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9015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<sst xmlns="http://schemas.openxmlformats.org/spreadsheetml/2006/main" count="38815" uniqueCount="6137">
  <si>
    <t>-0.10</t>
  </si>
  <si>
    <t>0.00</t>
  </si>
  <si>
    <t>-0.20</t>
  </si>
  <si>
    <t>-0.35</t>
  </si>
  <si>
    <t>-27.03</t>
  </si>
  <si>
    <t>-0.50</t>
  </si>
  <si>
    <t>-0.64</t>
  </si>
  <si>
    <t>-0.79</t>
  </si>
  <si>
    <t>-0.93</t>
  </si>
  <si>
    <t>-1.08</t>
  </si>
  <si>
    <t>-1.22</t>
  </si>
  <si>
    <t>-1.37</t>
  </si>
  <si>
    <t>-1.51</t>
  </si>
  <si>
    <t>-1.66</t>
  </si>
  <si>
    <t>-1.80</t>
  </si>
  <si>
    <t>-1.94</t>
  </si>
  <si>
    <t>-2.09</t>
  </si>
  <si>
    <t>-2.23</t>
  </si>
  <si>
    <t>-2.38</t>
  </si>
  <si>
    <t>-2.52</t>
  </si>
  <si>
    <t>-2.67</t>
  </si>
  <si>
    <t>-2.81</t>
  </si>
  <si>
    <t>-2.96</t>
  </si>
  <si>
    <t>-3.10</t>
  </si>
  <si>
    <t>-3.25</t>
  </si>
  <si>
    <t>-3.40</t>
  </si>
  <si>
    <t>-3.54</t>
  </si>
  <si>
    <t>-3.69</t>
  </si>
  <si>
    <t>-3.83</t>
  </si>
  <si>
    <t>-3.98</t>
  </si>
  <si>
    <t>-4.12</t>
  </si>
  <si>
    <t>-4.27</t>
  </si>
  <si>
    <t>-4.41</t>
  </si>
  <si>
    <t>-4.56</t>
  </si>
  <si>
    <t>-4.70</t>
  </si>
  <si>
    <t>-4.84</t>
  </si>
  <si>
    <t>-4.99</t>
  </si>
  <si>
    <t>-5.13</t>
  </si>
  <si>
    <t>-5.28</t>
  </si>
  <si>
    <t>-5.42</t>
  </si>
  <si>
    <t>-5.57</t>
  </si>
  <si>
    <t>-5.71</t>
  </si>
  <si>
    <t>-5.86</t>
  </si>
  <si>
    <t>-6.00</t>
  </si>
  <si>
    <t>-6.15</t>
  </si>
  <si>
    <t>-6.29</t>
  </si>
  <si>
    <t>-6.44</t>
  </si>
  <si>
    <t>-6.58</t>
  </si>
  <si>
    <t>-6.72</t>
  </si>
  <si>
    <t>-6.87</t>
  </si>
  <si>
    <t>-7.02</t>
  </si>
  <si>
    <t>-7.16</t>
  </si>
  <si>
    <t>-7.31</t>
  </si>
  <si>
    <t>-7.46</t>
  </si>
  <si>
    <t>-7.60</t>
  </si>
  <si>
    <t>-7.74</t>
  </si>
  <si>
    <t>-7.89</t>
  </si>
  <si>
    <t>-8.03</t>
  </si>
  <si>
    <t>-8.18</t>
  </si>
  <si>
    <t>-8.29</t>
  </si>
  <si>
    <t>27.78</t>
  </si>
  <si>
    <t>-8.40</t>
  </si>
  <si>
    <t>-8.54</t>
  </si>
  <si>
    <t>-28.57</t>
  </si>
  <si>
    <t>-8.69</t>
  </si>
  <si>
    <t>-8.90</t>
  </si>
  <si>
    <t>-55.56</t>
  </si>
  <si>
    <t>-9.16</t>
  </si>
  <si>
    <t>-9.46</t>
  </si>
  <si>
    <t>-9.82</t>
  </si>
  <si>
    <t>-10.34</t>
  </si>
  <si>
    <t>-108.11</t>
  </si>
  <si>
    <t>-10.97</t>
  </si>
  <si>
    <t>-114.29</t>
  </si>
  <si>
    <t>-11.76</t>
  </si>
  <si>
    <t>-111.11</t>
  </si>
  <si>
    <t>-12.72</t>
  </si>
  <si>
    <t>-13.73</t>
  </si>
  <si>
    <t>-14.77</t>
  </si>
  <si>
    <t>-27.78</t>
  </si>
  <si>
    <t>-15.84</t>
  </si>
  <si>
    <t>-16.89</t>
  </si>
  <si>
    <t>-17.93</t>
  </si>
  <si>
    <t>-18.98</t>
  </si>
  <si>
    <t>-20.05</t>
  </si>
  <si>
    <t>-21.13</t>
  </si>
  <si>
    <t>-22.24</t>
  </si>
  <si>
    <t>-23.32</t>
  </si>
  <si>
    <t>-24.43</t>
  </si>
  <si>
    <t>-25.51</t>
  </si>
  <si>
    <t>-26.59</t>
  </si>
  <si>
    <t>-27.70</t>
  </si>
  <si>
    <t>-28.78</t>
  </si>
  <si>
    <t>-29.93</t>
  </si>
  <si>
    <t>-31.18</t>
  </si>
  <si>
    <t>-81.08</t>
  </si>
  <si>
    <t>-32.63</t>
  </si>
  <si>
    <t>-135.14</t>
  </si>
  <si>
    <t>-34.24</t>
  </si>
  <si>
    <t>-200.00</t>
  </si>
  <si>
    <t>-36.18</t>
  </si>
  <si>
    <t>-222.22</t>
  </si>
  <si>
    <t>-38.40</t>
  </si>
  <si>
    <t>-162.16</t>
  </si>
  <si>
    <t>-40.88</t>
  </si>
  <si>
    <t>-189.19</t>
  </si>
  <si>
    <t>-43.51</t>
  </si>
  <si>
    <t>-46.10</t>
  </si>
  <si>
    <t>-48.73</t>
  </si>
  <si>
    <t>-51.39</t>
  </si>
  <si>
    <t>-54.09</t>
  </si>
  <si>
    <t>27.03</t>
  </si>
  <si>
    <t>-56.76</t>
  </si>
  <si>
    <t>-59.42</t>
  </si>
  <si>
    <t>-62.12</t>
  </si>
  <si>
    <t>-64.86</t>
  </si>
  <si>
    <t>-67.49</t>
  </si>
  <si>
    <t>-70.01</t>
  </si>
  <si>
    <t>28.57</t>
  </si>
  <si>
    <t>-72.71</t>
  </si>
  <si>
    <t>-75.37</t>
  </si>
  <si>
    <t>-78.11</t>
  </si>
  <si>
    <t>-54.05</t>
  </si>
  <si>
    <t>-80.81</t>
  </si>
  <si>
    <t>-83.55</t>
  </si>
  <si>
    <t>-86.32</t>
  </si>
  <si>
    <t>-89.06</t>
  </si>
  <si>
    <t>-91.87</t>
  </si>
  <si>
    <t>-94.64</t>
  </si>
  <si>
    <t>-97.45</t>
  </si>
  <si>
    <t>-100.34</t>
  </si>
  <si>
    <t>-103.18</t>
  </si>
  <si>
    <t>-105.96</t>
  </si>
  <si>
    <t>-108.69</t>
  </si>
  <si>
    <t>-111.57</t>
  </si>
  <si>
    <t>-114.50</t>
  </si>
  <si>
    <t>-117.34</t>
  </si>
  <si>
    <t>-120.15</t>
  </si>
  <si>
    <t>-123.07</t>
  </si>
  <si>
    <t>-125.99</t>
  </si>
  <si>
    <t>-128.84</t>
  </si>
  <si>
    <t>-131.72</t>
  </si>
  <si>
    <t>-134.68</t>
  </si>
  <si>
    <t>-137.64</t>
  </si>
  <si>
    <t>-140.60</t>
  </si>
  <si>
    <t>-143.48</t>
  </si>
  <si>
    <t>-146.39</t>
  </si>
  <si>
    <t>-149.31</t>
  </si>
  <si>
    <t>-152.31</t>
  </si>
  <si>
    <t>-155.22</t>
  </si>
  <si>
    <t>-158.10</t>
  </si>
  <si>
    <t>-161.06</t>
  </si>
  <si>
    <t>-164.06</t>
  </si>
  <si>
    <t>-167.06</t>
  </si>
  <si>
    <t>-169.86</t>
  </si>
  <si>
    <t>-172.74</t>
  </si>
  <si>
    <t>-175.70</t>
  </si>
  <si>
    <t>-178.69</t>
  </si>
  <si>
    <t>-181.69</t>
  </si>
  <si>
    <t>-184.61</t>
  </si>
  <si>
    <t>-187.60</t>
  </si>
  <si>
    <t>-190.52</t>
  </si>
  <si>
    <t>-193.52</t>
  </si>
  <si>
    <t>-196.43</t>
  </si>
  <si>
    <t>-199.43</t>
  </si>
  <si>
    <t>-202.43</t>
  </si>
  <si>
    <t>-205.42</t>
  </si>
  <si>
    <t>-208.34</t>
  </si>
  <si>
    <t>-211.17</t>
  </si>
  <si>
    <t>-214.17</t>
  </si>
  <si>
    <t>-217.17</t>
  </si>
  <si>
    <t>-220.08</t>
  </si>
  <si>
    <t>-223.00</t>
  </si>
  <si>
    <t>-226.00</t>
  </si>
  <si>
    <t>-228.99</t>
  </si>
  <si>
    <t>-231.83</t>
  </si>
  <si>
    <t>-234.66</t>
  </si>
  <si>
    <t>-237.66</t>
  </si>
  <si>
    <t>-240.66</t>
  </si>
  <si>
    <t>-243.57</t>
  </si>
  <si>
    <t>-246.49</t>
  </si>
  <si>
    <t>-249.49</t>
  </si>
  <si>
    <t>-252.48</t>
  </si>
  <si>
    <t>-255.32</t>
  </si>
  <si>
    <t>-258.24</t>
  </si>
  <si>
    <t>-261.23</t>
  </si>
  <si>
    <t>-264.23</t>
  </si>
  <si>
    <t>-267.15</t>
  </si>
  <si>
    <t>-270.06</t>
  </si>
  <si>
    <t>-273.06</t>
  </si>
  <si>
    <t>-275.94</t>
  </si>
  <si>
    <t>-278.94</t>
  </si>
  <si>
    <t>-281.85</t>
  </si>
  <si>
    <t>-284.77</t>
  </si>
  <si>
    <t>-287.76</t>
  </si>
  <si>
    <t>-290.76</t>
  </si>
  <si>
    <t>-293.68</t>
  </si>
  <si>
    <t>-296.51</t>
  </si>
  <si>
    <t>-299.51</t>
  </si>
  <si>
    <t>-302.51</t>
  </si>
  <si>
    <t>-305.47</t>
  </si>
  <si>
    <t>-308.38</t>
  </si>
  <si>
    <t>-311.38</t>
  </si>
  <si>
    <t>-314.38</t>
  </si>
  <si>
    <t>-317.29</t>
  </si>
  <si>
    <t>-320.29</t>
  </si>
  <si>
    <t>-323.21</t>
  </si>
  <si>
    <t>-326.20</t>
  </si>
  <si>
    <t>-329.20</t>
  </si>
  <si>
    <t>-332.20</t>
  </si>
  <si>
    <t>-335.11</t>
  </si>
  <si>
    <t>-338.03</t>
  </si>
  <si>
    <t>-341.03</t>
  </si>
  <si>
    <t>-344.02</t>
  </si>
  <si>
    <t>-346.94</t>
  </si>
  <si>
    <t>-349.94</t>
  </si>
  <si>
    <t>-352.93</t>
  </si>
  <si>
    <t>-355.93</t>
  </si>
  <si>
    <t>-358.76</t>
  </si>
  <si>
    <t>-361.76</t>
  </si>
  <si>
    <t>-364.76</t>
  </si>
  <si>
    <t>-367.76</t>
  </si>
  <si>
    <t>-370.67</t>
  </si>
  <si>
    <t>-373.59</t>
  </si>
  <si>
    <t>-376.58</t>
  </si>
  <si>
    <t>-379.50</t>
  </si>
  <si>
    <t>-382.42</t>
  </si>
  <si>
    <t>-385.33</t>
  </si>
  <si>
    <t>-388.33</t>
  </si>
  <si>
    <t>-391.33</t>
  </si>
  <si>
    <t>-394.32</t>
  </si>
  <si>
    <t>-397.24</t>
  </si>
  <si>
    <t>-400.07</t>
  </si>
  <si>
    <t>-403.07</t>
  </si>
  <si>
    <t>-406.07</t>
  </si>
  <si>
    <t>-409.07</t>
  </si>
  <si>
    <t>-412.06</t>
  </si>
  <si>
    <t>-414.98</t>
  </si>
  <si>
    <t>-417.98</t>
  </si>
  <si>
    <t>-420.89</t>
  </si>
  <si>
    <t>-423.89</t>
  </si>
  <si>
    <t>-426.89</t>
  </si>
  <si>
    <t>-429.80</t>
  </si>
  <si>
    <t>-432.80</t>
  </si>
  <si>
    <t>-435.80</t>
  </si>
  <si>
    <t>-438.79</t>
  </si>
  <si>
    <t>-441.71</t>
  </si>
  <si>
    <t>-444.62</t>
  </si>
  <si>
    <t>-447.62</t>
  </si>
  <si>
    <t>-450.62</t>
  </si>
  <si>
    <t>-453.62</t>
  </si>
  <si>
    <t>-456.61</t>
  </si>
  <si>
    <t>-459.53</t>
  </si>
  <si>
    <t>-462.36</t>
  </si>
  <si>
    <t>-465.36</t>
  </si>
  <si>
    <t>-468.36</t>
  </si>
  <si>
    <t>-471.35</t>
  </si>
  <si>
    <t>-474.27</t>
  </si>
  <si>
    <t>-477.19</t>
  </si>
  <si>
    <t>-480.18</t>
  </si>
  <si>
    <t>-483.10</t>
  </si>
  <si>
    <t>-486.10</t>
  </si>
  <si>
    <t>-489.09</t>
  </si>
  <si>
    <t>-492.01</t>
  </si>
  <si>
    <t>-495.01</t>
  </si>
  <si>
    <t>-498.00</t>
  </si>
  <si>
    <t>-501.00</t>
  </si>
  <si>
    <t>-504.00</t>
  </si>
  <si>
    <t>-506.83</t>
  </si>
  <si>
    <t>-509.83</t>
  </si>
  <si>
    <t>-512.83</t>
  </si>
  <si>
    <t>-515.82</t>
  </si>
  <si>
    <t>-518.82</t>
  </si>
  <si>
    <t>-521.74</t>
  </si>
  <si>
    <t>-524.73</t>
  </si>
  <si>
    <t>-527.65</t>
  </si>
  <si>
    <t>-530.65</t>
  </si>
  <si>
    <t>-533.64</t>
  </si>
  <si>
    <t>-536.56</t>
  </si>
  <si>
    <t>-539.48</t>
  </si>
  <si>
    <t>-542.47</t>
  </si>
  <si>
    <t>-545.47</t>
  </si>
  <si>
    <t>-548.39</t>
  </si>
  <si>
    <t>-551.30</t>
  </si>
  <si>
    <t>-554.22</t>
  </si>
  <si>
    <t>-557.22</t>
  </si>
  <si>
    <t>-560.21</t>
  </si>
  <si>
    <t>-563.21</t>
  </si>
  <si>
    <t>-566.21</t>
  </si>
  <si>
    <t>-569.04</t>
  </si>
  <si>
    <t>-572.04</t>
  </si>
  <si>
    <t>-575.04</t>
  </si>
  <si>
    <t>-578.03</t>
  </si>
  <si>
    <t>-581.03</t>
  </si>
  <si>
    <t>-583.95</t>
  </si>
  <si>
    <t>-586.86</t>
  </si>
  <si>
    <t>-589.78</t>
  </si>
  <si>
    <t>-592.77</t>
  </si>
  <si>
    <t>-595.77</t>
  </si>
  <si>
    <t>-598.69</t>
  </si>
  <si>
    <t>-601.57</t>
  </si>
  <si>
    <t>-604.56</t>
  </si>
  <si>
    <t>-607.56</t>
  </si>
  <si>
    <t>-610.48</t>
  </si>
  <si>
    <t>-613.47</t>
  </si>
  <si>
    <t>-616.47</t>
  </si>
  <si>
    <t>-619.39</t>
  </si>
  <si>
    <t>-622.30</t>
  </si>
  <si>
    <t>-625.30</t>
  </si>
  <si>
    <t>-628.30</t>
  </si>
  <si>
    <t>-631.21</t>
  </si>
  <si>
    <t>-634.13</t>
  </si>
  <si>
    <t>-637.05</t>
  </si>
  <si>
    <t>-640.04</t>
  </si>
  <si>
    <t>-643.04</t>
  </si>
  <si>
    <t>-646.04</t>
  </si>
  <si>
    <t>-648.95</t>
  </si>
  <si>
    <t>-651.79</t>
  </si>
  <si>
    <t>-654.78</t>
  </si>
  <si>
    <t>-657.78</t>
  </si>
  <si>
    <t>-660.78</t>
  </si>
  <si>
    <t>-663.69</t>
  </si>
  <si>
    <t>-666.61</t>
  </si>
  <si>
    <t>-669.61</t>
  </si>
  <si>
    <t>-672.52</t>
  </si>
  <si>
    <t>-675.52</t>
  </si>
  <si>
    <t>-678.52</t>
  </si>
  <si>
    <t>-681.43</t>
  </si>
  <si>
    <t>-684.43</t>
  </si>
  <si>
    <t>-10.00</t>
  </si>
  <si>
    <t>2189.19</t>
  </si>
  <si>
    <t>-9.96</t>
  </si>
  <si>
    <t>-9.93</t>
  </si>
  <si>
    <t>-9.89</t>
  </si>
  <si>
    <t>-9.86</t>
  </si>
  <si>
    <t>-9.78</t>
  </si>
  <si>
    <t>-9.75</t>
  </si>
  <si>
    <t>-9.71</t>
  </si>
  <si>
    <t>-9.67</t>
  </si>
  <si>
    <t>-9.64</t>
  </si>
  <si>
    <t>-9.60</t>
  </si>
  <si>
    <t>-9.57</t>
  </si>
  <si>
    <t>-9.53</t>
  </si>
  <si>
    <t>-9.49</t>
  </si>
  <si>
    <t>-9.42</t>
  </si>
  <si>
    <t>-9.38</t>
  </si>
  <si>
    <t>-9.35</t>
  </si>
  <si>
    <t>-9.31</t>
  </si>
  <si>
    <t>-9.27</t>
  </si>
  <si>
    <t>-9.24</t>
  </si>
  <si>
    <t>-9.20</t>
  </si>
  <si>
    <t>-9.05</t>
  </si>
  <si>
    <t>54.05</t>
  </si>
  <si>
    <t>-8.98</t>
  </si>
  <si>
    <t>-8.87</t>
  </si>
  <si>
    <t>-8.77</t>
  </si>
  <si>
    <t>-8.65</t>
  </si>
  <si>
    <t>-8.55</t>
  </si>
  <si>
    <t>-8.47</t>
  </si>
  <si>
    <t>-9.97</t>
  </si>
  <si>
    <t>-10.23</t>
  </si>
  <si>
    <t>-10.47</t>
  </si>
  <si>
    <t>-10.73</t>
  </si>
  <si>
    <t>-10.99</t>
  </si>
  <si>
    <t>-11.24</t>
  </si>
  <si>
    <t>-11.54</t>
  </si>
  <si>
    <t>-11.83</t>
  </si>
  <si>
    <t>-12.13</t>
  </si>
  <si>
    <t>-12.42</t>
  </si>
  <si>
    <t>-12.70</t>
  </si>
  <si>
    <t>-13.00</t>
  </si>
  <si>
    <t>-13.33</t>
  </si>
  <si>
    <t>-13.67</t>
  </si>
  <si>
    <t>-13.99</t>
  </si>
  <si>
    <t>-14.28</t>
  </si>
  <si>
    <t>-14.60</t>
  </si>
  <si>
    <t>-14.90</t>
  </si>
  <si>
    <t>-15.23</t>
  </si>
  <si>
    <t>-15.56</t>
  </si>
  <si>
    <t>-15.89</t>
  </si>
  <si>
    <t>-16.18</t>
  </si>
  <si>
    <t>-16.48</t>
  </si>
  <si>
    <t>-16.77</t>
  </si>
  <si>
    <t>-17.09</t>
  </si>
  <si>
    <t>-17.42</t>
  </si>
  <si>
    <t>-17.75</t>
  </si>
  <si>
    <t>-18.04</t>
  </si>
  <si>
    <t>-18.34</t>
  </si>
  <si>
    <t>-18.63</t>
  </si>
  <si>
    <t>-18.95</t>
  </si>
  <si>
    <t>-19.29</t>
  </si>
  <si>
    <t>-19.62</t>
  </si>
  <si>
    <t>-19.91</t>
  </si>
  <si>
    <t>-20.20</t>
  </si>
  <si>
    <t>-20.49</t>
  </si>
  <si>
    <t>-20.82</t>
  </si>
  <si>
    <t>-21.15</t>
  </si>
  <si>
    <t>-21.48</t>
  </si>
  <si>
    <t>-21.77</t>
  </si>
  <si>
    <t>-22.06</t>
  </si>
  <si>
    <t>-22.36</t>
  </si>
  <si>
    <t>-22.69</t>
  </si>
  <si>
    <t>-23.02</t>
  </si>
  <si>
    <t>-23.30</t>
  </si>
  <si>
    <t>-23.59</t>
  </si>
  <si>
    <t>-23.89</t>
  </si>
  <si>
    <t>-24.19</t>
  </si>
  <si>
    <t>-24.51</t>
  </si>
  <si>
    <t>-24.84</t>
  </si>
  <si>
    <t>-25.14</t>
  </si>
  <si>
    <t>-25.43</t>
  </si>
  <si>
    <t>-25.71</t>
  </si>
  <si>
    <t>-26.04</t>
  </si>
  <si>
    <t>-26.37</t>
  </si>
  <si>
    <t>-26.70</t>
  </si>
  <si>
    <t>-27.00</t>
  </si>
  <si>
    <t>-27.29</t>
  </si>
  <si>
    <t>-27.58</t>
  </si>
  <si>
    <t>-27.86</t>
  </si>
  <si>
    <t>-28.20</t>
  </si>
  <si>
    <t>-28.53</t>
  </si>
  <si>
    <t>-28.82</t>
  </si>
  <si>
    <t>-29.11</t>
  </si>
  <si>
    <t>-29.41</t>
  </si>
  <si>
    <t>-29.71</t>
  </si>
  <si>
    <t>-30.02</t>
  </si>
  <si>
    <t>-30.35</t>
  </si>
  <si>
    <t>-30.64</t>
  </si>
  <si>
    <t>-30.94</t>
  </si>
  <si>
    <t>-31.23</t>
  </si>
  <si>
    <t>-31.52</t>
  </si>
  <si>
    <t>-31.88</t>
  </si>
  <si>
    <t>-32.24</t>
  </si>
  <si>
    <t>-32.61</t>
  </si>
  <si>
    <t>-32.98</t>
  </si>
  <si>
    <t>-33.34</t>
  </si>
  <si>
    <t>-33.67</t>
  </si>
  <si>
    <t>-34.04</t>
  </si>
  <si>
    <t>-34.38</t>
  </si>
  <si>
    <t>-34.66</t>
  </si>
  <si>
    <t>-34.95</t>
  </si>
  <si>
    <t>-35.24</t>
  </si>
  <si>
    <t>-35.54</t>
  </si>
  <si>
    <t>-35.86</t>
  </si>
  <si>
    <t>-36.15</t>
  </si>
  <si>
    <t>-36.45</t>
  </si>
  <si>
    <t>-36.70</t>
  </si>
  <si>
    <t>-36.96</t>
  </si>
  <si>
    <t>-37.22</t>
  </si>
  <si>
    <t>-37.50</t>
  </si>
  <si>
    <t>-37.76</t>
  </si>
  <si>
    <t>-37.98</t>
  </si>
  <si>
    <t>-38.21</t>
  </si>
  <si>
    <t>-38.42</t>
  </si>
  <si>
    <t>-38.64</t>
  </si>
  <si>
    <t>-38.86</t>
  </si>
  <si>
    <t>-39.05</t>
  </si>
  <si>
    <t>-39.19</t>
  </si>
  <si>
    <t>-39.30</t>
  </si>
  <si>
    <t>-39.41</t>
  </si>
  <si>
    <t>-39.52</t>
  </si>
  <si>
    <t>-39.63</t>
  </si>
  <si>
    <t>-39.70</t>
  </si>
  <si>
    <t>-39.74</t>
  </si>
  <si>
    <t>-39.67</t>
  </si>
  <si>
    <t>-39.59</t>
  </si>
  <si>
    <t>55.56</t>
  </si>
  <si>
    <t>-39.45</t>
  </si>
  <si>
    <t>-39.37</t>
  </si>
  <si>
    <t>-39.23</t>
  </si>
  <si>
    <t>-39.15</t>
  </si>
  <si>
    <t>-39.04</t>
  </si>
  <si>
    <t>-38.90</t>
  </si>
  <si>
    <t>-38.75</t>
  </si>
  <si>
    <t>-38.61</t>
  </si>
  <si>
    <t>-38.46</t>
  </si>
  <si>
    <t>-38.31</t>
  </si>
  <si>
    <t>-38.17</t>
  </si>
  <si>
    <t>-37.99</t>
  </si>
  <si>
    <t>-37.81</t>
  </si>
  <si>
    <t>-37.62</t>
  </si>
  <si>
    <t>-37.48</t>
  </si>
  <si>
    <t>-37.33</t>
  </si>
  <si>
    <t>-37.11</t>
  </si>
  <si>
    <t>-36.85</t>
  </si>
  <si>
    <t>-36.59</t>
  </si>
  <si>
    <t>-36.35</t>
  </si>
  <si>
    <t>-36.13</t>
  </si>
  <si>
    <t>-35.90</t>
  </si>
  <si>
    <t>-35.65</t>
  </si>
  <si>
    <t>-35.39</t>
  </si>
  <si>
    <t>-35.14</t>
  </si>
  <si>
    <t>-34.88</t>
  </si>
  <si>
    <t>-34.63</t>
  </si>
  <si>
    <t>-34.13</t>
  </si>
  <si>
    <t>-33.87</t>
  </si>
  <si>
    <t>-33.61</t>
  </si>
  <si>
    <t>-33.36</t>
  </si>
  <si>
    <t>-33.11</t>
  </si>
  <si>
    <t>-32.85</t>
  </si>
  <si>
    <t>-32.59</t>
  </si>
  <si>
    <t>-32.34</t>
  </si>
  <si>
    <t>-32.09</t>
  </si>
  <si>
    <t>-31.83</t>
  </si>
  <si>
    <t>-31.57</t>
  </si>
  <si>
    <t>-31.32</t>
  </si>
  <si>
    <t>-31.04</t>
  </si>
  <si>
    <t>-30.74</t>
  </si>
  <si>
    <t>-30.49</t>
  </si>
  <si>
    <t>-30.23</t>
  </si>
  <si>
    <t>-29.97</t>
  </si>
  <si>
    <t>-29.72</t>
  </si>
  <si>
    <t>-29.46</t>
  </si>
  <si>
    <t>-29.20</t>
  </si>
  <si>
    <t>-28.95</t>
  </si>
  <si>
    <t>-28.69</t>
  </si>
  <si>
    <t>-28.43</t>
  </si>
  <si>
    <t>-28.17</t>
  </si>
  <si>
    <t>-27.92</t>
  </si>
  <si>
    <t>-27.66</t>
  </si>
  <si>
    <t>-27.40</t>
  </si>
  <si>
    <t>-27.15</t>
  </si>
  <si>
    <t>-26.90</t>
  </si>
  <si>
    <t>-26.64</t>
  </si>
  <si>
    <t>-26.35</t>
  </si>
  <si>
    <t>-26.01</t>
  </si>
  <si>
    <t>-25.72</t>
  </si>
  <si>
    <t>-25.10</t>
  </si>
  <si>
    <t>-24.70</t>
  </si>
  <si>
    <t>-24.25</t>
  </si>
  <si>
    <t>-23.79</t>
  </si>
  <si>
    <t>-22.82</t>
  </si>
  <si>
    <t>-21.85</t>
  </si>
  <si>
    <t>-21.30</t>
  </si>
  <si>
    <t>-20.68</t>
  </si>
  <si>
    <t>-20.07</t>
  </si>
  <si>
    <t>-19.48</t>
  </si>
  <si>
    <t>-18.85</t>
  </si>
  <si>
    <t>-18.20</t>
  </si>
  <si>
    <t>-17.54</t>
  </si>
  <si>
    <t>-16.84</t>
  </si>
  <si>
    <t>-16.13</t>
  </si>
  <si>
    <t>-15.41</t>
  </si>
  <si>
    <t>-14.67</t>
  </si>
  <si>
    <t>-13.90</t>
  </si>
  <si>
    <t>-13.14</t>
  </si>
  <si>
    <t>-12.37</t>
  </si>
  <si>
    <t>-11.59</t>
  </si>
  <si>
    <t>-10.82</t>
  </si>
  <si>
    <t>-10.02</t>
  </si>
  <si>
    <t>-9.21</t>
  </si>
  <si>
    <t>-8.36</t>
  </si>
  <si>
    <t>-7.57</t>
  </si>
  <si>
    <t>-6.80</t>
  </si>
  <si>
    <t>-5.98</t>
  </si>
  <si>
    <t>-5.15</t>
  </si>
  <si>
    <t>-3.38</t>
  </si>
  <si>
    <t>-2.51</t>
  </si>
  <si>
    <t>-1.63</t>
  </si>
  <si>
    <t>-0.76</t>
  </si>
  <si>
    <t>0.14</t>
  </si>
  <si>
    <t>1.10</t>
  </si>
  <si>
    <t>2.06</t>
  </si>
  <si>
    <t>3.00</t>
  </si>
  <si>
    <t>3.92</t>
  </si>
  <si>
    <t>4.85</t>
  </si>
  <si>
    <t>5.76</t>
  </si>
  <si>
    <t>6.72</t>
  </si>
  <si>
    <t>7.68</t>
  </si>
  <si>
    <t>8.62</t>
  </si>
  <si>
    <t>9.58</t>
  </si>
  <si>
    <t>10.54</t>
  </si>
  <si>
    <t>11.45</t>
  </si>
  <si>
    <t>12.41</t>
  </si>
  <si>
    <t>13.34</t>
  </si>
  <si>
    <t>14.26</t>
  </si>
  <si>
    <t>15.16</t>
  </si>
  <si>
    <t>16.09</t>
  </si>
  <si>
    <t>17.01</t>
  </si>
  <si>
    <t>17.89</t>
  </si>
  <si>
    <t>18.81</t>
  </si>
  <si>
    <t>19.74</t>
  </si>
  <si>
    <t>20.64</t>
  </si>
  <si>
    <t>21.56</t>
  </si>
  <si>
    <t>22.49</t>
  </si>
  <si>
    <t>23.42</t>
  </si>
  <si>
    <t>24.33</t>
  </si>
  <si>
    <t>25.26</t>
  </si>
  <si>
    <t>26.18</t>
  </si>
  <si>
    <t>27.08</t>
  </si>
  <si>
    <t>27.98</t>
  </si>
  <si>
    <t>28.91</t>
  </si>
  <si>
    <t>29.81</t>
  </si>
  <si>
    <t>30.68</t>
  </si>
  <si>
    <t>31.61</t>
  </si>
  <si>
    <t>32.51</t>
  </si>
  <si>
    <t>33.41</t>
  </si>
  <si>
    <t>34.37</t>
  </si>
  <si>
    <t>35.30</t>
  </si>
  <si>
    <t>36.22</t>
  </si>
  <si>
    <t>37.10</t>
  </si>
  <si>
    <t>38.02</t>
  </si>
  <si>
    <t>38.98</t>
  </si>
  <si>
    <t>39.92</t>
  </si>
  <si>
    <t>40.82</t>
  </si>
  <si>
    <t>41.74</t>
  </si>
  <si>
    <t>42.67</t>
  </si>
  <si>
    <t>43.58</t>
  </si>
  <si>
    <t>44.50</t>
  </si>
  <si>
    <t>45.43</t>
  </si>
  <si>
    <t>46.35</t>
  </si>
  <si>
    <t>47.25</t>
  </si>
  <si>
    <t>48.22</t>
  </si>
  <si>
    <t>49.14</t>
  </si>
  <si>
    <t>50.10</t>
  </si>
  <si>
    <t>50.98</t>
  </si>
  <si>
    <t>51.90</t>
  </si>
  <si>
    <t>52.83</t>
  </si>
  <si>
    <t>53.75</t>
  </si>
  <si>
    <t>54.65</t>
  </si>
  <si>
    <t>55.62</t>
  </si>
  <si>
    <t>56.58</t>
  </si>
  <si>
    <t>57.45</t>
  </si>
  <si>
    <t>58.35</t>
  </si>
  <si>
    <t>59.28</t>
  </si>
  <si>
    <t>60.20</t>
  </si>
  <si>
    <t>61.14</t>
  </si>
  <si>
    <t>62.10</t>
  </si>
  <si>
    <t>63.03</t>
  </si>
  <si>
    <t>63.93</t>
  </si>
  <si>
    <t>64.86</t>
  </si>
  <si>
    <t>65.79</t>
  </si>
  <si>
    <t>66.71</t>
  </si>
  <si>
    <t>67.64</t>
  </si>
  <si>
    <t>68.54</t>
  </si>
  <si>
    <t>69.46</t>
  </si>
  <si>
    <t>70.40</t>
  </si>
  <si>
    <t>71.32</t>
  </si>
  <si>
    <t>72.26</t>
  </si>
  <si>
    <t>73.22</t>
  </si>
  <si>
    <t>74.15</t>
  </si>
  <si>
    <t>75.07</t>
  </si>
  <si>
    <t>76.01</t>
  </si>
  <si>
    <t>76.91</t>
  </si>
  <si>
    <t>77.83</t>
  </si>
  <si>
    <t>78.76</t>
  </si>
  <si>
    <t>79.66</t>
  </si>
  <si>
    <t>80.58</t>
  </si>
  <si>
    <t>81.51</t>
  </si>
  <si>
    <t>82.43</t>
  </si>
  <si>
    <t>83.31</t>
  </si>
  <si>
    <t>84.23</t>
  </si>
  <si>
    <t>85.16</t>
  </si>
  <si>
    <t>86.08</t>
  </si>
  <si>
    <t>86.98</t>
  </si>
  <si>
    <t>87.91</t>
  </si>
  <si>
    <t>88.83</t>
  </si>
  <si>
    <t>89.71</t>
  </si>
  <si>
    <t>90.61</t>
  </si>
  <si>
    <t>91.53</t>
  </si>
  <si>
    <t>92.46</t>
  </si>
  <si>
    <t>93.36</t>
  </si>
  <si>
    <t>94.26</t>
  </si>
  <si>
    <t>95.18</t>
  </si>
  <si>
    <t>96.08</t>
  </si>
  <si>
    <t>96.98</t>
  </si>
  <si>
    <t>97.91</t>
  </si>
  <si>
    <t>98.83</t>
  </si>
  <si>
    <t>99.76</t>
  </si>
  <si>
    <t>100.66</t>
  </si>
  <si>
    <t>101.58</t>
  </si>
  <si>
    <t>102.48</t>
  </si>
  <si>
    <t>103.41</t>
  </si>
  <si>
    <t>104.31</t>
  </si>
  <si>
    <t>105.21</t>
  </si>
  <si>
    <t>106.13</t>
  </si>
  <si>
    <t>107.06</t>
  </si>
  <si>
    <t>107.98</t>
  </si>
  <si>
    <t>108.86</t>
  </si>
  <si>
    <t>109.76</t>
  </si>
  <si>
    <t>110.68</t>
  </si>
  <si>
    <t>111.61</t>
  </si>
  <si>
    <t>112.53</t>
  </si>
  <si>
    <t>113.46</t>
  </si>
  <si>
    <t>114.36</t>
  </si>
  <si>
    <t>115.26</t>
  </si>
  <si>
    <t>116.18</t>
  </si>
  <si>
    <t>117.11</t>
  </si>
  <si>
    <t>118.03</t>
  </si>
  <si>
    <t>118.93</t>
  </si>
  <si>
    <t>119.89</t>
  </si>
  <si>
    <t>120.82</t>
  </si>
  <si>
    <t>121.72</t>
  </si>
  <si>
    <t>122.64</t>
  </si>
  <si>
    <t>123.57</t>
  </si>
  <si>
    <t>124.47</t>
  </si>
  <si>
    <t>125.39</t>
  </si>
  <si>
    <t>126.32</t>
  </si>
  <si>
    <t>127.24</t>
  </si>
  <si>
    <t>128.14</t>
  </si>
  <si>
    <t>129.04</t>
  </si>
  <si>
    <t>129.97</t>
  </si>
  <si>
    <t>130.89</t>
  </si>
  <si>
    <t>131.82</t>
  </si>
  <si>
    <t>132.74</t>
  </si>
  <si>
    <t>133.64</t>
  </si>
  <si>
    <t>134.54</t>
  </si>
  <si>
    <t>135.47</t>
  </si>
  <si>
    <t>136.39</t>
  </si>
  <si>
    <t>137.32</t>
  </si>
  <si>
    <t>138.22</t>
  </si>
  <si>
    <t>139.14</t>
  </si>
  <si>
    <t>140.07</t>
  </si>
  <si>
    <t>140.99</t>
  </si>
  <si>
    <t>141.89</t>
  </si>
  <si>
    <t>142.79</t>
  </si>
  <si>
    <t>143.72</t>
  </si>
  <si>
    <t>144.64</t>
  </si>
  <si>
    <t>145.57</t>
  </si>
  <si>
    <t>146.49</t>
  </si>
  <si>
    <t>147.39</t>
  </si>
  <si>
    <t>148.29</t>
  </si>
  <si>
    <t>149.22</t>
  </si>
  <si>
    <t>150.14</t>
  </si>
  <si>
    <t>151.07</t>
  </si>
  <si>
    <t>151.97</t>
  </si>
  <si>
    <t>152.87</t>
  </si>
  <si>
    <t>153.79</t>
  </si>
  <si>
    <t>154.69</t>
  </si>
  <si>
    <t>155.62</t>
  </si>
  <si>
    <t>156.52</t>
  </si>
  <si>
    <t>157.44</t>
  </si>
  <si>
    <t>158.37</t>
  </si>
  <si>
    <t>159.29</t>
  </si>
  <si>
    <t>160.22</t>
  </si>
  <si>
    <t>161.09</t>
  </si>
  <si>
    <t>162.02</t>
  </si>
  <si>
    <t>162.94</t>
  </si>
  <si>
    <t>163.87</t>
  </si>
  <si>
    <t>164.77</t>
  </si>
  <si>
    <t>165.67</t>
  </si>
  <si>
    <t>166.59</t>
  </si>
  <si>
    <t>167.49</t>
  </si>
  <si>
    <t>168.42</t>
  </si>
  <si>
    <t>169.32</t>
  </si>
  <si>
    <t>170.22</t>
  </si>
  <si>
    <t>10.00</t>
  </si>
  <si>
    <t>-675.68</t>
  </si>
  <si>
    <t>10.04</t>
  </si>
  <si>
    <t>10.07</t>
  </si>
  <si>
    <t>10.11</t>
  </si>
  <si>
    <t>10.15</t>
  </si>
  <si>
    <t>10.18</t>
  </si>
  <si>
    <t>10.22</t>
  </si>
  <si>
    <t>9.97</t>
  </si>
  <si>
    <t>9.93</t>
  </si>
  <si>
    <t>9.89</t>
  </si>
  <si>
    <t>9.86</t>
  </si>
  <si>
    <t>9.82</t>
  </si>
  <si>
    <t>9.67</t>
  </si>
  <si>
    <t>9.42</t>
  </si>
  <si>
    <t>-83.33</t>
  </si>
  <si>
    <t>9.13</t>
  </si>
  <si>
    <t>8.76</t>
  </si>
  <si>
    <t>8.24</t>
  </si>
  <si>
    <t>7.64</t>
  </si>
  <si>
    <t>-85.71</t>
  </si>
  <si>
    <t>6.92</t>
  </si>
  <si>
    <t>6.07</t>
  </si>
  <si>
    <t>5.18</t>
  </si>
  <si>
    <t>4.28</t>
  </si>
  <si>
    <t>3.25</t>
  </si>
  <si>
    <t>2.18</t>
  </si>
  <si>
    <t>-0.02</t>
  </si>
  <si>
    <t>-1.13</t>
  </si>
  <si>
    <t>-2.24</t>
  </si>
  <si>
    <t>-3.36</t>
  </si>
  <si>
    <t>-4.47</t>
  </si>
  <si>
    <t>-5.66</t>
  </si>
  <si>
    <t>-6.81</t>
  </si>
  <si>
    <t>-7.96</t>
  </si>
  <si>
    <t>-9.14</t>
  </si>
  <si>
    <t>-10.33</t>
  </si>
  <si>
    <t>-11.48</t>
  </si>
  <si>
    <t>-12.67</t>
  </si>
  <si>
    <t>-13.89</t>
  </si>
  <si>
    <t>-15.04</t>
  </si>
  <si>
    <t>-16.23</t>
  </si>
  <si>
    <t>-17.38</t>
  </si>
  <si>
    <t>-18.56</t>
  </si>
  <si>
    <t>-19.78</t>
  </si>
  <si>
    <t>-21.00</t>
  </si>
  <si>
    <t>-22.19</t>
  </si>
  <si>
    <t>-23.31</t>
  </si>
  <si>
    <t>-24.50</t>
  </si>
  <si>
    <t>-25.68</t>
  </si>
  <si>
    <t>-28.09</t>
  </si>
  <si>
    <t>-29.24</t>
  </si>
  <si>
    <t>-30.43</t>
  </si>
  <si>
    <t>-31.61</t>
  </si>
  <si>
    <t>-32.80</t>
  </si>
  <si>
    <t>-34.02</t>
  </si>
  <si>
    <t>-35.21</t>
  </si>
  <si>
    <t>-36.39</t>
  </si>
  <si>
    <t>-37.58</t>
  </si>
  <si>
    <t>-38.84</t>
  </si>
  <si>
    <t>-40.06</t>
  </si>
  <si>
    <t>-41.21</t>
  </si>
  <si>
    <t>-42.29</t>
  </si>
  <si>
    <t>-43.29</t>
  </si>
  <si>
    <t>81.08</t>
  </si>
  <si>
    <t>-44.29</t>
  </si>
  <si>
    <t>-45.25</t>
  </si>
  <si>
    <t>-46.91</t>
  </si>
  <si>
    <t>-47.65</t>
  </si>
  <si>
    <t>-48.35</t>
  </si>
  <si>
    <t>-49.05</t>
  </si>
  <si>
    <t>-49.67</t>
  </si>
  <si>
    <t>-50.31</t>
  </si>
  <si>
    <t>-50.98</t>
  </si>
  <si>
    <t>-51.63</t>
  </si>
  <si>
    <t>-52.24</t>
  </si>
  <si>
    <t>-52.85</t>
  </si>
  <si>
    <t>-53.48</t>
  </si>
  <si>
    <t>-54.07</t>
  </si>
  <si>
    <t>-54.58</t>
  </si>
  <si>
    <t>-55.02</t>
  </si>
  <si>
    <t>-55.31</t>
  </si>
  <si>
    <t>111.11</t>
  </si>
  <si>
    <t>-55.46</t>
  </si>
  <si>
    <t>108.11</t>
  </si>
  <si>
    <t>-55.42</t>
  </si>
  <si>
    <t>138.89</t>
  </si>
  <si>
    <t>-55.13</t>
  </si>
  <si>
    <t>194.44</t>
  </si>
  <si>
    <t>189.19</t>
  </si>
  <si>
    <t>-53.73</t>
  </si>
  <si>
    <t>216.22</t>
  </si>
  <si>
    <t>-52.65</t>
  </si>
  <si>
    <t>-51.35</t>
  </si>
  <si>
    <t>200.00</t>
  </si>
  <si>
    <t>-49.84</t>
  </si>
  <si>
    <t>-48.25</t>
  </si>
  <si>
    <t>83.33</t>
  </si>
  <si>
    <t>-46.63</t>
  </si>
  <si>
    <t>-44.93</t>
  </si>
  <si>
    <t>-43.27</t>
  </si>
  <si>
    <t>-41.53</t>
  </si>
  <si>
    <t>-39.85</t>
  </si>
  <si>
    <t>-38.04</t>
  </si>
  <si>
    <t>-36.19</t>
  </si>
  <si>
    <t>-34.39</t>
  </si>
  <si>
    <t>-32.54</t>
  </si>
  <si>
    <t>-30.71</t>
  </si>
  <si>
    <t>-25.11</t>
  </si>
  <si>
    <t>-23.24</t>
  </si>
  <si>
    <t>-21.31</t>
  </si>
  <si>
    <t>-19.44</t>
  </si>
  <si>
    <t>-17.57</t>
  </si>
  <si>
    <t>-15.65</t>
  </si>
  <si>
    <t>-13.83</t>
  </si>
  <si>
    <t>-11.86</t>
  </si>
  <si>
    <t>-9.99</t>
  </si>
  <si>
    <t>-8.11</t>
  </si>
  <si>
    <t>-6.22</t>
  </si>
  <si>
    <t>-4.42</t>
  </si>
  <si>
    <t>-2.64</t>
  </si>
  <si>
    <t>-1.03</t>
  </si>
  <si>
    <t>-57.14</t>
  </si>
  <si>
    <t>0.63</t>
  </si>
  <si>
    <t>2.22</t>
  </si>
  <si>
    <t>3.80</t>
  </si>
  <si>
    <t>5.35</t>
  </si>
  <si>
    <t>6.90</t>
  </si>
  <si>
    <t>8.40</t>
  </si>
  <si>
    <t>9.87</t>
  </si>
  <si>
    <t>11.38</t>
  </si>
  <si>
    <t>12.90</t>
  </si>
  <si>
    <t>14.41</t>
  </si>
  <si>
    <t>15.92</t>
  </si>
  <si>
    <t>17.43</t>
  </si>
  <si>
    <t>18.90</t>
  </si>
  <si>
    <t>20.46</t>
  </si>
  <si>
    <t>21.93</t>
  </si>
  <si>
    <t>23.41</t>
  </si>
  <si>
    <t>24.82</t>
  </si>
  <si>
    <t>26.08</t>
  </si>
  <si>
    <t>27.19</t>
  </si>
  <si>
    <t>28.02</t>
  </si>
  <si>
    <t>-194.44</t>
  </si>
  <si>
    <t>28.61</t>
  </si>
  <si>
    <t>28.93</t>
  </si>
  <si>
    <t>29.04</t>
  </si>
  <si>
    <t>29.12</t>
  </si>
  <si>
    <t>29.19</t>
  </si>
  <si>
    <t>29.23</t>
  </si>
  <si>
    <t>29.26</t>
  </si>
  <si>
    <t>29.30</t>
  </si>
  <si>
    <t>29.34</t>
  </si>
  <si>
    <t>29.41</t>
  </si>
  <si>
    <t>29.48</t>
  </si>
  <si>
    <t>29.55</t>
  </si>
  <si>
    <t>29.67</t>
  </si>
  <si>
    <t>29.74</t>
  </si>
  <si>
    <t>29.63</t>
  </si>
  <si>
    <t>29.29</t>
  </si>
  <si>
    <t>28.70</t>
  </si>
  <si>
    <t>27.89</t>
  </si>
  <si>
    <t>26.78</t>
  </si>
  <si>
    <t>-216.22</t>
  </si>
  <si>
    <t>25.59</t>
  </si>
  <si>
    <t>24.43</t>
  </si>
  <si>
    <t>23.17</t>
  </si>
  <si>
    <t>21.92</t>
  </si>
  <si>
    <t>20.66</t>
  </si>
  <si>
    <t>19.43</t>
  </si>
  <si>
    <t>18.18</t>
  </si>
  <si>
    <t>16.92</t>
  </si>
  <si>
    <t>15.73</t>
  </si>
  <si>
    <t>14.50</t>
  </si>
  <si>
    <t>13.25</t>
  </si>
  <si>
    <t>11.99</t>
  </si>
  <si>
    <t>10.76</t>
  </si>
  <si>
    <t>9.51</t>
  </si>
  <si>
    <t>8.25</t>
  </si>
  <si>
    <t>7.06</t>
  </si>
  <si>
    <t>5.83</t>
  </si>
  <si>
    <t>4.54</t>
  </si>
  <si>
    <t>3.39</t>
  </si>
  <si>
    <t>2.27</t>
  </si>
  <si>
    <t>1.16</t>
  </si>
  <si>
    <t>0.13</t>
  </si>
  <si>
    <t>-0.78</t>
  </si>
  <si>
    <t>57.14</t>
  </si>
  <si>
    <t>-1.72</t>
  </si>
  <si>
    <t>-2.65</t>
  </si>
  <si>
    <t>-3.57</t>
  </si>
  <si>
    <t>-5.36</t>
  </si>
  <si>
    <t>-6.25</t>
  </si>
  <si>
    <t>-7.05</t>
  </si>
  <si>
    <t>-7.84</t>
  </si>
  <si>
    <t>-8.66</t>
  </si>
  <si>
    <t>-9.85</t>
  </si>
  <si>
    <t>-10.66</t>
  </si>
  <si>
    <t>-10.77</t>
  </si>
  <si>
    <t>166.67</t>
  </si>
  <si>
    <t>-10.59</t>
  </si>
  <si>
    <t>222.22</t>
  </si>
  <si>
    <t>-10.14</t>
  </si>
  <si>
    <t>-9.51</t>
  </si>
  <si>
    <t>135.14</t>
  </si>
  <si>
    <t>-8.74</t>
  </si>
  <si>
    <t>-7.91</t>
  </si>
  <si>
    <t>-6.16</t>
  </si>
  <si>
    <t>-5.26</t>
  </si>
  <si>
    <t>-4.30</t>
  </si>
  <si>
    <t>-3.22</t>
  </si>
  <si>
    <t>-2.00</t>
  </si>
  <si>
    <t>-0.52</t>
  </si>
  <si>
    <t>162.16</t>
  </si>
  <si>
    <t>1.02</t>
  </si>
  <si>
    <t>114.29</t>
  </si>
  <si>
    <t>2.80</t>
  </si>
  <si>
    <t>4.65</t>
  </si>
  <si>
    <t>6.48</t>
  </si>
  <si>
    <t>8.37</t>
  </si>
  <si>
    <t>10.24</t>
  </si>
  <si>
    <t>12.17</t>
  </si>
  <si>
    <t>13.99</t>
  </si>
  <si>
    <t>15.91</t>
  </si>
  <si>
    <t>17.78</t>
  </si>
  <si>
    <t>21.65</t>
  </si>
  <si>
    <t>23.61</t>
  </si>
  <si>
    <t>25.52</t>
  </si>
  <si>
    <t>27.43</t>
  </si>
  <si>
    <t>31.30</t>
  </si>
  <si>
    <t>33.21</t>
  </si>
  <si>
    <t>35.17</t>
  </si>
  <si>
    <t>37.07</t>
  </si>
  <si>
    <t>39.04</t>
  </si>
  <si>
    <t>40.89</t>
  </si>
  <si>
    <t>42.85</t>
  </si>
  <si>
    <t>44.76</t>
  </si>
  <si>
    <t>46.72</t>
  </si>
  <si>
    <t>48.63</t>
  </si>
  <si>
    <t>50.57</t>
  </si>
  <si>
    <t>52.53</t>
  </si>
  <si>
    <t>54.35</t>
  </si>
  <si>
    <t>56.15</t>
  </si>
  <si>
    <t>57.89</t>
  </si>
  <si>
    <t>59.40</t>
  </si>
  <si>
    <t>-138.89</t>
  </si>
  <si>
    <t>60.70</t>
  </si>
  <si>
    <t>-166.67</t>
  </si>
  <si>
    <t>61.74</t>
  </si>
  <si>
    <t>62.48</t>
  </si>
  <si>
    <t>62.91</t>
  </si>
  <si>
    <t>63.09</t>
  </si>
  <si>
    <t>63.05</t>
  </si>
  <si>
    <t>62.94</t>
  </si>
  <si>
    <t>62.79</t>
  </si>
  <si>
    <t>62.68</t>
  </si>
  <si>
    <t>62.54</t>
  </si>
  <si>
    <t>62.33</t>
  </si>
  <si>
    <t>61.92</t>
  </si>
  <si>
    <t>61.26</t>
  </si>
  <si>
    <t>60.33</t>
  </si>
  <si>
    <t>59.18</t>
  </si>
  <si>
    <t>57.93</t>
  </si>
  <si>
    <t>56.70</t>
  </si>
  <si>
    <t>55.51</t>
  </si>
  <si>
    <t>54.25</t>
  </si>
  <si>
    <t>53.00</t>
  </si>
  <si>
    <t>51.77</t>
  </si>
  <si>
    <t>50.51</t>
  </si>
  <si>
    <t>49.26</t>
  </si>
  <si>
    <t>48.03</t>
  </si>
  <si>
    <t>46.81</t>
  </si>
  <si>
    <t>45.55</t>
  </si>
  <si>
    <t>44.33</t>
  </si>
  <si>
    <t>43.10</t>
  </si>
  <si>
    <t>41.84</t>
  </si>
  <si>
    <t>40.59</t>
  </si>
  <si>
    <t>39.36</t>
  </si>
  <si>
    <t>38.17</t>
  </si>
  <si>
    <t>36.91</t>
  </si>
  <si>
    <t>35.80</t>
  </si>
  <si>
    <t>34.73</t>
  </si>
  <si>
    <t>33.69</t>
  </si>
  <si>
    <t>32.64</t>
  </si>
  <si>
    <t>30.67</t>
  </si>
  <si>
    <t>29.75</t>
  </si>
  <si>
    <t>28.85</t>
  </si>
  <si>
    <t>27.06</t>
  </si>
  <si>
    <t>26.17</t>
  </si>
  <si>
    <t>25.38</t>
  </si>
  <si>
    <t>24.71</t>
  </si>
  <si>
    <t>85.71</t>
  </si>
  <si>
    <t>24.01</t>
  </si>
  <si>
    <t>23.34</t>
  </si>
  <si>
    <t>22.71</t>
  </si>
  <si>
    <t>22.10</t>
  </si>
  <si>
    <t>21.55</t>
  </si>
  <si>
    <t>21.03</t>
  </si>
  <si>
    <t>20.52</t>
  </si>
  <si>
    <t>20.06</t>
  </si>
  <si>
    <t>19.61</t>
  </si>
  <si>
    <t>19.17</t>
  </si>
  <si>
    <t>18.74</t>
  </si>
  <si>
    <t>18.30</t>
  </si>
  <si>
    <t>17.90</t>
  </si>
  <si>
    <t>17.51</t>
  </si>
  <si>
    <t>17.12</t>
  </si>
  <si>
    <t>16.71</t>
  </si>
  <si>
    <t>16.35</t>
  </si>
  <si>
    <t>16.03</t>
  </si>
  <si>
    <t>15.43</t>
  </si>
  <si>
    <t>15.12</t>
  </si>
  <si>
    <t>14.79</t>
  </si>
  <si>
    <t>14.45</t>
  </si>
  <si>
    <t>14.17</t>
  </si>
  <si>
    <t>13.88</t>
  </si>
  <si>
    <t>13.58</t>
  </si>
  <si>
    <t>13.26</t>
  </si>
  <si>
    <t>12.94</t>
  </si>
  <si>
    <t>12.65</t>
  </si>
  <si>
    <t>12.35</t>
  </si>
  <si>
    <t>12.06</t>
  </si>
  <si>
    <t>11.73</t>
  </si>
  <si>
    <t>11.40</t>
  </si>
  <si>
    <t>11.06</t>
  </si>
  <si>
    <t>10.78</t>
  </si>
  <si>
    <t>10.49</t>
  </si>
  <si>
    <t>10.19</t>
  </si>
  <si>
    <t>9.90</t>
  </si>
  <si>
    <t>9.62</t>
  </si>
  <si>
    <t>9.36</t>
  </si>
  <si>
    <t>9.18</t>
  </si>
  <si>
    <t>9.00</t>
  </si>
  <si>
    <t>8.82</t>
  </si>
  <si>
    <t>8.64</t>
  </si>
  <si>
    <t>8.46</t>
  </si>
  <si>
    <t>8.31</t>
  </si>
  <si>
    <t>8.16</t>
  </si>
  <si>
    <t>8.02</t>
  </si>
  <si>
    <t>7.88</t>
  </si>
  <si>
    <t>7.73</t>
  </si>
  <si>
    <t>7.58</t>
  </si>
  <si>
    <t>7.48</t>
  </si>
  <si>
    <t>7.37</t>
  </si>
  <si>
    <t>7.25</t>
  </si>
  <si>
    <t>7.15</t>
  </si>
  <si>
    <t>7.04</t>
  </si>
  <si>
    <t>6.93</t>
  </si>
  <si>
    <t>6.82</t>
  </si>
  <si>
    <t>6.71</t>
  </si>
  <si>
    <t>6.60</t>
  </si>
  <si>
    <t>6.49</t>
  </si>
  <si>
    <t>6.38</t>
  </si>
  <si>
    <t>6.28</t>
  </si>
  <si>
    <t>6.17</t>
  </si>
  <si>
    <t>6.05</t>
  </si>
  <si>
    <t>5.95</t>
  </si>
  <si>
    <t>5.84</t>
  </si>
  <si>
    <t>5.72</t>
  </si>
  <si>
    <t>5.62</t>
  </si>
  <si>
    <t>5.51</t>
  </si>
  <si>
    <t>5.40</t>
  </si>
  <si>
    <t>5.29</t>
  </si>
  <si>
    <t>5.07</t>
  </si>
  <si>
    <t>4.96</t>
  </si>
  <si>
    <t>4.74</t>
  </si>
  <si>
    <t>4.63</t>
  </si>
  <si>
    <t>4.52</t>
  </si>
  <si>
    <t>4.41</t>
  </si>
  <si>
    <t>4.30</t>
  </si>
  <si>
    <t>4.19</t>
  </si>
  <si>
    <t>4.08</t>
  </si>
  <si>
    <t>3.98</t>
  </si>
  <si>
    <t>3.86</t>
  </si>
  <si>
    <t>3.75</t>
  </si>
  <si>
    <t>3.65</t>
  </si>
  <si>
    <t>3.53</t>
  </si>
  <si>
    <t>3.42</t>
  </si>
  <si>
    <t>3.32</t>
  </si>
  <si>
    <t>3.21</t>
  </si>
  <si>
    <t>3.10</t>
  </si>
  <si>
    <t>2.99</t>
  </si>
  <si>
    <t>2.88</t>
  </si>
  <si>
    <t>2.77</t>
  </si>
  <si>
    <t>2.66</t>
  </si>
  <si>
    <t>2.55</t>
  </si>
  <si>
    <t>2.44</t>
  </si>
  <si>
    <t>2.33</t>
  </si>
  <si>
    <t>2.11</t>
  </si>
  <si>
    <t>2.00</t>
  </si>
  <si>
    <t>1.89</t>
  </si>
  <si>
    <t>1.78</t>
  </si>
  <si>
    <t>1.67</t>
  </si>
  <si>
    <t>1.56</t>
  </si>
  <si>
    <t>1.45</t>
  </si>
  <si>
    <t>1.34</t>
  </si>
  <si>
    <t>1.23</t>
  </si>
  <si>
    <t>1.12</t>
  </si>
  <si>
    <t>0.91</t>
  </si>
  <si>
    <t>0.80</t>
  </si>
  <si>
    <t>0.69</t>
  </si>
  <si>
    <t>0.58</t>
  </si>
  <si>
    <t>0.47</t>
  </si>
  <si>
    <t>0.36</t>
  </si>
  <si>
    <t>0.25</t>
  </si>
  <si>
    <t>0.03</t>
  </si>
  <si>
    <t>-0.08</t>
  </si>
  <si>
    <t>-0.19</t>
  </si>
  <si>
    <t>-0.30</t>
  </si>
  <si>
    <t>-0.41</t>
  </si>
  <si>
    <t>-0.63</t>
  </si>
  <si>
    <t>-0.74</t>
  </si>
  <si>
    <t>-0.85</t>
  </si>
  <si>
    <t>-0.96</t>
  </si>
  <si>
    <t>-1.07</t>
  </si>
  <si>
    <t>-1.18</t>
  </si>
  <si>
    <t>-1.28</t>
  </si>
  <si>
    <t>-1.39</t>
  </si>
  <si>
    <t>-1.61</t>
  </si>
  <si>
    <t>-1.84</t>
  </si>
  <si>
    <t>-2.05</t>
  </si>
  <si>
    <t>-2.16</t>
  </si>
  <si>
    <t>-2.27</t>
  </si>
  <si>
    <t>-2.49</t>
  </si>
  <si>
    <t>-2.60</t>
  </si>
  <si>
    <t>-2.71</t>
  </si>
  <si>
    <t>-2.82</t>
  </si>
  <si>
    <t>-2.93</t>
  </si>
  <si>
    <t>-3.04</t>
  </si>
  <si>
    <t>-3.15</t>
  </si>
  <si>
    <t>-3.26</t>
  </si>
  <si>
    <t>-3.37</t>
  </si>
  <si>
    <t>-3.48</t>
  </si>
  <si>
    <t>-3.59</t>
  </si>
  <si>
    <t>-3.80</t>
  </si>
  <si>
    <t>-3.92</t>
  </si>
  <si>
    <t>-4.02</t>
  </si>
  <si>
    <t>-4.13</t>
  </si>
  <si>
    <t>-4.25</t>
  </si>
  <si>
    <t>-4.35</t>
  </si>
  <si>
    <t>-4.46</t>
  </si>
  <si>
    <t>-4.57</t>
  </si>
  <si>
    <t>-4.68</t>
  </si>
  <si>
    <t>-4.79</t>
  </si>
  <si>
    <t>-4.90</t>
  </si>
  <si>
    <t>-5.01</t>
  </si>
  <si>
    <t>-5.12</t>
  </si>
  <si>
    <t>-5.23</t>
  </si>
  <si>
    <t>-5.34</t>
  </si>
  <si>
    <t>-5.45</t>
  </si>
  <si>
    <t>-5.55</t>
  </si>
  <si>
    <t>-5.78</t>
  </si>
  <si>
    <t>-5.88</t>
  </si>
  <si>
    <t>-5.99</t>
  </si>
  <si>
    <t>-6.10</t>
  </si>
  <si>
    <t>-6.21</t>
  </si>
  <si>
    <t>-6.32</t>
  </si>
  <si>
    <t>-6.43</t>
  </si>
  <si>
    <t>-6.54</t>
  </si>
  <si>
    <t>-6.65</t>
  </si>
  <si>
    <t>-6.76</t>
  </si>
  <si>
    <t>-6.98</t>
  </si>
  <si>
    <t>-7.09</t>
  </si>
  <si>
    <t>-7.20</t>
  </si>
  <si>
    <t>-7.30</t>
  </si>
  <si>
    <t>-7.41</t>
  </si>
  <si>
    <t>-7.52</t>
  </si>
  <si>
    <t>-7.63</t>
  </si>
  <si>
    <t>-7.85</t>
  </si>
  <si>
    <t>-8.07</t>
  </si>
  <si>
    <t>-8.50</t>
  </si>
  <si>
    <t>-8.62</t>
  </si>
  <si>
    <t>-8.72</t>
  </si>
  <si>
    <t>-8.83</t>
  </si>
  <si>
    <t>-8.94</t>
  </si>
  <si>
    <t>-9.70</t>
  </si>
  <si>
    <t>-9.81</t>
  </si>
  <si>
    <t>-9.92</t>
  </si>
  <si>
    <t>-10.03</t>
  </si>
  <si>
    <t>-10.25</t>
  </si>
  <si>
    <t>-10.36</t>
  </si>
  <si>
    <t>-10.58</t>
  </si>
  <si>
    <t>-10.69</t>
  </si>
  <si>
    <t>-10.79</t>
  </si>
  <si>
    <t>-10.90</t>
  </si>
  <si>
    <t>-11.02</t>
  </si>
  <si>
    <t>-11.12</t>
  </si>
  <si>
    <t>-11.23</t>
  </si>
  <si>
    <t>-11.34</t>
  </si>
  <si>
    <t>-11.45</t>
  </si>
  <si>
    <t>-11.56</t>
  </si>
  <si>
    <t>-11.67</t>
  </si>
  <si>
    <t>-11.78</t>
  </si>
  <si>
    <t>-11.89</t>
  </si>
  <si>
    <t>-12.00</t>
  </si>
  <si>
    <t>-12.11</t>
  </si>
  <si>
    <t>-12.22</t>
  </si>
  <si>
    <t>-12.33</t>
  </si>
  <si>
    <t>-12.44</t>
  </si>
  <si>
    <t>-12.55</t>
  </si>
  <si>
    <t>-12.66</t>
  </si>
  <si>
    <t>-12.77</t>
  </si>
  <si>
    <t>-12.88</t>
  </si>
  <si>
    <t>-12.99</t>
  </si>
  <si>
    <t>-13.10</t>
  </si>
  <si>
    <t>-13.21</t>
  </si>
  <si>
    <t>-13.32</t>
  </si>
  <si>
    <t>-13.43</t>
  </si>
  <si>
    <t>-13.54</t>
  </si>
  <si>
    <t>-13.65</t>
  </si>
  <si>
    <t>-13.76</t>
  </si>
  <si>
    <t>-11.21</t>
  </si>
  <si>
    <t>-12.21</t>
  </si>
  <si>
    <t>-13.39</t>
  </si>
  <si>
    <t>-14.58</t>
  </si>
  <si>
    <t>-15.80</t>
  </si>
  <si>
    <t>-16.99</t>
  </si>
  <si>
    <t>-18.21</t>
  </si>
  <si>
    <t>-19.40</t>
  </si>
  <si>
    <t>-20.62</t>
  </si>
  <si>
    <t>-21.84</t>
  </si>
  <si>
    <t>-23.03</t>
  </si>
  <si>
    <t>-24.22</t>
  </si>
  <si>
    <t>-25.41</t>
  </si>
  <si>
    <t>-26.63</t>
  </si>
  <si>
    <t>-27.81</t>
  </si>
  <si>
    <t>-29.04</t>
  </si>
  <si>
    <t>-30.26</t>
  </si>
  <si>
    <t>-31.48</t>
  </si>
  <si>
    <t>-32.67</t>
  </si>
  <si>
    <t>-33.85</t>
  </si>
  <si>
    <t>-35.08</t>
  </si>
  <si>
    <t>-36.30</t>
  </si>
  <si>
    <t>-38.71</t>
  </si>
  <si>
    <t>-39.93</t>
  </si>
  <si>
    <t>-41.15</t>
  </si>
  <si>
    <t>-42.30</t>
  </si>
  <si>
    <t>-43.52</t>
  </si>
  <si>
    <t>-44.74</t>
  </si>
  <si>
    <t>-45.97</t>
  </si>
  <si>
    <t>-47.15</t>
  </si>
  <si>
    <t>-48.34</t>
  </si>
  <si>
    <t>-49.56</t>
  </si>
  <si>
    <t>-50.75</t>
  </si>
  <si>
    <t>-51.94</t>
  </si>
  <si>
    <t>-53.13</t>
  </si>
  <si>
    <t>-54.35</t>
  </si>
  <si>
    <t>-55.57</t>
  </si>
  <si>
    <t>-57.94</t>
  </si>
  <si>
    <t>-59.13</t>
  </si>
  <si>
    <t>-60.35</t>
  </si>
  <si>
    <t>-61.57</t>
  </si>
  <si>
    <t>-62.76</t>
  </si>
  <si>
    <t>-63.95</t>
  </si>
  <si>
    <t>-65.17</t>
  </si>
  <si>
    <t>-66.39</t>
  </si>
  <si>
    <t>-67.55</t>
  </si>
  <si>
    <t>-68.77</t>
  </si>
  <si>
    <t>-69.99</t>
  </si>
  <si>
    <t>-71.21</t>
  </si>
  <si>
    <t>-72.40</t>
  </si>
  <si>
    <t>-73.59</t>
  </si>
  <si>
    <t>-74.81</t>
  </si>
  <si>
    <t>-76.00</t>
  </si>
  <si>
    <t>-77.22</t>
  </si>
  <si>
    <t>-78.40</t>
  </si>
  <si>
    <t>-79.63</t>
  </si>
  <si>
    <t>-80.85</t>
  </si>
  <si>
    <t>-82.07</t>
  </si>
  <si>
    <t>-83.26</t>
  </si>
  <si>
    <t>-84.44</t>
  </si>
  <si>
    <t>-85.66</t>
  </si>
  <si>
    <t>-86.89</t>
  </si>
  <si>
    <t>-88.07</t>
  </si>
  <si>
    <t>-89.26</t>
  </si>
  <si>
    <t>-90.48</t>
  </si>
  <si>
    <t>-91.70</t>
  </si>
  <si>
    <t>-92.86</t>
  </si>
  <si>
    <t>-94.05</t>
  </si>
  <si>
    <t>-95.27</t>
  </si>
  <si>
    <t>-96.49</t>
  </si>
  <si>
    <t>-97.68</t>
  </si>
  <si>
    <t>-98.86</t>
  </si>
  <si>
    <t>-100.09</t>
  </si>
  <si>
    <t>-101.27</t>
  </si>
  <si>
    <t>-102.49</t>
  </si>
  <si>
    <t>-103.68</t>
  </si>
  <si>
    <t>-104.87</t>
  </si>
  <si>
    <t>-106.09</t>
  </si>
  <si>
    <t>-107.31</t>
  </si>
  <si>
    <t>-108.53</t>
  </si>
  <si>
    <t>-109.72</t>
  </si>
  <si>
    <t>-110.91</t>
  </si>
  <si>
    <t>-112.13</t>
  </si>
  <si>
    <t>-113.35</t>
  </si>
  <si>
    <t>-114.57</t>
  </si>
  <si>
    <t>-115.79</t>
  </si>
  <si>
    <t>-116.98</t>
  </si>
  <si>
    <t>-118.14</t>
  </si>
  <si>
    <t>-119.36</t>
  </si>
  <si>
    <t>-120.58</t>
  </si>
  <si>
    <t>-121.80</t>
  </si>
  <si>
    <t>-123.02</t>
  </si>
  <si>
    <t>-124.21</t>
  </si>
  <si>
    <t>-125.43</t>
  </si>
  <si>
    <t>-126.65</t>
  </si>
  <si>
    <t>-127.84</t>
  </si>
  <si>
    <t>-129.06</t>
  </si>
  <si>
    <t>-130.25</t>
  </si>
  <si>
    <t>-131.44</t>
  </si>
  <si>
    <t>-132.66</t>
  </si>
  <si>
    <t>-133.88</t>
  </si>
  <si>
    <t>-135.10</t>
  </si>
  <si>
    <t>-136.29</t>
  </si>
  <si>
    <t>-137.47</t>
  </si>
  <si>
    <t>-138.70</t>
  </si>
  <si>
    <t>-139.92</t>
  </si>
  <si>
    <t>-141.14</t>
  </si>
  <si>
    <t>-142.36</t>
  </si>
  <si>
    <t>-143.58</t>
  </si>
  <si>
    <t>-144.77</t>
  </si>
  <si>
    <t>-145.96</t>
  </si>
  <si>
    <t>t</t>
  </si>
  <si>
    <t>tv</t>
  </si>
  <si>
    <t>v</t>
  </si>
  <si>
    <t>vf</t>
  </si>
  <si>
    <t>pwm</t>
  </si>
  <si>
    <t>-61.44</t>
  </si>
  <si>
    <t>0.ð70</t>
  </si>
  <si>
    <t>-0.13</t>
  </si>
  <si>
    <t>-0.27</t>
  </si>
  <si>
    <t>-0.42</t>
  </si>
  <si>
    <t>-0.56</t>
  </si>
  <si>
    <t>-0.71</t>
  </si>
  <si>
    <t>-0.86</t>
  </si>
  <si>
    <t>-1.00</t>
  </si>
  <si>
    <t>-1.14</t>
  </si>
  <si>
    <t>-1.29</t>
  </si>
  <si>
    <t>-1.44</t>
  </si>
  <si>
    <t>-1.58</t>
  </si>
  <si>
    <t>-1.73</t>
  </si>
  <si>
    <t>-1.87</t>
  </si>
  <si>
    <t>-2.01</t>
  </si>
  <si>
    <t>-2.30</t>
  </si>
  <si>
    <t>-2.45</t>
  </si>
  <si>
    <t>-2.59</t>
  </si>
  <si>
    <t>-2.74</t>
  </si>
  <si>
    <t>-2.88</t>
  </si>
  <si>
    <t>-3.03</t>
  </si>
  <si>
    <t>-3.17</t>
  </si>
  <si>
    <t>-3.32</t>
  </si>
  <si>
    <t>-3.46</t>
  </si>
  <si>
    <t>-3.61</t>
  </si>
  <si>
    <t>-3.76</t>
  </si>
  <si>
    <t>-3.90</t>
  </si>
  <si>
    <t>-4.04</t>
  </si>
  <si>
    <t>-4.19</t>
  </si>
  <si>
    <t>-4.33</t>
  </si>
  <si>
    <t>-4.48</t>
  </si>
  <si>
    <t>-4.62</t>
  </si>
  <si>
    <t>-4.76</t>
  </si>
  <si>
    <t>-4.91</t>
  </si>
  <si>
    <t>-5.06</t>
  </si>
  <si>
    <t>-5.20</t>
  </si>
  <si>
    <t>-5.35</t>
  </si>
  <si>
    <t>-5.50</t>
  </si>
  <si>
    <t>-5.64</t>
  </si>
  <si>
    <t>-5.93</t>
  </si>
  <si>
    <t>-6.08</t>
  </si>
  <si>
    <t>-6.36</t>
  </si>
  <si>
    <t>-6.51</t>
  </si>
  <si>
    <t>-6.94</t>
  </si>
  <si>
    <t>-7.23</t>
  </si>
  <si>
    <t>-7.38</t>
  </si>
  <si>
    <t>-7.67</t>
  </si>
  <si>
    <t>-7.81</t>
  </si>
  <si>
    <t>-8.10</t>
  </si>
  <si>
    <t>-8.25</t>
  </si>
  <si>
    <t>-8.68</t>
  </si>
  <si>
    <t>-8.97</t>
  </si>
  <si>
    <t>-9.12</t>
  </si>
  <si>
    <t>-9.26</t>
  </si>
  <si>
    <t>-9.40</t>
  </si>
  <si>
    <t>-9.55</t>
  </si>
  <si>
    <t>-9.69</t>
  </si>
  <si>
    <t>-9.84</t>
  </si>
  <si>
    <t>-9.98</t>
  </si>
  <si>
    <t>-10.13</t>
  </si>
  <si>
    <t>-10.28</t>
  </si>
  <si>
    <t>-10.42</t>
  </si>
  <si>
    <t>-10.57</t>
  </si>
  <si>
    <t>-10.71</t>
  </si>
  <si>
    <t>-10.86</t>
  </si>
  <si>
    <t>-11.00</t>
  </si>
  <si>
    <t>-11.15</t>
  </si>
  <si>
    <t>-11.29</t>
  </si>
  <si>
    <t>-11.44</t>
  </si>
  <si>
    <t>-11.58</t>
  </si>
  <si>
    <t>-11.72</t>
  </si>
  <si>
    <t>-12.01</t>
  </si>
  <si>
    <t>-12.15</t>
  </si>
  <si>
    <t>-12.30</t>
  </si>
  <si>
    <t>-12.59</t>
  </si>
  <si>
    <t>-12.73</t>
  </si>
  <si>
    <t>-13.02</t>
  </si>
  <si>
    <t>-13.17</t>
  </si>
  <si>
    <t>-13.46</t>
  </si>
  <si>
    <t>-13.60</t>
  </si>
  <si>
    <t>-13.75</t>
  </si>
  <si>
    <t>-14.04</t>
  </si>
  <si>
    <t>-14.19</t>
  </si>
  <si>
    <t>-14.34</t>
  </si>
  <si>
    <t>-14.48</t>
  </si>
  <si>
    <t>-14.62</t>
  </si>
  <si>
    <t>-14.76</t>
  </si>
  <si>
    <t>-14.91</t>
  </si>
  <si>
    <t>-15.06</t>
  </si>
  <si>
    <t>-15.20</t>
  </si>
  <si>
    <t>-15.35</t>
  </si>
  <si>
    <t>-15.49</t>
  </si>
  <si>
    <t>-15.64</t>
  </si>
  <si>
    <t>-15.78</t>
  </si>
  <si>
    <t>-15.92</t>
  </si>
  <si>
    <t>-16.07</t>
  </si>
  <si>
    <t>-16.22</t>
  </si>
  <si>
    <t>-16.36</t>
  </si>
  <si>
    <t>-16.51</t>
  </si>
  <si>
    <t>-16.65</t>
  </si>
  <si>
    <t>-16.80</t>
  </si>
  <si>
    <t>-16.94</t>
  </si>
  <si>
    <t>-17.23</t>
  </si>
  <si>
    <t>-17.52</t>
  </si>
  <si>
    <t>-17.67</t>
  </si>
  <si>
    <t>-17.81</t>
  </si>
  <si>
    <t>-17.96</t>
  </si>
  <si>
    <t>-18.10</t>
  </si>
  <si>
    <t>-18.25</t>
  </si>
  <si>
    <t>-18.40</t>
  </si>
  <si>
    <t>-18.54</t>
  </si>
  <si>
    <t>-18.68</t>
  </si>
  <si>
    <t>-18.83</t>
  </si>
  <si>
    <t>-19.12</t>
  </si>
  <si>
    <t>-19.27</t>
  </si>
  <si>
    <t>-19.42</t>
  </si>
  <si>
    <t>-19.56</t>
  </si>
  <si>
    <t>-19.70</t>
  </si>
  <si>
    <t>-19.85</t>
  </si>
  <si>
    <t>-20.00</t>
  </si>
  <si>
    <t>-20.14</t>
  </si>
  <si>
    <t>-20.28</t>
  </si>
  <si>
    <t>-20.43</t>
  </si>
  <si>
    <t>-20.57</t>
  </si>
  <si>
    <t>-20.72</t>
  </si>
  <si>
    <t>-20.86</t>
  </si>
  <si>
    <t>-21.01</t>
  </si>
  <si>
    <t>-21.16</t>
  </si>
  <si>
    <t>-21.45</t>
  </si>
  <si>
    <t>-21.59</t>
  </si>
  <si>
    <t>-21.74</t>
  </si>
  <si>
    <t>-21.88</t>
  </si>
  <si>
    <t>-22.03</t>
  </si>
  <si>
    <t>-22.17</t>
  </si>
  <si>
    <t>-22.32</t>
  </si>
  <si>
    <t>-22.46</t>
  </si>
  <si>
    <t>-22.60</t>
  </si>
  <si>
    <t>-22.75</t>
  </si>
  <si>
    <t>-22.90</t>
  </si>
  <si>
    <t>-23.04</t>
  </si>
  <si>
    <t>-23.19</t>
  </si>
  <si>
    <t>-23.34</t>
  </si>
  <si>
    <t>-23.48</t>
  </si>
  <si>
    <t>-23.62</t>
  </si>
  <si>
    <t>-23.76</t>
  </si>
  <si>
    <t>-23.91</t>
  </si>
  <si>
    <t>-24.06</t>
  </si>
  <si>
    <t>-24.20</t>
  </si>
  <si>
    <t>-24.35</t>
  </si>
  <si>
    <t>-24.49</t>
  </si>
  <si>
    <t>-24.63</t>
  </si>
  <si>
    <t>-24.78</t>
  </si>
  <si>
    <t>-24.92</t>
  </si>
  <si>
    <t>-25.07</t>
  </si>
  <si>
    <t>-25.22</t>
  </si>
  <si>
    <t>-25.36</t>
  </si>
  <si>
    <t>-25.50</t>
  </si>
  <si>
    <t>-25.65</t>
  </si>
  <si>
    <t>-25.80</t>
  </si>
  <si>
    <t>-25.94</t>
  </si>
  <si>
    <t>-26.09</t>
  </si>
  <si>
    <t>-26.23</t>
  </si>
  <si>
    <t>-26.38</t>
  </si>
  <si>
    <t>-26.52</t>
  </si>
  <si>
    <t>-26.66</t>
  </si>
  <si>
    <t>-26.81</t>
  </si>
  <si>
    <t>-26.96</t>
  </si>
  <si>
    <t>-27.10</t>
  </si>
  <si>
    <t>-27.25</t>
  </si>
  <si>
    <t>-27.54</t>
  </si>
  <si>
    <t>-27.68</t>
  </si>
  <si>
    <t>-27.83</t>
  </si>
  <si>
    <t>-27.97</t>
  </si>
  <si>
    <t>-28.12</t>
  </si>
  <si>
    <t>-28.26</t>
  </si>
  <si>
    <t>-28.41</t>
  </si>
  <si>
    <t>-28.55</t>
  </si>
  <si>
    <t>-28.70</t>
  </si>
  <si>
    <t>-28.84</t>
  </si>
  <si>
    <t>-28.99</t>
  </si>
  <si>
    <t>-29.14</t>
  </si>
  <si>
    <t>-10.04</t>
  </si>
  <si>
    <t>-10.11</t>
  </si>
  <si>
    <t>-10.22</t>
  </si>
  <si>
    <t>-10.54</t>
  </si>
  <si>
    <t>-10.80</t>
  </si>
  <si>
    <t>-11.14</t>
  </si>
  <si>
    <t>-11.53</t>
  </si>
  <si>
    <t>-12.54</t>
  </si>
  <si>
    <t>-13.11</t>
  </si>
  <si>
    <t>-13.78</t>
  </si>
  <si>
    <t>-14.46</t>
  </si>
  <si>
    <t>-16.02</t>
  </si>
  <si>
    <t>-16.85</t>
  </si>
  <si>
    <t>-17.71</t>
  </si>
  <si>
    <t>-18.61</t>
  </si>
  <si>
    <t>-19.55</t>
  </si>
  <si>
    <t>-20.55</t>
  </si>
  <si>
    <t>-21.54</t>
  </si>
  <si>
    <t>-22.55</t>
  </si>
  <si>
    <t>-23.63</t>
  </si>
  <si>
    <t>-24.71</t>
  </si>
  <si>
    <t>-25.86</t>
  </si>
  <si>
    <t>-27.01</t>
  </si>
  <si>
    <t>-28.23</t>
  </si>
  <si>
    <t>-30.68</t>
  </si>
  <si>
    <t>-31.97</t>
  </si>
  <si>
    <t>-33.20</t>
  </si>
  <si>
    <t>-34.46</t>
  </si>
  <si>
    <t>-35.79</t>
  </si>
  <si>
    <t>-37.09</t>
  </si>
  <si>
    <t>-38.38</t>
  </si>
  <si>
    <t>-39.75</t>
  </si>
  <si>
    <t>-41.05</t>
  </si>
  <si>
    <t>-42.34</t>
  </si>
  <si>
    <t>-43.71</t>
  </si>
  <si>
    <t>-45.04</t>
  </si>
  <si>
    <t>-46.41</t>
  </si>
  <si>
    <t>-47.78</t>
  </si>
  <si>
    <t>-49.08</t>
  </si>
  <si>
    <t>-50.41</t>
  </si>
  <si>
    <t>-51.81</t>
  </si>
  <si>
    <t>-53.26</t>
  </si>
  <si>
    <t>-54.70</t>
  </si>
  <si>
    <t>-56.17</t>
  </si>
  <si>
    <t>-57.73</t>
  </si>
  <si>
    <t>-59.39</t>
  </si>
  <si>
    <t>-61.13</t>
  </si>
  <si>
    <t>-62.86</t>
  </si>
  <si>
    <t>-64.62</t>
  </si>
  <si>
    <t>-66.47</t>
  </si>
  <si>
    <t>-68.36</t>
  </si>
  <si>
    <t>-70.29</t>
  </si>
  <si>
    <t>-72.19</t>
  </si>
  <si>
    <t>-74.14</t>
  </si>
  <si>
    <t>-76.12</t>
  </si>
  <si>
    <t>-78.12</t>
  </si>
  <si>
    <t>-80.15</t>
  </si>
  <si>
    <t>-82.09</t>
  </si>
  <si>
    <t>-84.07</t>
  </si>
  <si>
    <t>-86.11</t>
  </si>
  <si>
    <t>-88.11</t>
  </si>
  <si>
    <t>-90.00</t>
  </si>
  <si>
    <t>-92.05</t>
  </si>
  <si>
    <t>-94.20</t>
  </si>
  <si>
    <t>-96.45</t>
  </si>
  <si>
    <t>-98.68</t>
  </si>
  <si>
    <t>-100.95</t>
  </si>
  <si>
    <t>-103.36</t>
  </si>
  <si>
    <t>-105.73</t>
  </si>
  <si>
    <t>-108.21</t>
  </si>
  <si>
    <t>-110.77</t>
  </si>
  <si>
    <t>-113.25</t>
  </si>
  <si>
    <t>-115.73</t>
  </si>
  <si>
    <t>-118.29</t>
  </si>
  <si>
    <t>-120.84</t>
  </si>
  <si>
    <t>-123.29</t>
  </si>
  <si>
    <t>-125.88</t>
  </si>
  <si>
    <t>-128.51</t>
  </si>
  <si>
    <t>-131.13</t>
  </si>
  <si>
    <t>-133.69</t>
  </si>
  <si>
    <t>-136.25</t>
  </si>
  <si>
    <t>-138.87</t>
  </si>
  <si>
    <t>-141.50</t>
  </si>
  <si>
    <t>-144.16</t>
  </si>
  <si>
    <t>-146.76</t>
  </si>
  <si>
    <t>-149.38</t>
  </si>
  <si>
    <t>-152.05</t>
  </si>
  <si>
    <t>-154.75</t>
  </si>
  <si>
    <t>-157.41</t>
  </si>
  <si>
    <t>-159.97</t>
  </si>
  <si>
    <t>-162.56</t>
  </si>
  <si>
    <t>-165.22</t>
  </si>
  <si>
    <t>-167.93</t>
  </si>
  <si>
    <t>-170.59</t>
  </si>
  <si>
    <t>-173.29</t>
  </si>
  <si>
    <t>-175.92</t>
  </si>
  <si>
    <t>-178.47</t>
  </si>
  <si>
    <t>-181.17</t>
  </si>
  <si>
    <t>-183.88</t>
  </si>
  <si>
    <t>-186.54</t>
  </si>
  <si>
    <t>-189.20</t>
  </si>
  <si>
    <t>-191.94</t>
  </si>
  <si>
    <t>-194.68</t>
  </si>
  <si>
    <t>-197.34</t>
  </si>
  <si>
    <t>-200.01</t>
  </si>
  <si>
    <t>-202.67</t>
  </si>
  <si>
    <t>-205.41</t>
  </si>
  <si>
    <t>-208.15</t>
  </si>
  <si>
    <t>-210.81</t>
  </si>
  <si>
    <t>-213.48</t>
  </si>
  <si>
    <t>-216.14</t>
  </si>
  <si>
    <t>-218.88</t>
  </si>
  <si>
    <t>-221.62</t>
  </si>
  <si>
    <t>-224.28</t>
  </si>
  <si>
    <t>-227.02</t>
  </si>
  <si>
    <t>-229.76</t>
  </si>
  <si>
    <t>-232.49</t>
  </si>
  <si>
    <t>-235.08</t>
  </si>
  <si>
    <t>-237.75</t>
  </si>
  <si>
    <t>-240.49</t>
  </si>
  <si>
    <t>-243.22</t>
  </si>
  <si>
    <t>-245.96</t>
  </si>
  <si>
    <t>-248.63</t>
  </si>
  <si>
    <t>-251.36</t>
  </si>
  <si>
    <t>-254.03</t>
  </si>
  <si>
    <t>-256.77</t>
  </si>
  <si>
    <t>-259.43</t>
  </si>
  <si>
    <t>-262.09</t>
  </si>
  <si>
    <t>-264.83</t>
  </si>
  <si>
    <t>-267.57</t>
  </si>
  <si>
    <t>-270.23</t>
  </si>
  <si>
    <t>-272.79</t>
  </si>
  <si>
    <t>-275.49</t>
  </si>
  <si>
    <t>-278.19</t>
  </si>
  <si>
    <t>-280.89</t>
  </si>
  <si>
    <t>-283.52</t>
  </si>
  <si>
    <t>-286.15</t>
  </si>
  <si>
    <t>-288.85</t>
  </si>
  <si>
    <t>-291.55</t>
  </si>
  <si>
    <t>-294.18</t>
  </si>
  <si>
    <t>-296.81</t>
  </si>
  <si>
    <t>-302.21</t>
  </si>
  <si>
    <t>-304.91</t>
  </si>
  <si>
    <t>-307.54</t>
  </si>
  <si>
    <t>-310.16</t>
  </si>
  <si>
    <t>-312.79</t>
  </si>
  <si>
    <t>-315.49</t>
  </si>
  <si>
    <t>-318.19</t>
  </si>
  <si>
    <t>-320.82</t>
  </si>
  <si>
    <t>-323.52</t>
  </si>
  <si>
    <t>-326.22</t>
  </si>
  <si>
    <t>-328.92</t>
  </si>
  <si>
    <t>-331.48</t>
  </si>
  <si>
    <t>-334.11</t>
  </si>
  <si>
    <t>-336.81</t>
  </si>
  <si>
    <t>-339.51</t>
  </si>
  <si>
    <t>-342.21</t>
  </si>
  <si>
    <t>-344.84</t>
  </si>
  <si>
    <t>-347.54</t>
  </si>
  <si>
    <t>-350.17</t>
  </si>
  <si>
    <t>-352.87</t>
  </si>
  <si>
    <t>-355.50</t>
  </si>
  <si>
    <t>-358.12</t>
  </si>
  <si>
    <t>-360.83</t>
  </si>
  <si>
    <t>-363.53</t>
  </si>
  <si>
    <t>-366.23</t>
  </si>
  <si>
    <t>-368.78</t>
  </si>
  <si>
    <t>-371.41</t>
  </si>
  <si>
    <t>-374.11</t>
  </si>
  <si>
    <t>-376.81</t>
  </si>
  <si>
    <t>-379.51</t>
  </si>
  <si>
    <t>-382.14</t>
  </si>
  <si>
    <t>-384.84</t>
  </si>
  <si>
    <t>-387.47</t>
  </si>
  <si>
    <t>-390.17</t>
  </si>
  <si>
    <t>-392.80</t>
  </si>
  <si>
    <t>-395.50</t>
  </si>
  <si>
    <t>-398.20</t>
  </si>
  <si>
    <t>-400.90</t>
  </si>
  <si>
    <t>-403.53</t>
  </si>
  <si>
    <t>-406.09</t>
  </si>
  <si>
    <t>-408.79</t>
  </si>
  <si>
    <t>-411.49</t>
  </si>
  <si>
    <t>-414.19</t>
  </si>
  <si>
    <t>-416.82</t>
  </si>
  <si>
    <t>-419.44</t>
  </si>
  <si>
    <t>-422.15</t>
  </si>
  <si>
    <t>-424.77</t>
  </si>
  <si>
    <t>-427.47</t>
  </si>
  <si>
    <t>-430.18</t>
  </si>
  <si>
    <t>-435.50</t>
  </si>
  <si>
    <t>-438.21</t>
  </si>
  <si>
    <t>-440.91</t>
  </si>
  <si>
    <t>-443.53</t>
  </si>
  <si>
    <t>-446.16</t>
  </si>
  <si>
    <t>-448.79</t>
  </si>
  <si>
    <t>-451.49</t>
  </si>
  <si>
    <t>-454.19</t>
  </si>
  <si>
    <t>-456.89</t>
  </si>
  <si>
    <t>-459.59</t>
  </si>
  <si>
    <t>-462.15</t>
  </si>
  <si>
    <t>-464.85</t>
  </si>
  <si>
    <t>-467.55</t>
  </si>
  <si>
    <t>-470.25</t>
  </si>
  <si>
    <t>-472.95</t>
  </si>
  <si>
    <t>-475.65</t>
  </si>
  <si>
    <t>-478.28</t>
  </si>
  <si>
    <t>-480.91</t>
  </si>
  <si>
    <t>-483.61</t>
  </si>
  <si>
    <t>-486.31</t>
  </si>
  <si>
    <t>-489.01</t>
  </si>
  <si>
    <t>-491.64</t>
  </si>
  <si>
    <t>-494.27</t>
  </si>
  <si>
    <t>-496.97</t>
  </si>
  <si>
    <t>-499.67</t>
  </si>
  <si>
    <t>-502.30</t>
  </si>
  <si>
    <t>-505.00</t>
  </si>
  <si>
    <t>-507.63</t>
  </si>
  <si>
    <t>-510.26</t>
  </si>
  <si>
    <t>-512.96</t>
  </si>
  <si>
    <t>-515.66</t>
  </si>
  <si>
    <t>-518.36</t>
  </si>
  <si>
    <t>-520.99</t>
  </si>
  <si>
    <t>-523.62</t>
  </si>
  <si>
    <t>-526.32</t>
  </si>
  <si>
    <t>-529.02</t>
  </si>
  <si>
    <t>-531.72</t>
  </si>
  <si>
    <t>-534.42</t>
  </si>
  <si>
    <t>-537.05</t>
  </si>
  <si>
    <t>-539.60</t>
  </si>
  <si>
    <t>-542.30</t>
  </si>
  <si>
    <t>-545.00</t>
  </si>
  <si>
    <t>-547.71</t>
  </si>
  <si>
    <t>-550.41</t>
  </si>
  <si>
    <t>-553.03</t>
  </si>
  <si>
    <t>-555.74</t>
  </si>
  <si>
    <t>-558.36</t>
  </si>
  <si>
    <t>-561.06</t>
  </si>
  <si>
    <t>-563.77</t>
  </si>
  <si>
    <t>-566.47</t>
  </si>
  <si>
    <t>-569.09</t>
  </si>
  <si>
    <t>-571.72</t>
  </si>
  <si>
    <t>-574.42</t>
  </si>
  <si>
    <t>-577.05</t>
  </si>
  <si>
    <t>-579.75</t>
  </si>
  <si>
    <t>-582.45</t>
  </si>
  <si>
    <t>-585.08</t>
  </si>
  <si>
    <t>-587.78</t>
  </si>
  <si>
    <t>-590.48</t>
  </si>
  <si>
    <t>-593.22</t>
  </si>
  <si>
    <t>-595.85</t>
  </si>
  <si>
    <t>-598.55</t>
  </si>
  <si>
    <t>-601.18</t>
  </si>
  <si>
    <t>-603.81</t>
  </si>
  <si>
    <t>-606.51</t>
  </si>
  <si>
    <t>-609.24</t>
  </si>
  <si>
    <t>-611.95</t>
  </si>
  <si>
    <t>-614.65</t>
  </si>
  <si>
    <t>-617.27</t>
  </si>
  <si>
    <t>-619.90</t>
  </si>
  <si>
    <t>-622.53</t>
  </si>
  <si>
    <t>-625.23</t>
  </si>
  <si>
    <t>-627.93</t>
  </si>
  <si>
    <t>-630.63</t>
  </si>
  <si>
    <t>-633.33</t>
  </si>
  <si>
    <t>-635.89</t>
  </si>
  <si>
    <t>-638.52</t>
  </si>
  <si>
    <t>-641.26</t>
  </si>
  <si>
    <t>-643.96</t>
  </si>
  <si>
    <t>-646.66</t>
  </si>
  <si>
    <t>-649.36</t>
  </si>
  <si>
    <t>-652.06</t>
  </si>
  <si>
    <t>-654.61</t>
  </si>
  <si>
    <t>-657.35</t>
  </si>
  <si>
    <t>-660.05</t>
  </si>
  <si>
    <t>-662.75</t>
  </si>
  <si>
    <t>-665.46</t>
  </si>
  <si>
    <t>-668.16</t>
  </si>
  <si>
    <t>-670.78</t>
  </si>
  <si>
    <t>-673.34</t>
  </si>
  <si>
    <t>-676.04</t>
  </si>
  <si>
    <t>1972.97</t>
  </si>
  <si>
    <t>-9.56</t>
  </si>
  <si>
    <t>-9.09</t>
  </si>
  <si>
    <t>-8.80</t>
  </si>
  <si>
    <t>-8.51</t>
  </si>
  <si>
    <t>-8.21</t>
  </si>
  <si>
    <t>-7.92</t>
  </si>
  <si>
    <t>-7.78</t>
  </si>
  <si>
    <t>-7.49</t>
  </si>
  <si>
    <t>-7.34</t>
  </si>
  <si>
    <t>-7.19</t>
  </si>
  <si>
    <t>-6.90</t>
  </si>
  <si>
    <t>-6.75</t>
  </si>
  <si>
    <t>-6.61</t>
  </si>
  <si>
    <t>-6.46</t>
  </si>
  <si>
    <t>-6.06</t>
  </si>
  <si>
    <t>-5.95</t>
  </si>
  <si>
    <t>-5.84</t>
  </si>
  <si>
    <t>-5.73</t>
  </si>
  <si>
    <t>-5.59</t>
  </si>
  <si>
    <t>-5.48</t>
  </si>
  <si>
    <t>-5.37</t>
  </si>
  <si>
    <t>-4.89</t>
  </si>
  <si>
    <t>-4.75</t>
  </si>
  <si>
    <t>-4.61</t>
  </si>
  <si>
    <t>-4.50</t>
  </si>
  <si>
    <t>-4.24</t>
  </si>
  <si>
    <t>-3.88</t>
  </si>
  <si>
    <t>-3.73</t>
  </si>
  <si>
    <t>-3.62</t>
  </si>
  <si>
    <t>-3.33</t>
  </si>
  <si>
    <t>-3.18</t>
  </si>
  <si>
    <t>-3.08</t>
  </si>
  <si>
    <t>-2.97</t>
  </si>
  <si>
    <t>-2.86</t>
  </si>
  <si>
    <t>-2.75</t>
  </si>
  <si>
    <t>-2.53</t>
  </si>
  <si>
    <t>-2.42</t>
  </si>
  <si>
    <t>-2.31</t>
  </si>
  <si>
    <t>-2.21</t>
  </si>
  <si>
    <t>-2.10</t>
  </si>
  <si>
    <t>-1.99</t>
  </si>
  <si>
    <t>-1.88</t>
  </si>
  <si>
    <t>-1.77</t>
  </si>
  <si>
    <t>-1.52</t>
  </si>
  <si>
    <t>-1.41</t>
  </si>
  <si>
    <t>-1.30</t>
  </si>
  <si>
    <t>-1.19</t>
  </si>
  <si>
    <t>-0.82</t>
  </si>
  <si>
    <t>-0.60</t>
  </si>
  <si>
    <t>-0.28</t>
  </si>
  <si>
    <t>0.02</t>
  </si>
  <si>
    <t>0.12</t>
  </si>
  <si>
    <t>0.20</t>
  </si>
  <si>
    <t>0.27</t>
  </si>
  <si>
    <t>0.31</t>
  </si>
  <si>
    <t>0.34</t>
  </si>
  <si>
    <t>0.38</t>
  </si>
  <si>
    <t>0.42</t>
  </si>
  <si>
    <t>0.45</t>
  </si>
  <si>
    <t>0.49</t>
  </si>
  <si>
    <t>0.53</t>
  </si>
  <si>
    <t>0.56</t>
  </si>
  <si>
    <t>0.60</t>
  </si>
  <si>
    <t>0.67</t>
  </si>
  <si>
    <t>0.71</t>
  </si>
  <si>
    <t>0.75</t>
  </si>
  <si>
    <t>0.78</t>
  </si>
  <si>
    <t>0.82</t>
  </si>
  <si>
    <t>0.85</t>
  </si>
  <si>
    <t>0.89</t>
  </si>
  <si>
    <t>0.93</t>
  </si>
  <si>
    <t>0.96</t>
  </si>
  <si>
    <t>1.00</t>
  </si>
  <si>
    <t>1.04</t>
  </si>
  <si>
    <t>1.07</t>
  </si>
  <si>
    <t>1.11</t>
  </si>
  <si>
    <t>1.15</t>
  </si>
  <si>
    <t>1.18</t>
  </si>
  <si>
    <t>1.22</t>
  </si>
  <si>
    <t>1.26</t>
  </si>
  <si>
    <t>1.29</t>
  </si>
  <si>
    <t>1.33</t>
  </si>
  <si>
    <t>1.37</t>
  </si>
  <si>
    <t>1.40</t>
  </si>
  <si>
    <t>1.44</t>
  </si>
  <si>
    <t>1.48</t>
  </si>
  <si>
    <t>1.51</t>
  </si>
  <si>
    <t>1.55</t>
  </si>
  <si>
    <t>1.58</t>
  </si>
  <si>
    <t>1.62</t>
  </si>
  <si>
    <t>1.66</t>
  </si>
  <si>
    <t>1.69</t>
  </si>
  <si>
    <t>1.73</t>
  </si>
  <si>
    <t>1.77</t>
  </si>
  <si>
    <t>1.80</t>
  </si>
  <si>
    <t>1.84</t>
  </si>
  <si>
    <t>1.88</t>
  </si>
  <si>
    <t>1.91</t>
  </si>
  <si>
    <t>1.95</t>
  </si>
  <si>
    <t>1.99</t>
  </si>
  <si>
    <t>2.02</t>
  </si>
  <si>
    <t>2.10</t>
  </si>
  <si>
    <t>2.13</t>
  </si>
  <si>
    <t>2.17</t>
  </si>
  <si>
    <t>2.21</t>
  </si>
  <si>
    <t>2.24</t>
  </si>
  <si>
    <t>2.28</t>
  </si>
  <si>
    <t>2.32</t>
  </si>
  <si>
    <t>2.35</t>
  </si>
  <si>
    <t>2.39</t>
  </si>
  <si>
    <t>2.43</t>
  </si>
  <si>
    <t>2.46</t>
  </si>
  <si>
    <t>2.50</t>
  </si>
  <si>
    <t>2.54</t>
  </si>
  <si>
    <t>2.57</t>
  </si>
  <si>
    <t>2.61</t>
  </si>
  <si>
    <t>2.65</t>
  </si>
  <si>
    <t>2.68</t>
  </si>
  <si>
    <t>2.72</t>
  </si>
  <si>
    <t>2.76</t>
  </si>
  <si>
    <t>2.79</t>
  </si>
  <si>
    <t>2.83</t>
  </si>
  <si>
    <t>2.87</t>
  </si>
  <si>
    <t>2.90</t>
  </si>
  <si>
    <t>2.94</t>
  </si>
  <si>
    <t>2.98</t>
  </si>
  <si>
    <t>3.01</t>
  </si>
  <si>
    <t>3.05</t>
  </si>
  <si>
    <t>3.09</t>
  </si>
  <si>
    <t>3.12</t>
  </si>
  <si>
    <t>3.16</t>
  </si>
  <si>
    <t>3.20</t>
  </si>
  <si>
    <t>3.23</t>
  </si>
  <si>
    <t>3.27</t>
  </si>
  <si>
    <t>3.31</t>
  </si>
  <si>
    <t>3.34</t>
  </si>
  <si>
    <t>3.38</t>
  </si>
  <si>
    <t>3.45</t>
  </si>
  <si>
    <t>3.49</t>
  </si>
  <si>
    <t>3.56</t>
  </si>
  <si>
    <t>3.60</t>
  </si>
  <si>
    <t>3.64</t>
  </si>
  <si>
    <t>3.67</t>
  </si>
  <si>
    <t>3.71</t>
  </si>
  <si>
    <t>3.78</t>
  </si>
  <si>
    <t>3.82</t>
  </si>
  <si>
    <t>3.89</t>
  </si>
  <si>
    <t>3.93</t>
  </si>
  <si>
    <t>3.97</t>
  </si>
  <si>
    <t>4.00</t>
  </si>
  <si>
    <t>4.04</t>
  </si>
  <si>
    <t>4.11</t>
  </si>
  <si>
    <t>4.15</t>
  </si>
  <si>
    <t>4.18</t>
  </si>
  <si>
    <t>4.22</t>
  </si>
  <si>
    <t>4.26</t>
  </si>
  <si>
    <t>4.29</t>
  </si>
  <si>
    <t>4.33</t>
  </si>
  <si>
    <t>4.40</t>
  </si>
  <si>
    <t>4.44</t>
  </si>
  <si>
    <t>4.48</t>
  </si>
  <si>
    <t>4.51</t>
  </si>
  <si>
    <t>4.58</t>
  </si>
  <si>
    <t>4.62</t>
  </si>
  <si>
    <t>4.66</t>
  </si>
  <si>
    <t>4.69</t>
  </si>
  <si>
    <t>4.73</t>
  </si>
  <si>
    <t>4.77</t>
  </si>
  <si>
    <t>4.80</t>
  </si>
  <si>
    <t>4.84</t>
  </si>
  <si>
    <t>4.88</t>
  </si>
  <si>
    <t>4.91</t>
  </si>
  <si>
    <t>4.95</t>
  </si>
  <si>
    <t>4.99</t>
  </si>
  <si>
    <t>5.02</t>
  </si>
  <si>
    <t>4.59</t>
  </si>
  <si>
    <t>4.37</t>
  </si>
  <si>
    <t>3.02</t>
  </si>
  <si>
    <t>2.91</t>
  </si>
  <si>
    <t>2.69</t>
  </si>
  <si>
    <t>2.25</t>
  </si>
  <si>
    <t>1.96</t>
  </si>
  <si>
    <t>1.82</t>
  </si>
  <si>
    <t>1.52</t>
  </si>
  <si>
    <t>1.38</t>
  </si>
  <si>
    <t>1.09</t>
  </si>
  <si>
    <t>0.94</t>
  </si>
  <si>
    <t>0.65</t>
  </si>
  <si>
    <t>0.50</t>
  </si>
  <si>
    <t>0.21</t>
  </si>
  <si>
    <t>0.06</t>
  </si>
  <si>
    <t>-0.22</t>
  </si>
  <si>
    <t>-0.37</t>
  </si>
  <si>
    <t>-0.66</t>
  </si>
  <si>
    <t>-0.81</t>
  </si>
  <si>
    <t>-0.95</t>
  </si>
  <si>
    <t>-1.09</t>
  </si>
  <si>
    <t>-1.24</t>
  </si>
  <si>
    <t>-1.38</t>
  </si>
  <si>
    <t>-1.53</t>
  </si>
  <si>
    <t>-1.68</t>
  </si>
  <si>
    <t>-1.82</t>
  </si>
  <si>
    <t>-1.96</t>
  </si>
  <si>
    <t>-2.11</t>
  </si>
  <si>
    <t>-2.25</t>
  </si>
  <si>
    <t>-2.40</t>
  </si>
  <si>
    <t>-2.54</t>
  </si>
  <si>
    <t>-2.69</t>
  </si>
  <si>
    <t>-2.83</t>
  </si>
  <si>
    <t>-2.98</t>
  </si>
  <si>
    <t>-3.12</t>
  </si>
  <si>
    <t>-3.49</t>
  </si>
  <si>
    <t>-3.71</t>
  </si>
  <si>
    <t>-3.81</t>
  </si>
  <si>
    <t>-4.03</t>
  </si>
  <si>
    <t>-4.14</t>
  </si>
  <si>
    <t>-4.36</t>
  </si>
  <si>
    <t>-4.58</t>
  </si>
  <si>
    <t>-4.69</t>
  </si>
  <si>
    <t>-4.80</t>
  </si>
  <si>
    <t>-5.24</t>
  </si>
  <si>
    <t>-5.56</t>
  </si>
  <si>
    <t>-5.63</t>
  </si>
  <si>
    <t>-5.82</t>
  </si>
  <si>
    <t>-6.07</t>
  </si>
  <si>
    <t>-6.33</t>
  </si>
  <si>
    <t>-6.73</t>
  </si>
  <si>
    <t>-6.91</t>
  </si>
  <si>
    <t>-6.95</t>
  </si>
  <si>
    <t>-7.13</t>
  </si>
  <si>
    <t>-7.24</t>
  </si>
  <si>
    <t>-7.27</t>
  </si>
  <si>
    <t>-7.45</t>
  </si>
  <si>
    <t>-7.53</t>
  </si>
  <si>
    <t>-7.56</t>
  </si>
  <si>
    <t>-7.42</t>
  </si>
  <si>
    <t>-7.35</t>
  </si>
  <si>
    <t>-7.06</t>
  </si>
  <si>
    <t>-6.84</t>
  </si>
  <si>
    <t>-6.62</t>
  </si>
  <si>
    <t>-6.40</t>
  </si>
  <si>
    <t>-6.55</t>
  </si>
  <si>
    <t>-7.79</t>
  </si>
  <si>
    <t>-8.15</t>
  </si>
  <si>
    <t>-9.00</t>
  </si>
  <si>
    <t>-9.44</t>
  </si>
  <si>
    <t>-9.95</t>
  </si>
  <si>
    <t>-10.45</t>
  </si>
  <si>
    <t>-10.93</t>
  </si>
  <si>
    <t>-11.95</t>
  </si>
  <si>
    <t>-12.47</t>
  </si>
  <si>
    <t>-13.03</t>
  </si>
  <si>
    <t>-13.58</t>
  </si>
  <si>
    <t>-14.54</t>
  </si>
  <si>
    <t>-15.58</t>
  </si>
  <si>
    <t>-16.09</t>
  </si>
  <si>
    <t>-16.60</t>
  </si>
  <si>
    <t>-17.12</t>
  </si>
  <si>
    <t>-17.62</t>
  </si>
  <si>
    <t>-18.09</t>
  </si>
  <si>
    <t>-18.59</t>
  </si>
  <si>
    <t>-19.15</t>
  </si>
  <si>
    <t>-20.18</t>
  </si>
  <si>
    <t>-20.70</t>
  </si>
  <si>
    <t>-21.19</t>
  </si>
  <si>
    <t>-21.68</t>
  </si>
  <si>
    <t>-22.20</t>
  </si>
  <si>
    <t>-23.27</t>
  </si>
  <si>
    <t>-23.78</t>
  </si>
  <si>
    <t>-24.28</t>
  </si>
  <si>
    <t>-24.80</t>
  </si>
  <si>
    <t>-25.34</t>
  </si>
  <si>
    <t>-25.89</t>
  </si>
  <si>
    <t>-26.40</t>
  </si>
  <si>
    <t>-26.92</t>
  </si>
  <si>
    <t>-27.43</t>
  </si>
  <si>
    <t>-27.95</t>
  </si>
  <si>
    <t>-28.49</t>
  </si>
  <si>
    <t>-28.98</t>
  </si>
  <si>
    <t>-29.54</t>
  </si>
  <si>
    <t>-30.13</t>
  </si>
  <si>
    <t>-30.72</t>
  </si>
  <si>
    <t>-31.31</t>
  </si>
  <si>
    <t>-31.87</t>
  </si>
  <si>
    <t>-32.41</t>
  </si>
  <si>
    <t>-32.86</t>
  </si>
  <si>
    <t>-33.27</t>
  </si>
  <si>
    <t>-33.64</t>
  </si>
  <si>
    <t>-34.05</t>
  </si>
  <si>
    <t>-34.74</t>
  </si>
  <si>
    <t>-34.81</t>
  </si>
  <si>
    <t>-34.89</t>
  </si>
  <si>
    <t>-34.92</t>
  </si>
  <si>
    <t>-34.96</t>
  </si>
  <si>
    <t>-34.70</t>
  </si>
  <si>
    <t>-34.67</t>
  </si>
  <si>
    <t>-34.52</t>
  </si>
  <si>
    <t>-34.37</t>
  </si>
  <si>
    <t>-34.23</t>
  </si>
  <si>
    <t>-34.12</t>
  </si>
  <si>
    <t>-34.01</t>
  </si>
  <si>
    <t>-33.72</t>
  </si>
  <si>
    <t>-33.54</t>
  </si>
  <si>
    <t>-33.35</t>
  </si>
  <si>
    <t>-33.17</t>
  </si>
  <si>
    <t>-32.96</t>
  </si>
  <si>
    <t>-32.71</t>
  </si>
  <si>
    <t>-32.11</t>
  </si>
  <si>
    <t>-31.54</t>
  </si>
  <si>
    <t>-31.24</t>
  </si>
  <si>
    <t>-30.88</t>
  </si>
  <si>
    <t>-30.08</t>
  </si>
  <si>
    <t>-29.67</t>
  </si>
  <si>
    <t>-29.28</t>
  </si>
  <si>
    <t>-28.40</t>
  </si>
  <si>
    <t>-27.93</t>
  </si>
  <si>
    <t>-27.46</t>
  </si>
  <si>
    <t>-26.98</t>
  </si>
  <si>
    <t>-26.50</t>
  </si>
  <si>
    <t>-26.03</t>
  </si>
  <si>
    <t>-25.55</t>
  </si>
  <si>
    <t>-25.03</t>
  </si>
  <si>
    <t>-24.54</t>
  </si>
  <si>
    <t>-24.04</t>
  </si>
  <si>
    <t>-23.56</t>
  </si>
  <si>
    <t>-23.08</t>
  </si>
  <si>
    <t>-22.57</t>
  </si>
  <si>
    <t>-21.03</t>
  </si>
  <si>
    <t>-19.53</t>
  </si>
  <si>
    <t>-19.01</t>
  </si>
  <si>
    <t>-18.51</t>
  </si>
  <si>
    <t>-17.99</t>
  </si>
  <si>
    <t>-17.00</t>
  </si>
  <si>
    <t>-16.50</t>
  </si>
  <si>
    <t>-16.00</t>
  </si>
  <si>
    <t>-15.48</t>
  </si>
  <si>
    <t>-14.96</t>
  </si>
  <si>
    <t>-14.49</t>
  </si>
  <si>
    <t>-13.47</t>
  </si>
  <si>
    <t>-12.95</t>
  </si>
  <si>
    <t>-12.45</t>
  </si>
  <si>
    <t>-11.93</t>
  </si>
  <si>
    <t>-10.44</t>
  </si>
  <si>
    <t>-9.94</t>
  </si>
  <si>
    <t>-8.92</t>
  </si>
  <si>
    <t>-8.45</t>
  </si>
  <si>
    <t>-7.93</t>
  </si>
  <si>
    <t>-6.92</t>
  </si>
  <si>
    <t>-5.89</t>
  </si>
  <si>
    <t>-4.38</t>
  </si>
  <si>
    <t>-3.39</t>
  </si>
  <si>
    <t>-2.91</t>
  </si>
  <si>
    <t>-2.39</t>
  </si>
  <si>
    <t>-1.89</t>
  </si>
  <si>
    <t>0.64</t>
  </si>
  <si>
    <t>2.70</t>
  </si>
  <si>
    <t>3.17</t>
  </si>
  <si>
    <t>5.21</t>
  </si>
  <si>
    <t>5.73</t>
  </si>
  <si>
    <t>6.20</t>
  </si>
  <si>
    <t>6.70</t>
  </si>
  <si>
    <t>7.20</t>
  </si>
  <si>
    <t>7.72</t>
  </si>
  <si>
    <t>8.23</t>
  </si>
  <si>
    <t>8.74</t>
  </si>
  <si>
    <t>9.26</t>
  </si>
  <si>
    <t>9.77</t>
  </si>
  <si>
    <t>10.28</t>
  </si>
  <si>
    <t>10.79</t>
  </si>
  <si>
    <t>11.29</t>
  </si>
  <si>
    <t>11.77</t>
  </si>
  <si>
    <t>12.25</t>
  </si>
  <si>
    <t>12.77</t>
  </si>
  <si>
    <t>13.28</t>
  </si>
  <si>
    <t>13.79</t>
  </si>
  <si>
    <t>14.30</t>
  </si>
  <si>
    <t>14.77</t>
  </si>
  <si>
    <t>15.27</t>
  </si>
  <si>
    <t>15.79</t>
  </si>
  <si>
    <t>16.31</t>
  </si>
  <si>
    <t>16.81</t>
  </si>
  <si>
    <t>17.31</t>
  </si>
  <si>
    <t>18.82</t>
  </si>
  <si>
    <t>19.32</t>
  </si>
  <si>
    <t>19.84</t>
  </si>
  <si>
    <t>20.36</t>
  </si>
  <si>
    <t>20.83</t>
  </si>
  <si>
    <t>21.32</t>
  </si>
  <si>
    <t>21.83</t>
  </si>
  <si>
    <t>22.35</t>
  </si>
  <si>
    <t>22.87</t>
  </si>
  <si>
    <t>23.37</t>
  </si>
  <si>
    <t>23.86</t>
  </si>
  <si>
    <t>24.37</t>
  </si>
  <si>
    <t>24.88</t>
  </si>
  <si>
    <t>25.40</t>
  </si>
  <si>
    <t>25.90</t>
  </si>
  <si>
    <t>26.42</t>
  </si>
  <si>
    <t>26.90</t>
  </si>
  <si>
    <t>27.42</t>
  </si>
  <si>
    <t>27.93</t>
  </si>
  <si>
    <t>28.42</t>
  </si>
  <si>
    <t>28.94</t>
  </si>
  <si>
    <t>29.46</t>
  </si>
  <si>
    <t>29.94</t>
  </si>
  <si>
    <t>30.45</t>
  </si>
  <si>
    <t>30.95</t>
  </si>
  <si>
    <t>31.47</t>
  </si>
  <si>
    <t>31.99</t>
  </si>
  <si>
    <t>32.48</t>
  </si>
  <si>
    <t>32.94</t>
  </si>
  <si>
    <t>33.46</t>
  </si>
  <si>
    <t>33.98</t>
  </si>
  <si>
    <t>34.50</t>
  </si>
  <si>
    <t>35.00</t>
  </si>
  <si>
    <t>35.51</t>
  </si>
  <si>
    <t>36.01</t>
  </si>
  <si>
    <t>36.53</t>
  </si>
  <si>
    <t>37.03</t>
  </si>
  <si>
    <t>37.54</t>
  </si>
  <si>
    <t>38.05</t>
  </si>
  <si>
    <t>38.57</t>
  </si>
  <si>
    <t>39.08</t>
  </si>
  <si>
    <t>39.58</t>
  </si>
  <si>
    <t>40.10</t>
  </si>
  <si>
    <t>40.62</t>
  </si>
  <si>
    <t>41.12</t>
  </si>
  <si>
    <t>41.60</t>
  </si>
  <si>
    <t>42.12</t>
  </si>
  <si>
    <t>42.64</t>
  </si>
  <si>
    <t>43.13</t>
  </si>
  <si>
    <t>43.63</t>
  </si>
  <si>
    <t>44.15</t>
  </si>
  <si>
    <t>44.63</t>
  </si>
  <si>
    <t>45.15</t>
  </si>
  <si>
    <t>45.65</t>
  </si>
  <si>
    <t>46.16</t>
  </si>
  <si>
    <t>46.66</t>
  </si>
  <si>
    <t>47.18</t>
  </si>
  <si>
    <t>47.65</t>
  </si>
  <si>
    <t>48.15</t>
  </si>
  <si>
    <t>48.67</t>
  </si>
  <si>
    <t>49.19</t>
  </si>
  <si>
    <t>49.70</t>
  </si>
  <si>
    <t>50.19</t>
  </si>
  <si>
    <t>50.68</t>
  </si>
  <si>
    <t>51.19</t>
  </si>
  <si>
    <t>51.71</t>
  </si>
  <si>
    <t>52.23</t>
  </si>
  <si>
    <t>52.73</t>
  </si>
  <si>
    <t>53.25</t>
  </si>
  <si>
    <t>53.72</t>
  </si>
  <si>
    <t>54.24</t>
  </si>
  <si>
    <t>54.76</t>
  </si>
  <si>
    <t>55.26</t>
  </si>
  <si>
    <t>55.78</t>
  </si>
  <si>
    <t>56.30</t>
  </si>
  <si>
    <t>56.78</t>
  </si>
  <si>
    <t>57.27</t>
  </si>
  <si>
    <t>57.77</t>
  </si>
  <si>
    <t>58.29</t>
  </si>
  <si>
    <t>58.81</t>
  </si>
  <si>
    <t>59.31</t>
  </si>
  <si>
    <t>59.78</t>
  </si>
  <si>
    <t>60.30</t>
  </si>
  <si>
    <t>60.80</t>
  </si>
  <si>
    <t>61.36</t>
  </si>
  <si>
    <t>61.87</t>
  </si>
  <si>
    <t>62.38</t>
  </si>
  <si>
    <t>62.85</t>
  </si>
  <si>
    <t>63.36</t>
  </si>
  <si>
    <t>63.88</t>
  </si>
  <si>
    <t>64.39</t>
  </si>
  <si>
    <t>64.89</t>
  </si>
  <si>
    <t>65.39</t>
  </si>
  <si>
    <t>65.91</t>
  </si>
  <si>
    <t>66.43</t>
  </si>
  <si>
    <t>66.93</t>
  </si>
  <si>
    <t>67.44</t>
  </si>
  <si>
    <t>67.94</t>
  </si>
  <si>
    <t>68.46</t>
  </si>
  <si>
    <t>68.93</t>
  </si>
  <si>
    <t>69.43</t>
  </si>
  <si>
    <t>69.95</t>
  </si>
  <si>
    <t>70.47</t>
  </si>
  <si>
    <t>70.99</t>
  </si>
  <si>
    <t>71.48</t>
  </si>
  <si>
    <t>71.96</t>
  </si>
  <si>
    <t>-351.35</t>
  </si>
  <si>
    <t>10.01</t>
  </si>
  <si>
    <t>10.08</t>
  </si>
  <si>
    <t>10.12</t>
  </si>
  <si>
    <t>10.26</t>
  </si>
  <si>
    <t>10.30</t>
  </si>
  <si>
    <t>10.33</t>
  </si>
  <si>
    <t>10.37</t>
  </si>
  <si>
    <t>10.41</t>
  </si>
  <si>
    <t>10.45</t>
  </si>
  <si>
    <t>10.48</t>
  </si>
  <si>
    <t>10.52</t>
  </si>
  <si>
    <t>10.55</t>
  </si>
  <si>
    <t>10.59</t>
  </si>
  <si>
    <t>10.63</t>
  </si>
  <si>
    <t>10.67</t>
  </si>
  <si>
    <t>10.70</t>
  </si>
  <si>
    <t>10.74</t>
  </si>
  <si>
    <t>10.77</t>
  </si>
  <si>
    <t>10.81</t>
  </si>
  <si>
    <t>10.85</t>
  </si>
  <si>
    <t>10.88</t>
  </si>
  <si>
    <t>9.96</t>
  </si>
  <si>
    <t>9.78</t>
  </si>
  <si>
    <t>9.75</t>
  </si>
  <si>
    <t>9.71</t>
  </si>
  <si>
    <t>9.68</t>
  </si>
  <si>
    <t>9.64</t>
  </si>
  <si>
    <t>9.60</t>
  </si>
  <si>
    <t>9.57</t>
  </si>
  <si>
    <t>9.53</t>
  </si>
  <si>
    <t>9.49</t>
  </si>
  <si>
    <t>9.46</t>
  </si>
  <si>
    <t>9.38</t>
  </si>
  <si>
    <t>9.35</t>
  </si>
  <si>
    <t>9.31</t>
  </si>
  <si>
    <t>9.28</t>
  </si>
  <si>
    <t>9.24</t>
  </si>
  <si>
    <t>9.20</t>
  </si>
  <si>
    <t>9.16</t>
  </si>
  <si>
    <t>9.09</t>
  </si>
  <si>
    <t>9.05</t>
  </si>
  <si>
    <t>9.02</t>
  </si>
  <si>
    <t>8.98</t>
  </si>
  <si>
    <t>8.94</t>
  </si>
  <si>
    <t>8.91</t>
  </si>
  <si>
    <t>8.87</t>
  </si>
  <si>
    <t>8.84</t>
  </si>
  <si>
    <t>8.80</t>
  </si>
  <si>
    <t>8.73</t>
  </si>
  <si>
    <t>8.69</t>
  </si>
  <si>
    <t>8.65</t>
  </si>
  <si>
    <t>8.58</t>
  </si>
  <si>
    <t>8.55</t>
  </si>
  <si>
    <t>8.51</t>
  </si>
  <si>
    <t>8.47</t>
  </si>
  <si>
    <t>8.44</t>
  </si>
  <si>
    <t>8.36</t>
  </si>
  <si>
    <t>8.32</t>
  </si>
  <si>
    <t>8.29</t>
  </si>
  <si>
    <t>8.22</t>
  </si>
  <si>
    <t>8.18</t>
  </si>
  <si>
    <t>8.14</t>
  </si>
  <si>
    <t>8.11</t>
  </si>
  <si>
    <t>8.07</t>
  </si>
  <si>
    <t>8.03</t>
  </si>
  <si>
    <t>8.00</t>
  </si>
  <si>
    <t>7.96</t>
  </si>
  <si>
    <t>7.92</t>
  </si>
  <si>
    <t>7.89</t>
  </si>
  <si>
    <t>7.85</t>
  </si>
  <si>
    <t>7.81</t>
  </si>
  <si>
    <t>7.78</t>
  </si>
  <si>
    <t>7.74</t>
  </si>
  <si>
    <t>7.70</t>
  </si>
  <si>
    <t>7.67</t>
  </si>
  <si>
    <t>7.63</t>
  </si>
  <si>
    <t>7.60</t>
  </si>
  <si>
    <t>7.56</t>
  </si>
  <si>
    <t>7.52</t>
  </si>
  <si>
    <t>7.49</t>
  </si>
  <si>
    <t>7.45</t>
  </si>
  <si>
    <t>7.41</t>
  </si>
  <si>
    <t>7.38</t>
  </si>
  <si>
    <t>7.34</t>
  </si>
  <si>
    <t>7.31</t>
  </si>
  <si>
    <t>7.27</t>
  </si>
  <si>
    <t>7.23</t>
  </si>
  <si>
    <t>7.16</t>
  </si>
  <si>
    <t>7.12</t>
  </si>
  <si>
    <t>7.09</t>
  </si>
  <si>
    <t>7.05</t>
  </si>
  <si>
    <t>7.01</t>
  </si>
  <si>
    <t>6.98</t>
  </si>
  <si>
    <t>6.94</t>
  </si>
  <si>
    <t>6.87</t>
  </si>
  <si>
    <t>6.83</t>
  </si>
  <si>
    <t>6.79</t>
  </si>
  <si>
    <t>6.76</t>
  </si>
  <si>
    <t>6.68</t>
  </si>
  <si>
    <t>6.65</t>
  </si>
  <si>
    <t>6.61</t>
  </si>
  <si>
    <t>6.58</t>
  </si>
  <si>
    <t>6.69</t>
  </si>
  <si>
    <t>6.42</t>
  </si>
  <si>
    <t>5.06</t>
  </si>
  <si>
    <t>-171.43</t>
  </si>
  <si>
    <t>4.02</t>
  </si>
  <si>
    <t>2.95</t>
  </si>
  <si>
    <t>1.87</t>
  </si>
  <si>
    <t>0.86</t>
  </si>
  <si>
    <t>-0.18</t>
  </si>
  <si>
    <t>-2.22</t>
  </si>
  <si>
    <t>-3.27</t>
  </si>
  <si>
    <t>-4.31</t>
  </si>
  <si>
    <t>-5.38</t>
  </si>
  <si>
    <t>-7.50</t>
  </si>
  <si>
    <t>-8.57</t>
  </si>
  <si>
    <t>-9.65</t>
  </si>
  <si>
    <t>-11.77</t>
  </si>
  <si>
    <t>-12.82</t>
  </si>
  <si>
    <t>-13.93</t>
  </si>
  <si>
    <t>-15.00</t>
  </si>
  <si>
    <t>-18.13</t>
  </si>
  <si>
    <t>-19.24</t>
  </si>
  <si>
    <t>-20.31</t>
  </si>
  <si>
    <t>-21.42</t>
  </si>
  <si>
    <t>-22.53</t>
  </si>
  <si>
    <t>-23.58</t>
  </si>
  <si>
    <t>-24.59</t>
  </si>
  <si>
    <t>-25.70</t>
  </si>
  <si>
    <t>-26.78</t>
  </si>
  <si>
    <t>-27.85</t>
  </si>
  <si>
    <t>-28.96</t>
  </si>
  <si>
    <t>-30.03</t>
  </si>
  <si>
    <t>-31.08</t>
  </si>
  <si>
    <t>-32.12</t>
  </si>
  <si>
    <t>-33.19</t>
  </si>
  <si>
    <t>-34.27</t>
  </si>
  <si>
    <t>-35.35</t>
  </si>
  <si>
    <t>-37.46</t>
  </si>
  <si>
    <t>-38.54</t>
  </si>
  <si>
    <t>-39.62</t>
  </si>
  <si>
    <t>-40.73</t>
  </si>
  <si>
    <t>-41.81</t>
  </si>
  <si>
    <t>-42.89</t>
  </si>
  <si>
    <t>-43.89</t>
  </si>
  <si>
    <t>-44.77</t>
  </si>
  <si>
    <t>-45.66</t>
  </si>
  <si>
    <t>-46.47</t>
  </si>
  <si>
    <t>-47.22</t>
  </si>
  <si>
    <t>-47.89</t>
  </si>
  <si>
    <t>-48.44</t>
  </si>
  <si>
    <t>-48.96</t>
  </si>
  <si>
    <t>-49.44</t>
  </si>
  <si>
    <t>-50.15</t>
  </si>
  <si>
    <t>-50.38</t>
  </si>
  <si>
    <t>-50.45</t>
  </si>
  <si>
    <t>-50.19</t>
  </si>
  <si>
    <t>-49.86</t>
  </si>
  <si>
    <t>-49.39</t>
  </si>
  <si>
    <t>-48.82</t>
  </si>
  <si>
    <t>-48.17</t>
  </si>
  <si>
    <t>-47.43</t>
  </si>
  <si>
    <t>-46.58</t>
  </si>
  <si>
    <t>-45.68</t>
  </si>
  <si>
    <t>-44.68</t>
  </si>
  <si>
    <t>-43.63</t>
  </si>
  <si>
    <t>-42.55</t>
  </si>
  <si>
    <t>-41.44</t>
  </si>
  <si>
    <t>-40.25</t>
  </si>
  <si>
    <t>-39.00</t>
  </si>
  <si>
    <t>-37.74</t>
  </si>
  <si>
    <t>-36.40</t>
  </si>
  <si>
    <t>-35.07</t>
  </si>
  <si>
    <t>-33.63</t>
  </si>
  <si>
    <t>-32.08</t>
  </si>
  <si>
    <t>-28.79</t>
  </si>
  <si>
    <t>-27.02</t>
  </si>
  <si>
    <t>-23.38</t>
  </si>
  <si>
    <t>-21.51</t>
  </si>
  <si>
    <t>-19.60</t>
  </si>
  <si>
    <t>-17.64</t>
  </si>
  <si>
    <t>-15.70</t>
  </si>
  <si>
    <t>-13.70</t>
  </si>
  <si>
    <t>-11.75</t>
  </si>
  <si>
    <t>-9.77</t>
  </si>
  <si>
    <t>-5.76</t>
  </si>
  <si>
    <t>-3.78</t>
  </si>
  <si>
    <t>-1.71</t>
  </si>
  <si>
    <t>6.36</t>
  </si>
  <si>
    <t>12.46</t>
  </si>
  <si>
    <t>14.53</t>
  </si>
  <si>
    <t>16.55</t>
  </si>
  <si>
    <t>18.56</t>
  </si>
  <si>
    <t>20.58</t>
  </si>
  <si>
    <t>22.65</t>
  </si>
  <si>
    <t>24.67</t>
  </si>
  <si>
    <t>26.68</t>
  </si>
  <si>
    <t>28.76</t>
  </si>
  <si>
    <t>30.72</t>
  </si>
  <si>
    <t>32.79</t>
  </si>
  <si>
    <t>34.80</t>
  </si>
  <si>
    <t>36.88</t>
  </si>
  <si>
    <t>38.89</t>
  </si>
  <si>
    <t>40.96</t>
  </si>
  <si>
    <t>42.98</t>
  </si>
  <si>
    <t>44.94</t>
  </si>
  <si>
    <t>46.98</t>
  </si>
  <si>
    <t>48.88</t>
  </si>
  <si>
    <t>50.72</t>
  </si>
  <si>
    <t>52.46</t>
  </si>
  <si>
    <t>53.94</t>
  </si>
  <si>
    <t>55.13</t>
  </si>
  <si>
    <t>56.13</t>
  </si>
  <si>
    <t>57.02</t>
  </si>
  <si>
    <t>57.84</t>
  </si>
  <si>
    <t>58.59</t>
  </si>
  <si>
    <t>59.98</t>
  </si>
  <si>
    <t>60.65</t>
  </si>
  <si>
    <t>61.22</t>
  </si>
  <si>
    <t>61.65</t>
  </si>
  <si>
    <t>61.94</t>
  </si>
  <si>
    <t>62.13</t>
  </si>
  <si>
    <t>62.24</t>
  </si>
  <si>
    <t>62.31</t>
  </si>
  <si>
    <t>62.39</t>
  </si>
  <si>
    <t>62.42</t>
  </si>
  <si>
    <t>62.46</t>
  </si>
  <si>
    <t>61.84</t>
  </si>
  <si>
    <t>61.20</t>
  </si>
  <si>
    <t>60.37</t>
  </si>
  <si>
    <t>59.33</t>
  </si>
  <si>
    <t>58.30</t>
  </si>
  <si>
    <t>57.22</t>
  </si>
  <si>
    <t>56.18</t>
  </si>
  <si>
    <t>54.06</t>
  </si>
  <si>
    <t>53.03</t>
  </si>
  <si>
    <t>51.98</t>
  </si>
  <si>
    <t>50.94</t>
  </si>
  <si>
    <t>49.86</t>
  </si>
  <si>
    <t>48.86</t>
  </si>
  <si>
    <t>47.82</t>
  </si>
  <si>
    <t>45.78</t>
  </si>
  <si>
    <t>44.70</t>
  </si>
  <si>
    <t>42.55</t>
  </si>
  <si>
    <t>41.57</t>
  </si>
  <si>
    <t>40.72</t>
  </si>
  <si>
    <t>39.94</t>
  </si>
  <si>
    <t>39.24</t>
  </si>
  <si>
    <t>38.61</t>
  </si>
  <si>
    <t>38.11</t>
  </si>
  <si>
    <t>37.74</t>
  </si>
  <si>
    <t>37.63</t>
  </si>
  <si>
    <t>37.78</t>
  </si>
  <si>
    <t>38.14</t>
  </si>
  <si>
    <t>38.64</t>
  </si>
  <si>
    <t>39.23</t>
  </si>
  <si>
    <t>39.82</t>
  </si>
  <si>
    <t>40.44</t>
  </si>
  <si>
    <t>41.03</t>
  </si>
  <si>
    <t>41.66</t>
  </si>
  <si>
    <t>42.33</t>
  </si>
  <si>
    <t>43.01</t>
  </si>
  <si>
    <t>43.77</t>
  </si>
  <si>
    <t>44.65</t>
  </si>
  <si>
    <t>46.77</t>
  </si>
  <si>
    <t>142.86</t>
  </si>
  <si>
    <t>49.88</t>
  </si>
  <si>
    <t>51.68</t>
  </si>
  <si>
    <t>53.68</t>
  </si>
  <si>
    <t>55.72</t>
  </si>
  <si>
    <t>57.73</t>
  </si>
  <si>
    <t>59.75</t>
  </si>
  <si>
    <t>61.76</t>
  </si>
  <si>
    <t>63.78</t>
  </si>
  <si>
    <t>67.85</t>
  </si>
  <si>
    <t>69.96</t>
  </si>
  <si>
    <t>71.97</t>
  </si>
  <si>
    <t>73.99</t>
  </si>
  <si>
    <t>76.00</t>
  </si>
  <si>
    <t>78.08</t>
  </si>
  <si>
    <t>80.09</t>
  </si>
  <si>
    <t>82.16</t>
  </si>
  <si>
    <t>84.18</t>
  </si>
  <si>
    <t>86.25</t>
  </si>
  <si>
    <t>88.27</t>
  </si>
  <si>
    <t>90.32</t>
  </si>
  <si>
    <t>92.43</t>
  </si>
  <si>
    <t>94.48</t>
  </si>
  <si>
    <t>96.52</t>
  </si>
  <si>
    <t>98.51</t>
  </si>
  <si>
    <t>100.37</t>
  </si>
  <si>
    <t>102.18</t>
  </si>
  <si>
    <t>103.81</t>
  </si>
  <si>
    <t>105.18</t>
  </si>
  <si>
    <t>106.30</t>
  </si>
  <si>
    <t>107.27</t>
  </si>
  <si>
    <t>108.16</t>
  </si>
  <si>
    <t>108.97</t>
  </si>
  <si>
    <t>109.73</t>
  </si>
  <si>
    <t>110.45</t>
  </si>
  <si>
    <t>111.13</t>
  </si>
  <si>
    <t>111.80</t>
  </si>
  <si>
    <t>112.46</t>
  </si>
  <si>
    <t>113.13</t>
  </si>
  <si>
    <t>113.78</t>
  </si>
  <si>
    <t>114.39</t>
  </si>
  <si>
    <t>115.02</t>
  </si>
  <si>
    <t>115.65</t>
  </si>
  <si>
    <t>116.22</t>
  </si>
  <si>
    <t>116.80</t>
  </si>
  <si>
    <t>117.39</t>
  </si>
  <si>
    <t>117.98</t>
  </si>
  <si>
    <t>118.54</t>
  </si>
  <si>
    <t>119.12</t>
  </si>
  <si>
    <t>119.71</t>
  </si>
  <si>
    <t>120.30</t>
  </si>
  <si>
    <t>120.88</t>
  </si>
  <si>
    <t>121.45</t>
  </si>
  <si>
    <t>122.04</t>
  </si>
  <si>
    <t>122.66</t>
  </si>
  <si>
    <t>123.29</t>
  </si>
  <si>
    <t>123.86</t>
  </si>
  <si>
    <t>124.44</t>
  </si>
  <si>
    <t>125.01</t>
  </si>
  <si>
    <t>125.53</t>
  </si>
  <si>
    <t>125.90</t>
  </si>
  <si>
    <t>126.19</t>
  </si>
  <si>
    <t>126.37</t>
  </si>
  <si>
    <t>126.49</t>
  </si>
  <si>
    <t>126.59</t>
  </si>
  <si>
    <t>126.48</t>
  </si>
  <si>
    <t>126.34</t>
  </si>
  <si>
    <t>126.09</t>
  </si>
  <si>
    <t>125.94</t>
  </si>
  <si>
    <t>125.75</t>
  </si>
  <si>
    <t>125.27</t>
  </si>
  <si>
    <t>125.02</t>
  </si>
  <si>
    <t>124.77</t>
  </si>
  <si>
    <t>124.51</t>
  </si>
  <si>
    <t>124.25</t>
  </si>
  <si>
    <t>123.95</t>
  </si>
  <si>
    <t>123.62</t>
  </si>
  <si>
    <t>123.30</t>
  </si>
  <si>
    <t>123.02</t>
  </si>
  <si>
    <t>122.72</t>
  </si>
  <si>
    <t>122.43</t>
  </si>
  <si>
    <t>122.13</t>
  </si>
  <si>
    <t>121.81</t>
  </si>
  <si>
    <t>121.47</t>
  </si>
  <si>
    <t>121.14</t>
  </si>
  <si>
    <t>120.48</t>
  </si>
  <si>
    <t>120.12</t>
  </si>
  <si>
    <t>119.73</t>
  </si>
  <si>
    <t>119.32</t>
  </si>
  <si>
    <t>118.88</t>
  </si>
  <si>
    <t>118.47</t>
  </si>
  <si>
    <t>118.14</t>
  </si>
  <si>
    <t>117.85</t>
  </si>
  <si>
    <t>117.59</t>
  </si>
  <si>
    <t>117.41</t>
  </si>
  <si>
    <t>117.34</t>
  </si>
  <si>
    <t>117.52</t>
  </si>
  <si>
    <t>117.70</t>
  </si>
  <si>
    <t>117.95</t>
  </si>
  <si>
    <t>118.28</t>
  </si>
  <si>
    <t>118.61</t>
  </si>
  <si>
    <t>118.98</t>
  </si>
  <si>
    <t>119.34</t>
  </si>
  <si>
    <t>119.78</t>
  </si>
  <si>
    <t>120.25</t>
  </si>
  <si>
    <t>120.76</t>
  </si>
  <si>
    <t>121.32</t>
  </si>
  <si>
    <t>121.86</t>
  </si>
  <si>
    <t>122.41</t>
  </si>
  <si>
    <t>122.97</t>
  </si>
  <si>
    <t>123.52</t>
  </si>
  <si>
    <t>124.12</t>
  </si>
  <si>
    <t>124.71</t>
  </si>
  <si>
    <t>125.30</t>
  </si>
  <si>
    <t>125.93</t>
  </si>
  <si>
    <t>126.54</t>
  </si>
  <si>
    <t>127.16</t>
  </si>
  <si>
    <t>127.78</t>
  </si>
  <si>
    <t>128.40</t>
  </si>
  <si>
    <t>129.03</t>
  </si>
  <si>
    <t>129.64</t>
  </si>
  <si>
    <t>130.27</t>
  </si>
  <si>
    <t>130.90</t>
  </si>
  <si>
    <t>131.52</t>
  </si>
  <si>
    <t>132.14</t>
  </si>
  <si>
    <t>132.75</t>
  </si>
  <si>
    <t>133.38</t>
  </si>
  <si>
    <t>134.01</t>
  </si>
  <si>
    <t>134.62</t>
  </si>
  <si>
    <t>135.25</t>
  </si>
  <si>
    <t>135.88</t>
  </si>
  <si>
    <t>136.50</t>
  </si>
  <si>
    <t>137.10</t>
  </si>
  <si>
    <t>137.71</t>
  </si>
  <si>
    <t>138.34</t>
  </si>
  <si>
    <t>138.97</t>
  </si>
  <si>
    <t>139.58</t>
  </si>
  <si>
    <t>140.19</t>
  </si>
  <si>
    <t>140.86</t>
  </si>
  <si>
    <t>141.47</t>
  </si>
  <si>
    <t>142.10</t>
  </si>
  <si>
    <t>142.75</t>
  </si>
  <si>
    <t>143.36</t>
  </si>
  <si>
    <t>143.99</t>
  </si>
  <si>
    <t>144.66</t>
  </si>
  <si>
    <t>145.32</t>
  </si>
  <si>
    <t>145.97</t>
  </si>
  <si>
    <t>146.62</t>
  </si>
  <si>
    <t>147.28</t>
  </si>
  <si>
    <t>147.95</t>
  </si>
  <si>
    <t>148.60</t>
  </si>
  <si>
    <t>149.25</t>
  </si>
  <si>
    <t>149.91</t>
  </si>
  <si>
    <t>150.56</t>
  </si>
  <si>
    <t>151.23</t>
  </si>
  <si>
    <t>151.87</t>
  </si>
  <si>
    <t>152.54</t>
  </si>
  <si>
    <t>153.21</t>
  </si>
  <si>
    <t>153.87</t>
  </si>
  <si>
    <t>154.52</t>
  </si>
  <si>
    <t>155.17</t>
  </si>
  <si>
    <t>155.83</t>
  </si>
  <si>
    <t>156.50</t>
  </si>
  <si>
    <t>157.15</t>
  </si>
  <si>
    <t>157.81</t>
  </si>
  <si>
    <t>158.48</t>
  </si>
  <si>
    <t>159.15</t>
  </si>
  <si>
    <t>159.78</t>
  </si>
  <si>
    <t>160.42</t>
  </si>
  <si>
    <t>161.76</t>
  </si>
  <si>
    <t>162.40</t>
  </si>
  <si>
    <t>163.05</t>
  </si>
  <si>
    <t>163.72</t>
  </si>
  <si>
    <t>164.37</t>
  </si>
  <si>
    <t>165.01</t>
  </si>
  <si>
    <t>165.66</t>
  </si>
  <si>
    <t>166.33</t>
  </si>
  <si>
    <t>166.99</t>
  </si>
  <si>
    <t>167.64</t>
  </si>
  <si>
    <t>168.29</t>
  </si>
  <si>
    <t>168.94</t>
  </si>
  <si>
    <t>169.60</t>
  </si>
  <si>
    <t>170.25</t>
  </si>
  <si>
    <t>170.90</t>
  </si>
  <si>
    <t>171.57</t>
  </si>
  <si>
    <t>172.23</t>
  </si>
  <si>
    <t>172.88</t>
  </si>
  <si>
    <t>173.51</t>
  </si>
  <si>
    <t>174.18</t>
  </si>
  <si>
    <t>174.84</t>
  </si>
  <si>
    <t>175.49</t>
  </si>
  <si>
    <t>176.14</t>
  </si>
  <si>
    <t>176.80</t>
  </si>
  <si>
    <t>177.47</t>
  </si>
  <si>
    <t>178.10</t>
  </si>
  <si>
    <t>178.73</t>
  </si>
  <si>
    <t>179.40</t>
  </si>
  <si>
    <t>180.06</t>
  </si>
  <si>
    <t>180.71</t>
  </si>
  <si>
    <t>181.36</t>
  </si>
  <si>
    <t>182.02</t>
  </si>
  <si>
    <t>182.69</t>
  </si>
  <si>
    <t>183.32</t>
  </si>
  <si>
    <t>183.97</t>
  </si>
  <si>
    <t>184.63</t>
  </si>
  <si>
    <t>185.30</t>
  </si>
  <si>
    <t>185.97</t>
  </si>
  <si>
    <t>186.61</t>
  </si>
  <si>
    <t>187.26</t>
  </si>
  <si>
    <t>187.91</t>
  </si>
  <si>
    <t>188.58</t>
  </si>
  <si>
    <t>189.24</t>
  </si>
  <si>
    <t>189.91</t>
  </si>
  <si>
    <t>190.56</t>
  </si>
  <si>
    <t>191.20</t>
  </si>
  <si>
    <t>191.87</t>
  </si>
  <si>
    <t>192.52</t>
  </si>
  <si>
    <t>193.18</t>
  </si>
  <si>
    <t>193.83</t>
  </si>
  <si>
    <t>194.48</t>
  </si>
  <si>
    <t>195.15</t>
  </si>
  <si>
    <t>195.81</t>
  </si>
  <si>
    <t>196.48</t>
  </si>
  <si>
    <t>197.13</t>
  </si>
  <si>
    <t>197.77</t>
  </si>
  <si>
    <t>198.44</t>
  </si>
  <si>
    <t>199.11</t>
  </si>
  <si>
    <t>199.77</t>
  </si>
  <si>
    <t>200.44</t>
  </si>
  <si>
    <t>201.09</t>
  </si>
  <si>
    <t>201.72</t>
  </si>
  <si>
    <t>202.38</t>
  </si>
  <si>
    <t>203.05</t>
  </si>
  <si>
    <t>203.71</t>
  </si>
  <si>
    <t>204.33</t>
  </si>
  <si>
    <t>204.97</t>
  </si>
  <si>
    <t>205.62</t>
  </si>
  <si>
    <t>206.23</t>
  </si>
  <si>
    <t>206.90</t>
  </si>
  <si>
    <t>207.57</t>
  </si>
  <si>
    <t>208.19</t>
  </si>
  <si>
    <t>208.86</t>
  </si>
  <si>
    <t>209.53</t>
  </si>
  <si>
    <t>210.17</t>
  </si>
  <si>
    <t>210.80</t>
  </si>
  <si>
    <t>211.43</t>
  </si>
  <si>
    <t>212.10</t>
  </si>
  <si>
    <t>212.73</t>
  </si>
  <si>
    <t>213.36</t>
  </si>
  <si>
    <t>214.02</t>
  </si>
  <si>
    <t>214.67</t>
  </si>
  <si>
    <t>215.28</t>
  </si>
  <si>
    <t>215.93</t>
  </si>
  <si>
    <t>216.56</t>
  </si>
  <si>
    <t>217.23</t>
  </si>
  <si>
    <t>217.89</t>
  </si>
  <si>
    <t>218.56</t>
  </si>
  <si>
    <t>219.19</t>
  </si>
  <si>
    <t>219.82</t>
  </si>
  <si>
    <t>220.41</t>
  </si>
  <si>
    <t>221.08</t>
  </si>
  <si>
    <t>221.71</t>
  </si>
  <si>
    <t>222.37</t>
  </si>
  <si>
    <t>223.00</t>
  </si>
  <si>
    <t>223.63</t>
  </si>
  <si>
    <t>224.26</t>
  </si>
  <si>
    <t>224.89</t>
  </si>
  <si>
    <t>225.54</t>
  </si>
  <si>
    <t>226.20</t>
  </si>
  <si>
    <t>226.87</t>
  </si>
  <si>
    <t>227.50</t>
  </si>
  <si>
    <t>228.13</t>
  </si>
  <si>
    <t>228.74</t>
  </si>
  <si>
    <t>229.33</t>
  </si>
  <si>
    <t>230.00</t>
  </si>
  <si>
    <t>230.67</t>
  </si>
  <si>
    <t>231.30</t>
  </si>
  <si>
    <t>231.92</t>
  </si>
  <si>
    <t>232.59</t>
  </si>
  <si>
    <t>233.22</t>
  </si>
  <si>
    <t>233.85</t>
  </si>
  <si>
    <t>234.50</t>
  </si>
  <si>
    <t>235.13</t>
  </si>
  <si>
    <t>235.76</t>
  </si>
  <si>
    <t>236.38</t>
  </si>
  <si>
    <t>237.01</t>
  </si>
  <si>
    <t>237.68</t>
  </si>
  <si>
    <t>238.31</t>
  </si>
  <si>
    <t>238.90</t>
  </si>
  <si>
    <t>239.53</t>
  </si>
  <si>
    <t>240.20</t>
  </si>
  <si>
    <t>240.83</t>
  </si>
  <si>
    <t>241.46</t>
  </si>
  <si>
    <t>242.12</t>
  </si>
  <si>
    <t>242.79</t>
  </si>
  <si>
    <t>243.38</t>
  </si>
  <si>
    <t>244.01</t>
  </si>
  <si>
    <t>244.68</t>
  </si>
  <si>
    <t>245.35</t>
  </si>
  <si>
    <t>245.97</t>
  </si>
  <si>
    <t>246.60</t>
  </si>
  <si>
    <t>247.23</t>
  </si>
  <si>
    <t>247.83</t>
  </si>
  <si>
    <t>248.46</t>
  </si>
  <si>
    <t>249.09</t>
  </si>
  <si>
    <t>-459.46</t>
  </si>
  <si>
    <t>9.85</t>
  </si>
  <si>
    <t>9.74</t>
  </si>
  <si>
    <t>9.52</t>
  </si>
  <si>
    <t>9.45</t>
  </si>
  <si>
    <t>9.23</t>
  </si>
  <si>
    <t>9.12</t>
  </si>
  <si>
    <t>9.01</t>
  </si>
  <si>
    <t>8.90</t>
  </si>
  <si>
    <t>8.15</t>
  </si>
  <si>
    <t>7.93</t>
  </si>
  <si>
    <t>7.82</t>
  </si>
  <si>
    <t>7.71</t>
  </si>
  <si>
    <t>6.91</t>
  </si>
  <si>
    <t>6.80</t>
  </si>
  <si>
    <t>6.50</t>
  </si>
  <si>
    <t>6.21</t>
  </si>
  <si>
    <t>6.03</t>
  </si>
  <si>
    <t>5.81</t>
  </si>
  <si>
    <t>5.52</t>
  </si>
  <si>
    <t>5.19</t>
  </si>
  <si>
    <t>4.89</t>
  </si>
  <si>
    <t>4.12</t>
  </si>
  <si>
    <t>3.61</t>
  </si>
  <si>
    <t>1.85</t>
  </si>
  <si>
    <t>0.33</t>
  </si>
  <si>
    <t>-0.53</t>
  </si>
  <si>
    <t>-1.40</t>
  </si>
  <si>
    <t>-2.33</t>
  </si>
  <si>
    <t>-3.30</t>
  </si>
  <si>
    <t>-4.37</t>
  </si>
  <si>
    <t>-6.64</t>
  </si>
  <si>
    <t>-9.30</t>
  </si>
  <si>
    <t>-13.62</t>
  </si>
  <si>
    <t>-15.18</t>
  </si>
  <si>
    <t>-18.32</t>
  </si>
  <si>
    <t>-19.87</t>
  </si>
  <si>
    <t>-21.49</t>
  </si>
  <si>
    <t>-23.15</t>
  </si>
  <si>
    <t>-24.82</t>
  </si>
  <si>
    <t>-26.47</t>
  </si>
  <si>
    <t>-28.13</t>
  </si>
  <si>
    <t>-29.75</t>
  </si>
  <si>
    <t>-31.45</t>
  </si>
  <si>
    <t>-34.82</t>
  </si>
  <si>
    <t>-36.51</t>
  </si>
  <si>
    <t>-38.20</t>
  </si>
  <si>
    <t>-39.90</t>
  </si>
  <si>
    <t>-41.60</t>
  </si>
  <si>
    <t>-43.30</t>
  </si>
  <si>
    <t>-46.77</t>
  </si>
  <si>
    <t>-48.47</t>
  </si>
  <si>
    <t>-50.16</t>
  </si>
  <si>
    <t>-51.90</t>
  </si>
  <si>
    <t>-53.59</t>
  </si>
  <si>
    <t>-55.33</t>
  </si>
  <si>
    <t>-57.02</t>
  </si>
  <si>
    <t>-58.80</t>
  </si>
  <si>
    <t>-60.54</t>
  </si>
  <si>
    <t>-62.24</t>
  </si>
  <si>
    <t>-63.98</t>
  </si>
  <si>
    <t>-65.59</t>
  </si>
  <si>
    <t>-67.36</t>
  </si>
  <si>
    <t>-69.10</t>
  </si>
  <si>
    <t>-70.84</t>
  </si>
  <si>
    <t>-72.58</t>
  </si>
  <si>
    <t>-74.27</t>
  </si>
  <si>
    <t>-76.01</t>
  </si>
  <si>
    <t>-77.70</t>
  </si>
  <si>
    <t>-79.39</t>
  </si>
  <si>
    <t>-81.05</t>
  </si>
  <si>
    <t>-82.79</t>
  </si>
  <si>
    <t>-84.53</t>
  </si>
  <si>
    <t>-86.27</t>
  </si>
  <si>
    <t>-87.96</t>
  </si>
  <si>
    <t>-89.60</t>
  </si>
  <si>
    <t>-91.31</t>
  </si>
  <si>
    <t>-93.05</t>
  </si>
  <si>
    <t>-94.78</t>
  </si>
  <si>
    <t>-96.52</t>
  </si>
  <si>
    <t>-98.22</t>
  </si>
  <si>
    <t>-99.95</t>
  </si>
  <si>
    <t>-101.66</t>
  </si>
  <si>
    <t>-103.35</t>
  </si>
  <si>
    <t>-105.05</t>
  </si>
  <si>
    <t>-106.79</t>
  </si>
  <si>
    <t>-110.22</t>
  </si>
  <si>
    <t>-111.88</t>
  </si>
  <si>
    <t>-113.62</t>
  </si>
  <si>
    <t>-115.27</t>
  </si>
  <si>
    <t>-117.01</t>
  </si>
  <si>
    <t>-118.75</t>
  </si>
  <si>
    <t>-120.49</t>
  </si>
  <si>
    <t>-122.23</t>
  </si>
  <si>
    <t>-123.93</t>
  </si>
  <si>
    <t>-125.62</t>
  </si>
  <si>
    <t>-127.23</t>
  </si>
  <si>
    <t>-128.92</t>
  </si>
  <si>
    <t>-130.66</t>
  </si>
  <si>
    <t>-132.40</t>
  </si>
  <si>
    <t>-134.10</t>
  </si>
  <si>
    <t>-135.84</t>
  </si>
  <si>
    <t>-137.54</t>
  </si>
  <si>
    <t>-139.24</t>
  </si>
  <si>
    <t>-140.98</t>
  </si>
  <si>
    <t>-142.67</t>
  </si>
  <si>
    <t>-144.32</t>
  </si>
  <si>
    <t>-146.06</t>
  </si>
  <si>
    <t>-147.76</t>
  </si>
  <si>
    <t>-149.50</t>
  </si>
  <si>
    <t>-151.20</t>
  </si>
  <si>
    <t>-152.93</t>
  </si>
  <si>
    <t>-154.64</t>
  </si>
  <si>
    <t>-156.38</t>
  </si>
  <si>
    <t>-158.08</t>
  </si>
  <si>
    <t>-159.82</t>
  </si>
  <si>
    <t>-161.51</t>
  </si>
  <si>
    <t>-163.20</t>
  </si>
  <si>
    <t>-164.86</t>
  </si>
  <si>
    <t>-166.60</t>
  </si>
  <si>
    <t>-168.30</t>
  </si>
  <si>
    <t>-170.04</t>
  </si>
  <si>
    <t>-171.78</t>
  </si>
  <si>
    <t>-173.51</t>
  </si>
  <si>
    <t>-175.17</t>
  </si>
  <si>
    <t>-176.82</t>
  </si>
  <si>
    <t>-178.52</t>
  </si>
  <si>
    <t>-180.26</t>
  </si>
  <si>
    <t>-182.00</t>
  </si>
  <si>
    <t>-183.73</t>
  </si>
  <si>
    <t>-185.47</t>
  </si>
  <si>
    <t>-187.21</t>
  </si>
  <si>
    <t>-188.82</t>
  </si>
  <si>
    <t>-190.51</t>
  </si>
  <si>
    <t>-192.25</t>
  </si>
  <si>
    <t>-193.99</t>
  </si>
  <si>
    <t>-195.73</t>
  </si>
  <si>
    <t>-197.43</t>
  </si>
  <si>
    <t>-199.17</t>
  </si>
  <si>
    <t>-200.83</t>
  </si>
  <si>
    <t>-202.57</t>
  </si>
  <si>
    <t>-204.26</t>
  </si>
  <si>
    <t>-205.95</t>
  </si>
  <si>
    <t>-207.65</t>
  </si>
  <si>
    <t>-209.39</t>
  </si>
  <si>
    <t>-211.09</t>
  </si>
  <si>
    <t>-212.79</t>
  </si>
  <si>
    <t>-214.53</t>
  </si>
  <si>
    <t>-216.26</t>
  </si>
  <si>
    <t>-217.92</t>
  </si>
  <si>
    <t>-219.61</t>
  </si>
  <si>
    <t>-221.31</t>
  </si>
  <si>
    <t>-223.05</t>
  </si>
  <si>
    <t>-224.79</t>
  </si>
  <si>
    <t>-226.48</t>
  </si>
  <si>
    <t>-228.19</t>
  </si>
  <si>
    <t>-229.93</t>
  </si>
  <si>
    <t>-231.66</t>
  </si>
  <si>
    <t>-233.40</t>
  </si>
  <si>
    <t>-235.10</t>
  </si>
  <si>
    <t>-236.79</t>
  </si>
  <si>
    <t>-238.48</t>
  </si>
  <si>
    <t>-240.22</t>
  </si>
  <si>
    <t>-241.96</t>
  </si>
  <si>
    <t>-243.70</t>
  </si>
  <si>
    <t>-245.44</t>
  </si>
  <si>
    <t>-247.13</t>
  </si>
  <si>
    <t>-248.78</t>
  </si>
  <si>
    <t>-250.48</t>
  </si>
  <si>
    <t>-252.21</t>
  </si>
  <si>
    <t>-253.95</t>
  </si>
  <si>
    <t>-255.69</t>
  </si>
  <si>
    <t>-257.43</t>
  </si>
  <si>
    <t>-259.13</t>
  </si>
  <si>
    <t>-260.87</t>
  </si>
  <si>
    <t>-262.53</t>
  </si>
  <si>
    <t>-264.27</t>
  </si>
  <si>
    <t>-266.01</t>
  </si>
  <si>
    <t>-267.75</t>
  </si>
  <si>
    <t>-269.44</t>
  </si>
  <si>
    <t>-271.09</t>
  </si>
  <si>
    <t>-272.83</t>
  </si>
  <si>
    <t>-274.54</t>
  </si>
  <si>
    <t>-276.23</t>
  </si>
  <si>
    <t>-277.97</t>
  </si>
  <si>
    <t>-279.71</t>
  </si>
  <si>
    <t>-281.41</t>
  </si>
  <si>
    <t>-283.15</t>
  </si>
  <si>
    <t>-284.89</t>
  </si>
  <si>
    <t>-286.62</t>
  </si>
  <si>
    <t>-288.32</t>
  </si>
  <si>
    <t>-290.06</t>
  </si>
  <si>
    <t>-291.75</t>
  </si>
  <si>
    <t>-293.44</t>
  </si>
  <si>
    <t>-295.14</t>
  </si>
  <si>
    <t>-296.88</t>
  </si>
  <si>
    <t>-298.62</t>
  </si>
  <si>
    <t>-300.31</t>
  </si>
  <si>
    <t>-302.01</t>
  </si>
  <si>
    <t>-303.75</t>
  </si>
  <si>
    <t>-305.45</t>
  </si>
  <si>
    <t>-307.19</t>
  </si>
  <si>
    <t>-308.93</t>
  </si>
  <si>
    <t>-310.67</t>
  </si>
  <si>
    <t>-312.36</t>
  </si>
  <si>
    <t>-314.10</t>
  </si>
  <si>
    <t>-315.79</t>
  </si>
  <si>
    <t>-317.49</t>
  </si>
  <si>
    <t>-319.23</t>
  </si>
  <si>
    <t>-320.96</t>
  </si>
  <si>
    <t>-322.70</t>
  </si>
  <si>
    <t>-324.41</t>
  </si>
  <si>
    <t>-326.10</t>
  </si>
  <si>
    <t>-327.84</t>
  </si>
  <si>
    <t>-329.58</t>
  </si>
  <si>
    <t>-331.27</t>
  </si>
  <si>
    <t>-332.96</t>
  </si>
  <si>
    <t>-334.70</t>
  </si>
  <si>
    <t>-336.44</t>
  </si>
  <si>
    <t>-338.13</t>
  </si>
  <si>
    <t>-339.87</t>
  </si>
  <si>
    <t>-341.61</t>
  </si>
  <si>
    <t>-343.35</t>
  </si>
  <si>
    <t>-345.00</t>
  </si>
  <si>
    <t>-346.69</t>
  </si>
  <si>
    <t>-348.39</t>
  </si>
  <si>
    <t>-350.03</t>
  </si>
  <si>
    <t>-351.77</t>
  </si>
  <si>
    <t>-353.51</t>
  </si>
  <si>
    <t>-355.25</t>
  </si>
  <si>
    <t>-356.99</t>
  </si>
  <si>
    <t>-358.73</t>
  </si>
  <si>
    <t>-360.42</t>
  </si>
  <si>
    <t>-362.06</t>
  </si>
  <si>
    <t>-363.80</t>
  </si>
  <si>
    <t>-365.50</t>
  </si>
  <si>
    <t>-367.24</t>
  </si>
  <si>
    <t>-368.95</t>
  </si>
  <si>
    <t>-370.68</t>
  </si>
  <si>
    <t>-372.42</t>
  </si>
  <si>
    <t>-374.12</t>
  </si>
  <si>
    <t>-375.85</t>
  </si>
  <si>
    <t>-377.56</t>
  </si>
  <si>
    <t>-379.30</t>
  </si>
  <si>
    <t>-381.00</t>
  </si>
  <si>
    <t>-382.69</t>
  </si>
  <si>
    <t>-384.38</t>
  </si>
  <si>
    <t>-386.07</t>
  </si>
  <si>
    <t>-387.77</t>
  </si>
  <si>
    <t>-389.47</t>
  </si>
  <si>
    <t>-391.21</t>
  </si>
  <si>
    <t>-392.95</t>
  </si>
  <si>
    <t>-394.68</t>
  </si>
  <si>
    <t>-396.42</t>
  </si>
  <si>
    <t>-398.13</t>
  </si>
  <si>
    <t>-399.82</t>
  </si>
  <si>
    <t>-401.52</t>
  </si>
  <si>
    <t>1243.24</t>
  </si>
  <si>
    <t>-9.28</t>
  </si>
  <si>
    <t>-9.13</t>
  </si>
  <si>
    <t>-9.06</t>
  </si>
  <si>
    <t>-8.91</t>
  </si>
  <si>
    <t>-8.88</t>
  </si>
  <si>
    <t>-8.84</t>
  </si>
  <si>
    <t>-8.76</t>
  </si>
  <si>
    <t>-8.33</t>
  </si>
  <si>
    <t>-8.14</t>
  </si>
  <si>
    <t>-8.04</t>
  </si>
  <si>
    <t>-8.00</t>
  </si>
  <si>
    <t>-7.82</t>
  </si>
  <si>
    <t>-7.71</t>
  </si>
  <si>
    <t>-7.12</t>
  </si>
  <si>
    <t>-7.01</t>
  </si>
  <si>
    <t>-6.83</t>
  </si>
  <si>
    <t>-6.47</t>
  </si>
  <si>
    <t>-6.18</t>
  </si>
  <si>
    <t>-6.14</t>
  </si>
  <si>
    <t>-6.79</t>
  </si>
  <si>
    <t>-7.08</t>
  </si>
  <si>
    <t>-8.22</t>
  </si>
  <si>
    <t>-8.43</t>
  </si>
  <si>
    <t>-8.73</t>
  </si>
  <si>
    <t>-8.95</t>
  </si>
  <si>
    <t>-10.01</t>
  </si>
  <si>
    <t>-10.12</t>
  </si>
  <si>
    <t>-10.15</t>
  </si>
  <si>
    <t>-10.41</t>
  </si>
  <si>
    <t>-10.48</t>
  </si>
  <si>
    <t>-10.55</t>
  </si>
  <si>
    <t>-10.67</t>
  </si>
  <si>
    <t>-10.85</t>
  </si>
  <si>
    <t>-0.03</t>
  </si>
  <si>
    <t>-0.07</t>
  </si>
  <si>
    <t>-0.11</t>
  </si>
  <si>
    <t>-0.14</t>
  </si>
  <si>
    <t>-0.21</t>
  </si>
  <si>
    <t>-0.25</t>
  </si>
  <si>
    <t>-0.32</t>
  </si>
  <si>
    <t>-0.36</t>
  </si>
  <si>
    <t>-0.39</t>
  </si>
  <si>
    <t>-0.43</t>
  </si>
  <si>
    <t>-0.46</t>
  </si>
  <si>
    <t>-0.54</t>
  </si>
  <si>
    <t>-0.57</t>
  </si>
  <si>
    <t>-0.61</t>
  </si>
  <si>
    <t>-0.65</t>
  </si>
  <si>
    <t>-0.68</t>
  </si>
  <si>
    <t>-0.72</t>
  </si>
  <si>
    <t>-0.83</t>
  </si>
  <si>
    <t>-0.87</t>
  </si>
  <si>
    <t>-0.90</t>
  </si>
  <si>
    <t>-0.94</t>
  </si>
  <si>
    <t>-0.97</t>
  </si>
  <si>
    <t>-1.01</t>
  </si>
  <si>
    <t>-1.05</t>
  </si>
  <si>
    <t>-1.12</t>
  </si>
  <si>
    <t>-1.15</t>
  </si>
  <si>
    <t>-1.26</t>
  </si>
  <si>
    <t>-1.34</t>
  </si>
  <si>
    <t>-1.70</t>
  </si>
  <si>
    <t>-2.28</t>
  </si>
  <si>
    <t>-2.68</t>
  </si>
  <si>
    <t>-5.04</t>
  </si>
  <si>
    <t>-7.37</t>
  </si>
  <si>
    <t>-8.23</t>
  </si>
  <si>
    <t>-9.19</t>
  </si>
  <si>
    <t>-11.10</t>
  </si>
  <si>
    <t>-12.14</t>
  </si>
  <si>
    <t>-13.19</t>
  </si>
  <si>
    <t>-14.33</t>
  </si>
  <si>
    <t>-15.55</t>
  </si>
  <si>
    <t>-16.78</t>
  </si>
  <si>
    <t>-19.41</t>
  </si>
  <si>
    <t>-20.81</t>
  </si>
  <si>
    <t>-22.18</t>
  </si>
  <si>
    <t>-26.54</t>
  </si>
  <si>
    <t>-27.98</t>
  </si>
  <si>
    <t>-29.53</t>
  </si>
  <si>
    <t>-32.62</t>
  </si>
  <si>
    <t>-34.25</t>
  </si>
  <si>
    <t>-35.88</t>
  </si>
  <si>
    <t>-39.11</t>
  </si>
  <si>
    <t>-40.82</t>
  </si>
  <si>
    <t>-42.52</t>
  </si>
  <si>
    <t>-44.13</t>
  </si>
  <si>
    <t>-45.87</t>
  </si>
  <si>
    <t>-47.61</t>
  </si>
  <si>
    <t>-49.30</t>
  </si>
  <si>
    <t>-51.03</t>
  </si>
  <si>
    <t>-52.80</t>
  </si>
  <si>
    <t>-54.54</t>
  </si>
  <si>
    <t>-56.22</t>
  </si>
  <si>
    <t>-57.95</t>
  </si>
  <si>
    <t>-59.76</t>
  </si>
  <si>
    <t>-61.61</t>
  </si>
  <si>
    <t>-63.43</t>
  </si>
  <si>
    <t>-65.23</t>
  </si>
  <si>
    <t>-67.04</t>
  </si>
  <si>
    <t>-68.84</t>
  </si>
  <si>
    <t>-70.76</t>
  </si>
  <si>
    <t>-72.67</t>
  </si>
  <si>
    <t>-74.58</t>
  </si>
  <si>
    <t>-76.58</t>
  </si>
  <si>
    <t>-78.61</t>
  </si>
  <si>
    <t>-80.66</t>
  </si>
  <si>
    <t>-82.69</t>
  </si>
  <si>
    <t>-84.88</t>
  </si>
  <si>
    <t>-87.06</t>
  </si>
  <si>
    <t>-89.32</t>
  </si>
  <si>
    <t>-91.51</t>
  </si>
  <si>
    <t>-93.81</t>
  </si>
  <si>
    <t>-96.18</t>
  </si>
  <si>
    <t>-98.51</t>
  </si>
  <si>
    <t>-100.85</t>
  </si>
  <si>
    <t>-103.26</t>
  </si>
  <si>
    <t>-105.70</t>
  </si>
  <si>
    <t>-110.60</t>
  </si>
  <si>
    <t>-113.15</t>
  </si>
  <si>
    <t>-115.63</t>
  </si>
  <si>
    <t>-118.23</t>
  </si>
  <si>
    <t>-120.71</t>
  </si>
  <si>
    <t>-123.23</t>
  </si>
  <si>
    <t>-125.89</t>
  </si>
  <si>
    <t>-128.56</t>
  </si>
  <si>
    <t>-131.15</t>
  </si>
  <si>
    <t>-133.67</t>
  </si>
  <si>
    <t>-136.19</t>
  </si>
  <si>
    <t>-138.93</t>
  </si>
  <si>
    <t>-141.63</t>
  </si>
  <si>
    <t>-144.36</t>
  </si>
  <si>
    <t>-147.10</t>
  </si>
  <si>
    <t>-149.80</t>
  </si>
  <si>
    <t>-152.39</t>
  </si>
  <si>
    <t>-155.17</t>
  </si>
  <si>
    <t>-157.98</t>
  </si>
  <si>
    <t>-160.79</t>
  </si>
  <si>
    <t>-163.60</t>
  </si>
  <si>
    <t>-166.34</t>
  </si>
  <si>
    <t>-169.15</t>
  </si>
  <si>
    <t>-171.96</t>
  </si>
  <si>
    <t>-174.74</t>
  </si>
  <si>
    <t>-177.51</t>
  </si>
  <si>
    <t>-180.28</t>
  </si>
  <si>
    <t>-183.09</t>
  </si>
  <si>
    <t>-185.94</t>
  </si>
  <si>
    <t>-188.75</t>
  </si>
  <si>
    <t>-191.56</t>
  </si>
  <si>
    <t>-194.33</t>
  </si>
  <si>
    <t>-197.14</t>
  </si>
  <si>
    <t>-199.96</t>
  </si>
  <si>
    <t>-202.69</t>
  </si>
  <si>
    <t>-205.43</t>
  </si>
  <si>
    <t>-208.31</t>
  </si>
  <si>
    <t>-211.16</t>
  </si>
  <si>
    <t>-213.90</t>
  </si>
  <si>
    <t>-216.75</t>
  </si>
  <si>
    <t>-219.48</t>
  </si>
  <si>
    <t>-224.99</t>
  </si>
  <si>
    <t>-227.84</t>
  </si>
  <si>
    <t>-230.69</t>
  </si>
  <si>
    <t>-233.50</t>
  </si>
  <si>
    <t>-236.34</t>
  </si>
  <si>
    <t>-239.15</t>
  </si>
  <si>
    <t>-242.04</t>
  </si>
  <si>
    <t>-244.96</t>
  </si>
  <si>
    <t>-247.84</t>
  </si>
  <si>
    <t>-250.77</t>
  </si>
  <si>
    <t>-253.61</t>
  </si>
  <si>
    <t>-256.46</t>
  </si>
  <si>
    <t>-259.38</t>
  </si>
  <si>
    <t>-262.30</t>
  </si>
  <si>
    <t>-265.22</t>
  </si>
  <si>
    <t>-268.07</t>
  </si>
  <si>
    <t>-270.91</t>
  </si>
  <si>
    <t>-273.76</t>
  </si>
  <si>
    <t>-276.68</t>
  </si>
  <si>
    <t>-279.60</t>
  </si>
  <si>
    <t>-282.45</t>
  </si>
  <si>
    <t>-285.37</t>
  </si>
  <si>
    <t>-288.29</t>
  </si>
  <si>
    <t>-291.22</t>
  </si>
  <si>
    <t>-293.98</t>
  </si>
  <si>
    <t>-296.79</t>
  </si>
  <si>
    <t>-299.71</t>
  </si>
  <si>
    <t>-302.64</t>
  </si>
  <si>
    <t>-305.56</t>
  </si>
  <si>
    <t>-308.40</t>
  </si>
  <si>
    <t>-311.25</t>
  </si>
  <si>
    <t>-314.09</t>
  </si>
  <si>
    <t>-317.01</t>
  </si>
  <si>
    <t>-319.94</t>
  </si>
  <si>
    <t>-322.78</t>
  </si>
  <si>
    <t>-325.62</t>
  </si>
  <si>
    <t>-328.51</t>
  </si>
  <si>
    <t>-331.43</t>
  </si>
  <si>
    <t>-334.28</t>
  </si>
  <si>
    <t>-337.08</t>
  </si>
  <si>
    <t>-339.89</t>
  </si>
  <si>
    <t>-342.78</t>
  </si>
  <si>
    <t>-345.70</t>
  </si>
  <si>
    <t>-348.63</t>
  </si>
  <si>
    <t>-351.43</t>
  </si>
  <si>
    <t>-354.20</t>
  </si>
  <si>
    <t>-357.12</t>
  </si>
  <si>
    <t>-360.04</t>
  </si>
  <si>
    <t>-362.93</t>
  </si>
  <si>
    <t>-365.82</t>
  </si>
  <si>
    <t>-368.66</t>
  </si>
  <si>
    <t>-371.47</t>
  </si>
  <si>
    <t>-374.35</t>
  </si>
  <si>
    <t>-377.16</t>
  </si>
  <si>
    <t>-380.09</t>
  </si>
  <si>
    <t>-383.01</t>
  </si>
  <si>
    <t>-385.85</t>
  </si>
  <si>
    <t>-388.78</t>
  </si>
  <si>
    <t>-391.66</t>
  </si>
  <si>
    <t>-394.58</t>
  </si>
  <si>
    <t>-397.39</t>
  </si>
  <si>
    <t>-400.28</t>
  </si>
  <si>
    <t>-403.09</t>
  </si>
  <si>
    <t>-406.01</t>
  </si>
  <si>
    <t>-408.93</t>
  </si>
  <si>
    <t>-411.86</t>
  </si>
  <si>
    <t>-414.74</t>
  </si>
  <si>
    <t>-417.47</t>
  </si>
  <si>
    <t>-420.32</t>
  </si>
  <si>
    <t>-423.24</t>
  </si>
  <si>
    <t>-426.16</t>
  </si>
  <si>
    <t>-429.08</t>
  </si>
  <si>
    <t>-431.93</t>
  </si>
  <si>
    <t>-434.77</t>
  </si>
  <si>
    <t>-437.58</t>
  </si>
  <si>
    <t>-440.50</t>
  </si>
  <si>
    <t>-443.43</t>
  </si>
  <si>
    <t>-446.27</t>
  </si>
  <si>
    <t>-449.11</t>
  </si>
  <si>
    <t>-452.04</t>
  </si>
  <si>
    <t>-454.96</t>
  </si>
  <si>
    <t>-457.80</t>
  </si>
  <si>
    <t>-460.61</t>
  </si>
  <si>
    <t>-463.46</t>
  </si>
  <si>
    <t>-466.34</t>
  </si>
  <si>
    <t>-469.27</t>
  </si>
  <si>
    <t>-472.19</t>
  </si>
  <si>
    <t>-475.11</t>
  </si>
  <si>
    <t>-477.96</t>
  </si>
  <si>
    <t>-480.84</t>
  </si>
  <si>
    <t>-483.73</t>
  </si>
  <si>
    <t>-486.57</t>
  </si>
  <si>
    <t>-489.42</t>
  </si>
  <si>
    <t>-492.34</t>
  </si>
  <si>
    <t>-495.26</t>
  </si>
  <si>
    <t>-498.18</t>
  </si>
  <si>
    <t>-500.99</t>
  </si>
  <si>
    <t>-503.88</t>
  </si>
  <si>
    <t>-506.69</t>
  </si>
  <si>
    <t>-509.57</t>
  </si>
  <si>
    <t>-512.46</t>
  </si>
  <si>
    <t>-515.38</t>
  </si>
  <si>
    <t>-518.30</t>
  </si>
  <si>
    <t>-521.11</t>
  </si>
  <si>
    <t>-524.03</t>
  </si>
  <si>
    <t>-526.88</t>
  </si>
  <si>
    <t>-529.69</t>
  </si>
  <si>
    <t>-532.57</t>
  </si>
  <si>
    <t>-535.46</t>
  </si>
  <si>
    <t>-538.38</t>
  </si>
  <si>
    <t>-541.23</t>
  </si>
  <si>
    <t>-544.11</t>
  </si>
  <si>
    <t>-547.03</t>
  </si>
  <si>
    <t>-549.96</t>
  </si>
  <si>
    <t>-552.77</t>
  </si>
  <si>
    <t>-555.69</t>
  </si>
  <si>
    <t>-558.61</t>
  </si>
  <si>
    <t>-561.42</t>
  </si>
  <si>
    <t>-564.31</t>
  </si>
  <si>
    <t>-567.23</t>
  </si>
  <si>
    <t>-570.15</t>
  </si>
  <si>
    <t>-573.07</t>
  </si>
  <si>
    <t>-575.88</t>
  </si>
  <si>
    <t>-578.81</t>
  </si>
  <si>
    <t>-581.61</t>
  </si>
  <si>
    <t>-584.54</t>
  </si>
  <si>
    <t>-587.46</t>
  </si>
  <si>
    <t>-590.38</t>
  </si>
  <si>
    <t>-593.31</t>
  </si>
  <si>
    <t>-596.15</t>
  </si>
  <si>
    <t>-598.96</t>
  </si>
  <si>
    <t>-601.80</t>
  </si>
  <si>
    <t>-604.72</t>
  </si>
  <si>
    <t>-607.65</t>
  </si>
  <si>
    <t>-610.57</t>
  </si>
  <si>
    <t>-613.49</t>
  </si>
  <si>
    <t>-616.30</t>
  </si>
  <si>
    <t>-619.15</t>
  </si>
  <si>
    <t>-621.99</t>
  </si>
  <si>
    <t>-624.83</t>
  </si>
  <si>
    <t>-627.72</t>
  </si>
  <si>
    <t>-630.64</t>
  </si>
  <si>
    <t>-633.57</t>
  </si>
  <si>
    <t>-636.45</t>
  </si>
  <si>
    <t>-639.37</t>
  </si>
  <si>
    <t>-642.22</t>
  </si>
  <si>
    <t>-644.98</t>
  </si>
  <si>
    <t>-647.91</t>
  </si>
  <si>
    <t>-650.83</t>
  </si>
  <si>
    <t>-653.75</t>
  </si>
  <si>
    <t>-656.64</t>
  </si>
  <si>
    <t>-659.52</t>
  </si>
  <si>
    <t>-662.37</t>
  </si>
  <si>
    <t>-665.18</t>
  </si>
  <si>
    <t>-668.10</t>
  </si>
  <si>
    <t>-671.02</t>
  </si>
  <si>
    <t>-673.94</t>
  </si>
  <si>
    <t>-676.87</t>
  </si>
  <si>
    <t>-679.79</t>
  </si>
  <si>
    <t>-682.63</t>
  </si>
  <si>
    <t>-685.44</t>
  </si>
  <si>
    <t>-688.37</t>
  </si>
  <si>
    <t>-691.29</t>
  </si>
  <si>
    <t>-694.21</t>
  </si>
  <si>
    <t>-697.10</t>
  </si>
  <si>
    <t>-700.02</t>
  </si>
  <si>
    <t>-702.94</t>
  </si>
  <si>
    <t>-705.71</t>
  </si>
  <si>
    <t>-708.55</t>
  </si>
  <si>
    <t>-711.48</t>
  </si>
  <si>
    <t>-714.36</t>
  </si>
  <si>
    <t>-717.28</t>
  </si>
  <si>
    <t>-720.17</t>
  </si>
  <si>
    <t>-723.09</t>
  </si>
  <si>
    <t>-725.82</t>
  </si>
  <si>
    <t>-728.59</t>
  </si>
  <si>
    <t>-731.40</t>
  </si>
  <si>
    <t>-734.32</t>
  </si>
  <si>
    <t>-737.21</t>
  </si>
  <si>
    <t>-740.13</t>
  </si>
  <si>
    <t>-743.05</t>
  </si>
  <si>
    <t>-745.97</t>
  </si>
  <si>
    <t>-748.78</t>
  </si>
  <si>
    <t>2108.11</t>
  </si>
  <si>
    <t>-0.04</t>
  </si>
  <si>
    <t>-0.29</t>
  </si>
  <si>
    <t>-0.33</t>
  </si>
  <si>
    <t>-0.40</t>
  </si>
  <si>
    <t>-0.44</t>
  </si>
  <si>
    <t>-0.47</t>
  </si>
  <si>
    <t>-0.51</t>
  </si>
  <si>
    <t>0.04</t>
  </si>
  <si>
    <t>0.07</t>
  </si>
  <si>
    <t>0.11</t>
  </si>
  <si>
    <t>0.15</t>
  </si>
  <si>
    <t>0.18</t>
  </si>
  <si>
    <t>0.22</t>
  </si>
  <si>
    <t>0.29</t>
  </si>
  <si>
    <t>0.37</t>
  </si>
  <si>
    <t>0.40</t>
  </si>
  <si>
    <t>0.44</t>
  </si>
  <si>
    <t>0.51</t>
  </si>
  <si>
    <t>0.55</t>
  </si>
  <si>
    <t>0.62</t>
  </si>
  <si>
    <t>0.66</t>
  </si>
  <si>
    <t>0.73</t>
  </si>
  <si>
    <t>0.76</t>
  </si>
  <si>
    <t>0.84</t>
  </si>
  <si>
    <t>0.87</t>
  </si>
  <si>
    <t>0.95</t>
  </si>
  <si>
    <t>0.98</t>
  </si>
  <si>
    <t>1.06</t>
  </si>
  <si>
    <t>1.13</t>
  </si>
  <si>
    <t>1.17</t>
  </si>
  <si>
    <t>1.20</t>
  </si>
  <si>
    <t>1.24</t>
  </si>
  <si>
    <t>1.28</t>
  </si>
  <si>
    <t>1.31</t>
  </si>
  <si>
    <t>1.35</t>
  </si>
  <si>
    <t>1.42</t>
  </si>
  <si>
    <t>1.46</t>
  </si>
  <si>
    <t>1.49</t>
  </si>
  <si>
    <t>1.53</t>
  </si>
  <si>
    <t>1.57</t>
  </si>
  <si>
    <t>1.60</t>
  </si>
  <si>
    <t>1.64</t>
  </si>
  <si>
    <t>1.68</t>
  </si>
  <si>
    <t>1.71</t>
  </si>
  <si>
    <t>1.75</t>
  </si>
  <si>
    <t>1.79</t>
  </si>
  <si>
    <t>1.86</t>
  </si>
  <si>
    <t>1.90</t>
  </si>
  <si>
    <t>1.93</t>
  </si>
  <si>
    <t>1.97</t>
  </si>
  <si>
    <t>2.01</t>
  </si>
  <si>
    <t>2.04</t>
  </si>
  <si>
    <t>2.08</t>
  </si>
  <si>
    <t>2.15</t>
  </si>
  <si>
    <t>2.19</t>
  </si>
  <si>
    <t>2.26</t>
  </si>
  <si>
    <t>2.29</t>
  </si>
  <si>
    <t>2.37</t>
  </si>
  <si>
    <t>2.40</t>
  </si>
  <si>
    <t>2.48</t>
  </si>
  <si>
    <t>2.51</t>
  </si>
  <si>
    <t>2.58</t>
  </si>
  <si>
    <t>2.62</t>
  </si>
  <si>
    <t>2.73</t>
  </si>
  <si>
    <t>2.84</t>
  </si>
  <si>
    <t>3.13</t>
  </si>
  <si>
    <t>3.96</t>
  </si>
  <si>
    <t>4.87</t>
  </si>
  <si>
    <t>5.17</t>
  </si>
  <si>
    <t>5.28</t>
  </si>
  <si>
    <t>5.42</t>
  </si>
  <si>
    <t>5.57</t>
  </si>
  <si>
    <t>5.68</t>
  </si>
  <si>
    <t>5.78</t>
  </si>
  <si>
    <t>5.82</t>
  </si>
  <si>
    <t>5.79</t>
  </si>
  <si>
    <t>5.75</t>
  </si>
  <si>
    <t>5.64</t>
  </si>
  <si>
    <t>5.60</t>
  </si>
  <si>
    <t>5.53</t>
  </si>
  <si>
    <t>5.46</t>
  </si>
  <si>
    <t>5.39</t>
  </si>
  <si>
    <t>5.31</t>
  </si>
  <si>
    <t>5.24</t>
  </si>
  <si>
    <t>5.10</t>
  </si>
  <si>
    <t>4.01</t>
  </si>
  <si>
    <t>3.79</t>
  </si>
  <si>
    <t>3.57</t>
  </si>
  <si>
    <t>3.50</t>
  </si>
  <si>
    <t>3.35</t>
  </si>
  <si>
    <t>3.24</t>
  </si>
  <si>
    <t>2.92</t>
  </si>
  <si>
    <t>2.81</t>
  </si>
  <si>
    <t>2.59</t>
  </si>
  <si>
    <t>1.94</t>
  </si>
  <si>
    <t>1.61</t>
  </si>
  <si>
    <t>1.50</t>
  </si>
  <si>
    <t>1.39</t>
  </si>
  <si>
    <t>-0.15</t>
  </si>
  <si>
    <t>-0.26</t>
  </si>
  <si>
    <t>-0.48</t>
  </si>
  <si>
    <t>-0.59</t>
  </si>
  <si>
    <t>-0.70</t>
  </si>
  <si>
    <t>-0.80</t>
  </si>
  <si>
    <t>-0.91</t>
  </si>
  <si>
    <t>-1.02</t>
  </si>
  <si>
    <t>-1.35</t>
  </si>
  <si>
    <t>-1.46</t>
  </si>
  <si>
    <t>-1.57</t>
  </si>
  <si>
    <t>-1.79</t>
  </si>
  <si>
    <t>-1.90</t>
  </si>
  <si>
    <t>-2.44</t>
  </si>
  <si>
    <t>-2.55</t>
  </si>
  <si>
    <t>-2.66</t>
  </si>
  <si>
    <t>-2.77</t>
  </si>
  <si>
    <t>-2.85</t>
  </si>
  <si>
    <t>-2.92</t>
  </si>
  <si>
    <t>-2.99</t>
  </si>
  <si>
    <t>-3.06</t>
  </si>
  <si>
    <t>-3.14</t>
  </si>
  <si>
    <t>-3.21</t>
  </si>
  <si>
    <t>-3.28</t>
  </si>
  <si>
    <t>-3.43</t>
  </si>
  <si>
    <t>-3.50</t>
  </si>
  <si>
    <t>-3.58</t>
  </si>
  <si>
    <t>-3.65</t>
  </si>
  <si>
    <t>-3.72</t>
  </si>
  <si>
    <t>-3.79</t>
  </si>
  <si>
    <t>-3.87</t>
  </si>
  <si>
    <t>-3.94</t>
  </si>
  <si>
    <t>-4.01</t>
  </si>
  <si>
    <t>-4.08</t>
  </si>
  <si>
    <t>-4.16</t>
  </si>
  <si>
    <t>-4.23</t>
  </si>
  <si>
    <t>-4.34</t>
  </si>
  <si>
    <t>-4.45</t>
  </si>
  <si>
    <t>-4.52</t>
  </si>
  <si>
    <t>-4.63</t>
  </si>
  <si>
    <t>-4.74</t>
  </si>
  <si>
    <t>-4.77</t>
  </si>
  <si>
    <t>-4.81</t>
  </si>
  <si>
    <t>-4.85</t>
  </si>
  <si>
    <t>-4.92</t>
  </si>
  <si>
    <t>-5.00</t>
  </si>
  <si>
    <t>-5.03</t>
  </si>
  <si>
    <t>-5.07</t>
  </si>
  <si>
    <t>-5.11</t>
  </si>
  <si>
    <t>-5.14</t>
  </si>
  <si>
    <t>-5.18</t>
  </si>
  <si>
    <t>-5.21</t>
  </si>
  <si>
    <t>-5.25</t>
  </si>
  <si>
    <t>-5.29</t>
  </si>
  <si>
    <t>-5.32</t>
  </si>
  <si>
    <t>-5.33</t>
  </si>
  <si>
    <t>-5.44</t>
  </si>
  <si>
    <t>-5.51</t>
  </si>
  <si>
    <t>-5.43</t>
  </si>
  <si>
    <t>-5.54</t>
  </si>
  <si>
    <t>-5.69</t>
  </si>
  <si>
    <t>-5.91</t>
  </si>
  <si>
    <t>-6.17</t>
  </si>
  <si>
    <t>-6.42</t>
  </si>
  <si>
    <t>-6.63</t>
  </si>
  <si>
    <t>-6.89</t>
  </si>
  <si>
    <t>-7.15</t>
  </si>
  <si>
    <t>-7.44</t>
  </si>
  <si>
    <t>-7.77</t>
  </si>
  <si>
    <t>-9.17</t>
  </si>
  <si>
    <t>-9.50</t>
  </si>
  <si>
    <t>-9.79</t>
  </si>
  <si>
    <t>-10.08</t>
  </si>
  <si>
    <t>-10.38</t>
  </si>
  <si>
    <t>-11.31</t>
  </si>
  <si>
    <t>-11.61</t>
  </si>
  <si>
    <t>-11.91</t>
  </si>
  <si>
    <t>-12.20</t>
  </si>
  <si>
    <t>-12.49</t>
  </si>
  <si>
    <t>-12.80</t>
  </si>
  <si>
    <t>-14.03</t>
  </si>
  <si>
    <t>-14.31</t>
  </si>
  <si>
    <t>-14.65</t>
  </si>
  <si>
    <t>-14.97</t>
  </si>
  <si>
    <t>-15.27</t>
  </si>
  <si>
    <t>-15.85</t>
  </si>
  <si>
    <t>-16.14</t>
  </si>
  <si>
    <t>-16.47</t>
  </si>
  <si>
    <t>-17.10</t>
  </si>
  <si>
    <t>-18.30</t>
  </si>
  <si>
    <t>-18.92</t>
  </si>
  <si>
    <t>-19.64</t>
  </si>
  <si>
    <t>-20.01</t>
  </si>
  <si>
    <t>-20.38</t>
  </si>
  <si>
    <t>-20.75</t>
  </si>
  <si>
    <t>-21.07</t>
  </si>
  <si>
    <t>-21.25</t>
  </si>
  <si>
    <t>-21.33</t>
  </si>
  <si>
    <t>-21.44</t>
  </si>
  <si>
    <t>-21.58</t>
  </si>
  <si>
    <t>-21.66</t>
  </si>
  <si>
    <t>-21.47</t>
  </si>
  <si>
    <t>-21.40</t>
  </si>
  <si>
    <t>-21.37</t>
  </si>
  <si>
    <t>-21.22</t>
  </si>
  <si>
    <t>-21.18</t>
  </si>
  <si>
    <t>-20.85</t>
  </si>
  <si>
    <t>-20.59</t>
  </si>
  <si>
    <t>-20.37</t>
  </si>
  <si>
    <t>-20.22</t>
  </si>
  <si>
    <t>-20.08</t>
  </si>
  <si>
    <t>-19.86</t>
  </si>
  <si>
    <t>-19.61</t>
  </si>
  <si>
    <t>-19.35</t>
  </si>
  <si>
    <t>-19.09</t>
  </si>
  <si>
    <t>-18.87</t>
  </si>
  <si>
    <t>-18.69</t>
  </si>
  <si>
    <t>-18.46</t>
  </si>
  <si>
    <t>-18.03</t>
  </si>
  <si>
    <t>-17.77</t>
  </si>
  <si>
    <t>-17.56</t>
  </si>
  <si>
    <t>-17.34</t>
  </si>
  <si>
    <t>-17.11</t>
  </si>
  <si>
    <t>-16.86</t>
  </si>
  <si>
    <t>-16.57</t>
  </si>
  <si>
    <t>-16.28</t>
  </si>
  <si>
    <t>-15.76</t>
  </si>
  <si>
    <t>-15.47</t>
  </si>
  <si>
    <t>-15.14</t>
  </si>
  <si>
    <t>-14.82</t>
  </si>
  <si>
    <t>-14.12</t>
  </si>
  <si>
    <t>-12.29</t>
  </si>
  <si>
    <t>-11.85</t>
  </si>
  <si>
    <t>-11.47</t>
  </si>
  <si>
    <t>-11.03</t>
  </si>
  <si>
    <t>-10.07</t>
  </si>
  <si>
    <t>-9.59</t>
  </si>
  <si>
    <t>-8.71</t>
  </si>
  <si>
    <t>-7.68</t>
  </si>
  <si>
    <t>-5.92</t>
  </si>
  <si>
    <t>-4.83</t>
  </si>
  <si>
    <t>-1.95</t>
  </si>
  <si>
    <t>-0.62</t>
  </si>
  <si>
    <t>0.01</t>
  </si>
  <si>
    <t>0.68</t>
  </si>
  <si>
    <t>3.22</t>
  </si>
  <si>
    <t>3.88</t>
  </si>
  <si>
    <t>4.55</t>
  </si>
  <si>
    <t>5.20</t>
  </si>
  <si>
    <t>6.55</t>
  </si>
  <si>
    <t>8.56</t>
  </si>
  <si>
    <t>9.91</t>
  </si>
  <si>
    <t>10.62</t>
  </si>
  <si>
    <t>11.32</t>
  </si>
  <si>
    <t>12.00</t>
  </si>
  <si>
    <t>12.67</t>
  </si>
  <si>
    <t>13.32</t>
  </si>
  <si>
    <t>14.02</t>
  </si>
  <si>
    <t>14.71</t>
  </si>
  <si>
    <t>15.39</t>
  </si>
  <si>
    <t>16.76</t>
  </si>
  <si>
    <t>17.44</t>
  </si>
  <si>
    <t>18.14</t>
  </si>
  <si>
    <t>18.88</t>
  </si>
  <si>
    <t>19.62</t>
  </si>
  <si>
    <t>20.31</t>
  </si>
  <si>
    <t>20.95</t>
  </si>
  <si>
    <t>21.66</t>
  </si>
  <si>
    <t>22.40</t>
  </si>
  <si>
    <t>23.14</t>
  </si>
  <si>
    <t>23.84</t>
  </si>
  <si>
    <t>24.56</t>
  </si>
  <si>
    <t>26.00</t>
  </si>
  <si>
    <t>26.72</t>
  </si>
  <si>
    <t>27.44</t>
  </si>
  <si>
    <t>28.18</t>
  </si>
  <si>
    <t>28.90</t>
  </si>
  <si>
    <t>29.58</t>
  </si>
  <si>
    <t>30.32</t>
  </si>
  <si>
    <t>31.06</t>
  </si>
  <si>
    <t>31.80</t>
  </si>
  <si>
    <t>32.52</t>
  </si>
  <si>
    <t>33.26</t>
  </si>
  <si>
    <t>33.95</t>
  </si>
  <si>
    <t>34.69</t>
  </si>
  <si>
    <t>35.44</t>
  </si>
  <si>
    <t>36.20</t>
  </si>
  <si>
    <t>36.98</t>
  </si>
  <si>
    <t>37.72</t>
  </si>
  <si>
    <t>38.44</t>
  </si>
  <si>
    <t>39.14</t>
  </si>
  <si>
    <t>39.91</t>
  </si>
  <si>
    <t>40.69</t>
  </si>
  <si>
    <t>41.45</t>
  </si>
  <si>
    <t>42.17</t>
  </si>
  <si>
    <t>42.87</t>
  </si>
  <si>
    <t>43.65</t>
  </si>
  <si>
    <t>44.40</t>
  </si>
  <si>
    <t>45.16</t>
  </si>
  <si>
    <t>45.94</t>
  </si>
  <si>
    <t>46.68</t>
  </si>
  <si>
    <t>47.42</t>
  </si>
  <si>
    <t>48.17</t>
  </si>
  <si>
    <t>48.95</t>
  </si>
  <si>
    <t>49.71</t>
  </si>
  <si>
    <t>50.46</t>
  </si>
  <si>
    <t>51.18</t>
  </si>
  <si>
    <t>51.92</t>
  </si>
  <si>
    <t>52.70</t>
  </si>
  <si>
    <t>53.48</t>
  </si>
  <si>
    <t>54.23</t>
  </si>
  <si>
    <t>54.99</t>
  </si>
  <si>
    <t>55.73</t>
  </si>
  <si>
    <t>56.45</t>
  </si>
  <si>
    <t>57.20</t>
  </si>
  <si>
    <t>57.98</t>
  </si>
  <si>
    <t>58.76</t>
  </si>
  <si>
    <t>59.48</t>
  </si>
  <si>
    <t>60.18</t>
  </si>
  <si>
    <t>60.92</t>
  </si>
  <si>
    <t>61.69</t>
  </si>
  <si>
    <t>62.45</t>
  </si>
  <si>
    <t>63.21</t>
  </si>
  <si>
    <t>63.95</t>
  </si>
  <si>
    <t>64.69</t>
  </si>
  <si>
    <t>66.16</t>
  </si>
  <si>
    <t>66.94</t>
  </si>
  <si>
    <t>67.70</t>
  </si>
  <si>
    <t>68.42</t>
  </si>
  <si>
    <t>69.16</t>
  </si>
  <si>
    <t>69.90</t>
  </si>
  <si>
    <t>70.63</t>
  </si>
  <si>
    <t>71.39</t>
  </si>
  <si>
    <t>72.16</t>
  </si>
  <si>
    <t>72.90</t>
  </si>
  <si>
    <t>73.64</t>
  </si>
  <si>
    <t>74.36</t>
  </si>
  <si>
    <t>75.14</t>
  </si>
  <si>
    <t>75.90</t>
  </si>
  <si>
    <t>76.67</t>
  </si>
  <si>
    <t>77.39</t>
  </si>
  <si>
    <t>78.11</t>
  </si>
  <si>
    <t>78.85</t>
  </si>
  <si>
    <t>79.63</t>
  </si>
  <si>
    <t>80.41</t>
  </si>
  <si>
    <t>81.14</t>
  </si>
  <si>
    <t>81.86</t>
  </si>
  <si>
    <t>82.60</t>
  </si>
  <si>
    <t>83.34</t>
  </si>
  <si>
    <t>84.10</t>
  </si>
  <si>
    <t>84.86</t>
  </si>
  <si>
    <t>85.63</t>
  </si>
  <si>
    <t>86.35</t>
  </si>
  <si>
    <t>87.09</t>
  </si>
  <si>
    <t>87.85</t>
  </si>
  <si>
    <t>88.60</t>
  </si>
  <si>
    <t>89.38</t>
  </si>
  <si>
    <t>90.16</t>
  </si>
  <si>
    <t>90.88</t>
  </si>
  <si>
    <t>91.58</t>
  </si>
  <si>
    <t>92.32</t>
  </si>
  <si>
    <t>93.09</t>
  </si>
  <si>
    <t>93.87</t>
  </si>
  <si>
    <t>94.63</t>
  </si>
  <si>
    <t>95.37</t>
  </si>
  <si>
    <t>96.11</t>
  </si>
  <si>
    <t>96.83</t>
  </si>
  <si>
    <t>97.58</t>
  </si>
  <si>
    <t>98.34</t>
  </si>
  <si>
    <t>99.12</t>
  </si>
  <si>
    <t>99.86</t>
  </si>
  <si>
    <t>100.60</t>
  </si>
  <si>
    <t>101.35</t>
  </si>
  <si>
    <t>102.09</t>
  </si>
  <si>
    <t>102.86</t>
  </si>
  <si>
    <t>103.64</t>
  </si>
  <si>
    <t>104.38</t>
  </si>
  <si>
    <t>105.12</t>
  </si>
  <si>
    <t>105.84</t>
  </si>
  <si>
    <t>106.60</t>
  </si>
  <si>
    <t>107.35</t>
  </si>
  <si>
    <t>108.13</t>
  </si>
  <si>
    <t>108.87</t>
  </si>
  <si>
    <t>109.61</t>
  </si>
  <si>
    <t>110.35</t>
  </si>
  <si>
    <t>111.88</t>
  </si>
  <si>
    <t>112.66</t>
  </si>
  <si>
    <t>113.38</t>
  </si>
  <si>
    <t>114.12</t>
  </si>
  <si>
    <t>114.90</t>
  </si>
  <si>
    <t>115.67</t>
  </si>
  <si>
    <t>116.43</t>
  </si>
  <si>
    <t>117.21</t>
  </si>
  <si>
    <t>118.67</t>
  </si>
  <si>
    <t>119.41</t>
  </si>
  <si>
    <t>120.18</t>
  </si>
  <si>
    <t>120.94</t>
  </si>
  <si>
    <t>121.70</t>
  </si>
  <si>
    <t>122.44</t>
  </si>
  <si>
    <t>123.18</t>
  </si>
  <si>
    <t>123.90</t>
  </si>
  <si>
    <t>124.67</t>
  </si>
  <si>
    <t>125.45</t>
  </si>
  <si>
    <t>126.21</t>
  </si>
  <si>
    <t>126.95</t>
  </si>
  <si>
    <t>127.69</t>
  </si>
  <si>
    <t>128.43</t>
  </si>
  <si>
    <t>129.18</t>
  </si>
  <si>
    <t>129.96</t>
  </si>
  <si>
    <t>130.72</t>
  </si>
  <si>
    <t>131.44</t>
  </si>
  <si>
    <t>132.18</t>
  </si>
  <si>
    <t>132.92</t>
  </si>
  <si>
    <t>133.69</t>
  </si>
  <si>
    <t>134.45</t>
  </si>
  <si>
    <t>135.20</t>
  </si>
  <si>
    <t>135.92</t>
  </si>
  <si>
    <t>136.66</t>
  </si>
  <si>
    <t>137.40</t>
  </si>
  <si>
    <t>138.18</t>
  </si>
  <si>
    <t>138.96</t>
  </si>
  <si>
    <t>139.74</t>
  </si>
  <si>
    <t>140.44</t>
  </si>
  <si>
    <t>141.16</t>
  </si>
  <si>
    <t>141.90</t>
  </si>
  <si>
    <t>142.67</t>
  </si>
  <si>
    <t>143.45</t>
  </si>
  <si>
    <t>144.23</t>
  </si>
  <si>
    <t>144.95</t>
  </si>
  <si>
    <t>145.65</t>
  </si>
  <si>
    <t>-540.54</t>
  </si>
  <si>
    <t>-0.55</t>
  </si>
  <si>
    <t>-0.58</t>
  </si>
  <si>
    <t>-0.69</t>
  </si>
  <si>
    <t>-0.73</t>
  </si>
  <si>
    <t>-0.84</t>
  </si>
  <si>
    <t>-0.98</t>
  </si>
  <si>
    <t>-1.06</t>
  </si>
  <si>
    <t>-1.17</t>
  </si>
  <si>
    <t>-1.20</t>
  </si>
  <si>
    <t>-1.27</t>
  </si>
  <si>
    <t>-1.31</t>
  </si>
  <si>
    <t>-1.42</t>
  </si>
  <si>
    <t>-1.49</t>
  </si>
  <si>
    <t>-1.60</t>
  </si>
  <si>
    <t>-1.64</t>
  </si>
  <si>
    <t>-1.75</t>
  </si>
  <si>
    <t>-1.78</t>
  </si>
  <si>
    <t>-1.86</t>
  </si>
  <si>
    <t>-1.93</t>
  </si>
  <si>
    <t>-1.97</t>
  </si>
  <si>
    <t>-2.04</t>
  </si>
  <si>
    <t>-2.08</t>
  </si>
  <si>
    <t>-2.15</t>
  </si>
  <si>
    <t>-2.19</t>
  </si>
  <si>
    <t>-2.26</t>
  </si>
  <si>
    <t>-2.29</t>
  </si>
  <si>
    <t>-2.37</t>
  </si>
  <si>
    <t>-2.48</t>
  </si>
  <si>
    <t>-2.62</t>
  </si>
  <si>
    <t>-2.70</t>
  </si>
  <si>
    <t>-2.73</t>
  </si>
  <si>
    <t>-2.84</t>
  </si>
  <si>
    <t>-2.95</t>
  </si>
  <si>
    <t>-3.13</t>
  </si>
  <si>
    <t>0.59</t>
  </si>
  <si>
    <t>0.48</t>
  </si>
  <si>
    <t>-0.00</t>
  </si>
  <si>
    <t>-0.88</t>
  </si>
  <si>
    <t>-0.99</t>
  </si>
  <si>
    <t>-0.77</t>
  </si>
  <si>
    <t>-2.13</t>
  </si>
  <si>
    <t>-5.70</t>
  </si>
  <si>
    <t>-6.56</t>
  </si>
  <si>
    <t>-8.39</t>
  </si>
  <si>
    <t>-11.19</t>
  </si>
  <si>
    <t>-13.18</t>
  </si>
  <si>
    <t>-16.27</t>
  </si>
  <si>
    <t>-17.31</t>
  </si>
  <si>
    <t>-18.35</t>
  </si>
  <si>
    <t>-19.47</t>
  </si>
  <si>
    <t>-20.51</t>
  </si>
  <si>
    <t>-21.29</t>
  </si>
  <si>
    <t>-21.95</t>
  </si>
  <si>
    <t>-22.58</t>
  </si>
  <si>
    <t>-23.14</t>
  </si>
  <si>
    <t>-23.99</t>
  </si>
  <si>
    <t>-24.14</t>
  </si>
  <si>
    <t>-24.21</t>
  </si>
  <si>
    <t>-23.96</t>
  </si>
  <si>
    <t>-23.41</t>
  </si>
  <si>
    <t>-23.01</t>
  </si>
  <si>
    <t>-22.54</t>
  </si>
  <si>
    <t>-21.28</t>
  </si>
  <si>
    <t>-20.53</t>
  </si>
  <si>
    <t>-18.55</t>
  </si>
  <si>
    <t>-17.36</t>
  </si>
  <si>
    <t>-16.10</t>
  </si>
  <si>
    <t>-14.70</t>
  </si>
  <si>
    <t>-13.22</t>
  </si>
  <si>
    <t>-10.30</t>
  </si>
  <si>
    <t>-8.82</t>
  </si>
  <si>
    <t>-4.17</t>
  </si>
  <si>
    <t>-2.58</t>
  </si>
  <si>
    <t>2.42</t>
  </si>
  <si>
    <t>4.23</t>
  </si>
  <si>
    <t>9.83</t>
  </si>
  <si>
    <t>11.79</t>
  </si>
  <si>
    <t>13.64</t>
  </si>
  <si>
    <t>15.61</t>
  </si>
  <si>
    <t>17.55</t>
  </si>
  <si>
    <t>19.49</t>
  </si>
  <si>
    <t>21.47</t>
  </si>
  <si>
    <t>23.45</t>
  </si>
  <si>
    <t>25.49</t>
  </si>
  <si>
    <t>27.41</t>
  </si>
  <si>
    <t>29.45</t>
  </si>
  <si>
    <t>31.43</t>
  </si>
  <si>
    <t>35.37</t>
  </si>
  <si>
    <t>37.22</t>
  </si>
  <si>
    <t>38.84</t>
  </si>
  <si>
    <t>40.25</t>
  </si>
  <si>
    <t>41.36</t>
  </si>
  <si>
    <t>42.40</t>
  </si>
  <si>
    <t>43.36</t>
  </si>
  <si>
    <t>44.30</t>
  </si>
  <si>
    <t>45.23</t>
  </si>
  <si>
    <t>46.13</t>
  </si>
  <si>
    <t>47.06</t>
  </si>
  <si>
    <t>47.96</t>
  </si>
  <si>
    <t>49.81</t>
  </si>
  <si>
    <t>50.75</t>
  </si>
  <si>
    <t>51.67</t>
  </si>
  <si>
    <t>53.31</t>
  </si>
  <si>
    <t>54.01</t>
  </si>
  <si>
    <t>54.66</t>
  </si>
  <si>
    <t>55.17</t>
  </si>
  <si>
    <t>55.50</t>
  </si>
  <si>
    <t>55.87</t>
  </si>
  <si>
    <t>55.98</t>
  </si>
  <si>
    <t>55.94</t>
  </si>
  <si>
    <t>55.79</t>
  </si>
  <si>
    <t>55.61</t>
  </si>
  <si>
    <t>55.31</t>
  </si>
  <si>
    <t>54.64</t>
  </si>
  <si>
    <t>54.16</t>
  </si>
  <si>
    <t>53.12</t>
  </si>
  <si>
    <t>52.51</t>
  </si>
  <si>
    <t>49.75</t>
  </si>
  <si>
    <t>48.93</t>
  </si>
  <si>
    <t>48.04</t>
  </si>
  <si>
    <t>47.11</t>
  </si>
  <si>
    <t>46.23</t>
  </si>
  <si>
    <t>45.30</t>
  </si>
  <si>
    <t>44.39</t>
  </si>
  <si>
    <t>43.45</t>
  </si>
  <si>
    <t>42.46</t>
  </si>
  <si>
    <t>41.42</t>
  </si>
  <si>
    <t>40.42</t>
  </si>
  <si>
    <t>39.34</t>
  </si>
  <si>
    <t>38.26</t>
  </si>
  <si>
    <t>37.18</t>
  </si>
  <si>
    <t>36.14</t>
  </si>
  <si>
    <t>35.18</t>
  </si>
  <si>
    <t>34.53</t>
  </si>
  <si>
    <t>33.89</t>
  </si>
  <si>
    <t>33.29</t>
  </si>
  <si>
    <t>32.78</t>
  </si>
  <si>
    <t>32.43</t>
  </si>
  <si>
    <t>32.25</t>
  </si>
  <si>
    <t>32.28</t>
  </si>
  <si>
    <t>32.84</t>
  </si>
  <si>
    <t>33.27</t>
  </si>
  <si>
    <t>33.74</t>
  </si>
  <si>
    <t>34.24</t>
  </si>
  <si>
    <t>34.76</t>
  </si>
  <si>
    <t>35.84</t>
  </si>
  <si>
    <t>36.40</t>
  </si>
  <si>
    <t>36.97</t>
  </si>
  <si>
    <t>37.66</t>
  </si>
  <si>
    <t>38.45</t>
  </si>
  <si>
    <t>39.37</t>
  </si>
  <si>
    <t>41.67</t>
  </si>
  <si>
    <t>43.19</t>
  </si>
  <si>
    <t>44.88</t>
  </si>
  <si>
    <t>48.66</t>
  </si>
  <si>
    <t>50.64</t>
  </si>
  <si>
    <t>52.68</t>
  </si>
  <si>
    <t>56.64</t>
  </si>
  <si>
    <t>58.67</t>
  </si>
  <si>
    <t>60.69</t>
  </si>
  <si>
    <t>62.70</t>
  </si>
  <si>
    <t>64.72</t>
  </si>
  <si>
    <t>66.79</t>
  </si>
  <si>
    <t>68.81</t>
  </si>
  <si>
    <t>70.88</t>
  </si>
  <si>
    <t>74.91</t>
  </si>
  <si>
    <t>76.93</t>
  </si>
  <si>
    <t>78.94</t>
  </si>
  <si>
    <t>81.02</t>
  </si>
  <si>
    <t>83.00</t>
  </si>
  <si>
    <t>84.96</t>
  </si>
  <si>
    <t>86.77</t>
  </si>
  <si>
    <t>88.28</t>
  </si>
  <si>
    <t>89.51</t>
  </si>
  <si>
    <t>90.54</t>
  </si>
  <si>
    <t>91.32</t>
  </si>
  <si>
    <t>92.00</t>
  </si>
  <si>
    <t>92.69</t>
  </si>
  <si>
    <t>93.39</t>
  </si>
  <si>
    <t>94.09</t>
  </si>
  <si>
    <t>94.76</t>
  </si>
  <si>
    <t>95.46</t>
  </si>
  <si>
    <t>96.17</t>
  </si>
  <si>
    <t>96.85</t>
  </si>
  <si>
    <t>97.55</t>
  </si>
  <si>
    <t>98.26</t>
  </si>
  <si>
    <t>98.94</t>
  </si>
  <si>
    <t>99.61</t>
  </si>
  <si>
    <t>100.31</t>
  </si>
  <si>
    <t>101.01</t>
  </si>
  <si>
    <t>101.73</t>
  </si>
  <si>
    <t>102.45</t>
  </si>
  <si>
    <t>103.19</t>
  </si>
  <si>
    <t>103.89</t>
  </si>
  <si>
    <t>104.54</t>
  </si>
  <si>
    <t>105.17</t>
  </si>
  <si>
    <t>105.75</t>
  </si>
  <si>
    <t>106.32</t>
  </si>
  <si>
    <t>106.88</t>
  </si>
  <si>
    <t>107.43</t>
  </si>
  <si>
    <t>107.95</t>
  </si>
  <si>
    <t>108.42</t>
  </si>
  <si>
    <t>108.92</t>
  </si>
  <si>
    <t>109.43</t>
  </si>
  <si>
    <t>109.94</t>
  </si>
  <si>
    <t>110.43</t>
  </si>
  <si>
    <t>110.87</t>
  </si>
  <si>
    <t>111.28</t>
  </si>
  <si>
    <t>111.63</t>
  </si>
  <si>
    <t>111.95</t>
  </si>
  <si>
    <t>112.25</t>
  </si>
  <si>
    <t>112.54</t>
  </si>
  <si>
    <t>112.80</t>
  </si>
  <si>
    <t>113.06</t>
  </si>
  <si>
    <t>113.31</t>
  </si>
  <si>
    <t>113.53</t>
  </si>
  <si>
    <t>113.71</t>
  </si>
  <si>
    <t>113.90</t>
  </si>
  <si>
    <t>114.08</t>
  </si>
  <si>
    <t>114.23</t>
  </si>
  <si>
    <t>114.41</t>
  </si>
  <si>
    <t>114.63</t>
  </si>
  <si>
    <t>114.81</t>
  </si>
  <si>
    <t>114.99</t>
  </si>
  <si>
    <t>115.14</t>
  </si>
  <si>
    <t>115.29</t>
  </si>
  <si>
    <t>115.40</t>
  </si>
  <si>
    <t>115.55</t>
  </si>
  <si>
    <t>115.66</t>
  </si>
  <si>
    <t>115.80</t>
  </si>
  <si>
    <t>115.91</t>
  </si>
  <si>
    <t>116.02</t>
  </si>
  <si>
    <t>116.10</t>
  </si>
  <si>
    <t>116.17</t>
  </si>
  <si>
    <t>116.24</t>
  </si>
  <si>
    <t>116.32</t>
  </si>
  <si>
    <t>116.35</t>
  </si>
  <si>
    <t>116.28</t>
  </si>
  <si>
    <t>116.21</t>
  </si>
  <si>
    <t>116.14</t>
  </si>
  <si>
    <t>116.06</t>
  </si>
  <si>
    <t>115.99</t>
  </si>
  <si>
    <t>115.84</t>
  </si>
  <si>
    <t>115.81</t>
  </si>
  <si>
    <t>115.77</t>
  </si>
  <si>
    <t>115.73</t>
  </si>
  <si>
    <t>115.70</t>
  </si>
  <si>
    <t>115.62</t>
  </si>
  <si>
    <t>115.59</t>
  </si>
  <si>
    <t>115.51</t>
  </si>
  <si>
    <t>115.18</t>
  </si>
  <si>
    <t>115.04</t>
  </si>
  <si>
    <t>114.89</t>
  </si>
  <si>
    <t>114.75</t>
  </si>
  <si>
    <t>114.56</t>
  </si>
  <si>
    <t>114.38</t>
  </si>
  <si>
    <t>114.27</t>
  </si>
  <si>
    <t>114.16</t>
  </si>
  <si>
    <t>114.05</t>
  </si>
  <si>
    <t>113.72</t>
  </si>
  <si>
    <t>113.57</t>
  </si>
  <si>
    <t>113.39</t>
  </si>
  <si>
    <t>113.17</t>
  </si>
  <si>
    <t>112.95</t>
  </si>
  <si>
    <t>112.69</t>
  </si>
  <si>
    <t>112.40</t>
  </si>
  <si>
    <t>112.07</t>
  </si>
  <si>
    <t>111.77</t>
  </si>
  <si>
    <t>111.44</t>
  </si>
  <si>
    <t>111.12</t>
  </si>
  <si>
    <t>110.76</t>
  </si>
  <si>
    <t>109.91</t>
  </si>
  <si>
    <t>109.47</t>
  </si>
  <si>
    <t>109.03</t>
  </si>
  <si>
    <t>108.60</t>
  </si>
  <si>
    <t>108.15</t>
  </si>
  <si>
    <t>107.71</t>
  </si>
  <si>
    <t>107.23</t>
  </si>
  <si>
    <t>106.78</t>
  </si>
  <si>
    <t>106.36</t>
  </si>
  <si>
    <t>105.93</t>
  </si>
  <si>
    <t>105.49</t>
  </si>
  <si>
    <t>105.04</t>
  </si>
  <si>
    <t>104.56</t>
  </si>
  <si>
    <t>104.12</t>
  </si>
  <si>
    <t>103.68</t>
  </si>
  <si>
    <t>103.26</t>
  </si>
  <si>
    <t>102.81</t>
  </si>
  <si>
    <t>102.37</t>
  </si>
  <si>
    <t>101.92</t>
  </si>
  <si>
    <t>101.48</t>
  </si>
  <si>
    <t>101.05</t>
  </si>
  <si>
    <t>100.62</t>
  </si>
  <si>
    <t>100.18</t>
  </si>
  <si>
    <t>99.74</t>
  </si>
  <si>
    <t>99.26</t>
  </si>
  <si>
    <t>98.81</t>
  </si>
  <si>
    <t>98.38</t>
  </si>
  <si>
    <t>97.94</t>
  </si>
  <si>
    <t>97.49</t>
  </si>
  <si>
    <t>97.06</t>
  </si>
  <si>
    <t>96.59</t>
  </si>
  <si>
    <t>96.16</t>
  </si>
  <si>
    <t>95.72</t>
  </si>
  <si>
    <t>95.27</t>
  </si>
  <si>
    <t>94.83</t>
  </si>
  <si>
    <t>94.40</t>
  </si>
  <si>
    <t>93.98</t>
  </si>
  <si>
    <t>93.53</t>
  </si>
  <si>
    <t>92.66</t>
  </si>
  <si>
    <t>92.23</t>
  </si>
  <si>
    <t>91.78</t>
  </si>
  <si>
    <t>91.30</t>
  </si>
  <si>
    <t>90.87</t>
  </si>
  <si>
    <t>90.44</t>
  </si>
  <si>
    <t>89.99</t>
  </si>
  <si>
    <t>89.55</t>
  </si>
  <si>
    <t>89.07</t>
  </si>
  <si>
    <t>88.64</t>
  </si>
  <si>
    <t>88.20</t>
  </si>
  <si>
    <t>87.81</t>
  </si>
  <si>
    <t>87.36</t>
  </si>
  <si>
    <t>86.92</t>
  </si>
  <si>
    <t>86.44</t>
  </si>
  <si>
    <t>86.01</t>
  </si>
  <si>
    <t>85.58</t>
  </si>
  <si>
    <t>85.13</t>
  </si>
  <si>
    <t>84.69</t>
  </si>
  <si>
    <t>84.27</t>
  </si>
  <si>
    <t>83.80</t>
  </si>
  <si>
    <t>83.36</t>
  </si>
  <si>
    <t>82.91</t>
  </si>
  <si>
    <t>82.47</t>
  </si>
  <si>
    <t>82.04</t>
  </si>
  <si>
    <t>81.59</t>
  </si>
  <si>
    <t>81.12</t>
  </si>
  <si>
    <t>80.68</t>
  </si>
  <si>
    <t>80.24</t>
  </si>
  <si>
    <t>79.80</t>
  </si>
  <si>
    <t>79.36</t>
  </si>
  <si>
    <t>78.92</t>
  </si>
  <si>
    <t>78.43</t>
  </si>
  <si>
    <t>78.01</t>
  </si>
  <si>
    <t>77.62</t>
  </si>
  <si>
    <t>77.17</t>
  </si>
  <si>
    <t>76.73</t>
  </si>
  <si>
    <t>76.29</t>
  </si>
  <si>
    <t>75.81</t>
  </si>
  <si>
    <t>75.34</t>
  </si>
  <si>
    <t>74.95</t>
  </si>
  <si>
    <t>74.51</t>
  </si>
  <si>
    <t>74.06</t>
  </si>
  <si>
    <t>73.62</t>
  </si>
  <si>
    <t>73.15</t>
  </si>
  <si>
    <t>72.72</t>
  </si>
  <si>
    <t>72.31</t>
  </si>
  <si>
    <t>71.88</t>
  </si>
  <si>
    <t>71.44</t>
  </si>
  <si>
    <t>70.53</t>
  </si>
  <si>
    <t>70.04</t>
  </si>
  <si>
    <t>69.64</t>
  </si>
  <si>
    <t>69.19</t>
  </si>
  <si>
    <t>68.76</t>
  </si>
  <si>
    <t>68.33</t>
  </si>
  <si>
    <t>67.86</t>
  </si>
  <si>
    <t>67.42</t>
  </si>
  <si>
    <t>66.97</t>
  </si>
  <si>
    <t>66.53</t>
  </si>
  <si>
    <t>66.09</t>
  </si>
  <si>
    <t>65.65</t>
  </si>
  <si>
    <t>65.19</t>
  </si>
  <si>
    <t>64.74</t>
  </si>
  <si>
    <t>64.30</t>
  </si>
  <si>
    <t>63.85</t>
  </si>
  <si>
    <t>63.41</t>
  </si>
  <si>
    <t>63.00</t>
  </si>
  <si>
    <t>62.58</t>
  </si>
  <si>
    <t>62.15</t>
  </si>
  <si>
    <t>61.71</t>
  </si>
  <si>
    <t>60.82</t>
  </si>
  <si>
    <t>59.94</t>
  </si>
  <si>
    <t>59.52</t>
  </si>
  <si>
    <t>59.08</t>
  </si>
  <si>
    <t>58.63</t>
  </si>
  <si>
    <t>58.19</t>
  </si>
  <si>
    <t>57.76</t>
  </si>
  <si>
    <t>57.33</t>
  </si>
  <si>
    <t>56.88</t>
  </si>
  <si>
    <t>56.44</t>
  </si>
  <si>
    <t>56.01</t>
  </si>
  <si>
    <t>54.69</t>
  </si>
  <si>
    <t>53.80</t>
  </si>
  <si>
    <t>53.35</t>
  </si>
  <si>
    <t>52.92</t>
  </si>
  <si>
    <t>52.49</t>
  </si>
  <si>
    <t>52.06</t>
  </si>
  <si>
    <t>51.61</t>
  </si>
  <si>
    <t>51.17</t>
  </si>
  <si>
    <t>50.73</t>
  </si>
  <si>
    <t>50.28</t>
  </si>
  <si>
    <t>49.39</t>
  </si>
  <si>
    <t>48.51</t>
  </si>
  <si>
    <t>48.06</t>
  </si>
  <si>
    <t>47.62</t>
  </si>
  <si>
    <t>47.19</t>
  </si>
  <si>
    <t>46.29</t>
  </si>
  <si>
    <t>45.84</t>
  </si>
  <si>
    <t>45.40</t>
  </si>
  <si>
    <t>44.95</t>
  </si>
  <si>
    <t>44.51</t>
  </si>
  <si>
    <t>44.08</t>
  </si>
  <si>
    <t>43.66</t>
  </si>
  <si>
    <t>43.21</t>
  </si>
  <si>
    <t>42.77</t>
  </si>
  <si>
    <t>41.92</t>
  </si>
  <si>
    <t>41.49</t>
  </si>
  <si>
    <t>41.05</t>
  </si>
  <si>
    <t>40.22</t>
  </si>
  <si>
    <t>39.77</t>
  </si>
  <si>
    <t>38.92</t>
  </si>
  <si>
    <t>38.48</t>
  </si>
  <si>
    <t>38.04</t>
  </si>
  <si>
    <t>37.62</t>
  </si>
  <si>
    <t>36.77</t>
  </si>
  <si>
    <t>36.33</t>
  </si>
  <si>
    <t>35.85</t>
  </si>
  <si>
    <t>35.40</t>
  </si>
  <si>
    <t>34.96</t>
  </si>
  <si>
    <t>34.10</t>
  </si>
  <si>
    <t>33.65</t>
  </si>
  <si>
    <t>33.17</t>
  </si>
  <si>
    <t>32.69</t>
  </si>
  <si>
    <t>31.81</t>
  </si>
  <si>
    <t>31.38</t>
  </si>
  <si>
    <t>30.47</t>
  </si>
  <si>
    <t>30.03</t>
  </si>
  <si>
    <t>29.14</t>
  </si>
  <si>
    <t>28.71</t>
  </si>
  <si>
    <t>28.27</t>
  </si>
  <si>
    <t>27.81</t>
  </si>
  <si>
    <t>27.32</t>
  </si>
  <si>
    <t>26.88</t>
  </si>
  <si>
    <t>26.44</t>
  </si>
  <si>
    <t>25.57</t>
  </si>
  <si>
    <t>25.09</t>
  </si>
  <si>
    <t>24.62</t>
  </si>
  <si>
    <t>24.22</t>
  </si>
  <si>
    <t>297.30</t>
  </si>
  <si>
    <t>0.77</t>
  </si>
  <si>
    <t>1.05</t>
  </si>
  <si>
    <t>-0.92</t>
  </si>
  <si>
    <t>-1.25</t>
  </si>
  <si>
    <t>-1.36</t>
  </si>
  <si>
    <t>-2.12</t>
  </si>
  <si>
    <t>-2.34</t>
  </si>
  <si>
    <t>-3.64</t>
  </si>
  <si>
    <t>-3.75</t>
  </si>
  <si>
    <t>-3.86</t>
  </si>
  <si>
    <t>-3.97</t>
  </si>
  <si>
    <t>-4.29</t>
  </si>
  <si>
    <t>-4.73</t>
  </si>
  <si>
    <t>-4.95</t>
  </si>
  <si>
    <t>-5.17</t>
  </si>
  <si>
    <t>-5.39</t>
  </si>
  <si>
    <t>-5.49</t>
  </si>
  <si>
    <t>-5.60</t>
  </si>
  <si>
    <t>-6.04</t>
  </si>
  <si>
    <t>-6.26</t>
  </si>
  <si>
    <t>-6.37</t>
  </si>
  <si>
    <t>-6.48</t>
  </si>
  <si>
    <t>-6.70</t>
  </si>
  <si>
    <t>-6.77</t>
  </si>
  <si>
    <t>-6.99</t>
  </si>
  <si>
    <t>-7.21</t>
  </si>
  <si>
    <t>-7.28</t>
  </si>
  <si>
    <t>-7.75</t>
  </si>
  <si>
    <t>-7.90</t>
  </si>
  <si>
    <t>-7.97</t>
  </si>
  <si>
    <t>-8.01</t>
  </si>
  <si>
    <t>-8.08</t>
  </si>
  <si>
    <t>-8.19</t>
  </si>
  <si>
    <t>-8.26</t>
  </si>
  <si>
    <t>-8.30</t>
  </si>
  <si>
    <t>-8.37</t>
  </si>
  <si>
    <t>-8.44</t>
  </si>
  <si>
    <t>-8.48</t>
  </si>
  <si>
    <t>-8.59</t>
  </si>
  <si>
    <t>-8.70</t>
  </si>
  <si>
    <t>-8.81</t>
  </si>
  <si>
    <t>-8.99</t>
  </si>
  <si>
    <t>-9.03</t>
  </si>
  <si>
    <t>-8.63</t>
  </si>
  <si>
    <t>-8.41</t>
  </si>
  <si>
    <t>-8.12</t>
  </si>
  <si>
    <t>-7.86</t>
  </si>
  <si>
    <t>-7.72</t>
  </si>
  <si>
    <t>-7.64</t>
  </si>
  <si>
    <t>-7.61</t>
  </si>
  <si>
    <t>-7.39</t>
  </si>
  <si>
    <t>-7.17</t>
  </si>
  <si>
    <t>-6.69</t>
  </si>
  <si>
    <t>-10.75</t>
  </si>
  <si>
    <t>-12.38</t>
  </si>
  <si>
    <t>-12.96</t>
  </si>
  <si>
    <t>-13.52</t>
  </si>
  <si>
    <t>-14.11</t>
  </si>
  <si>
    <t>-15.28</t>
  </si>
  <si>
    <t>-15.87</t>
  </si>
  <si>
    <t>-16.46</t>
  </si>
  <si>
    <t>-18.15</t>
  </si>
  <si>
    <t>-18.74</t>
  </si>
  <si>
    <t>-19.34</t>
  </si>
  <si>
    <t>-20.45</t>
  </si>
  <si>
    <t>-21.04</t>
  </si>
  <si>
    <t>-22.25</t>
  </si>
  <si>
    <t>-22.84</t>
  </si>
  <si>
    <t>-24.53</t>
  </si>
  <si>
    <t>-25.12</t>
  </si>
  <si>
    <t>-26.26</t>
  </si>
  <si>
    <t>-26.83</t>
  </si>
  <si>
    <t>-27.37</t>
  </si>
  <si>
    <t>-28.54</t>
  </si>
  <si>
    <t>-29.13</t>
  </si>
  <si>
    <t>-29.69</t>
  </si>
  <si>
    <t>-30.80</t>
  </si>
  <si>
    <t>-31.38</t>
  </si>
  <si>
    <t>-32.01</t>
  </si>
  <si>
    <t>-32.60</t>
  </si>
  <si>
    <t>-33.78</t>
  </si>
  <si>
    <t>-34.32</t>
  </si>
  <si>
    <t>-34.90</t>
  </si>
  <si>
    <t>-35.51</t>
  </si>
  <si>
    <t>-36.14</t>
  </si>
  <si>
    <t>-37.29</t>
  </si>
  <si>
    <t>-37.88</t>
  </si>
  <si>
    <t>-38.44</t>
  </si>
  <si>
    <t>-39.64</t>
  </si>
  <si>
    <t>-40.24</t>
  </si>
  <si>
    <t>-40.83</t>
  </si>
  <si>
    <t>-41.38</t>
  </si>
  <si>
    <t>-41.96</t>
  </si>
  <si>
    <t>-43.11</t>
  </si>
  <si>
    <t>-43.67</t>
  </si>
  <si>
    <t>-44.26</t>
  </si>
  <si>
    <t>-44.81</t>
  </si>
  <si>
    <t>-45.41</t>
  </si>
  <si>
    <t>-46.02</t>
  </si>
  <si>
    <t>-46.61</t>
  </si>
  <si>
    <t>-47.17</t>
  </si>
  <si>
    <t>-47.76</t>
  </si>
  <si>
    <t>-48.94</t>
  </si>
  <si>
    <t>-50.13</t>
  </si>
  <si>
    <t>-50.71</t>
  </si>
  <si>
    <t>-51.30</t>
  </si>
  <si>
    <t>-51.85</t>
  </si>
  <si>
    <t>-52.45</t>
  </si>
  <si>
    <t>-53.06</t>
  </si>
  <si>
    <t>-53.63</t>
  </si>
  <si>
    <t>-54.19</t>
  </si>
  <si>
    <t>-54.78</t>
  </si>
  <si>
    <t>-55.32</t>
  </si>
  <si>
    <t>-55.91</t>
  </si>
  <si>
    <t>-56.51</t>
  </si>
  <si>
    <t>-57.08</t>
  </si>
  <si>
    <t>-57.66</t>
  </si>
  <si>
    <t>-58.25</t>
  </si>
  <si>
    <t>-59.38</t>
  </si>
  <si>
    <t>-59.97</t>
  </si>
  <si>
    <t>-60.55</t>
  </si>
  <si>
    <t>-61.10</t>
  </si>
  <si>
    <t>-61.70</t>
  </si>
  <si>
    <t>-62.29</t>
  </si>
  <si>
    <t>-62.84</t>
  </si>
  <si>
    <t>-63.44</t>
  </si>
  <si>
    <t>-64.05</t>
  </si>
  <si>
    <t>-64.60</t>
  </si>
  <si>
    <t>-65.20</t>
  </si>
  <si>
    <t>-65.75</t>
  </si>
  <si>
    <t>-66.34</t>
  </si>
  <si>
    <t>-66.94</t>
  </si>
  <si>
    <t>-67.50</t>
  </si>
  <si>
    <t>-68.07</t>
  </si>
  <si>
    <t>-68.66</t>
  </si>
  <si>
    <t>-69.26</t>
  </si>
  <si>
    <t>-69.83</t>
  </si>
  <si>
    <t>-70.41</t>
  </si>
  <si>
    <t>-71.04</t>
  </si>
  <si>
    <t>-71.58</t>
  </si>
  <si>
    <t>-72.17</t>
  </si>
  <si>
    <t>-72.76</t>
  </si>
  <si>
    <t>-73.35</t>
  </si>
  <si>
    <t>-73.98</t>
  </si>
  <si>
    <t>-74.61</t>
  </si>
  <si>
    <t>-75.19</t>
  </si>
  <si>
    <t>-75.75</t>
  </si>
  <si>
    <t>-76.30</t>
  </si>
  <si>
    <t>-76.89</t>
  </si>
  <si>
    <t>-77.49</t>
  </si>
  <si>
    <t>-78.08</t>
  </si>
  <si>
    <t>-78.67</t>
  </si>
  <si>
    <t>-79.25</t>
  </si>
  <si>
    <t>-79.79</t>
  </si>
  <si>
    <t>-80.36</t>
  </si>
  <si>
    <t>-80.95</t>
  </si>
  <si>
    <t>-81.58</t>
  </si>
  <si>
    <t>-82.17</t>
  </si>
  <si>
    <t>-82.77</t>
  </si>
  <si>
    <t>-83.36</t>
  </si>
  <si>
    <t>-83.93</t>
  </si>
  <si>
    <t>-84.49</t>
  </si>
  <si>
    <t>-85.12</t>
  </si>
  <si>
    <t>-85.72</t>
  </si>
  <si>
    <t>-86.86</t>
  </si>
  <si>
    <t>-87.45</t>
  </si>
  <si>
    <t>-88.05</t>
  </si>
  <si>
    <t>-88.64</t>
  </si>
  <si>
    <t>-89.22</t>
  </si>
  <si>
    <t>-89.77</t>
  </si>
  <si>
    <t>-90.37</t>
  </si>
  <si>
    <t>-90.92</t>
  </si>
  <si>
    <t>-92.14</t>
  </si>
  <si>
    <t>-92.72</t>
  </si>
  <si>
    <t>-93.27</t>
  </si>
  <si>
    <t>-93.86</t>
  </si>
  <si>
    <t>-94.42</t>
  </si>
  <si>
    <t>-95.01</t>
  </si>
  <si>
    <t>-95.60</t>
  </si>
  <si>
    <t>-96.22</t>
  </si>
  <si>
    <t>-96.74</t>
  </si>
  <si>
    <t>-97.30</t>
  </si>
  <si>
    <t>-97.86</t>
  </si>
  <si>
    <t>-98.45</t>
  </si>
  <si>
    <t>-99.08</t>
  </si>
  <si>
    <t>-99.67</t>
  </si>
  <si>
    <t>-100.26</t>
  </si>
  <si>
    <t>-101.39</t>
  </si>
  <si>
    <t>-101.98</t>
  </si>
  <si>
    <t>-102.58</t>
  </si>
  <si>
    <t>-103.21</t>
  </si>
  <si>
    <t>-103.80</t>
  </si>
  <si>
    <t>-104.35</t>
  </si>
  <si>
    <t>-104.94</t>
  </si>
  <si>
    <t>-105.48</t>
  </si>
  <si>
    <t>-106.08</t>
  </si>
  <si>
    <t>-106.67</t>
  </si>
  <si>
    <t>-107.24</t>
  </si>
  <si>
    <t>-107.78</t>
  </si>
  <si>
    <t>-108.38</t>
  </si>
  <si>
    <t>-108.93</t>
  </si>
  <si>
    <t>-109.51</t>
  </si>
  <si>
    <t>-110.10</t>
  </si>
  <si>
    <t>-110.69</t>
  </si>
  <si>
    <t>-111.28</t>
  </si>
  <si>
    <t>-112.43</t>
  </si>
  <si>
    <t>-113.02</t>
  </si>
  <si>
    <t>-113.65</t>
  </si>
  <si>
    <t>-114.26</t>
  </si>
  <si>
    <t>-114.86</t>
  </si>
  <si>
    <t>-115.45</t>
  </si>
  <si>
    <t>-116.02</t>
  </si>
  <si>
    <t>-116.56</t>
  </si>
  <si>
    <t>-117.16</t>
  </si>
  <si>
    <t>-117.75</t>
  </si>
  <si>
    <t>-118.32</t>
  </si>
  <si>
    <t>-118.92</t>
  </si>
  <si>
    <t>-119.47</t>
  </si>
  <si>
    <t>-120.06</t>
  </si>
  <si>
    <t>-120.65</t>
  </si>
  <si>
    <t>-121.28</t>
  </si>
  <si>
    <t>-121.91</t>
  </si>
  <si>
    <t>-122.49</t>
  </si>
  <si>
    <t>-123.08</t>
  </si>
  <si>
    <t>-123.62</t>
  </si>
  <si>
    <t>-124.20</t>
  </si>
  <si>
    <t>-124.81</t>
  </si>
  <si>
    <t>-125.38</t>
  </si>
  <si>
    <t>-125.92</t>
  </si>
  <si>
    <t>-126.48</t>
  </si>
  <si>
    <t>-127.08</t>
  </si>
  <si>
    <t>-127.67</t>
  </si>
  <si>
    <t>-128.30</t>
  </si>
  <si>
    <t>-128.89</t>
  </si>
  <si>
    <t>-129.48</t>
  </si>
  <si>
    <t>432.43</t>
  </si>
  <si>
    <t>0.70</t>
  </si>
  <si>
    <t>0.88</t>
  </si>
  <si>
    <t>0.81</t>
  </si>
  <si>
    <t>-7.04</t>
  </si>
  <si>
    <t>-14.66</t>
  </si>
  <si>
    <t>-18.37</t>
  </si>
  <si>
    <t>-25.78</t>
  </si>
  <si>
    <t>-29.45</t>
  </si>
  <si>
    <t>-33.23</t>
  </si>
  <si>
    <t>-36.90</t>
  </si>
  <si>
    <t>-40.67</t>
  </si>
  <si>
    <t>-44.48</t>
  </si>
  <si>
    <t>-48.19</t>
  </si>
  <si>
    <t>-55.71</t>
  </si>
  <si>
    <t>-63.23</t>
  </si>
  <si>
    <t>-70.75</t>
  </si>
  <si>
    <t>-74.56</t>
  </si>
  <si>
    <t>-78.23</t>
  </si>
  <si>
    <t>-81.94</t>
  </si>
  <si>
    <t>-85.65</t>
  </si>
  <si>
    <t>-89.46</t>
  </si>
  <si>
    <t>-96.94</t>
  </si>
  <si>
    <t>-100.75</t>
  </si>
  <si>
    <t>-104.43</t>
  </si>
  <si>
    <t>-108.24</t>
  </si>
  <si>
    <t>-111.94</t>
  </si>
  <si>
    <t>-115.65</t>
  </si>
  <si>
    <t>-119.46</t>
  </si>
  <si>
    <t>-123.27</t>
  </si>
  <si>
    <t>-126.95</t>
  </si>
  <si>
    <t>-130.65</t>
  </si>
  <si>
    <t>-134.47</t>
  </si>
  <si>
    <t>-138.31</t>
  </si>
  <si>
    <t>-142.12</t>
  </si>
  <si>
    <t>-145.76</t>
  </si>
  <si>
    <t>-149.32</t>
  </si>
  <si>
    <t>-152.95</t>
  </si>
  <si>
    <t>-156.41</t>
  </si>
  <si>
    <t>-159.92</t>
  </si>
  <si>
    <t>-163.31</t>
  </si>
  <si>
    <t>-166.75</t>
  </si>
  <si>
    <t>-170.11</t>
  </si>
  <si>
    <t>-173.33</t>
  </si>
  <si>
    <t>-176.32</t>
  </si>
  <si>
    <t>-179.05</t>
  </si>
  <si>
    <t>-181.86</t>
  </si>
  <si>
    <t>-184.64</t>
  </si>
  <si>
    <t>-187.38</t>
  </si>
  <si>
    <t>-190.04</t>
  </si>
  <si>
    <t>-192.67</t>
  </si>
  <si>
    <t>-195.37</t>
  </si>
  <si>
    <t>-197.96</t>
  </si>
  <si>
    <t>-200.52</t>
  </si>
  <si>
    <t>-203.14</t>
  </si>
  <si>
    <t>-205.70</t>
  </si>
  <si>
    <t>-208.07</t>
  </si>
  <si>
    <t>-210.44</t>
  </si>
  <si>
    <t>-212.66</t>
  </si>
  <si>
    <t>-214.59</t>
  </si>
  <si>
    <t>-216.44</t>
  </si>
  <si>
    <t>-218.17</t>
  </si>
  <si>
    <t>-219.79</t>
  </si>
  <si>
    <t>-221.38</t>
  </si>
  <si>
    <t>-222.97</t>
  </si>
  <si>
    <t>-224.52</t>
  </si>
  <si>
    <t>-226.03</t>
  </si>
  <si>
    <t>-227.58</t>
  </si>
  <si>
    <t>-229.10</t>
  </si>
  <si>
    <t>-230.61</t>
  </si>
  <si>
    <t>-232.09</t>
  </si>
  <si>
    <t>-233.53</t>
  </si>
  <si>
    <t>-235.01</t>
  </si>
  <si>
    <t>-236.41</t>
  </si>
  <si>
    <t>-237.85</t>
  </si>
  <si>
    <t>-239.29</t>
  </si>
  <si>
    <t>-240.70</t>
  </si>
  <si>
    <t>-242.14</t>
  </si>
  <si>
    <t>-243.55</t>
  </si>
  <si>
    <t>-244.99</t>
  </si>
  <si>
    <t>-246.32</t>
  </si>
  <si>
    <t>-247.69</t>
  </si>
  <si>
    <t>-249.09</t>
  </si>
  <si>
    <t>-250.46</t>
  </si>
  <si>
    <t>-251.87</t>
  </si>
  <si>
    <t>-253.27</t>
  </si>
  <si>
    <t>-254.60</t>
  </si>
  <si>
    <t>-256.01</t>
  </si>
  <si>
    <t>-257.38</t>
  </si>
  <si>
    <t>-258.75</t>
  </si>
  <si>
    <t>-260.15</t>
  </si>
  <si>
    <t>-261.52</t>
  </si>
  <si>
    <t>-262.93</t>
  </si>
  <si>
    <t>-264.29</t>
  </si>
  <si>
    <t>-265.66</t>
  </si>
  <si>
    <t>-267.07</t>
  </si>
  <si>
    <t>-268.44</t>
  </si>
  <si>
    <t>-269.80</t>
  </si>
  <si>
    <t>-271.21</t>
  </si>
  <si>
    <t>-272.58</t>
  </si>
  <si>
    <t>-273.95</t>
  </si>
  <si>
    <t>-275.35</t>
  </si>
  <si>
    <t>-276.72</t>
  </si>
  <si>
    <t>-278.13</t>
  </si>
  <si>
    <t>-279.49</t>
  </si>
  <si>
    <t>-280.86</t>
  </si>
  <si>
    <t>-282.27</t>
  </si>
  <si>
    <t>-283.60</t>
  </si>
  <si>
    <t>-285.00</t>
  </si>
  <si>
    <t>-286.41</t>
  </si>
  <si>
    <t>-287.78</t>
  </si>
  <si>
    <t>-289.18</t>
  </si>
  <si>
    <t>-290.55</t>
  </si>
  <si>
    <t>-291.92</t>
  </si>
  <si>
    <t>-293.29</t>
  </si>
  <si>
    <t>-294.66</t>
  </si>
  <si>
    <t>-296.06</t>
  </si>
  <si>
    <t>-297.47</t>
  </si>
  <si>
    <t>-298.84</t>
  </si>
  <si>
    <t>-300.24</t>
  </si>
  <si>
    <t>-301.61</t>
  </si>
  <si>
    <t>-302.98</t>
  </si>
  <si>
    <t>-304.38</t>
  </si>
  <si>
    <t>-305.75</t>
  </si>
  <si>
    <t>-307.16</t>
  </si>
  <si>
    <t>-308.53</t>
  </si>
  <si>
    <t>-309.89</t>
  </si>
  <si>
    <t>-311.30</t>
  </si>
  <si>
    <t>-312.63</t>
  </si>
  <si>
    <t>-314.04</t>
  </si>
  <si>
    <t>-315.44</t>
  </si>
  <si>
    <t>-316.81</t>
  </si>
  <si>
    <t>-318.25</t>
  </si>
  <si>
    <t>-319.77</t>
  </si>
  <si>
    <t>-321.40</t>
  </si>
  <si>
    <t>-323.01</t>
  </si>
  <si>
    <t>-324.81</t>
  </si>
  <si>
    <t>-326.77</t>
  </si>
  <si>
    <t>-328.84</t>
  </si>
  <si>
    <t>-331.02</t>
  </si>
  <si>
    <t>-333.18</t>
  </si>
  <si>
    <t>-335.42</t>
  </si>
  <si>
    <t>-337.72</t>
  </si>
  <si>
    <t>-340.09</t>
  </si>
  <si>
    <t>-342.46</t>
  </si>
  <si>
    <t>-344.88</t>
  </si>
  <si>
    <t>-347.39</t>
  </si>
  <si>
    <t>-349.98</t>
  </si>
  <si>
    <t>-352.57</t>
  </si>
  <si>
    <t>-355.06</t>
  </si>
  <si>
    <t>-357.72</t>
  </si>
  <si>
    <t>-363.16</t>
  </si>
  <si>
    <t>-365.86</t>
  </si>
  <si>
    <t>-368.63</t>
  </si>
  <si>
    <t>-371.45</t>
  </si>
  <si>
    <t>-374.18</t>
  </si>
  <si>
    <t>-376.95</t>
  </si>
  <si>
    <t>-379.84</t>
  </si>
  <si>
    <t>-382.76</t>
  </si>
  <si>
    <t>-385.69</t>
  </si>
  <si>
    <t>-388.53</t>
  </si>
  <si>
    <t>-391.49</t>
  </si>
  <si>
    <t>-394.37</t>
  </si>
  <si>
    <t>-397.29</t>
  </si>
  <si>
    <t>-400.20</t>
  </si>
  <si>
    <t>-403.20</t>
  </si>
  <si>
    <t>-406.12</t>
  </si>
  <si>
    <t>-409.03</t>
  </si>
  <si>
    <t>-412.03</t>
  </si>
  <si>
    <t>-417.93</t>
  </si>
  <si>
    <t>-420.93</t>
  </si>
  <si>
    <t>-424.00</t>
  </si>
  <si>
    <t>-427.07</t>
  </si>
  <si>
    <t>-430.06</t>
  </si>
  <si>
    <t>-433.20</t>
  </si>
  <si>
    <t>-436.26</t>
  </si>
  <si>
    <t>-439.32</t>
  </si>
  <si>
    <t>-442.38</t>
  </si>
  <si>
    <t>-445.57</t>
  </si>
  <si>
    <t>-451.92</t>
  </si>
  <si>
    <t>-455.01</t>
  </si>
  <si>
    <t>-458.11</t>
  </si>
  <si>
    <t>-461.33</t>
  </si>
  <si>
    <t>-464.46</t>
  </si>
  <si>
    <t>-467.72</t>
  </si>
  <si>
    <t>-470.97</t>
  </si>
  <si>
    <t>-474.19</t>
  </si>
  <si>
    <t>-477.32</t>
  </si>
  <si>
    <t>-480.37</t>
  </si>
  <si>
    <t>-483.62</t>
  </si>
  <si>
    <t>-486.92</t>
  </si>
  <si>
    <t>-490.21</t>
  </si>
  <si>
    <t>-493.38</t>
  </si>
  <si>
    <t>-496.67</t>
  </si>
  <si>
    <t>-499.96</t>
  </si>
  <si>
    <t>-503.17</t>
  </si>
  <si>
    <t>-506.37</t>
  </si>
  <si>
    <t>-509.67</t>
  </si>
  <si>
    <t>-516.16</t>
  </si>
  <si>
    <t>-519.37</t>
  </si>
  <si>
    <t>-522.66</t>
  </si>
  <si>
    <t>-525.90</t>
  </si>
  <si>
    <t>-529.14</t>
  </si>
  <si>
    <t>-532.38</t>
  </si>
  <si>
    <t>-535.67</t>
  </si>
  <si>
    <t>-538.97</t>
  </si>
  <si>
    <t>-542.17</t>
  </si>
  <si>
    <t>-545.50</t>
  </si>
  <si>
    <t>-548.74</t>
  </si>
  <si>
    <t>-551.94</t>
  </si>
  <si>
    <t>-555.18</t>
  </si>
  <si>
    <t>-558.48</t>
  </si>
  <si>
    <t>-561.77</t>
  </si>
  <si>
    <t>-565.01</t>
  </si>
  <si>
    <t>-568.25</t>
  </si>
  <si>
    <t>-571.45</t>
  </si>
  <si>
    <t>-574.75</t>
  </si>
  <si>
    <t>-577.95</t>
  </si>
  <si>
    <t>-581.15</t>
  </si>
  <si>
    <t>-584.45</t>
  </si>
  <si>
    <t>-587.74</t>
  </si>
  <si>
    <t>-590.94</t>
  </si>
  <si>
    <t>-594.15</t>
  </si>
  <si>
    <t>-597.44</t>
  </si>
  <si>
    <t>-600.68</t>
  </si>
  <si>
    <t>-603.92</t>
  </si>
  <si>
    <t>-607.21</t>
  </si>
  <si>
    <t>-610.51</t>
  </si>
  <si>
    <t>-613.80</t>
  </si>
  <si>
    <t>-616.92</t>
  </si>
  <si>
    <t>-620.21</t>
  </si>
  <si>
    <t>-623.50</t>
  </si>
  <si>
    <t>-626.71</t>
  </si>
  <si>
    <t>-629.91</t>
  </si>
  <si>
    <t>-633.20</t>
  </si>
  <si>
    <t>-636.50</t>
  </si>
  <si>
    <t>-639.61</t>
  </si>
  <si>
    <t>-642.90</t>
  </si>
  <si>
    <t>-646.20</t>
  </si>
  <si>
    <t>-649.40</t>
  </si>
  <si>
    <t>-652.57</t>
  </si>
  <si>
    <t>-655.86</t>
  </si>
  <si>
    <t>-659.15</t>
  </si>
  <si>
    <t>-662.36</t>
  </si>
  <si>
    <t>-665.53</t>
  </si>
  <si>
    <t>-668.78</t>
  </si>
  <si>
    <t>-672.04</t>
  </si>
  <si>
    <t>-675.33</t>
  </si>
  <si>
    <t>-678.54</t>
  </si>
  <si>
    <t>-681.74</t>
  </si>
  <si>
    <t>-684.94</t>
  </si>
  <si>
    <t>-688.20</t>
  </si>
  <si>
    <t>-691.37</t>
  </si>
  <si>
    <t>-694.57</t>
  </si>
  <si>
    <t>-697.86</t>
  </si>
  <si>
    <t>-701.16</t>
  </si>
  <si>
    <t>-704.33</t>
  </si>
  <si>
    <t>-707.41</t>
  </si>
  <si>
    <t>-710.70</t>
  </si>
  <si>
    <t>-713.99</t>
  </si>
  <si>
    <t>-717.23</t>
  </si>
  <si>
    <t>-720.44</t>
  </si>
  <si>
    <t>-723.73</t>
  </si>
  <si>
    <t>-727.02</t>
  </si>
  <si>
    <t>-730.28</t>
  </si>
  <si>
    <t>-733.39</t>
  </si>
  <si>
    <t>-736.60</t>
  </si>
  <si>
    <t>-739.89</t>
  </si>
  <si>
    <t>-743.18</t>
  </si>
  <si>
    <t>-746.35</t>
  </si>
  <si>
    <t>-749.52</t>
  </si>
  <si>
    <t>-752.81</t>
  </si>
  <si>
    <t>-756.02</t>
  </si>
  <si>
    <t>-759.22</t>
  </si>
  <si>
    <t>-762.39</t>
  </si>
  <si>
    <t>-765.64</t>
  </si>
  <si>
    <t>-768.90</t>
  </si>
  <si>
    <t>-772.10</t>
  </si>
  <si>
    <t>-775.31</t>
  </si>
  <si>
    <t>-778.48</t>
  </si>
  <si>
    <t>-781.73</t>
  </si>
  <si>
    <t>-784.99</t>
  </si>
  <si>
    <t>-788.16</t>
  </si>
  <si>
    <t>-791.45</t>
  </si>
  <si>
    <t>-794.74</t>
  </si>
  <si>
    <t>-798.00</t>
  </si>
  <si>
    <t>-801.08</t>
  </si>
  <si>
    <t>-804.25</t>
  </si>
  <si>
    <t>-807.50</t>
  </si>
  <si>
    <t>-810.79</t>
  </si>
  <si>
    <t>-814.00</t>
  </si>
  <si>
    <t>-817.17</t>
  </si>
  <si>
    <t>-820.42</t>
  </si>
  <si>
    <t>-823.59</t>
  </si>
  <si>
    <t>-826.79</t>
  </si>
  <si>
    <t>-830.00</t>
  </si>
  <si>
    <t>-833.29</t>
  </si>
  <si>
    <t>-836.58</t>
  </si>
  <si>
    <t>-839.75</t>
  </si>
  <si>
    <t>-842.92</t>
  </si>
  <si>
    <t>-846.12</t>
  </si>
  <si>
    <t>-849.42</t>
  </si>
  <si>
    <t>-852.62</t>
  </si>
  <si>
    <t>-855.79</t>
  </si>
  <si>
    <t>-859.05</t>
  </si>
  <si>
    <t>-862.30</t>
  </si>
  <si>
    <t>-865.59</t>
  </si>
  <si>
    <t>-868.83</t>
  </si>
  <si>
    <t>-872.04</t>
  </si>
  <si>
    <t>-875.21</t>
  </si>
  <si>
    <t>-878.46</t>
  </si>
  <si>
    <t>-881.72</t>
  </si>
  <si>
    <t>-885.01</t>
  </si>
  <si>
    <t>-888.34</t>
  </si>
  <si>
    <t>-891.46</t>
  </si>
  <si>
    <t>-894.66</t>
  </si>
  <si>
    <t>-897.92</t>
  </si>
  <si>
    <t>-901.17</t>
  </si>
  <si>
    <t>-904.47</t>
  </si>
  <si>
    <t>-907.76</t>
  </si>
  <si>
    <t>-910.96</t>
  </si>
  <si>
    <t>-914.04</t>
  </si>
  <si>
    <t>-917.30</t>
  </si>
  <si>
    <t>-920.55</t>
  </si>
  <si>
    <t>-923.85</t>
  </si>
  <si>
    <t>-927.14</t>
  </si>
  <si>
    <t>-930.34</t>
  </si>
  <si>
    <t>-933.60</t>
  </si>
  <si>
    <t>-936.77</t>
  </si>
  <si>
    <t>-940.02</t>
  </si>
  <si>
    <t>-943.23</t>
  </si>
  <si>
    <t>-946.43</t>
  </si>
  <si>
    <t>-949.73</t>
  </si>
  <si>
    <t>-952.98</t>
  </si>
  <si>
    <t>-956.24</t>
  </si>
  <si>
    <t>-959.49</t>
  </si>
  <si>
    <t>-962.61</t>
  </si>
  <si>
    <t>-965.90</t>
  </si>
  <si>
    <t>-969.19</t>
  </si>
  <si>
    <t>-972.45</t>
  </si>
  <si>
    <t>-975.71</t>
  </si>
  <si>
    <t>-978.87</t>
  </si>
  <si>
    <t>-982.17</t>
  </si>
  <si>
    <t>-985.37</t>
  </si>
  <si>
    <t>-988.66</t>
  </si>
  <si>
    <t>-991.92</t>
  </si>
  <si>
    <t>-995.09</t>
  </si>
  <si>
    <t>-998.26</t>
  </si>
  <si>
    <t>-1001.55</t>
  </si>
  <si>
    <t>-1004.84</t>
  </si>
  <si>
    <t>-1008.05</t>
  </si>
  <si>
    <t>-1011.30</t>
  </si>
  <si>
    <t>-1014.47</t>
  </si>
  <si>
    <t>-1017.64</t>
  </si>
  <si>
    <t>-1020.93</t>
  </si>
  <si>
    <t>-1024.23</t>
  </si>
  <si>
    <t>-1027.52</t>
  </si>
  <si>
    <t>-1030.69</t>
  </si>
  <si>
    <t>-1033.94</t>
  </si>
  <si>
    <t>-1037.11</t>
  </si>
  <si>
    <t>-1040.28</t>
  </si>
  <si>
    <t>-1043.57</t>
  </si>
  <si>
    <t>-1046.86</t>
  </si>
  <si>
    <t>-1050.16</t>
  </si>
  <si>
    <t>-1053.32</t>
  </si>
  <si>
    <t>-1056.58</t>
  </si>
  <si>
    <t>-1059.75</t>
  </si>
  <si>
    <t>-1063.04</t>
  </si>
  <si>
    <t>-1066.33</t>
  </si>
  <si>
    <t>-1069.59</t>
  </si>
  <si>
    <t>-1072.85</t>
  </si>
  <si>
    <t>-1076.01</t>
  </si>
  <si>
    <t>-1079.27</t>
  </si>
  <si>
    <t>-1082.47</t>
  </si>
  <si>
    <t>-1085.68</t>
  </si>
  <si>
    <t>-1088.97</t>
  </si>
  <si>
    <t>-1092.23</t>
  </si>
  <si>
    <t>-1095.48</t>
  </si>
  <si>
    <t>-1098.65</t>
  </si>
  <si>
    <t>-1101.94</t>
  </si>
  <si>
    <t>-1105.15</t>
  </si>
  <si>
    <t>-1108.35</t>
  </si>
  <si>
    <t>-1111.61</t>
  </si>
  <si>
    <t>-1114.86</t>
  </si>
  <si>
    <t>-1118.12</t>
  </si>
  <si>
    <t>-1121.41</t>
  </si>
  <si>
    <t>-1124.62</t>
  </si>
  <si>
    <t>-1127.82</t>
  </si>
  <si>
    <t>-1131.03</t>
  </si>
  <si>
    <t>-1134.28</t>
  </si>
  <si>
    <t>-1137.54</t>
  </si>
  <si>
    <t>-1140.83</t>
  </si>
  <si>
    <t>-1144.12</t>
  </si>
  <si>
    <t>-1147.24</t>
  </si>
  <si>
    <t>-1150.41</t>
  </si>
  <si>
    <t>-1153.66</t>
  </si>
  <si>
    <t>-1156.92</t>
  </si>
  <si>
    <t>-1160.21</t>
  </si>
  <si>
    <t>-1163.54</t>
  </si>
  <si>
    <t>-1166.83</t>
  </si>
  <si>
    <t>-1170.00</t>
  </si>
  <si>
    <t>-1173.26</t>
  </si>
  <si>
    <t>2444.44</t>
  </si>
  <si>
    <t>0.43</t>
  </si>
  <si>
    <t>1.27</t>
  </si>
  <si>
    <t>3.06</t>
  </si>
  <si>
    <t>3.28</t>
  </si>
  <si>
    <t>3.46</t>
  </si>
  <si>
    <t>-1.67</t>
  </si>
  <si>
    <t>-2.41</t>
  </si>
  <si>
    <t>-3.02</t>
  </si>
  <si>
    <t>-3.09</t>
  </si>
  <si>
    <t>-3.24</t>
  </si>
  <si>
    <t>-3.31</t>
  </si>
  <si>
    <t>-3.82</t>
  </si>
  <si>
    <t>-4.15</t>
  </si>
  <si>
    <t>-4.59</t>
  </si>
  <si>
    <t>-5.46</t>
  </si>
  <si>
    <t>-5.68</t>
  </si>
  <si>
    <t>-5.79</t>
  </si>
  <si>
    <t>-5.90</t>
  </si>
  <si>
    <t>-6.01</t>
  </si>
  <si>
    <t>-6.12</t>
  </si>
  <si>
    <t>-6.23</t>
  </si>
  <si>
    <t>-6.34</t>
  </si>
  <si>
    <t>-6.45</t>
  </si>
  <si>
    <t>-6.66</t>
  </si>
  <si>
    <t>-6.88</t>
  </si>
  <si>
    <t>-7.10</t>
  </si>
  <si>
    <t>-7.32</t>
  </si>
  <si>
    <t>-8.52</t>
  </si>
  <si>
    <t>-8.85</t>
  </si>
  <si>
    <t>-9.36</t>
  </si>
  <si>
    <t>-9.54</t>
  </si>
  <si>
    <t>-9.61</t>
  </si>
  <si>
    <t>-9.72</t>
  </si>
  <si>
    <t>-9.87</t>
  </si>
  <si>
    <t>-9.74</t>
  </si>
  <si>
    <t>-9.63</t>
  </si>
  <si>
    <t>-9.52</t>
  </si>
  <si>
    <t>-9.45</t>
  </si>
  <si>
    <t>-9.34</t>
  </si>
  <si>
    <t>-9.23</t>
  </si>
  <si>
    <t>-9.02</t>
  </si>
  <si>
    <t>-8.61</t>
  </si>
  <si>
    <t>-8.58</t>
  </si>
  <si>
    <t>-8.32</t>
  </si>
  <si>
    <t>-7.70</t>
  </si>
  <si>
    <t>-11.39</t>
  </si>
  <si>
    <t>-12.34</t>
  </si>
  <si>
    <t>-12.85</t>
  </si>
  <si>
    <t>-13.80</t>
  </si>
  <si>
    <t>-14.78</t>
  </si>
  <si>
    <t>-15.79</t>
  </si>
  <si>
    <t>-16.31</t>
  </si>
  <si>
    <t>-16.81</t>
  </si>
  <si>
    <t>-17.33</t>
  </si>
  <si>
    <t>-17.85</t>
  </si>
  <si>
    <t>-18.89</t>
  </si>
  <si>
    <t>-19.45</t>
  </si>
  <si>
    <t>-19.96</t>
  </si>
  <si>
    <t>-20.47</t>
  </si>
  <si>
    <t>-21.02</t>
  </si>
  <si>
    <t>-22.13</t>
  </si>
  <si>
    <t>-22.66</t>
  </si>
  <si>
    <t>-23.18</t>
  </si>
  <si>
    <t>-23.69</t>
  </si>
  <si>
    <t>-24.74</t>
  </si>
  <si>
    <t>-25.29</t>
  </si>
  <si>
    <t>-25.85</t>
  </si>
  <si>
    <t>-26.95</t>
  </si>
  <si>
    <t>-28.71</t>
  </si>
  <si>
    <t>-29.30</t>
  </si>
  <si>
    <t>-29.89</t>
  </si>
  <si>
    <t>-30.45</t>
  </si>
  <si>
    <t>-31.03</t>
  </si>
  <si>
    <t>-31.62</t>
  </si>
  <si>
    <t>-32.21</t>
  </si>
  <si>
    <t>-32.79</t>
  </si>
  <si>
    <t>-33.38</t>
  </si>
  <si>
    <t>-33.97</t>
  </si>
  <si>
    <t>-34.53</t>
  </si>
  <si>
    <t>-35.11</t>
  </si>
  <si>
    <t>-35.66</t>
  </si>
  <si>
    <t>-36.22</t>
  </si>
  <si>
    <t>-36.69</t>
  </si>
  <si>
    <t>-37.12</t>
  </si>
  <si>
    <t>-37.56</t>
  </si>
  <si>
    <t>-38.00</t>
  </si>
  <si>
    <t>-38.36</t>
  </si>
  <si>
    <t>-38.68</t>
  </si>
  <si>
    <t>-39.01</t>
  </si>
  <si>
    <t>-39.35</t>
  </si>
  <si>
    <t>-39.97</t>
  </si>
  <si>
    <t>-40.18</t>
  </si>
  <si>
    <t>-40.40</t>
  </si>
  <si>
    <t>-40.61</t>
  </si>
  <si>
    <t>-40.87</t>
  </si>
  <si>
    <t>-41.13</t>
  </si>
  <si>
    <t>-41.35</t>
  </si>
  <si>
    <t>-41.68</t>
  </si>
  <si>
    <t>-41.82</t>
  </si>
  <si>
    <t>-41.97</t>
  </si>
  <si>
    <t>-42.12</t>
  </si>
  <si>
    <t>-42.19</t>
  </si>
  <si>
    <t>-42.23</t>
  </si>
  <si>
    <t>-42.26</t>
  </si>
  <si>
    <t>-42.15</t>
  </si>
  <si>
    <t>-42.08</t>
  </si>
  <si>
    <t>-42.04</t>
  </si>
  <si>
    <t>-42.01</t>
  </si>
  <si>
    <t>-41.90</t>
  </si>
  <si>
    <t>-41.86</t>
  </si>
  <si>
    <t>-41.75</t>
  </si>
  <si>
    <t>-41.46</t>
  </si>
  <si>
    <t>-41.39</t>
  </si>
  <si>
    <t>-41.28</t>
  </si>
  <si>
    <t>-41.17</t>
  </si>
  <si>
    <t>-41.06</t>
  </si>
  <si>
    <t>-40.98</t>
  </si>
  <si>
    <t>-40.91</t>
  </si>
  <si>
    <t>-40.80</t>
  </si>
  <si>
    <t>-40.69</t>
  </si>
  <si>
    <t>-40.58</t>
  </si>
  <si>
    <t>-40.47</t>
  </si>
  <si>
    <t>-40.32</t>
  </si>
  <si>
    <t>-40.21</t>
  </si>
  <si>
    <t>-40.10</t>
  </si>
  <si>
    <t>-40.00</t>
  </si>
  <si>
    <t>-39.89</t>
  </si>
  <si>
    <t>-39.77</t>
  </si>
  <si>
    <t>-39.48</t>
  </si>
  <si>
    <t>-39.26</t>
  </si>
  <si>
    <t>-39.12</t>
  </si>
  <si>
    <t>-38.79</t>
  </si>
  <si>
    <t>-38.53</t>
  </si>
  <si>
    <t>-38.09</t>
  </si>
  <si>
    <t>-38.02</t>
  </si>
  <si>
    <t>-37.91</t>
  </si>
  <si>
    <t>-37.80</t>
  </si>
  <si>
    <t>-37.69</t>
  </si>
  <si>
    <t>-37.47</t>
  </si>
  <si>
    <t>-37.40</t>
  </si>
  <si>
    <t>-37.18</t>
  </si>
  <si>
    <t>-37.07</t>
  </si>
  <si>
    <t>-36.78</t>
  </si>
  <si>
    <t>-36.67</t>
  </si>
  <si>
    <t>-36.56</t>
  </si>
  <si>
    <t>-36.23</t>
  </si>
  <si>
    <t>-36.16</t>
  </si>
  <si>
    <t>-36.05</t>
  </si>
  <si>
    <t>-35.94</t>
  </si>
  <si>
    <t>-35.83</t>
  </si>
  <si>
    <t>-35.73</t>
  </si>
  <si>
    <t>-35.62</t>
  </si>
  <si>
    <t>-35.55</t>
  </si>
  <si>
    <t>-35.43</t>
  </si>
  <si>
    <t>-35.32</t>
  </si>
  <si>
    <t>-35.22</t>
  </si>
  <si>
    <t>-35.04</t>
  </si>
  <si>
    <t>-34.85</t>
  </si>
  <si>
    <t>-34.75</t>
  </si>
  <si>
    <t>-34.45</t>
  </si>
  <si>
    <t>-34.16</t>
  </si>
  <si>
    <t>-33.94</t>
  </si>
  <si>
    <t>-33.80</t>
  </si>
  <si>
    <t>-33.69</t>
  </si>
  <si>
    <t>-33.58</t>
  </si>
  <si>
    <t>-33.47</t>
  </si>
  <si>
    <t>-33.29</t>
  </si>
  <si>
    <t>-33.22</t>
  </si>
  <si>
    <t>-33.00</t>
  </si>
  <si>
    <t>-32.89</t>
  </si>
  <si>
    <t>-32.78</t>
  </si>
  <si>
    <t>-32.70</t>
  </si>
  <si>
    <t>-32.52</t>
  </si>
  <si>
    <t>-32.30</t>
  </si>
  <si>
    <t>-32.19</t>
  </si>
  <si>
    <t>-31.90</t>
  </si>
  <si>
    <t>-31.79</t>
  </si>
  <si>
    <t>-31.68</t>
  </si>
  <si>
    <t>-31.50</t>
  </si>
  <si>
    <t>-31.42</t>
  </si>
  <si>
    <t>-31.20</t>
  </si>
  <si>
    <t>-31.09</t>
  </si>
  <si>
    <t>-30.98</t>
  </si>
  <si>
    <t>-30.91</t>
  </si>
  <si>
    <t>-30.69</t>
  </si>
  <si>
    <t>-30.58</t>
  </si>
  <si>
    <t>-30.47</t>
  </si>
  <si>
    <t>-30.36</t>
  </si>
  <si>
    <t>-30.29</t>
  </si>
  <si>
    <t>-30.21</t>
  </si>
  <si>
    <t>-30.11</t>
  </si>
  <si>
    <t>-30.00</t>
  </si>
  <si>
    <t>-29.78</t>
  </si>
  <si>
    <t>-29.59</t>
  </si>
  <si>
    <t>-29.48</t>
  </si>
  <si>
    <t>-29.38</t>
  </si>
  <si>
    <t>-29.27</t>
  </si>
  <si>
    <t>-29.16</t>
  </si>
  <si>
    <t>-29.09</t>
  </si>
  <si>
    <t>-28.97</t>
  </si>
  <si>
    <t>-28.87</t>
  </si>
  <si>
    <t>-28.76</t>
  </si>
  <si>
    <t>-28.65</t>
  </si>
  <si>
    <t>-28.47</t>
  </si>
  <si>
    <t>-28.36</t>
  </si>
  <si>
    <t>-28.25</t>
  </si>
  <si>
    <t>-28.14</t>
  </si>
  <si>
    <t>-28.03</t>
  </si>
  <si>
    <t>-27.74</t>
  </si>
  <si>
    <t>-27.63</t>
  </si>
  <si>
    <t>-27.52</t>
  </si>
  <si>
    <t>-27.41</t>
  </si>
  <si>
    <t>-27.30</t>
  </si>
  <si>
    <t>-27.23</t>
  </si>
  <si>
    <t>-27.11</t>
  </si>
  <si>
    <t>-26.89</t>
  </si>
  <si>
    <t>-26.67</t>
  </si>
  <si>
    <t>-26.60</t>
  </si>
  <si>
    <t>-26.49</t>
  </si>
  <si>
    <t>-26.27</t>
  </si>
  <si>
    <t>-26.16</t>
  </si>
  <si>
    <t>-26.05</t>
  </si>
  <si>
    <t>-25.98</t>
  </si>
  <si>
    <t>-25.87</t>
  </si>
  <si>
    <t>-25.76</t>
  </si>
  <si>
    <t>-25.54</t>
  </si>
  <si>
    <t>-25.25</t>
  </si>
  <si>
    <t>-25.04</t>
  </si>
  <si>
    <t>-24.81</t>
  </si>
  <si>
    <t>-24.41</t>
  </si>
  <si>
    <t>-24.30</t>
  </si>
  <si>
    <t>-24.12</t>
  </si>
  <si>
    <t>-24.01</t>
  </si>
  <si>
    <t>-23.90</t>
  </si>
  <si>
    <t>-23.68</t>
  </si>
  <si>
    <t>-23.57</t>
  </si>
  <si>
    <t>-23.50</t>
  </si>
  <si>
    <t>-23.39</t>
  </si>
  <si>
    <t>-23.28</t>
  </si>
  <si>
    <t>-23.17</t>
  </si>
  <si>
    <t>-23.06</t>
  </si>
  <si>
    <t>-22.95</t>
  </si>
  <si>
    <t>-22.87</t>
  </si>
  <si>
    <t>0.30</t>
  </si>
  <si>
    <t>0.23</t>
  </si>
  <si>
    <t>-4.72</t>
  </si>
  <si>
    <t>-5.85</t>
  </si>
  <si>
    <t>-6.39</t>
  </si>
  <si>
    <t>-9.88</t>
  </si>
  <si>
    <t>-10.46</t>
  </si>
  <si>
    <t>-11.74</t>
  </si>
  <si>
    <t>-12.35</t>
  </si>
  <si>
    <t>-12.94</t>
  </si>
  <si>
    <t>-13.57</t>
  </si>
  <si>
    <t>-14.20</t>
  </si>
  <si>
    <t>-14.84</t>
  </si>
  <si>
    <t>-15.51</t>
  </si>
  <si>
    <t>-16.12</t>
  </si>
  <si>
    <t>-16.73</t>
  </si>
  <si>
    <t>-17.35</t>
  </si>
  <si>
    <t>-17.98</t>
  </si>
  <si>
    <t>-18.62</t>
  </si>
  <si>
    <t>-19.90</t>
  </si>
  <si>
    <t>-21.83</t>
  </si>
  <si>
    <t>-22.49</t>
  </si>
  <si>
    <t>-23.16</t>
  </si>
  <si>
    <t>-24.40</t>
  </si>
  <si>
    <t>-25.05</t>
  </si>
  <si>
    <t>-26.34</t>
  </si>
  <si>
    <t>-27.62</t>
  </si>
  <si>
    <t>-28.88</t>
  </si>
  <si>
    <t>-29.51</t>
  </si>
  <si>
    <t>-30.16</t>
  </si>
  <si>
    <t>-30.82</t>
  </si>
  <si>
    <t>-31.49</t>
  </si>
  <si>
    <t>-32.14</t>
  </si>
  <si>
    <t>-33.45</t>
  </si>
  <si>
    <t>-34.10</t>
  </si>
  <si>
    <t>-35.38</t>
  </si>
  <si>
    <t>-36.04</t>
  </si>
  <si>
    <t>-37.34</t>
  </si>
  <si>
    <t>-38.63</t>
  </si>
  <si>
    <t>-40.54</t>
  </si>
  <si>
    <t>-41.87</t>
  </si>
  <si>
    <t>-42.50</t>
  </si>
  <si>
    <t>-43.10</t>
  </si>
  <si>
    <t>-44.34</t>
  </si>
  <si>
    <t>-45.00</t>
  </si>
  <si>
    <t>-45.65</t>
  </si>
  <si>
    <t>-46.30</t>
  </si>
  <si>
    <t>-46.93</t>
  </si>
  <si>
    <t>-47.54</t>
  </si>
  <si>
    <t>-48.84</t>
  </si>
  <si>
    <t>-49.50</t>
  </si>
  <si>
    <t>-50.74</t>
  </si>
  <si>
    <t>-52.04</t>
  </si>
  <si>
    <t>-52.71</t>
  </si>
  <si>
    <t>-53.35</t>
  </si>
  <si>
    <t>-53.97</t>
  </si>
  <si>
    <t>-54.59</t>
  </si>
  <si>
    <t>-55.22</t>
  </si>
  <si>
    <t>-55.84</t>
  </si>
  <si>
    <t>-56.48</t>
  </si>
  <si>
    <t>-57.15</t>
  </si>
  <si>
    <t>-57.82</t>
  </si>
  <si>
    <t>-58.43</t>
  </si>
  <si>
    <t>-59.04</t>
  </si>
  <si>
    <t>-59.67</t>
  </si>
  <si>
    <t>-60.33</t>
  </si>
  <si>
    <t>-60.96</t>
  </si>
  <si>
    <t>-62.87</t>
  </si>
  <si>
    <t>-63.48</t>
  </si>
  <si>
    <t>-64.13</t>
  </si>
  <si>
    <t>-64.80</t>
  </si>
  <si>
    <t>-65.41</t>
  </si>
  <si>
    <t>-66.06</t>
  </si>
  <si>
    <t>-66.70</t>
  </si>
  <si>
    <t>-67.37</t>
  </si>
  <si>
    <t>-68.04</t>
  </si>
  <si>
    <t>-68.68</t>
  </si>
  <si>
    <t>-69.31</t>
  </si>
  <si>
    <t>-69.93</t>
  </si>
  <si>
    <t>-70.55</t>
  </si>
  <si>
    <t>-71.20</t>
  </si>
  <si>
    <t>-71.87</t>
  </si>
  <si>
    <t>-72.50</t>
  </si>
  <si>
    <t>-73.13</t>
  </si>
  <si>
    <t>-73.74</t>
  </si>
  <si>
    <t>-74.37</t>
  </si>
  <si>
    <t>-75.03</t>
  </si>
  <si>
    <t>-75.70</t>
  </si>
  <si>
    <t>-76.31</t>
  </si>
  <si>
    <t>-76.96</t>
  </si>
  <si>
    <t>-77.63</t>
  </si>
  <si>
    <t>-78.29</t>
  </si>
  <si>
    <t>-78.94</t>
  </si>
  <si>
    <t>-79.61</t>
  </si>
  <si>
    <t>-80.25</t>
  </si>
  <si>
    <t>-80.88</t>
  </si>
  <si>
    <t>-81.51</t>
  </si>
  <si>
    <t>-82.14</t>
  </si>
  <si>
    <t>-83.42</t>
  </si>
  <si>
    <t>-84.09</t>
  </si>
  <si>
    <t>-84.71</t>
  </si>
  <si>
    <t>-85.34</t>
  </si>
  <si>
    <t>-85.97</t>
  </si>
  <si>
    <t>-86.62</t>
  </si>
  <si>
    <t>-87.29</t>
  </si>
  <si>
    <t>-87.95</t>
  </si>
  <si>
    <t>-88.56</t>
  </si>
  <si>
    <t>-89.19</t>
  </si>
  <si>
    <t>-89.80</t>
  </si>
  <si>
    <t>-90.45</t>
  </si>
  <si>
    <t>-91.12</t>
  </si>
  <si>
    <t>-91.75</t>
  </si>
  <si>
    <t>-92.38</t>
  </si>
  <si>
    <t>-92.97</t>
  </si>
  <si>
    <t>-93.62</t>
  </si>
  <si>
    <t>-94.29</t>
  </si>
  <si>
    <t>-94.95</t>
  </si>
  <si>
    <t>-95.62</t>
  </si>
  <si>
    <t>-96.27</t>
  </si>
  <si>
    <t>-96.88</t>
  </si>
  <si>
    <t>-97.53</t>
  </si>
  <si>
    <t>-98.19</t>
  </si>
  <si>
    <t>-99.51</t>
  </si>
  <si>
    <t>-100.12</t>
  </si>
  <si>
    <t>-100.78</t>
  </si>
  <si>
    <t>-101.41</t>
  </si>
  <si>
    <t>-102.06</t>
  </si>
  <si>
    <t>-102.73</t>
  </si>
  <si>
    <t>-103.39</t>
  </si>
  <si>
    <t>-104.02</t>
  </si>
  <si>
    <t>-104.65</t>
  </si>
  <si>
    <t>-105.26</t>
  </si>
  <si>
    <t>-105.93</t>
  </si>
  <si>
    <t>-106.58</t>
  </si>
  <si>
    <t>-107.21</t>
  </si>
  <si>
    <t>-107.84</t>
  </si>
  <si>
    <t>-108.46</t>
  </si>
  <si>
    <t>-109.09</t>
  </si>
  <si>
    <t>0þ169</t>
  </si>
  <si>
    <t>-10.74</t>
  </si>
  <si>
    <t>-14.52</t>
  </si>
  <si>
    <t>-18.19</t>
  </si>
  <si>
    <t>-22.00</t>
  </si>
  <si>
    <t>-29.42</t>
  </si>
  <si>
    <t>-37.04</t>
  </si>
  <si>
    <t>-40.71</t>
  </si>
  <si>
    <t>-44.52</t>
  </si>
  <si>
    <t>-48.33</t>
  </si>
  <si>
    <t>-59.49</t>
  </si>
  <si>
    <t>-63.19</t>
  </si>
  <si>
    <t>-67.01</t>
  </si>
  <si>
    <t>-70.82</t>
  </si>
  <si>
    <t>-74.52</t>
  </si>
  <si>
    <t>-78.16</t>
  </si>
  <si>
    <t>-81.97</t>
  </si>
  <si>
    <t>-85.75</t>
  </si>
  <si>
    <t>-89.38</t>
  </si>
  <si>
    <t>-96.53</t>
  </si>
  <si>
    <t>-100.04</t>
  </si>
  <si>
    <t>-103.37</t>
  </si>
  <si>
    <t>-106.84</t>
  </si>
  <si>
    <t>-110.25</t>
  </si>
  <si>
    <t>-113.49</t>
  </si>
  <si>
    <t>-116.58</t>
  </si>
  <si>
    <t>-119.73</t>
  </si>
  <si>
    <t>-122.84</t>
  </si>
  <si>
    <t>-125.71</t>
  </si>
  <si>
    <t>-128.59</t>
  </si>
  <si>
    <t>-131.51</t>
  </si>
  <si>
    <t>-134.43</t>
  </si>
  <si>
    <t>-137.28</t>
  </si>
  <si>
    <t>-140.08</t>
  </si>
  <si>
    <t>-142.97</t>
  </si>
  <si>
    <t>-145.63</t>
  </si>
  <si>
    <t>-148.30</t>
  </si>
  <si>
    <t>-150.92</t>
  </si>
  <si>
    <t>-153.37</t>
  </si>
  <si>
    <t>-155.74</t>
  </si>
  <si>
    <t>-157.88</t>
  </si>
  <si>
    <t>-159.76</t>
  </si>
  <si>
    <t>-161.37</t>
  </si>
  <si>
    <t>171.43</t>
  </si>
  <si>
    <t>-162.96</t>
  </si>
  <si>
    <t>-164.51</t>
  </si>
  <si>
    <t>-165.99</t>
  </si>
  <si>
    <t>-167.47</t>
  </si>
  <si>
    <t>-168.91</t>
  </si>
  <si>
    <t>-170.35</t>
  </si>
  <si>
    <t>-171.75</t>
  </si>
  <si>
    <t>-173.16</t>
  </si>
  <si>
    <t>-174.60</t>
  </si>
  <si>
    <t>-175.97</t>
  </si>
  <si>
    <t>-177.33</t>
  </si>
  <si>
    <t>-178.74</t>
  </si>
  <si>
    <t>-180.07</t>
  </si>
  <si>
    <t>-181.48</t>
  </si>
  <si>
    <t>-182.84</t>
  </si>
  <si>
    <t>-184.25</t>
  </si>
  <si>
    <t>-185.66</t>
  </si>
  <si>
    <t>-187.02</t>
  </si>
  <si>
    <t>-188.43</t>
  </si>
  <si>
    <t>-189.76</t>
  </si>
  <si>
    <t>-191.17</t>
  </si>
  <si>
    <t>-192.57</t>
  </si>
  <si>
    <t>-193.94</t>
  </si>
  <si>
    <t>-195.35</t>
  </si>
  <si>
    <t>-196.71</t>
  </si>
  <si>
    <t>-198.16</t>
  </si>
  <si>
    <t>-199.53</t>
  </si>
  <si>
    <t>-200.89</t>
  </si>
  <si>
    <t>-202.30</t>
  </si>
  <si>
    <t>-203.71</t>
  </si>
  <si>
    <t>-205.07</t>
  </si>
  <si>
    <t>-206.48</t>
  </si>
  <si>
    <t>-207.85</t>
  </si>
  <si>
    <t>-209.22</t>
  </si>
  <si>
    <t>-210.62</t>
  </si>
  <si>
    <t>-211.99</t>
  </si>
  <si>
    <t>-213.40</t>
  </si>
  <si>
    <t>-214.76</t>
  </si>
  <si>
    <t>-216.17</t>
  </si>
  <si>
    <t>-217.58</t>
  </si>
  <si>
    <t>-218.91</t>
  </si>
  <si>
    <t>-220.31</t>
  </si>
  <si>
    <t>-221.68</t>
  </si>
  <si>
    <t>-223.08</t>
  </si>
  <si>
    <t>-224.49</t>
  </si>
  <si>
    <t>-225.86</t>
  </si>
  <si>
    <t>-227.23</t>
  </si>
  <si>
    <t>-228.63</t>
  </si>
  <si>
    <t>-230.11</t>
  </si>
  <si>
    <t>-231.62</t>
  </si>
  <si>
    <t>-233.24</t>
  </si>
  <si>
    <t>-235.09</t>
  </si>
  <si>
    <t>-237.13</t>
  </si>
  <si>
    <t>-239.31</t>
  </si>
  <si>
    <t>-241.54</t>
  </si>
  <si>
    <t>-243.85</t>
  </si>
  <si>
    <t>-246.21</t>
  </si>
  <si>
    <t>-248.58</t>
  </si>
  <si>
    <t>-250.96</t>
  </si>
  <si>
    <t>-253.44</t>
  </si>
  <si>
    <t>-255.95</t>
  </si>
  <si>
    <t>-258.44</t>
  </si>
  <si>
    <t>-260.96</t>
  </si>
  <si>
    <t>-263.51</t>
  </si>
  <si>
    <t>-266.21</t>
  </si>
  <si>
    <t>-268.99</t>
  </si>
  <si>
    <t>-271.76</t>
  </si>
  <si>
    <t>-274.50</t>
  </si>
  <si>
    <t>-277.23</t>
  </si>
  <si>
    <t>-280.08</t>
  </si>
  <si>
    <t>-282.93</t>
  </si>
  <si>
    <t>-285.81</t>
  </si>
  <si>
    <t>-288.77</t>
  </si>
  <si>
    <t>-291.73</t>
  </si>
  <si>
    <t>-294.64</t>
  </si>
  <si>
    <t>-297.56</t>
  </si>
  <si>
    <t>-300.59</t>
  </si>
  <si>
    <t>-303.70</t>
  </si>
  <si>
    <t>-306.73</t>
  </si>
  <si>
    <t>-309.83</t>
  </si>
  <si>
    <t>-312.98</t>
  </si>
  <si>
    <t>-316.04</t>
  </si>
  <si>
    <t>-319.05</t>
  </si>
  <si>
    <t>-322.27</t>
  </si>
  <si>
    <t>-325.49</t>
  </si>
  <si>
    <t>-328.58</t>
  </si>
  <si>
    <t>-331.80</t>
  </si>
  <si>
    <t>-335.02</t>
  </si>
  <si>
    <t>-338.15</t>
  </si>
  <si>
    <t>-341.23</t>
  </si>
  <si>
    <t>-344.49</t>
  </si>
  <si>
    <t>-347.71</t>
  </si>
  <si>
    <t>-350.96</t>
  </si>
  <si>
    <t>-354.13</t>
  </si>
  <si>
    <t>-357.39</t>
  </si>
  <si>
    <t>-360.68</t>
  </si>
  <si>
    <t>-363.85</t>
  </si>
  <si>
    <t>-367.02</t>
  </si>
  <si>
    <t>-370.27</t>
  </si>
  <si>
    <t>-373.53</t>
  </si>
  <si>
    <t>-376.73</t>
  </si>
  <si>
    <t>-380.03</t>
  </si>
  <si>
    <t>-383.32</t>
  </si>
  <si>
    <t>-386.43</t>
  </si>
  <si>
    <t>-389.64</t>
  </si>
  <si>
    <t>-392.93</t>
  </si>
  <si>
    <t>-396.13</t>
  </si>
  <si>
    <t>-399.37</t>
  </si>
  <si>
    <t>-402.67</t>
  </si>
  <si>
    <t>-405.96</t>
  </si>
  <si>
    <t>-409.08</t>
  </si>
  <si>
    <t>-412.32</t>
  </si>
  <si>
    <t>-415.65</t>
  </si>
  <si>
    <t>-418.98</t>
  </si>
  <si>
    <t>-422.22</t>
  </si>
  <si>
    <t>-425.49</t>
  </si>
  <si>
    <t>-428.82</t>
  </si>
  <si>
    <t>-432.10</t>
  </si>
  <si>
    <t>-435.46</t>
  </si>
  <si>
    <t>-438.74</t>
  </si>
  <si>
    <t>-442.07</t>
  </si>
  <si>
    <t>-445.44</t>
  </si>
  <si>
    <t>-448.80</t>
  </si>
  <si>
    <t>-452.12</t>
  </si>
  <si>
    <t>-455.46</t>
  </si>
  <si>
    <t>-458.91</t>
  </si>
  <si>
    <t>-462.31</t>
  </si>
  <si>
    <t>-465.75</t>
  </si>
  <si>
    <t>-469.10</t>
  </si>
  <si>
    <t>-472.54</t>
  </si>
  <si>
    <t>-476.02</t>
  </si>
  <si>
    <t>-479.31</t>
  </si>
  <si>
    <t>-482.69</t>
  </si>
  <si>
    <t>-486.17</t>
  </si>
  <si>
    <t>-489.55</t>
  </si>
  <si>
    <t>-492.97</t>
  </si>
  <si>
    <t>-496.49</t>
  </si>
  <si>
    <t>-499.91</t>
  </si>
  <si>
    <t>-503.20</t>
  </si>
  <si>
    <t>-506.68</t>
  </si>
  <si>
    <t>-510.06</t>
  </si>
  <si>
    <t>-513.44</t>
  </si>
  <si>
    <t>-516.96</t>
  </si>
  <si>
    <t>-520.47</t>
  </si>
  <si>
    <t>-523.86</t>
  </si>
  <si>
    <t>-527.15</t>
  </si>
  <si>
    <t>-530.63</t>
  </si>
  <si>
    <t>-534.14</t>
  </si>
  <si>
    <t>-537.56</t>
  </si>
  <si>
    <t>-540.98</t>
  </si>
  <si>
    <t>-544.46</t>
  </si>
  <si>
    <t>-547.94</t>
  </si>
  <si>
    <t>-551.23</t>
  </si>
  <si>
    <t>-554.65</t>
  </si>
  <si>
    <t>-558.16</t>
  </si>
  <si>
    <t>-561.68</t>
  </si>
  <si>
    <t>-565.06</t>
  </si>
  <si>
    <t>-568.54</t>
  </si>
  <si>
    <t>-572.02</t>
  </si>
  <si>
    <t>-575.44</t>
  </si>
  <si>
    <t>-578.86</t>
  </si>
  <si>
    <t>-582.34</t>
  </si>
  <si>
    <t>-585.85</t>
  </si>
  <si>
    <t>-589.33</t>
  </si>
  <si>
    <t>-592.71</t>
  </si>
  <si>
    <t>-596.13</t>
  </si>
  <si>
    <t>-599.55</t>
  </si>
  <si>
    <t>-603.07</t>
  </si>
  <si>
    <t>-606.45</t>
  </si>
  <si>
    <t>-609.93</t>
  </si>
  <si>
    <t>-613.41</t>
  </si>
  <si>
    <t>-620.34</t>
  </si>
  <si>
    <t>-623.73</t>
  </si>
  <si>
    <t>-627.21</t>
  </si>
  <si>
    <t>-630.68</t>
  </si>
  <si>
    <t>-634.07</t>
  </si>
  <si>
    <t>-637.58</t>
  </si>
  <si>
    <t>-641.10</t>
  </si>
  <si>
    <t>-644.48</t>
  </si>
  <si>
    <t>-647.77</t>
  </si>
  <si>
    <t>-651.25</t>
  </si>
  <si>
    <t>-654.73</t>
  </si>
  <si>
    <t>-658.15</t>
  </si>
  <si>
    <t>-661.57</t>
  </si>
  <si>
    <t>-665.05</t>
  </si>
  <si>
    <t>-668.52</t>
  </si>
  <si>
    <t>-671.81</t>
  </si>
  <si>
    <t>-675.10</t>
  </si>
  <si>
    <t>-678.62</t>
  </si>
  <si>
    <t>-682.13</t>
  </si>
  <si>
    <t>-685.52</t>
  </si>
  <si>
    <t>-689.00</t>
  </si>
  <si>
    <t>-692.47</t>
  </si>
  <si>
    <t>-695.99</t>
  </si>
  <si>
    <t>-699.31</t>
  </si>
  <si>
    <t>-702.83</t>
  </si>
  <si>
    <t>-706.31</t>
  </si>
  <si>
    <t>-709.78</t>
  </si>
  <si>
    <t>-713.17</t>
  </si>
  <si>
    <t>-716.68</t>
  </si>
  <si>
    <t>-720.20</t>
  </si>
  <si>
    <t>-723.52</t>
  </si>
  <si>
    <t>-726.91</t>
  </si>
  <si>
    <t>-730.39</t>
  </si>
  <si>
    <t>-733.86</t>
  </si>
  <si>
    <t>-737.28</t>
  </si>
  <si>
    <t>-740.70</t>
  </si>
  <si>
    <t>-744.22</t>
  </si>
  <si>
    <t>-747.64</t>
  </si>
  <si>
    <t>-751.06</t>
  </si>
  <si>
    <t>-754.54</t>
  </si>
  <si>
    <t>-758.05</t>
  </si>
  <si>
    <t>-761.57</t>
  </si>
  <si>
    <t>-764.99</t>
  </si>
  <si>
    <t>-768.46</t>
  </si>
  <si>
    <t>-771.88</t>
  </si>
  <si>
    <t>-775.36</t>
  </si>
  <si>
    <t>-778.78</t>
  </si>
  <si>
    <t>-782.20</t>
  </si>
  <si>
    <t>-785.68</t>
  </si>
  <si>
    <t>-789.16</t>
  </si>
  <si>
    <t>-792.54</t>
  </si>
  <si>
    <t>-795.83</t>
  </si>
  <si>
    <t>-799.35</t>
  </si>
  <si>
    <t>-802.86</t>
  </si>
  <si>
    <t>-806.25</t>
  </si>
  <si>
    <t>-809.72</t>
  </si>
  <si>
    <t>-813.20</t>
  </si>
  <si>
    <t>-816.59</t>
  </si>
  <si>
    <t>-819.91</t>
  </si>
  <si>
    <t>-823.43</t>
  </si>
  <si>
    <t>-826.94</t>
  </si>
  <si>
    <t>-830.42</t>
  </si>
  <si>
    <t>-833.80</t>
  </si>
  <si>
    <t>-837.19</t>
  </si>
  <si>
    <t>-840.70</t>
  </si>
  <si>
    <t>-844.12</t>
  </si>
  <si>
    <t>-847.60</t>
  </si>
  <si>
    <t>-850.98</t>
  </si>
  <si>
    <t>-854.46</t>
  </si>
  <si>
    <t>-857.98</t>
  </si>
  <si>
    <t>-861.49</t>
  </si>
  <si>
    <t>-864.91</t>
  </si>
  <si>
    <t>-868.20</t>
  </si>
  <si>
    <t>-871.68</t>
  </si>
  <si>
    <t>-875.16</t>
  </si>
  <si>
    <t>-878.67</t>
  </si>
  <si>
    <t>-882.09</t>
  </si>
  <si>
    <t>-885.51</t>
  </si>
  <si>
    <t>-888.99</t>
  </si>
  <si>
    <t>-892.41</t>
  </si>
  <si>
    <t>-895.93</t>
  </si>
  <si>
    <t>-899.35</t>
  </si>
  <si>
    <t>-902.77</t>
  </si>
  <si>
    <t>-906.28</t>
  </si>
  <si>
    <t>-909.76</t>
  </si>
  <si>
    <t>-913.14</t>
  </si>
  <si>
    <t>-916.43</t>
  </si>
  <si>
    <t>-919.91</t>
  </si>
  <si>
    <t>-923.43</t>
  </si>
  <si>
    <t>-926.94</t>
  </si>
  <si>
    <t>-930.33</t>
  </si>
  <si>
    <t>-933.80</t>
  </si>
  <si>
    <t>-937.28</t>
  </si>
  <si>
    <t>-940.70</t>
  </si>
  <si>
    <t>-944.12</t>
  </si>
  <si>
    <t>-947.54</t>
  </si>
  <si>
    <t>-951.02</t>
  </si>
  <si>
    <t>-954.50</t>
  </si>
  <si>
    <t>-957.98</t>
  </si>
  <si>
    <t>-961.40</t>
  </si>
  <si>
    <t>-964.72</t>
  </si>
  <si>
    <t>-968.20</t>
  </si>
  <si>
    <t>-971.68</t>
  </si>
  <si>
    <t>-975.15</t>
  </si>
  <si>
    <t>-978.54</t>
  </si>
  <si>
    <t>-981.96</t>
  </si>
  <si>
    <t>-985.47</t>
  </si>
  <si>
    <t>-988.89</t>
  </si>
  <si>
    <t>-992.37</t>
  </si>
  <si>
    <t>-995.76</t>
  </si>
  <si>
    <t>-999.23</t>
  </si>
  <si>
    <t>-1002.75</t>
  </si>
  <si>
    <t>-1006.26</t>
  </si>
  <si>
    <t>-1009.78</t>
  </si>
  <si>
    <t>-1013.07</t>
  </si>
  <si>
    <t>-1016.36</t>
  </si>
  <si>
    <t>-1019.84</t>
  </si>
  <si>
    <t>-1023.35</t>
  </si>
  <si>
    <t>-1026.87</t>
  </si>
  <si>
    <t>-1030.38</t>
  </si>
  <si>
    <t>-1033.77</t>
  </si>
  <si>
    <t>-1037.15</t>
  </si>
  <si>
    <t>-1040.53</t>
  </si>
  <si>
    <t>-1044.05</t>
  </si>
  <si>
    <t>-1047.56</t>
  </si>
  <si>
    <t>-1051.08</t>
  </si>
  <si>
    <t>-1054.46</t>
  </si>
  <si>
    <t>-1057.85</t>
  </si>
  <si>
    <t>-1061.23</t>
  </si>
  <si>
    <t>-1064.65</t>
  </si>
  <si>
    <t>-1068.17</t>
  </si>
  <si>
    <t>-1071.68</t>
  </si>
  <si>
    <t>-1075.16</t>
  </si>
  <si>
    <t>-1078.54</t>
  </si>
  <si>
    <t>-1081.93</t>
  </si>
  <si>
    <t>-1085.44</t>
  </si>
  <si>
    <t>-1088.86</t>
  </si>
  <si>
    <t>-1092.34</t>
  </si>
  <si>
    <t>-1095.82</t>
  </si>
  <si>
    <t>-1099.30</t>
  </si>
  <si>
    <t>-1102.68</t>
  </si>
  <si>
    <t>-1106.10</t>
  </si>
  <si>
    <t>-1109.62</t>
  </si>
  <si>
    <t>-1113.04</t>
  </si>
  <si>
    <t>-1116.51</t>
  </si>
  <si>
    <t>-1119.99</t>
  </si>
  <si>
    <t>-1123.38</t>
  </si>
  <si>
    <t>-1126.80</t>
  </si>
  <si>
    <t>-1130.31</t>
  </si>
  <si>
    <t>-1133.83</t>
  </si>
  <si>
    <t>-1137.21</t>
  </si>
  <si>
    <t>-1140.69</t>
  </si>
  <si>
    <t>-1144.07</t>
  </si>
  <si>
    <t>-1147.49</t>
  </si>
  <si>
    <t>-1151.01</t>
  </si>
  <si>
    <t>-1154.52</t>
  </si>
  <si>
    <t>-1158.00</t>
  </si>
  <si>
    <t>-1161.38</t>
  </si>
  <si>
    <t>-1164.77</t>
  </si>
  <si>
    <t>2611.11</t>
  </si>
  <si>
    <t>2.30</t>
  </si>
  <si>
    <t>2.41</t>
  </si>
  <si>
    <t>2.52</t>
  </si>
  <si>
    <t>3.14</t>
  </si>
  <si>
    <t>3.36</t>
  </si>
  <si>
    <t>3.43</t>
  </si>
  <si>
    <t>3.47</t>
  </si>
  <si>
    <t>3.54</t>
  </si>
  <si>
    <t>3.58</t>
  </si>
  <si>
    <t>3.68</t>
  </si>
  <si>
    <t>-1.50</t>
  </si>
  <si>
    <t>-2.63</t>
  </si>
  <si>
    <t>-3.07</t>
  </si>
  <si>
    <t>-4.22</t>
  </si>
  <si>
    <t>-4.44</t>
  </si>
  <si>
    <t>-4.51</t>
  </si>
  <si>
    <t>-4.66</t>
  </si>
  <si>
    <t>-4.88</t>
  </si>
  <si>
    <t>-5.02</t>
  </si>
  <si>
    <t>-5.09</t>
  </si>
  <si>
    <t>-5.16</t>
  </si>
  <si>
    <t>-5.31</t>
  </si>
  <si>
    <t>-5.53</t>
  </si>
  <si>
    <t>-5.67</t>
  </si>
  <si>
    <t>-5.74</t>
  </si>
  <si>
    <t>-5.96</t>
  </si>
  <si>
    <t>-6.03</t>
  </si>
  <si>
    <t>-6.11</t>
  </si>
  <si>
    <t>-6.68</t>
  </si>
  <si>
    <t>-9.10</t>
  </si>
  <si>
    <t>-9.25</t>
  </si>
  <si>
    <t>-9.32</t>
  </si>
  <si>
    <t>-9.43</t>
  </si>
  <si>
    <t>-9.68</t>
  </si>
  <si>
    <t>-9.76</t>
  </si>
  <si>
    <t>-9.83</t>
  </si>
  <si>
    <t>-9.90</t>
  </si>
  <si>
    <t>-10.94</t>
  </si>
  <si>
    <t>-11.20</t>
  </si>
  <si>
    <t>-11.46</t>
  </si>
  <si>
    <t>-12.26</t>
  </si>
  <si>
    <t>-12.56</t>
  </si>
  <si>
    <t>-12.84</t>
  </si>
  <si>
    <t>-14.05</t>
  </si>
  <si>
    <t>-14.63</t>
  </si>
  <si>
    <t>-15.61</t>
  </si>
  <si>
    <t>-15.95</t>
  </si>
  <si>
    <t>-16.24</t>
  </si>
  <si>
    <t>-16.56</t>
  </si>
  <si>
    <t>-17.55</t>
  </si>
  <si>
    <t>-18.14</t>
  </si>
  <si>
    <t>-18.47</t>
  </si>
  <si>
    <t>-18.79</t>
  </si>
  <si>
    <t>-19.46</t>
  </si>
  <si>
    <t>-20.10</t>
  </si>
  <si>
    <t>-20.44</t>
  </si>
  <si>
    <t>-20.77</t>
  </si>
  <si>
    <t>-21.08</t>
  </si>
  <si>
    <t>-21.82</t>
  </si>
  <si>
    <t>-22.11</t>
  </si>
  <si>
    <t>-22.37</t>
  </si>
  <si>
    <t>-22.59</t>
  </si>
  <si>
    <t>-22.77</t>
  </si>
  <si>
    <t>-22.91</t>
  </si>
  <si>
    <t>-23.05</t>
  </si>
  <si>
    <t>-23.20</t>
  </si>
  <si>
    <t>-23.45</t>
  </si>
  <si>
    <t>-23.53</t>
  </si>
  <si>
    <t>-23.60</t>
  </si>
  <si>
    <t>-23.67</t>
  </si>
  <si>
    <t>-23.52</t>
  </si>
  <si>
    <t>-23.42</t>
  </si>
  <si>
    <t>-23.09</t>
  </si>
  <si>
    <t>-22.62</t>
  </si>
  <si>
    <t>-21.46</t>
  </si>
  <si>
    <t>-21.12</t>
  </si>
  <si>
    <t>-20.80</t>
  </si>
  <si>
    <t>-20.03</t>
  </si>
  <si>
    <t>-19.63</t>
  </si>
  <si>
    <t>-18.43</t>
  </si>
  <si>
    <t>-18.02</t>
  </si>
  <si>
    <t>-17.59</t>
  </si>
  <si>
    <t>-17.14</t>
  </si>
  <si>
    <t>-16.70</t>
  </si>
  <si>
    <t>-15.39</t>
  </si>
  <si>
    <t>-14.53</t>
  </si>
  <si>
    <t>-14.08</t>
  </si>
  <si>
    <t>-13.64</t>
  </si>
  <si>
    <t>-12.78</t>
  </si>
  <si>
    <t>-11.90</t>
  </si>
  <si>
    <t>-10.16</t>
  </si>
  <si>
    <t>-9.73</t>
  </si>
  <si>
    <t>-7.54</t>
  </si>
  <si>
    <t>-1.43</t>
  </si>
  <si>
    <t>0.32</t>
  </si>
  <si>
    <t>1.19</t>
  </si>
  <si>
    <t>2.07</t>
  </si>
  <si>
    <t>2.93</t>
  </si>
  <si>
    <t>3.37</t>
  </si>
  <si>
    <t>3.81</t>
  </si>
  <si>
    <t>4.24</t>
  </si>
  <si>
    <t>5.13</t>
  </si>
  <si>
    <t>5.55</t>
  </si>
  <si>
    <t>5.99</t>
  </si>
  <si>
    <t>6.44</t>
  </si>
  <si>
    <t>7.75</t>
  </si>
  <si>
    <t>8.61</t>
  </si>
  <si>
    <t>9.04</t>
  </si>
  <si>
    <t>9.47</t>
  </si>
  <si>
    <t>9.92</t>
  </si>
  <si>
    <t>10.35</t>
  </si>
  <si>
    <t>11.24</t>
  </si>
  <si>
    <t>11.66</t>
  </si>
  <si>
    <t>12.10</t>
  </si>
  <si>
    <t>12.55</t>
  </si>
  <si>
    <t>12.98</t>
  </si>
  <si>
    <t>13.41</t>
  </si>
  <si>
    <t>13.85</t>
  </si>
  <si>
    <t>14.29</t>
  </si>
  <si>
    <t>15.15</t>
  </si>
  <si>
    <t>15.58</t>
  </si>
  <si>
    <t>16.01</t>
  </si>
  <si>
    <t>16.46</t>
  </si>
  <si>
    <t>16.89</t>
  </si>
  <si>
    <t>17.32</t>
  </si>
  <si>
    <t>17.75</t>
  </si>
  <si>
    <t>18.19</t>
  </si>
  <si>
    <t>18.62</t>
  </si>
  <si>
    <t>19.06</t>
  </si>
  <si>
    <t>19.93</t>
  </si>
  <si>
    <t>20.37</t>
  </si>
  <si>
    <t>20.80</t>
  </si>
  <si>
    <t>21.23</t>
  </si>
  <si>
    <t>21.68</t>
  </si>
  <si>
    <t>22.12</t>
  </si>
  <si>
    <t>22.55</t>
  </si>
  <si>
    <t>23.00</t>
  </si>
  <si>
    <t>23.44</t>
  </si>
  <si>
    <t>24.29</t>
  </si>
  <si>
    <t>24.74</t>
  </si>
  <si>
    <t>25.18</t>
  </si>
  <si>
    <t>25.61</t>
  </si>
  <si>
    <t>26.04</t>
  </si>
  <si>
    <t>26.49</t>
  </si>
  <si>
    <t>26.92</t>
  </si>
  <si>
    <t>27.35</t>
  </si>
  <si>
    <t>28.23</t>
  </si>
  <si>
    <t>28.67</t>
  </si>
  <si>
    <t>29.10</t>
  </si>
  <si>
    <t>29.54</t>
  </si>
  <si>
    <t>29.97</t>
  </si>
  <si>
    <t>30.41</t>
  </si>
  <si>
    <t>30.84</t>
  </si>
  <si>
    <t>31.28</t>
  </si>
  <si>
    <t>31.72</t>
  </si>
  <si>
    <t>32.16</t>
  </si>
  <si>
    <t>32.60</t>
  </si>
  <si>
    <t>33.02</t>
  </si>
  <si>
    <t>33.90</t>
  </si>
  <si>
    <t>34.34</t>
  </si>
  <si>
    <t>34.77</t>
  </si>
  <si>
    <t>35.21</t>
  </si>
  <si>
    <t>35.66</t>
  </si>
  <si>
    <t>36.08</t>
  </si>
  <si>
    <t>36.51</t>
  </si>
  <si>
    <t>36.95</t>
  </si>
  <si>
    <t>37.40</t>
  </si>
  <si>
    <t>37.83</t>
  </si>
  <si>
    <t>38.27</t>
  </si>
  <si>
    <t>38.72</t>
  </si>
  <si>
    <t>39.15</t>
  </si>
  <si>
    <t>40.02</t>
  </si>
  <si>
    <t>40.47</t>
  </si>
  <si>
    <t>40.91</t>
  </si>
  <si>
    <t>41.34</t>
  </si>
  <si>
    <t>41.79</t>
  </si>
  <si>
    <t>42.22</t>
  </si>
  <si>
    <t>42.66</t>
  </si>
  <si>
    <t>43.54</t>
  </si>
  <si>
    <t>43.98</t>
  </si>
  <si>
    <t>44.43</t>
  </si>
  <si>
    <t>44.86</t>
  </si>
  <si>
    <t>45.29</t>
  </si>
  <si>
    <t>45.74</t>
  </si>
  <si>
    <t>46.18</t>
  </si>
  <si>
    <t>46.61</t>
  </si>
  <si>
    <t>47.50</t>
  </si>
  <si>
    <t>47.93</t>
  </si>
  <si>
    <t>48.35</t>
  </si>
  <si>
    <t>48.80</t>
  </si>
  <si>
    <t>49.24</t>
  </si>
  <si>
    <t>49.67</t>
  </si>
  <si>
    <t>50.55</t>
  </si>
  <si>
    <t>50.99</t>
  </si>
  <si>
    <t>51.41</t>
  </si>
  <si>
    <t>51.84</t>
  </si>
  <si>
    <t>52.29</t>
  </si>
  <si>
    <t>53.18</t>
  </si>
  <si>
    <t>53.61</t>
  </si>
  <si>
    <t>54.48</t>
  </si>
  <si>
    <t>54.93</t>
  </si>
  <si>
    <t>55.36</t>
  </si>
  <si>
    <t>55.80</t>
  </si>
  <si>
    <t>56.25</t>
  </si>
  <si>
    <t>56.68</t>
  </si>
  <si>
    <t>57.11</t>
  </si>
  <si>
    <t>57.54</t>
  </si>
  <si>
    <t>57.99</t>
  </si>
  <si>
    <t>58.42</t>
  </si>
  <si>
    <t>58.85</t>
  </si>
  <si>
    <t>59.30</t>
  </si>
  <si>
    <t>59.74</t>
  </si>
  <si>
    <t>60.17</t>
  </si>
  <si>
    <t>60.59</t>
  </si>
  <si>
    <t>61.04</t>
  </si>
  <si>
    <t>61.48</t>
  </si>
  <si>
    <t>61.91</t>
  </si>
  <si>
    <t>62.36</t>
  </si>
  <si>
    <t>62.80</t>
  </si>
  <si>
    <t>63.24</t>
  </si>
  <si>
    <t>63.66</t>
  </si>
  <si>
    <t>64.11</t>
  </si>
  <si>
    <t>64.55</t>
  </si>
  <si>
    <t>65.00</t>
  </si>
  <si>
    <t>65.43</t>
  </si>
  <si>
    <t>65.87</t>
  </si>
  <si>
    <t>66.32</t>
  </si>
  <si>
    <t>66.75</t>
  </si>
  <si>
    <t>-333.33</t>
  </si>
  <si>
    <t>-2.20</t>
  </si>
  <si>
    <t>-2.90</t>
  </si>
  <si>
    <t>-3.68</t>
  </si>
  <si>
    <t>-7.48</t>
  </si>
  <si>
    <t>-8.24</t>
  </si>
  <si>
    <t>-12.06</t>
  </si>
  <si>
    <t>-13.59</t>
  </si>
  <si>
    <t>-14.35</t>
  </si>
  <si>
    <t>-15.09</t>
  </si>
  <si>
    <t>-16.64</t>
  </si>
  <si>
    <t>-17.40</t>
  </si>
  <si>
    <t>-18.18</t>
  </si>
  <si>
    <t>-18.93</t>
  </si>
  <si>
    <t>-19.65</t>
  </si>
  <si>
    <t>-20.41</t>
  </si>
  <si>
    <t>-21.93</t>
  </si>
  <si>
    <t>-22.70</t>
  </si>
  <si>
    <t>-23.46</t>
  </si>
  <si>
    <t>-24.99</t>
  </si>
  <si>
    <t>-25.79</t>
  </si>
  <si>
    <t>-29.02</t>
  </si>
  <si>
    <t>-29.81</t>
  </si>
  <si>
    <t>-30.60</t>
  </si>
  <si>
    <t>-32.23</t>
  </si>
  <si>
    <t>-33.02</t>
  </si>
  <si>
    <t>-33.84</t>
  </si>
  <si>
    <t>-34.65</t>
  </si>
  <si>
    <t>-35.42</t>
  </si>
  <si>
    <t>-36.20</t>
  </si>
  <si>
    <t>-36.97</t>
  </si>
  <si>
    <t>-37.75</t>
  </si>
  <si>
    <t>-38.51</t>
  </si>
  <si>
    <t>-39.29</t>
  </si>
  <si>
    <t>-41.57</t>
  </si>
  <si>
    <t>-42.31</t>
  </si>
  <si>
    <t>-43.09</t>
  </si>
  <si>
    <t>-43.85</t>
  </si>
  <si>
    <t>-44.62</t>
  </si>
  <si>
    <t>-45.40</t>
  </si>
  <si>
    <t>-46.14</t>
  </si>
  <si>
    <t>-46.89</t>
  </si>
  <si>
    <t>-47.67</t>
  </si>
  <si>
    <t>-48.45</t>
  </si>
  <si>
    <t>-49.20</t>
  </si>
  <si>
    <t>-49.98</t>
  </si>
  <si>
    <t>-50.72</t>
  </si>
  <si>
    <t>-51.45</t>
  </si>
  <si>
    <t>-52.21</t>
  </si>
  <si>
    <t>-52.95</t>
  </si>
  <si>
    <t>-54.50</t>
  </si>
  <si>
    <t>-55.96</t>
  </si>
  <si>
    <t>-56.68</t>
  </si>
  <si>
    <t>-57.44</t>
  </si>
  <si>
    <t>-58.20</t>
  </si>
  <si>
    <t>-58.97</t>
  </si>
  <si>
    <t>-59.71</t>
  </si>
  <si>
    <t>-60.43</t>
  </si>
  <si>
    <t>-61.19</t>
  </si>
  <si>
    <t>-61.95</t>
  </si>
  <si>
    <t>-62.72</t>
  </si>
  <si>
    <t>-64.26</t>
  </si>
  <si>
    <t>-65.00</t>
  </si>
  <si>
    <t>-65.77</t>
  </si>
  <si>
    <t>-66.53</t>
  </si>
  <si>
    <t>-67.28</t>
  </si>
  <si>
    <t>-68.06</t>
  </si>
  <si>
    <t>-68.78</t>
  </si>
  <si>
    <t>-69.50</t>
  </si>
  <si>
    <t>-70.28</t>
  </si>
  <si>
    <t>-71.06</t>
  </si>
  <si>
    <t>-71.81</t>
  </si>
  <si>
    <t>-72.55</t>
  </si>
  <si>
    <t>-73.32</t>
  </si>
  <si>
    <t>-74.06</t>
  </si>
  <si>
    <t>-74.82</t>
  </si>
  <si>
    <t>-75.58</t>
  </si>
  <si>
    <t>-76.35</t>
  </si>
  <si>
    <t>-77.09</t>
  </si>
  <si>
    <t>-77.83</t>
  </si>
  <si>
    <t>-78.58</t>
  </si>
  <si>
    <t>-79.36</t>
  </si>
  <si>
    <t>-80.14</t>
  </si>
  <si>
    <t>-80.89</t>
  </si>
  <si>
    <t>-81.67</t>
  </si>
  <si>
    <t>-82.41</t>
  </si>
  <si>
    <t>-83.17</t>
  </si>
  <si>
    <t>-83.92</t>
  </si>
  <si>
    <t>-84.70</t>
  </si>
  <si>
    <t>-85.48</t>
  </si>
  <si>
    <t>-86.20</t>
  </si>
  <si>
    <t>-86.95</t>
  </si>
  <si>
    <t>-87.73</t>
  </si>
  <si>
    <t>-88.48</t>
  </si>
  <si>
    <t>-89.24</t>
  </si>
  <si>
    <t>-90.77</t>
  </si>
  <si>
    <t>-91.55</t>
  </si>
  <si>
    <t>-92.31</t>
  </si>
  <si>
    <t>-93.08</t>
  </si>
  <si>
    <t>-93.84</t>
  </si>
  <si>
    <t>-94.60</t>
  </si>
  <si>
    <t>-95.32</t>
  </si>
  <si>
    <t>-96.09</t>
  </si>
  <si>
    <t>-96.83</t>
  </si>
  <si>
    <t>-97.61</t>
  </si>
  <si>
    <t>-98.37</t>
  </si>
  <si>
    <t>-99.12</t>
  </si>
  <si>
    <t>-99.90</t>
  </si>
  <si>
    <t>-100.65</t>
  </si>
  <si>
    <t>-102.19</t>
  </si>
  <si>
    <t>-102.96</t>
  </si>
  <si>
    <t>-103.74</t>
  </si>
  <si>
    <t>-104.44</t>
  </si>
  <si>
    <t>-105.22</t>
  </si>
  <si>
    <t>-106.00</t>
  </si>
  <si>
    <t>-106.77</t>
  </si>
  <si>
    <t>-107.55</t>
  </si>
  <si>
    <t>-108.33</t>
  </si>
  <si>
    <t>-109.05</t>
  </si>
  <si>
    <t>-109.78</t>
  </si>
  <si>
    <t>-110.56</t>
  </si>
  <si>
    <t>-111.34</t>
  </si>
  <si>
    <t>-112.11</t>
  </si>
  <si>
    <t>-112.89</t>
  </si>
  <si>
    <t>-114.40</t>
  </si>
  <si>
    <t>-115.16</t>
  </si>
  <si>
    <t>-115.93</t>
  </si>
  <si>
    <t>-116.71</t>
  </si>
  <si>
    <t>-117.47</t>
  </si>
  <si>
    <t>-118.22</t>
  </si>
  <si>
    <t>-119.00</t>
  </si>
  <si>
    <t>-119.78</t>
  </si>
  <si>
    <t>-120.55</t>
  </si>
  <si>
    <t>-121.29</t>
  </si>
  <si>
    <t>-122.05</t>
  </si>
  <si>
    <t>-122.79</t>
  </si>
  <si>
    <t>-123.56</t>
  </si>
  <si>
    <t>-124.34</t>
  </si>
  <si>
    <t>-125.12</t>
  </si>
  <si>
    <t>-125.87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</si>
</sst>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Plan1!$C$2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cat>
            <c:numRef>
              <c:f>Plan1!$B$3:$B$2860</c:f>
              <c:numCache>
                <c:formatCode>General</c:formatCode>
                <c:ptCount val="28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</c:numCache>
            </c:numRef>
          </c:cat>
          <c:val>
            <c:numRef>
              <c:f>Plan1!$C$3:$C$2860</c:f>
              <c:numCache>
                <c:formatCode>General</c:formatCode>
                <c:ptCount val="2858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71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70</c:v>
                </c:pt>
                <c:pt idx="9">
                  <c:v>71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71</c:v>
                </c:pt>
                <c:pt idx="14">
                  <c:v>70</c:v>
                </c:pt>
                <c:pt idx="15">
                  <c:v>71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70</c:v>
                </c:pt>
                <c:pt idx="20">
                  <c:v>71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71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71</c:v>
                </c:pt>
                <c:pt idx="30">
                  <c:v>70</c:v>
                </c:pt>
                <c:pt idx="31">
                  <c:v>71</c:v>
                </c:pt>
                <c:pt idx="32">
                  <c:v>70</c:v>
                </c:pt>
                <c:pt idx="33">
                  <c:v>70</c:v>
                </c:pt>
                <c:pt idx="34">
                  <c:v>71</c:v>
                </c:pt>
                <c:pt idx="35">
                  <c:v>70</c:v>
                </c:pt>
                <c:pt idx="36">
                  <c:v>71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71</c:v>
                </c:pt>
                <c:pt idx="41">
                  <c:v>70</c:v>
                </c:pt>
                <c:pt idx="42">
                  <c:v>71</c:v>
                </c:pt>
                <c:pt idx="43">
                  <c:v>70</c:v>
                </c:pt>
                <c:pt idx="44">
                  <c:v>70</c:v>
                </c:pt>
                <c:pt idx="45">
                  <c:v>71</c:v>
                </c:pt>
                <c:pt idx="46">
                  <c:v>70</c:v>
                </c:pt>
                <c:pt idx="47">
                  <c:v>71</c:v>
                </c:pt>
                <c:pt idx="48">
                  <c:v>70</c:v>
                </c:pt>
                <c:pt idx="49">
                  <c:v>70</c:v>
                </c:pt>
                <c:pt idx="50">
                  <c:v>71</c:v>
                </c:pt>
                <c:pt idx="51">
                  <c:v>70</c:v>
                </c:pt>
                <c:pt idx="52">
                  <c:v>71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74</c:v>
                </c:pt>
                <c:pt idx="57">
                  <c:v>80</c:v>
                </c:pt>
                <c:pt idx="58">
                  <c:v>87</c:v>
                </c:pt>
                <c:pt idx="59">
                  <c:v>92</c:v>
                </c:pt>
                <c:pt idx="60">
                  <c:v>95</c:v>
                </c:pt>
                <c:pt idx="61">
                  <c:v>100</c:v>
                </c:pt>
                <c:pt idx="62">
                  <c:v>102</c:v>
                </c:pt>
                <c:pt idx="63">
                  <c:v>104</c:v>
                </c:pt>
                <c:pt idx="64">
                  <c:v>107</c:v>
                </c:pt>
                <c:pt idx="65">
                  <c:v>109</c:v>
                </c:pt>
                <c:pt idx="66">
                  <c:v>111</c:v>
                </c:pt>
                <c:pt idx="67">
                  <c:v>111</c:v>
                </c:pt>
                <c:pt idx="68">
                  <c:v>111</c:v>
                </c:pt>
                <c:pt idx="69">
                  <c:v>111</c:v>
                </c:pt>
                <c:pt idx="70">
                  <c:v>112</c:v>
                </c:pt>
                <c:pt idx="71">
                  <c:v>112</c:v>
                </c:pt>
                <c:pt idx="72">
                  <c:v>112</c:v>
                </c:pt>
                <c:pt idx="73">
                  <c:v>112</c:v>
                </c:pt>
                <c:pt idx="74">
                  <c:v>111</c:v>
                </c:pt>
                <c:pt idx="75">
                  <c:v>111</c:v>
                </c:pt>
                <c:pt idx="76">
                  <c:v>111</c:v>
                </c:pt>
                <c:pt idx="77">
                  <c:v>111</c:v>
                </c:pt>
                <c:pt idx="78">
                  <c:v>112</c:v>
                </c:pt>
                <c:pt idx="79">
                  <c:v>112</c:v>
                </c:pt>
                <c:pt idx="80">
                  <c:v>114</c:v>
                </c:pt>
                <c:pt idx="81">
                  <c:v>118</c:v>
                </c:pt>
                <c:pt idx="82">
                  <c:v>123</c:v>
                </c:pt>
                <c:pt idx="83">
                  <c:v>130</c:v>
                </c:pt>
                <c:pt idx="84">
                  <c:v>135</c:v>
                </c:pt>
                <c:pt idx="85">
                  <c:v>138</c:v>
                </c:pt>
                <c:pt idx="86">
                  <c:v>141</c:v>
                </c:pt>
                <c:pt idx="87">
                  <c:v>144</c:v>
                </c:pt>
                <c:pt idx="88">
                  <c:v>146</c:v>
                </c:pt>
                <c:pt idx="89">
                  <c:v>147</c:v>
                </c:pt>
                <c:pt idx="90">
                  <c:v>148</c:v>
                </c:pt>
                <c:pt idx="91">
                  <c:v>149</c:v>
                </c:pt>
                <c:pt idx="92">
                  <c:v>149</c:v>
                </c:pt>
                <c:pt idx="93">
                  <c:v>150</c:v>
                </c:pt>
                <c:pt idx="94">
                  <c:v>149</c:v>
                </c:pt>
                <c:pt idx="95">
                  <c:v>149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153</c:v>
                </c:pt>
                <c:pt idx="100">
                  <c:v>154</c:v>
                </c:pt>
                <c:pt idx="101">
                  <c:v>153</c:v>
                </c:pt>
                <c:pt idx="102">
                  <c:v>154</c:v>
                </c:pt>
                <c:pt idx="103">
                  <c:v>154</c:v>
                </c:pt>
                <c:pt idx="104">
                  <c:v>154</c:v>
                </c:pt>
                <c:pt idx="105">
                  <c:v>155</c:v>
                </c:pt>
                <c:pt idx="106">
                  <c:v>155</c:v>
                </c:pt>
                <c:pt idx="107">
                  <c:v>155</c:v>
                </c:pt>
                <c:pt idx="108">
                  <c:v>155</c:v>
                </c:pt>
                <c:pt idx="109">
                  <c:v>155</c:v>
                </c:pt>
                <c:pt idx="110">
                  <c:v>155</c:v>
                </c:pt>
                <c:pt idx="111">
                  <c:v>155</c:v>
                </c:pt>
                <c:pt idx="112">
                  <c:v>155</c:v>
                </c:pt>
                <c:pt idx="113">
                  <c:v>155</c:v>
                </c:pt>
                <c:pt idx="114">
                  <c:v>155</c:v>
                </c:pt>
                <c:pt idx="115">
                  <c:v>155</c:v>
                </c:pt>
                <c:pt idx="116">
                  <c:v>155</c:v>
                </c:pt>
                <c:pt idx="117">
                  <c:v>156</c:v>
                </c:pt>
                <c:pt idx="118">
                  <c:v>156</c:v>
                </c:pt>
                <c:pt idx="119">
                  <c:v>155</c:v>
                </c:pt>
                <c:pt idx="120">
                  <c:v>156</c:v>
                </c:pt>
                <c:pt idx="121">
                  <c:v>156</c:v>
                </c:pt>
                <c:pt idx="122">
                  <c:v>156</c:v>
                </c:pt>
                <c:pt idx="123">
                  <c:v>156</c:v>
                </c:pt>
                <c:pt idx="124">
                  <c:v>155</c:v>
                </c:pt>
                <c:pt idx="125">
                  <c:v>155</c:v>
                </c:pt>
                <c:pt idx="126">
                  <c:v>155</c:v>
                </c:pt>
                <c:pt idx="127">
                  <c:v>153</c:v>
                </c:pt>
                <c:pt idx="128">
                  <c:v>152</c:v>
                </c:pt>
                <c:pt idx="129">
                  <c:v>151</c:v>
                </c:pt>
                <c:pt idx="130">
                  <c:v>149</c:v>
                </c:pt>
                <c:pt idx="131">
                  <c:v>148</c:v>
                </c:pt>
                <c:pt idx="132">
                  <c:v>146</c:v>
                </c:pt>
                <c:pt idx="133">
                  <c:v>146</c:v>
                </c:pt>
                <c:pt idx="134">
                  <c:v>146</c:v>
                </c:pt>
                <c:pt idx="135">
                  <c:v>146</c:v>
                </c:pt>
                <c:pt idx="136">
                  <c:v>146</c:v>
                </c:pt>
                <c:pt idx="137">
                  <c:v>146</c:v>
                </c:pt>
                <c:pt idx="138">
                  <c:v>146</c:v>
                </c:pt>
                <c:pt idx="139">
                  <c:v>146</c:v>
                </c:pt>
                <c:pt idx="140">
                  <c:v>146</c:v>
                </c:pt>
                <c:pt idx="141">
                  <c:v>146</c:v>
                </c:pt>
                <c:pt idx="142">
                  <c:v>146</c:v>
                </c:pt>
                <c:pt idx="143">
                  <c:v>146</c:v>
                </c:pt>
                <c:pt idx="144">
                  <c:v>146</c:v>
                </c:pt>
                <c:pt idx="145">
                  <c:v>146</c:v>
                </c:pt>
                <c:pt idx="146">
                  <c:v>146</c:v>
                </c:pt>
                <c:pt idx="147">
                  <c:v>146</c:v>
                </c:pt>
                <c:pt idx="148">
                  <c:v>146</c:v>
                </c:pt>
                <c:pt idx="149">
                  <c:v>146</c:v>
                </c:pt>
                <c:pt idx="150">
                  <c:v>146</c:v>
                </c:pt>
                <c:pt idx="151">
                  <c:v>145</c:v>
                </c:pt>
                <c:pt idx="152">
                  <c:v>146</c:v>
                </c:pt>
                <c:pt idx="153">
                  <c:v>146</c:v>
                </c:pt>
                <c:pt idx="154">
                  <c:v>146</c:v>
                </c:pt>
                <c:pt idx="155">
                  <c:v>146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150</c:v>
                </c:pt>
                <c:pt idx="162">
                  <c:v>151</c:v>
                </c:pt>
                <c:pt idx="163">
                  <c:v>151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151</c:v>
                </c:pt>
                <c:pt idx="169">
                  <c:v>150</c:v>
                </c:pt>
                <c:pt idx="170">
                  <c:v>150</c:v>
                </c:pt>
                <c:pt idx="171">
                  <c:v>151</c:v>
                </c:pt>
                <c:pt idx="172">
                  <c:v>150</c:v>
                </c:pt>
                <c:pt idx="173">
                  <c:v>151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151</c:v>
                </c:pt>
                <c:pt idx="179">
                  <c:v>150</c:v>
                </c:pt>
                <c:pt idx="180">
                  <c:v>151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151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151</c:v>
                </c:pt>
                <c:pt idx="189">
                  <c:v>150</c:v>
                </c:pt>
                <c:pt idx="190">
                  <c:v>150</c:v>
                </c:pt>
                <c:pt idx="191">
                  <c:v>151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151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151</c:v>
                </c:pt>
                <c:pt idx="206">
                  <c:v>151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151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151</c:v>
                </c:pt>
                <c:pt idx="216">
                  <c:v>151</c:v>
                </c:pt>
                <c:pt idx="217">
                  <c:v>151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151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151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151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151</c:v>
                </c:pt>
                <c:pt idx="245">
                  <c:v>151</c:v>
                </c:pt>
                <c:pt idx="246">
                  <c:v>150</c:v>
                </c:pt>
                <c:pt idx="247">
                  <c:v>150</c:v>
                </c:pt>
                <c:pt idx="248">
                  <c:v>151</c:v>
                </c:pt>
                <c:pt idx="249">
                  <c:v>150</c:v>
                </c:pt>
                <c:pt idx="250">
                  <c:v>150</c:v>
                </c:pt>
                <c:pt idx="251">
                  <c:v>151</c:v>
                </c:pt>
                <c:pt idx="252">
                  <c:v>151</c:v>
                </c:pt>
                <c:pt idx="253">
                  <c:v>151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151</c:v>
                </c:pt>
                <c:pt idx="259">
                  <c:v>150</c:v>
                </c:pt>
                <c:pt idx="260">
                  <c:v>151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151</c:v>
                </c:pt>
                <c:pt idx="269">
                  <c:v>151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151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151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151</c:v>
                </c:pt>
                <c:pt idx="289">
                  <c:v>150</c:v>
                </c:pt>
                <c:pt idx="290">
                  <c:v>151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151</c:v>
                </c:pt>
                <c:pt idx="295">
                  <c:v>150</c:v>
                </c:pt>
                <c:pt idx="296">
                  <c:v>150</c:v>
                </c:pt>
                <c:pt idx="297">
                  <c:v>151</c:v>
                </c:pt>
                <c:pt idx="298">
                  <c:v>150</c:v>
                </c:pt>
                <c:pt idx="299">
                  <c:v>151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151</c:v>
                </c:pt>
                <c:pt idx="311">
                  <c:v>150</c:v>
                </c:pt>
                <c:pt idx="312">
                  <c:v>151</c:v>
                </c:pt>
                <c:pt idx="313">
                  <c:v>150</c:v>
                </c:pt>
                <c:pt idx="314">
                  <c:v>150</c:v>
                </c:pt>
                <c:pt idx="315">
                  <c:v>151</c:v>
                </c:pt>
                <c:pt idx="316">
                  <c:v>150</c:v>
                </c:pt>
                <c:pt idx="317">
                  <c:v>151</c:v>
                </c:pt>
                <c:pt idx="318">
                  <c:v>151</c:v>
                </c:pt>
                <c:pt idx="319">
                  <c:v>150</c:v>
                </c:pt>
                <c:pt idx="320">
                  <c:v>151</c:v>
                </c:pt>
                <c:pt idx="321">
                  <c:v>150</c:v>
                </c:pt>
                <c:pt idx="322">
                  <c:v>151</c:v>
                </c:pt>
                <c:pt idx="323">
                  <c:v>151</c:v>
                </c:pt>
                <c:pt idx="324">
                  <c:v>151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151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151</c:v>
                </c:pt>
                <c:pt idx="333">
                  <c:v>151</c:v>
                </c:pt>
                <c:pt idx="334">
                  <c:v>151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151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151</c:v>
                </c:pt>
                <c:pt idx="349">
                  <c:v>150</c:v>
                </c:pt>
                <c:pt idx="350">
                  <c:v>151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151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151</c:v>
                </c:pt>
                <c:pt idx="367">
                  <c:v>151</c:v>
                </c:pt>
                <c:pt idx="368">
                  <c:v>150</c:v>
                </c:pt>
                <c:pt idx="369">
                  <c:v>150</c:v>
                </c:pt>
                <c:pt idx="370">
                  <c:v>151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151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151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151</c:v>
                </c:pt>
                <c:pt idx="387">
                  <c:v>151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151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151</c:v>
                </c:pt>
                <c:pt idx="400">
                  <c:v>150</c:v>
                </c:pt>
                <c:pt idx="401">
                  <c:v>150</c:v>
                </c:pt>
                <c:pt idx="402">
                  <c:v>151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151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151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151</c:v>
                </c:pt>
                <c:pt idx="435">
                  <c:v>150</c:v>
                </c:pt>
                <c:pt idx="436">
                  <c:v>151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151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151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151</c:v>
                </c:pt>
                <c:pt idx="460">
                  <c:v>150</c:v>
                </c:pt>
                <c:pt idx="461">
                  <c:v>150</c:v>
                </c:pt>
                <c:pt idx="462">
                  <c:v>151</c:v>
                </c:pt>
                <c:pt idx="463">
                  <c:v>151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151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151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151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151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151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151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151</c:v>
                </c:pt>
                <c:pt idx="502">
                  <c:v>151</c:v>
                </c:pt>
                <c:pt idx="503">
                  <c:v>151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151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151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151</c:v>
                </c:pt>
                <c:pt idx="548">
                  <c:v>151</c:v>
                </c:pt>
                <c:pt idx="549">
                  <c:v>151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151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151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151</c:v>
                </c:pt>
                <c:pt idx="577">
                  <c:v>150</c:v>
                </c:pt>
                <c:pt idx="578">
                  <c:v>150</c:v>
                </c:pt>
                <c:pt idx="579">
                  <c:v>151</c:v>
                </c:pt>
                <c:pt idx="580">
                  <c:v>151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151</c:v>
                </c:pt>
                <c:pt idx="589">
                  <c:v>150</c:v>
                </c:pt>
                <c:pt idx="590">
                  <c:v>150</c:v>
                </c:pt>
                <c:pt idx="591">
                  <c:v>151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151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149</c:v>
                </c:pt>
                <c:pt idx="616">
                  <c:v>146</c:v>
                </c:pt>
                <c:pt idx="617">
                  <c:v>140</c:v>
                </c:pt>
                <c:pt idx="618">
                  <c:v>133</c:v>
                </c:pt>
                <c:pt idx="619">
                  <c:v>124</c:v>
                </c:pt>
                <c:pt idx="620">
                  <c:v>115</c:v>
                </c:pt>
                <c:pt idx="621">
                  <c:v>107</c:v>
                </c:pt>
                <c:pt idx="622">
                  <c:v>100</c:v>
                </c:pt>
                <c:pt idx="623">
                  <c:v>92</c:v>
                </c:pt>
                <c:pt idx="624">
                  <c:v>84</c:v>
                </c:pt>
                <c:pt idx="625">
                  <c:v>73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70</c:v>
                </c:pt>
                <c:pt idx="647">
                  <c:v>70</c:v>
                </c:pt>
                <c:pt idx="648">
                  <c:v>70</c:v>
                </c:pt>
                <c:pt idx="649">
                  <c:v>70</c:v>
                </c:pt>
                <c:pt idx="650">
                  <c:v>70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70</c:v>
                </c:pt>
                <c:pt idx="657">
                  <c:v>70</c:v>
                </c:pt>
                <c:pt idx="658">
                  <c:v>70</c:v>
                </c:pt>
                <c:pt idx="659">
                  <c:v>70</c:v>
                </c:pt>
                <c:pt idx="660">
                  <c:v>70</c:v>
                </c:pt>
                <c:pt idx="661">
                  <c:v>70</c:v>
                </c:pt>
                <c:pt idx="662">
                  <c:v>70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  <c:pt idx="667">
                  <c:v>70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70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70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70</c:v>
                </c:pt>
                <c:pt idx="728">
                  <c:v>70</c:v>
                </c:pt>
                <c:pt idx="729">
                  <c:v>70</c:v>
                </c:pt>
                <c:pt idx="730">
                  <c:v>70</c:v>
                </c:pt>
                <c:pt idx="731">
                  <c:v>70</c:v>
                </c:pt>
                <c:pt idx="732">
                  <c:v>70</c:v>
                </c:pt>
                <c:pt idx="733">
                  <c:v>70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70</c:v>
                </c:pt>
                <c:pt idx="742">
                  <c:v>70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70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</c:v>
                </c:pt>
                <c:pt idx="795">
                  <c:v>70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70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70</c:v>
                </c:pt>
                <c:pt idx="807">
                  <c:v>70</c:v>
                </c:pt>
                <c:pt idx="808">
                  <c:v>70</c:v>
                </c:pt>
                <c:pt idx="809">
                  <c:v>70</c:v>
                </c:pt>
                <c:pt idx="810">
                  <c:v>70</c:v>
                </c:pt>
                <c:pt idx="811">
                  <c:v>70</c:v>
                </c:pt>
                <c:pt idx="812">
                  <c:v>70</c:v>
                </c:pt>
                <c:pt idx="813">
                  <c:v>70</c:v>
                </c:pt>
                <c:pt idx="814">
                  <c:v>70</c:v>
                </c:pt>
                <c:pt idx="815">
                  <c:v>70</c:v>
                </c:pt>
                <c:pt idx="816">
                  <c:v>70</c:v>
                </c:pt>
                <c:pt idx="817">
                  <c:v>70</c:v>
                </c:pt>
                <c:pt idx="818">
                  <c:v>70</c:v>
                </c:pt>
                <c:pt idx="819">
                  <c:v>70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70</c:v>
                </c:pt>
                <c:pt idx="824">
                  <c:v>70</c:v>
                </c:pt>
                <c:pt idx="825">
                  <c:v>70</c:v>
                </c:pt>
                <c:pt idx="826">
                  <c:v>70</c:v>
                </c:pt>
                <c:pt idx="827">
                  <c:v>70</c:v>
                </c:pt>
                <c:pt idx="828">
                  <c:v>70</c:v>
                </c:pt>
                <c:pt idx="829">
                  <c:v>70</c:v>
                </c:pt>
                <c:pt idx="830">
                  <c:v>70</c:v>
                </c:pt>
                <c:pt idx="831">
                  <c:v>70</c:v>
                </c:pt>
                <c:pt idx="832">
                  <c:v>70</c:v>
                </c:pt>
                <c:pt idx="833">
                  <c:v>70</c:v>
                </c:pt>
                <c:pt idx="834">
                  <c:v>70</c:v>
                </c:pt>
                <c:pt idx="835">
                  <c:v>70</c:v>
                </c:pt>
                <c:pt idx="836">
                  <c:v>70</c:v>
                </c:pt>
                <c:pt idx="837">
                  <c:v>70</c:v>
                </c:pt>
                <c:pt idx="838">
                  <c:v>70</c:v>
                </c:pt>
                <c:pt idx="839">
                  <c:v>70</c:v>
                </c:pt>
                <c:pt idx="840">
                  <c:v>70</c:v>
                </c:pt>
                <c:pt idx="841">
                  <c:v>70</c:v>
                </c:pt>
                <c:pt idx="842">
                  <c:v>70</c:v>
                </c:pt>
                <c:pt idx="843">
                  <c:v>70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70</c:v>
                </c:pt>
                <c:pt idx="850">
                  <c:v>70</c:v>
                </c:pt>
                <c:pt idx="851">
                  <c:v>70</c:v>
                </c:pt>
                <c:pt idx="852">
                  <c:v>70</c:v>
                </c:pt>
                <c:pt idx="853">
                  <c:v>70</c:v>
                </c:pt>
                <c:pt idx="854">
                  <c:v>70</c:v>
                </c:pt>
                <c:pt idx="855">
                  <c:v>70</c:v>
                </c:pt>
                <c:pt idx="856">
                  <c:v>70</c:v>
                </c:pt>
                <c:pt idx="857">
                  <c:v>70</c:v>
                </c:pt>
                <c:pt idx="858">
                  <c:v>70</c:v>
                </c:pt>
                <c:pt idx="859">
                  <c:v>70</c:v>
                </c:pt>
                <c:pt idx="860">
                  <c:v>70</c:v>
                </c:pt>
                <c:pt idx="861">
                  <c:v>70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70</c:v>
                </c:pt>
                <c:pt idx="871">
                  <c:v>70</c:v>
                </c:pt>
                <c:pt idx="872">
                  <c:v>70</c:v>
                </c:pt>
                <c:pt idx="873">
                  <c:v>70</c:v>
                </c:pt>
                <c:pt idx="874">
                  <c:v>70</c:v>
                </c:pt>
                <c:pt idx="875">
                  <c:v>70</c:v>
                </c:pt>
                <c:pt idx="876">
                  <c:v>70</c:v>
                </c:pt>
                <c:pt idx="877">
                  <c:v>70</c:v>
                </c:pt>
                <c:pt idx="878">
                  <c:v>70</c:v>
                </c:pt>
                <c:pt idx="879">
                  <c:v>70</c:v>
                </c:pt>
                <c:pt idx="880">
                  <c:v>70</c:v>
                </c:pt>
                <c:pt idx="881">
                  <c:v>70</c:v>
                </c:pt>
                <c:pt idx="882">
                  <c:v>70</c:v>
                </c:pt>
                <c:pt idx="883">
                  <c:v>70</c:v>
                </c:pt>
                <c:pt idx="884">
                  <c:v>70</c:v>
                </c:pt>
                <c:pt idx="885">
                  <c:v>70</c:v>
                </c:pt>
                <c:pt idx="886">
                  <c:v>71</c:v>
                </c:pt>
                <c:pt idx="887">
                  <c:v>75</c:v>
                </c:pt>
                <c:pt idx="888">
                  <c:v>81</c:v>
                </c:pt>
                <c:pt idx="889">
                  <c:v>86</c:v>
                </c:pt>
                <c:pt idx="890">
                  <c:v>90</c:v>
                </c:pt>
                <c:pt idx="891">
                  <c:v>94</c:v>
                </c:pt>
                <c:pt idx="892">
                  <c:v>99</c:v>
                </c:pt>
                <c:pt idx="893">
                  <c:v>102</c:v>
                </c:pt>
                <c:pt idx="894">
                  <c:v>105</c:v>
                </c:pt>
                <c:pt idx="895">
                  <c:v>107</c:v>
                </c:pt>
                <c:pt idx="896">
                  <c:v>108</c:v>
                </c:pt>
                <c:pt idx="897">
                  <c:v>109</c:v>
                </c:pt>
                <c:pt idx="898">
                  <c:v>109</c:v>
                </c:pt>
                <c:pt idx="899">
                  <c:v>109</c:v>
                </c:pt>
                <c:pt idx="900">
                  <c:v>109</c:v>
                </c:pt>
                <c:pt idx="901">
                  <c:v>109</c:v>
                </c:pt>
                <c:pt idx="902">
                  <c:v>109</c:v>
                </c:pt>
                <c:pt idx="903">
                  <c:v>109</c:v>
                </c:pt>
                <c:pt idx="904">
                  <c:v>108</c:v>
                </c:pt>
                <c:pt idx="905">
                  <c:v>109</c:v>
                </c:pt>
                <c:pt idx="906">
                  <c:v>109</c:v>
                </c:pt>
                <c:pt idx="907">
                  <c:v>109</c:v>
                </c:pt>
                <c:pt idx="908">
                  <c:v>109</c:v>
                </c:pt>
                <c:pt idx="909">
                  <c:v>108</c:v>
                </c:pt>
                <c:pt idx="910">
                  <c:v>108</c:v>
                </c:pt>
                <c:pt idx="911">
                  <c:v>109</c:v>
                </c:pt>
                <c:pt idx="912">
                  <c:v>109</c:v>
                </c:pt>
                <c:pt idx="913">
                  <c:v>109</c:v>
                </c:pt>
                <c:pt idx="914">
                  <c:v>110</c:v>
                </c:pt>
                <c:pt idx="915">
                  <c:v>111</c:v>
                </c:pt>
                <c:pt idx="916">
                  <c:v>112</c:v>
                </c:pt>
                <c:pt idx="917">
                  <c:v>113</c:v>
                </c:pt>
                <c:pt idx="918">
                  <c:v>116</c:v>
                </c:pt>
                <c:pt idx="919">
                  <c:v>118</c:v>
                </c:pt>
                <c:pt idx="920">
                  <c:v>120</c:v>
                </c:pt>
                <c:pt idx="921">
                  <c:v>123</c:v>
                </c:pt>
                <c:pt idx="922">
                  <c:v>125</c:v>
                </c:pt>
                <c:pt idx="923">
                  <c:v>126</c:v>
                </c:pt>
                <c:pt idx="924">
                  <c:v>127</c:v>
                </c:pt>
                <c:pt idx="925">
                  <c:v>127</c:v>
                </c:pt>
                <c:pt idx="926">
                  <c:v>127</c:v>
                </c:pt>
                <c:pt idx="927">
                  <c:v>127</c:v>
                </c:pt>
                <c:pt idx="928">
                  <c:v>127</c:v>
                </c:pt>
                <c:pt idx="929">
                  <c:v>127</c:v>
                </c:pt>
                <c:pt idx="930">
                  <c:v>127</c:v>
                </c:pt>
                <c:pt idx="931">
                  <c:v>128</c:v>
                </c:pt>
                <c:pt idx="932">
                  <c:v>129</c:v>
                </c:pt>
                <c:pt idx="933">
                  <c:v>131</c:v>
                </c:pt>
                <c:pt idx="934">
                  <c:v>132</c:v>
                </c:pt>
                <c:pt idx="935">
                  <c:v>135</c:v>
                </c:pt>
                <c:pt idx="936">
                  <c:v>137</c:v>
                </c:pt>
                <c:pt idx="937">
                  <c:v>139</c:v>
                </c:pt>
                <c:pt idx="938">
                  <c:v>140</c:v>
                </c:pt>
                <c:pt idx="939">
                  <c:v>142</c:v>
                </c:pt>
                <c:pt idx="940">
                  <c:v>144</c:v>
                </c:pt>
                <c:pt idx="941">
                  <c:v>145</c:v>
                </c:pt>
                <c:pt idx="942">
                  <c:v>147</c:v>
                </c:pt>
                <c:pt idx="943">
                  <c:v>148</c:v>
                </c:pt>
                <c:pt idx="944">
                  <c:v>150</c:v>
                </c:pt>
                <c:pt idx="945">
                  <c:v>151</c:v>
                </c:pt>
                <c:pt idx="946">
                  <c:v>152</c:v>
                </c:pt>
                <c:pt idx="947">
                  <c:v>154</c:v>
                </c:pt>
                <c:pt idx="948">
                  <c:v>154</c:v>
                </c:pt>
                <c:pt idx="949">
                  <c:v>155</c:v>
                </c:pt>
                <c:pt idx="950">
                  <c:v>156</c:v>
                </c:pt>
                <c:pt idx="951">
                  <c:v>157</c:v>
                </c:pt>
                <c:pt idx="952">
                  <c:v>158</c:v>
                </c:pt>
                <c:pt idx="953">
                  <c:v>158</c:v>
                </c:pt>
                <c:pt idx="954">
                  <c:v>160</c:v>
                </c:pt>
                <c:pt idx="955">
                  <c:v>162</c:v>
                </c:pt>
                <c:pt idx="956">
                  <c:v>164</c:v>
                </c:pt>
                <c:pt idx="957">
                  <c:v>165</c:v>
                </c:pt>
                <c:pt idx="958">
                  <c:v>166</c:v>
                </c:pt>
                <c:pt idx="959">
                  <c:v>165</c:v>
                </c:pt>
                <c:pt idx="960">
                  <c:v>166</c:v>
                </c:pt>
                <c:pt idx="961">
                  <c:v>166</c:v>
                </c:pt>
                <c:pt idx="962">
                  <c:v>167</c:v>
                </c:pt>
                <c:pt idx="963">
                  <c:v>167</c:v>
                </c:pt>
                <c:pt idx="964">
                  <c:v>167</c:v>
                </c:pt>
                <c:pt idx="965">
                  <c:v>167</c:v>
                </c:pt>
                <c:pt idx="966">
                  <c:v>167</c:v>
                </c:pt>
                <c:pt idx="967">
                  <c:v>167</c:v>
                </c:pt>
                <c:pt idx="968">
                  <c:v>168</c:v>
                </c:pt>
                <c:pt idx="969">
                  <c:v>168</c:v>
                </c:pt>
                <c:pt idx="970">
                  <c:v>168</c:v>
                </c:pt>
                <c:pt idx="971">
                  <c:v>167</c:v>
                </c:pt>
                <c:pt idx="972">
                  <c:v>168</c:v>
                </c:pt>
                <c:pt idx="973">
                  <c:v>167</c:v>
                </c:pt>
                <c:pt idx="974">
                  <c:v>168</c:v>
                </c:pt>
                <c:pt idx="975">
                  <c:v>168</c:v>
                </c:pt>
                <c:pt idx="976">
                  <c:v>168</c:v>
                </c:pt>
                <c:pt idx="977">
                  <c:v>168</c:v>
                </c:pt>
                <c:pt idx="978">
                  <c:v>168</c:v>
                </c:pt>
                <c:pt idx="979">
                  <c:v>168</c:v>
                </c:pt>
                <c:pt idx="980">
                  <c:v>168</c:v>
                </c:pt>
                <c:pt idx="981">
                  <c:v>168</c:v>
                </c:pt>
                <c:pt idx="982">
                  <c:v>168</c:v>
                </c:pt>
                <c:pt idx="983">
                  <c:v>168</c:v>
                </c:pt>
                <c:pt idx="984">
                  <c:v>168</c:v>
                </c:pt>
                <c:pt idx="985">
                  <c:v>168</c:v>
                </c:pt>
                <c:pt idx="986">
                  <c:v>168</c:v>
                </c:pt>
                <c:pt idx="987">
                  <c:v>168</c:v>
                </c:pt>
                <c:pt idx="988">
                  <c:v>168</c:v>
                </c:pt>
                <c:pt idx="989">
                  <c:v>168</c:v>
                </c:pt>
                <c:pt idx="990">
                  <c:v>168</c:v>
                </c:pt>
                <c:pt idx="991">
                  <c:v>168</c:v>
                </c:pt>
                <c:pt idx="992">
                  <c:v>168</c:v>
                </c:pt>
                <c:pt idx="993">
                  <c:v>168</c:v>
                </c:pt>
                <c:pt idx="994">
                  <c:v>168</c:v>
                </c:pt>
                <c:pt idx="995">
                  <c:v>168</c:v>
                </c:pt>
                <c:pt idx="996">
                  <c:v>168</c:v>
                </c:pt>
                <c:pt idx="997">
                  <c:v>168</c:v>
                </c:pt>
                <c:pt idx="998">
                  <c:v>168</c:v>
                </c:pt>
                <c:pt idx="999">
                  <c:v>168</c:v>
                </c:pt>
                <c:pt idx="1000">
                  <c:v>168</c:v>
                </c:pt>
                <c:pt idx="1001">
                  <c:v>168</c:v>
                </c:pt>
                <c:pt idx="1002">
                  <c:v>168</c:v>
                </c:pt>
                <c:pt idx="1003">
                  <c:v>168</c:v>
                </c:pt>
                <c:pt idx="1004">
                  <c:v>168</c:v>
                </c:pt>
                <c:pt idx="1005">
                  <c:v>168</c:v>
                </c:pt>
                <c:pt idx="1006">
                  <c:v>168</c:v>
                </c:pt>
                <c:pt idx="1007">
                  <c:v>168</c:v>
                </c:pt>
                <c:pt idx="1008">
                  <c:v>168</c:v>
                </c:pt>
                <c:pt idx="1009">
                  <c:v>168</c:v>
                </c:pt>
                <c:pt idx="1010">
                  <c:v>168</c:v>
                </c:pt>
                <c:pt idx="1011">
                  <c:v>168</c:v>
                </c:pt>
                <c:pt idx="1012">
                  <c:v>168</c:v>
                </c:pt>
                <c:pt idx="1013">
                  <c:v>168</c:v>
                </c:pt>
                <c:pt idx="1014">
                  <c:v>168</c:v>
                </c:pt>
                <c:pt idx="1015">
                  <c:v>168</c:v>
                </c:pt>
                <c:pt idx="1016">
                  <c:v>168</c:v>
                </c:pt>
                <c:pt idx="1017">
                  <c:v>168</c:v>
                </c:pt>
                <c:pt idx="1018">
                  <c:v>168</c:v>
                </c:pt>
                <c:pt idx="1019">
                  <c:v>168</c:v>
                </c:pt>
                <c:pt idx="1020">
                  <c:v>168</c:v>
                </c:pt>
                <c:pt idx="1021">
                  <c:v>168</c:v>
                </c:pt>
                <c:pt idx="1022">
                  <c:v>168</c:v>
                </c:pt>
                <c:pt idx="1023">
                  <c:v>168</c:v>
                </c:pt>
                <c:pt idx="1024">
                  <c:v>168</c:v>
                </c:pt>
                <c:pt idx="1025">
                  <c:v>168</c:v>
                </c:pt>
                <c:pt idx="1026">
                  <c:v>168</c:v>
                </c:pt>
                <c:pt idx="1027">
                  <c:v>168</c:v>
                </c:pt>
                <c:pt idx="1028">
                  <c:v>168</c:v>
                </c:pt>
                <c:pt idx="1029">
                  <c:v>168</c:v>
                </c:pt>
                <c:pt idx="1030">
                  <c:v>168</c:v>
                </c:pt>
                <c:pt idx="1031">
                  <c:v>168</c:v>
                </c:pt>
                <c:pt idx="1032">
                  <c:v>168</c:v>
                </c:pt>
                <c:pt idx="1033">
                  <c:v>168</c:v>
                </c:pt>
                <c:pt idx="1034">
                  <c:v>168</c:v>
                </c:pt>
                <c:pt idx="1035">
                  <c:v>168</c:v>
                </c:pt>
                <c:pt idx="1036">
                  <c:v>168</c:v>
                </c:pt>
                <c:pt idx="1037">
                  <c:v>168</c:v>
                </c:pt>
                <c:pt idx="1038">
                  <c:v>168</c:v>
                </c:pt>
                <c:pt idx="1039">
                  <c:v>165</c:v>
                </c:pt>
                <c:pt idx="1040">
                  <c:v>161</c:v>
                </c:pt>
                <c:pt idx="1041">
                  <c:v>159</c:v>
                </c:pt>
                <c:pt idx="1042">
                  <c:v>157</c:v>
                </c:pt>
                <c:pt idx="1043">
                  <c:v>156</c:v>
                </c:pt>
                <c:pt idx="1044">
                  <c:v>155</c:v>
                </c:pt>
                <c:pt idx="1045">
                  <c:v>154</c:v>
                </c:pt>
                <c:pt idx="1046">
                  <c:v>153</c:v>
                </c:pt>
                <c:pt idx="1047">
                  <c:v>152</c:v>
                </c:pt>
                <c:pt idx="1048">
                  <c:v>151</c:v>
                </c:pt>
                <c:pt idx="1049">
                  <c:v>151</c:v>
                </c:pt>
                <c:pt idx="1050">
                  <c:v>151</c:v>
                </c:pt>
                <c:pt idx="1051">
                  <c:v>151</c:v>
                </c:pt>
                <c:pt idx="1052">
                  <c:v>151</c:v>
                </c:pt>
                <c:pt idx="1053">
                  <c:v>151</c:v>
                </c:pt>
                <c:pt idx="1054">
                  <c:v>150</c:v>
                </c:pt>
                <c:pt idx="1055">
                  <c:v>149</c:v>
                </c:pt>
                <c:pt idx="1056">
                  <c:v>148</c:v>
                </c:pt>
                <c:pt idx="1057">
                  <c:v>147</c:v>
                </c:pt>
                <c:pt idx="1058">
                  <c:v>147</c:v>
                </c:pt>
                <c:pt idx="1059">
                  <c:v>147</c:v>
                </c:pt>
                <c:pt idx="1060">
                  <c:v>146</c:v>
                </c:pt>
                <c:pt idx="1061">
                  <c:v>145</c:v>
                </c:pt>
                <c:pt idx="1062">
                  <c:v>144</c:v>
                </c:pt>
                <c:pt idx="1063">
                  <c:v>144</c:v>
                </c:pt>
                <c:pt idx="1064">
                  <c:v>145</c:v>
                </c:pt>
                <c:pt idx="1065">
                  <c:v>144</c:v>
                </c:pt>
                <c:pt idx="1066">
                  <c:v>143</c:v>
                </c:pt>
                <c:pt idx="1067">
                  <c:v>143</c:v>
                </c:pt>
                <c:pt idx="1068">
                  <c:v>142</c:v>
                </c:pt>
                <c:pt idx="1069">
                  <c:v>142</c:v>
                </c:pt>
                <c:pt idx="1070">
                  <c:v>142</c:v>
                </c:pt>
                <c:pt idx="1071">
                  <c:v>141</c:v>
                </c:pt>
                <c:pt idx="1072">
                  <c:v>141</c:v>
                </c:pt>
                <c:pt idx="1073">
                  <c:v>140</c:v>
                </c:pt>
                <c:pt idx="1074">
                  <c:v>140</c:v>
                </c:pt>
                <c:pt idx="1075">
                  <c:v>140</c:v>
                </c:pt>
                <c:pt idx="1076">
                  <c:v>139</c:v>
                </c:pt>
                <c:pt idx="1077">
                  <c:v>138</c:v>
                </c:pt>
                <c:pt idx="1078">
                  <c:v>139</c:v>
                </c:pt>
                <c:pt idx="1079">
                  <c:v>138</c:v>
                </c:pt>
                <c:pt idx="1080">
                  <c:v>138</c:v>
                </c:pt>
                <c:pt idx="1081">
                  <c:v>139</c:v>
                </c:pt>
                <c:pt idx="1082">
                  <c:v>138</c:v>
                </c:pt>
                <c:pt idx="1083">
                  <c:v>138</c:v>
                </c:pt>
                <c:pt idx="1084">
                  <c:v>137</c:v>
                </c:pt>
                <c:pt idx="1085">
                  <c:v>137</c:v>
                </c:pt>
                <c:pt idx="1086">
                  <c:v>137</c:v>
                </c:pt>
                <c:pt idx="1087">
                  <c:v>137</c:v>
                </c:pt>
                <c:pt idx="1088">
                  <c:v>137</c:v>
                </c:pt>
                <c:pt idx="1089">
                  <c:v>136</c:v>
                </c:pt>
                <c:pt idx="1090">
                  <c:v>136</c:v>
                </c:pt>
                <c:pt idx="1091">
                  <c:v>136</c:v>
                </c:pt>
                <c:pt idx="1092">
                  <c:v>135</c:v>
                </c:pt>
                <c:pt idx="1093">
                  <c:v>136</c:v>
                </c:pt>
                <c:pt idx="1094">
                  <c:v>136</c:v>
                </c:pt>
                <c:pt idx="1095">
                  <c:v>135</c:v>
                </c:pt>
                <c:pt idx="1096">
                  <c:v>135</c:v>
                </c:pt>
                <c:pt idx="1097">
                  <c:v>135</c:v>
                </c:pt>
                <c:pt idx="1098">
                  <c:v>135</c:v>
                </c:pt>
                <c:pt idx="1099">
                  <c:v>135</c:v>
                </c:pt>
                <c:pt idx="1100">
                  <c:v>135</c:v>
                </c:pt>
                <c:pt idx="1101">
                  <c:v>134</c:v>
                </c:pt>
                <c:pt idx="1102">
                  <c:v>134</c:v>
                </c:pt>
                <c:pt idx="1103">
                  <c:v>134</c:v>
                </c:pt>
                <c:pt idx="1104">
                  <c:v>134</c:v>
                </c:pt>
                <c:pt idx="1105">
                  <c:v>134</c:v>
                </c:pt>
                <c:pt idx="1106">
                  <c:v>134</c:v>
                </c:pt>
                <c:pt idx="1107">
                  <c:v>134</c:v>
                </c:pt>
                <c:pt idx="1108">
                  <c:v>134</c:v>
                </c:pt>
                <c:pt idx="1109">
                  <c:v>134</c:v>
                </c:pt>
                <c:pt idx="1110">
                  <c:v>133</c:v>
                </c:pt>
                <c:pt idx="1111">
                  <c:v>134</c:v>
                </c:pt>
                <c:pt idx="1112">
                  <c:v>133</c:v>
                </c:pt>
                <c:pt idx="1113">
                  <c:v>133</c:v>
                </c:pt>
                <c:pt idx="1114">
                  <c:v>133</c:v>
                </c:pt>
                <c:pt idx="1115">
                  <c:v>133</c:v>
                </c:pt>
                <c:pt idx="1116">
                  <c:v>133</c:v>
                </c:pt>
                <c:pt idx="1117">
                  <c:v>133</c:v>
                </c:pt>
                <c:pt idx="1118">
                  <c:v>133</c:v>
                </c:pt>
                <c:pt idx="1119">
                  <c:v>133</c:v>
                </c:pt>
                <c:pt idx="1120">
                  <c:v>133</c:v>
                </c:pt>
                <c:pt idx="1121">
                  <c:v>133</c:v>
                </c:pt>
                <c:pt idx="1122">
                  <c:v>133</c:v>
                </c:pt>
                <c:pt idx="1123">
                  <c:v>133</c:v>
                </c:pt>
                <c:pt idx="1124">
                  <c:v>132</c:v>
                </c:pt>
                <c:pt idx="1125">
                  <c:v>132</c:v>
                </c:pt>
                <c:pt idx="1126">
                  <c:v>133</c:v>
                </c:pt>
                <c:pt idx="1127">
                  <c:v>133</c:v>
                </c:pt>
                <c:pt idx="1128">
                  <c:v>132</c:v>
                </c:pt>
                <c:pt idx="1129">
                  <c:v>133</c:v>
                </c:pt>
                <c:pt idx="1130">
                  <c:v>133</c:v>
                </c:pt>
                <c:pt idx="1131">
                  <c:v>133</c:v>
                </c:pt>
                <c:pt idx="1132">
                  <c:v>133</c:v>
                </c:pt>
                <c:pt idx="1133">
                  <c:v>132</c:v>
                </c:pt>
                <c:pt idx="1134">
                  <c:v>132</c:v>
                </c:pt>
                <c:pt idx="1135">
                  <c:v>133</c:v>
                </c:pt>
                <c:pt idx="1136">
                  <c:v>133</c:v>
                </c:pt>
                <c:pt idx="1137">
                  <c:v>133</c:v>
                </c:pt>
                <c:pt idx="1138">
                  <c:v>133</c:v>
                </c:pt>
                <c:pt idx="1139">
                  <c:v>132</c:v>
                </c:pt>
                <c:pt idx="1140">
                  <c:v>132</c:v>
                </c:pt>
                <c:pt idx="1141">
                  <c:v>131</c:v>
                </c:pt>
                <c:pt idx="1142">
                  <c:v>130</c:v>
                </c:pt>
                <c:pt idx="1143">
                  <c:v>129</c:v>
                </c:pt>
                <c:pt idx="1144">
                  <c:v>129</c:v>
                </c:pt>
                <c:pt idx="1145">
                  <c:v>128</c:v>
                </c:pt>
                <c:pt idx="1146">
                  <c:v>127</c:v>
                </c:pt>
                <c:pt idx="1147">
                  <c:v>126</c:v>
                </c:pt>
                <c:pt idx="1148">
                  <c:v>126</c:v>
                </c:pt>
                <c:pt idx="1149">
                  <c:v>126</c:v>
                </c:pt>
                <c:pt idx="1150">
                  <c:v>126</c:v>
                </c:pt>
                <c:pt idx="1151">
                  <c:v>125</c:v>
                </c:pt>
                <c:pt idx="1152">
                  <c:v>125</c:v>
                </c:pt>
                <c:pt idx="1153">
                  <c:v>124</c:v>
                </c:pt>
                <c:pt idx="1154">
                  <c:v>124</c:v>
                </c:pt>
                <c:pt idx="1155">
                  <c:v>124</c:v>
                </c:pt>
                <c:pt idx="1156">
                  <c:v>123</c:v>
                </c:pt>
                <c:pt idx="1157">
                  <c:v>123</c:v>
                </c:pt>
                <c:pt idx="1158">
                  <c:v>122</c:v>
                </c:pt>
                <c:pt idx="1159">
                  <c:v>122</c:v>
                </c:pt>
                <c:pt idx="1160">
                  <c:v>122</c:v>
                </c:pt>
                <c:pt idx="1161">
                  <c:v>122</c:v>
                </c:pt>
                <c:pt idx="1162">
                  <c:v>122</c:v>
                </c:pt>
                <c:pt idx="1163">
                  <c:v>122</c:v>
                </c:pt>
                <c:pt idx="1164">
                  <c:v>121</c:v>
                </c:pt>
                <c:pt idx="1165">
                  <c:v>121</c:v>
                </c:pt>
                <c:pt idx="1166">
                  <c:v>121</c:v>
                </c:pt>
                <c:pt idx="1167">
                  <c:v>120</c:v>
                </c:pt>
                <c:pt idx="1168">
                  <c:v>120</c:v>
                </c:pt>
                <c:pt idx="1169">
                  <c:v>119</c:v>
                </c:pt>
                <c:pt idx="1170">
                  <c:v>119</c:v>
                </c:pt>
                <c:pt idx="1171">
                  <c:v>119</c:v>
                </c:pt>
                <c:pt idx="1172">
                  <c:v>119</c:v>
                </c:pt>
                <c:pt idx="1173">
                  <c:v>119</c:v>
                </c:pt>
                <c:pt idx="1174">
                  <c:v>119</c:v>
                </c:pt>
                <c:pt idx="1175">
                  <c:v>118</c:v>
                </c:pt>
                <c:pt idx="1176">
                  <c:v>119</c:v>
                </c:pt>
                <c:pt idx="1177">
                  <c:v>119</c:v>
                </c:pt>
                <c:pt idx="1178">
                  <c:v>119</c:v>
                </c:pt>
                <c:pt idx="1179">
                  <c:v>119</c:v>
                </c:pt>
                <c:pt idx="1180">
                  <c:v>119</c:v>
                </c:pt>
                <c:pt idx="1181">
                  <c:v>119</c:v>
                </c:pt>
                <c:pt idx="1182">
                  <c:v>119</c:v>
                </c:pt>
                <c:pt idx="1183">
                  <c:v>118</c:v>
                </c:pt>
                <c:pt idx="1184">
                  <c:v>119</c:v>
                </c:pt>
                <c:pt idx="1185">
                  <c:v>118</c:v>
                </c:pt>
                <c:pt idx="1186">
                  <c:v>119</c:v>
                </c:pt>
                <c:pt idx="1187">
                  <c:v>118</c:v>
                </c:pt>
                <c:pt idx="1188">
                  <c:v>118</c:v>
                </c:pt>
                <c:pt idx="1189">
                  <c:v>119</c:v>
                </c:pt>
                <c:pt idx="1190">
                  <c:v>118</c:v>
                </c:pt>
                <c:pt idx="1191">
                  <c:v>118</c:v>
                </c:pt>
                <c:pt idx="1192">
                  <c:v>118</c:v>
                </c:pt>
                <c:pt idx="1193">
                  <c:v>118</c:v>
                </c:pt>
                <c:pt idx="1194">
                  <c:v>118</c:v>
                </c:pt>
                <c:pt idx="1195">
                  <c:v>118</c:v>
                </c:pt>
                <c:pt idx="1196">
                  <c:v>119</c:v>
                </c:pt>
                <c:pt idx="1197">
                  <c:v>118</c:v>
                </c:pt>
                <c:pt idx="1198">
                  <c:v>118</c:v>
                </c:pt>
                <c:pt idx="1199">
                  <c:v>119</c:v>
                </c:pt>
                <c:pt idx="1200">
                  <c:v>119</c:v>
                </c:pt>
                <c:pt idx="1201">
                  <c:v>118</c:v>
                </c:pt>
                <c:pt idx="1202">
                  <c:v>119</c:v>
                </c:pt>
                <c:pt idx="1203">
                  <c:v>119</c:v>
                </c:pt>
                <c:pt idx="1204">
                  <c:v>119</c:v>
                </c:pt>
                <c:pt idx="1205">
                  <c:v>118</c:v>
                </c:pt>
                <c:pt idx="1206">
                  <c:v>119</c:v>
                </c:pt>
                <c:pt idx="1207">
                  <c:v>118</c:v>
                </c:pt>
                <c:pt idx="1208">
                  <c:v>118</c:v>
                </c:pt>
                <c:pt idx="1209">
                  <c:v>118</c:v>
                </c:pt>
                <c:pt idx="1210">
                  <c:v>118</c:v>
                </c:pt>
                <c:pt idx="1211">
                  <c:v>118</c:v>
                </c:pt>
                <c:pt idx="1212">
                  <c:v>118</c:v>
                </c:pt>
                <c:pt idx="1213">
                  <c:v>119</c:v>
                </c:pt>
                <c:pt idx="1214">
                  <c:v>118</c:v>
                </c:pt>
                <c:pt idx="1215">
                  <c:v>118</c:v>
                </c:pt>
                <c:pt idx="1216">
                  <c:v>118</c:v>
                </c:pt>
                <c:pt idx="1217">
                  <c:v>118</c:v>
                </c:pt>
                <c:pt idx="1218">
                  <c:v>118</c:v>
                </c:pt>
                <c:pt idx="1219">
                  <c:v>118</c:v>
                </c:pt>
                <c:pt idx="1220">
                  <c:v>119</c:v>
                </c:pt>
                <c:pt idx="1221">
                  <c:v>118</c:v>
                </c:pt>
                <c:pt idx="1222">
                  <c:v>119</c:v>
                </c:pt>
                <c:pt idx="1223">
                  <c:v>119</c:v>
                </c:pt>
                <c:pt idx="1224">
                  <c:v>118</c:v>
                </c:pt>
                <c:pt idx="1225">
                  <c:v>118</c:v>
                </c:pt>
                <c:pt idx="1226">
                  <c:v>118</c:v>
                </c:pt>
                <c:pt idx="1227">
                  <c:v>119</c:v>
                </c:pt>
                <c:pt idx="1228">
                  <c:v>118</c:v>
                </c:pt>
                <c:pt idx="1229">
                  <c:v>118</c:v>
                </c:pt>
                <c:pt idx="1230">
                  <c:v>119</c:v>
                </c:pt>
                <c:pt idx="1231">
                  <c:v>119</c:v>
                </c:pt>
                <c:pt idx="1232">
                  <c:v>118</c:v>
                </c:pt>
                <c:pt idx="1233">
                  <c:v>118</c:v>
                </c:pt>
                <c:pt idx="1234">
                  <c:v>118</c:v>
                </c:pt>
                <c:pt idx="1235">
                  <c:v>119</c:v>
                </c:pt>
                <c:pt idx="1236">
                  <c:v>118</c:v>
                </c:pt>
                <c:pt idx="1237">
                  <c:v>119</c:v>
                </c:pt>
                <c:pt idx="1238">
                  <c:v>118</c:v>
                </c:pt>
                <c:pt idx="1239">
                  <c:v>119</c:v>
                </c:pt>
                <c:pt idx="1240">
                  <c:v>118</c:v>
                </c:pt>
                <c:pt idx="1241">
                  <c:v>119</c:v>
                </c:pt>
                <c:pt idx="1242">
                  <c:v>118</c:v>
                </c:pt>
                <c:pt idx="1243">
                  <c:v>118</c:v>
                </c:pt>
                <c:pt idx="1244">
                  <c:v>118</c:v>
                </c:pt>
                <c:pt idx="1245">
                  <c:v>118</c:v>
                </c:pt>
                <c:pt idx="1246">
                  <c:v>118</c:v>
                </c:pt>
                <c:pt idx="1247">
                  <c:v>119</c:v>
                </c:pt>
                <c:pt idx="1248">
                  <c:v>118</c:v>
                </c:pt>
                <c:pt idx="1249">
                  <c:v>118</c:v>
                </c:pt>
                <c:pt idx="1250">
                  <c:v>118</c:v>
                </c:pt>
                <c:pt idx="1251">
                  <c:v>119</c:v>
                </c:pt>
                <c:pt idx="1252">
                  <c:v>118</c:v>
                </c:pt>
                <c:pt idx="1253">
                  <c:v>119</c:v>
                </c:pt>
                <c:pt idx="1254">
                  <c:v>119</c:v>
                </c:pt>
                <c:pt idx="1255">
                  <c:v>118</c:v>
                </c:pt>
                <c:pt idx="1256">
                  <c:v>119</c:v>
                </c:pt>
                <c:pt idx="1257">
                  <c:v>118</c:v>
                </c:pt>
                <c:pt idx="1258">
                  <c:v>118</c:v>
                </c:pt>
                <c:pt idx="1259">
                  <c:v>119</c:v>
                </c:pt>
                <c:pt idx="1260">
                  <c:v>118</c:v>
                </c:pt>
                <c:pt idx="1261">
                  <c:v>118</c:v>
                </c:pt>
                <c:pt idx="1262">
                  <c:v>118</c:v>
                </c:pt>
                <c:pt idx="1263">
                  <c:v>118</c:v>
                </c:pt>
                <c:pt idx="1264">
                  <c:v>118</c:v>
                </c:pt>
                <c:pt idx="1265">
                  <c:v>119</c:v>
                </c:pt>
                <c:pt idx="1266">
                  <c:v>119</c:v>
                </c:pt>
                <c:pt idx="1267">
                  <c:v>118</c:v>
                </c:pt>
                <c:pt idx="1268">
                  <c:v>118</c:v>
                </c:pt>
                <c:pt idx="1269">
                  <c:v>118</c:v>
                </c:pt>
                <c:pt idx="1270">
                  <c:v>119</c:v>
                </c:pt>
                <c:pt idx="1271">
                  <c:v>119</c:v>
                </c:pt>
                <c:pt idx="1272">
                  <c:v>119</c:v>
                </c:pt>
                <c:pt idx="1273">
                  <c:v>118</c:v>
                </c:pt>
                <c:pt idx="1274">
                  <c:v>118</c:v>
                </c:pt>
                <c:pt idx="1275">
                  <c:v>118</c:v>
                </c:pt>
                <c:pt idx="1276">
                  <c:v>118</c:v>
                </c:pt>
                <c:pt idx="1277">
                  <c:v>118</c:v>
                </c:pt>
                <c:pt idx="1278">
                  <c:v>119</c:v>
                </c:pt>
                <c:pt idx="1279">
                  <c:v>118</c:v>
                </c:pt>
                <c:pt idx="1280">
                  <c:v>118</c:v>
                </c:pt>
                <c:pt idx="1281">
                  <c:v>118</c:v>
                </c:pt>
                <c:pt idx="1282">
                  <c:v>119</c:v>
                </c:pt>
                <c:pt idx="1283">
                  <c:v>119</c:v>
                </c:pt>
                <c:pt idx="1284">
                  <c:v>119</c:v>
                </c:pt>
                <c:pt idx="1285">
                  <c:v>119</c:v>
                </c:pt>
                <c:pt idx="1286">
                  <c:v>118</c:v>
                </c:pt>
                <c:pt idx="1287">
                  <c:v>119</c:v>
                </c:pt>
                <c:pt idx="1288">
                  <c:v>118</c:v>
                </c:pt>
                <c:pt idx="1289">
                  <c:v>118</c:v>
                </c:pt>
                <c:pt idx="1290">
                  <c:v>119</c:v>
                </c:pt>
                <c:pt idx="1291">
                  <c:v>118</c:v>
                </c:pt>
                <c:pt idx="1292">
                  <c:v>119</c:v>
                </c:pt>
                <c:pt idx="1293">
                  <c:v>118</c:v>
                </c:pt>
                <c:pt idx="1294">
                  <c:v>119</c:v>
                </c:pt>
                <c:pt idx="1295">
                  <c:v>118</c:v>
                </c:pt>
                <c:pt idx="1296">
                  <c:v>119</c:v>
                </c:pt>
                <c:pt idx="1297">
                  <c:v>119</c:v>
                </c:pt>
                <c:pt idx="1298">
                  <c:v>119</c:v>
                </c:pt>
                <c:pt idx="1299">
                  <c:v>119</c:v>
                </c:pt>
                <c:pt idx="1300">
                  <c:v>118</c:v>
                </c:pt>
                <c:pt idx="1301">
                  <c:v>118</c:v>
                </c:pt>
                <c:pt idx="1302">
                  <c:v>118</c:v>
                </c:pt>
                <c:pt idx="1303">
                  <c:v>119</c:v>
                </c:pt>
                <c:pt idx="1304">
                  <c:v>118</c:v>
                </c:pt>
                <c:pt idx="1305">
                  <c:v>118</c:v>
                </c:pt>
                <c:pt idx="1306">
                  <c:v>119</c:v>
                </c:pt>
                <c:pt idx="1307">
                  <c:v>119</c:v>
                </c:pt>
                <c:pt idx="1308">
                  <c:v>118</c:v>
                </c:pt>
                <c:pt idx="1309">
                  <c:v>118</c:v>
                </c:pt>
                <c:pt idx="1310">
                  <c:v>118</c:v>
                </c:pt>
                <c:pt idx="1311">
                  <c:v>118</c:v>
                </c:pt>
                <c:pt idx="1312">
                  <c:v>118</c:v>
                </c:pt>
                <c:pt idx="1313">
                  <c:v>118</c:v>
                </c:pt>
                <c:pt idx="1314">
                  <c:v>118</c:v>
                </c:pt>
                <c:pt idx="1315">
                  <c:v>118</c:v>
                </c:pt>
                <c:pt idx="1316">
                  <c:v>119</c:v>
                </c:pt>
                <c:pt idx="1317">
                  <c:v>118</c:v>
                </c:pt>
                <c:pt idx="1318">
                  <c:v>119</c:v>
                </c:pt>
                <c:pt idx="1319">
                  <c:v>118</c:v>
                </c:pt>
                <c:pt idx="1320">
                  <c:v>119</c:v>
                </c:pt>
                <c:pt idx="1321">
                  <c:v>118</c:v>
                </c:pt>
                <c:pt idx="1322">
                  <c:v>118</c:v>
                </c:pt>
                <c:pt idx="1323">
                  <c:v>118</c:v>
                </c:pt>
                <c:pt idx="1324">
                  <c:v>119</c:v>
                </c:pt>
                <c:pt idx="1325">
                  <c:v>118</c:v>
                </c:pt>
                <c:pt idx="1326">
                  <c:v>119</c:v>
                </c:pt>
                <c:pt idx="1327">
                  <c:v>118</c:v>
                </c:pt>
                <c:pt idx="1328">
                  <c:v>119</c:v>
                </c:pt>
                <c:pt idx="1329">
                  <c:v>119</c:v>
                </c:pt>
                <c:pt idx="1330">
                  <c:v>118</c:v>
                </c:pt>
                <c:pt idx="1331">
                  <c:v>118</c:v>
                </c:pt>
                <c:pt idx="1332">
                  <c:v>119</c:v>
                </c:pt>
                <c:pt idx="1333">
                  <c:v>119</c:v>
                </c:pt>
                <c:pt idx="1334">
                  <c:v>118</c:v>
                </c:pt>
                <c:pt idx="1335">
                  <c:v>118</c:v>
                </c:pt>
                <c:pt idx="1336">
                  <c:v>119</c:v>
                </c:pt>
                <c:pt idx="1337">
                  <c:v>119</c:v>
                </c:pt>
                <c:pt idx="1338">
                  <c:v>119</c:v>
                </c:pt>
                <c:pt idx="1339">
                  <c:v>119</c:v>
                </c:pt>
                <c:pt idx="1340">
                  <c:v>118</c:v>
                </c:pt>
                <c:pt idx="1341">
                  <c:v>119</c:v>
                </c:pt>
                <c:pt idx="1342">
                  <c:v>118</c:v>
                </c:pt>
                <c:pt idx="1343">
                  <c:v>118</c:v>
                </c:pt>
                <c:pt idx="1344">
                  <c:v>119</c:v>
                </c:pt>
                <c:pt idx="1345">
                  <c:v>119</c:v>
                </c:pt>
                <c:pt idx="1346">
                  <c:v>118</c:v>
                </c:pt>
                <c:pt idx="1347">
                  <c:v>119</c:v>
                </c:pt>
                <c:pt idx="1348">
                  <c:v>119</c:v>
                </c:pt>
                <c:pt idx="1349">
                  <c:v>118</c:v>
                </c:pt>
                <c:pt idx="1350">
                  <c:v>119</c:v>
                </c:pt>
                <c:pt idx="1351">
                  <c:v>119</c:v>
                </c:pt>
                <c:pt idx="1352">
                  <c:v>118</c:v>
                </c:pt>
                <c:pt idx="1353">
                  <c:v>119</c:v>
                </c:pt>
                <c:pt idx="1354">
                  <c:v>118</c:v>
                </c:pt>
                <c:pt idx="1355">
                  <c:v>119</c:v>
                </c:pt>
                <c:pt idx="1356">
                  <c:v>119</c:v>
                </c:pt>
                <c:pt idx="1357">
                  <c:v>118</c:v>
                </c:pt>
                <c:pt idx="1358">
                  <c:v>118</c:v>
                </c:pt>
                <c:pt idx="1359">
                  <c:v>118</c:v>
                </c:pt>
                <c:pt idx="1360">
                  <c:v>119</c:v>
                </c:pt>
                <c:pt idx="1361">
                  <c:v>119</c:v>
                </c:pt>
                <c:pt idx="1362">
                  <c:v>119</c:v>
                </c:pt>
                <c:pt idx="1363">
                  <c:v>118</c:v>
                </c:pt>
                <c:pt idx="1364">
                  <c:v>119</c:v>
                </c:pt>
                <c:pt idx="1365">
                  <c:v>118</c:v>
                </c:pt>
                <c:pt idx="1366">
                  <c:v>118</c:v>
                </c:pt>
                <c:pt idx="1367">
                  <c:v>118</c:v>
                </c:pt>
                <c:pt idx="1368">
                  <c:v>118</c:v>
                </c:pt>
                <c:pt idx="1369">
                  <c:v>118</c:v>
                </c:pt>
                <c:pt idx="1370">
                  <c:v>118</c:v>
                </c:pt>
                <c:pt idx="1371">
                  <c:v>118</c:v>
                </c:pt>
                <c:pt idx="1372">
                  <c:v>118</c:v>
                </c:pt>
                <c:pt idx="1373">
                  <c:v>119</c:v>
                </c:pt>
                <c:pt idx="1374">
                  <c:v>118</c:v>
                </c:pt>
                <c:pt idx="1375">
                  <c:v>119</c:v>
                </c:pt>
                <c:pt idx="1376">
                  <c:v>118</c:v>
                </c:pt>
                <c:pt idx="1377">
                  <c:v>118</c:v>
                </c:pt>
                <c:pt idx="1378">
                  <c:v>118</c:v>
                </c:pt>
                <c:pt idx="1379">
                  <c:v>119</c:v>
                </c:pt>
                <c:pt idx="1380">
                  <c:v>119</c:v>
                </c:pt>
                <c:pt idx="1381">
                  <c:v>118</c:v>
                </c:pt>
                <c:pt idx="1382">
                  <c:v>119</c:v>
                </c:pt>
                <c:pt idx="1383">
                  <c:v>118</c:v>
                </c:pt>
                <c:pt idx="1384">
                  <c:v>119</c:v>
                </c:pt>
                <c:pt idx="1385">
                  <c:v>119</c:v>
                </c:pt>
                <c:pt idx="1386">
                  <c:v>119</c:v>
                </c:pt>
                <c:pt idx="1387">
                  <c:v>119</c:v>
                </c:pt>
                <c:pt idx="1388">
                  <c:v>118</c:v>
                </c:pt>
                <c:pt idx="1389">
                  <c:v>118</c:v>
                </c:pt>
                <c:pt idx="1390">
                  <c:v>118</c:v>
                </c:pt>
                <c:pt idx="1391">
                  <c:v>119</c:v>
                </c:pt>
                <c:pt idx="1392">
                  <c:v>119</c:v>
                </c:pt>
                <c:pt idx="1393">
                  <c:v>119</c:v>
                </c:pt>
                <c:pt idx="1394">
                  <c:v>119</c:v>
                </c:pt>
                <c:pt idx="1395">
                  <c:v>118</c:v>
                </c:pt>
                <c:pt idx="1396">
                  <c:v>119</c:v>
                </c:pt>
                <c:pt idx="1397">
                  <c:v>119</c:v>
                </c:pt>
                <c:pt idx="1398">
                  <c:v>118</c:v>
                </c:pt>
                <c:pt idx="1399">
                  <c:v>118</c:v>
                </c:pt>
                <c:pt idx="1400">
                  <c:v>119</c:v>
                </c:pt>
                <c:pt idx="1401">
                  <c:v>119</c:v>
                </c:pt>
                <c:pt idx="1402">
                  <c:v>118</c:v>
                </c:pt>
                <c:pt idx="1403">
                  <c:v>119</c:v>
                </c:pt>
                <c:pt idx="1404">
                  <c:v>118</c:v>
                </c:pt>
                <c:pt idx="1405">
                  <c:v>118</c:v>
                </c:pt>
                <c:pt idx="1406">
                  <c:v>118</c:v>
                </c:pt>
                <c:pt idx="1407">
                  <c:v>118</c:v>
                </c:pt>
                <c:pt idx="1408">
                  <c:v>118</c:v>
                </c:pt>
                <c:pt idx="1409">
                  <c:v>118</c:v>
                </c:pt>
                <c:pt idx="1410">
                  <c:v>119</c:v>
                </c:pt>
                <c:pt idx="1411">
                  <c:v>118</c:v>
                </c:pt>
                <c:pt idx="1412">
                  <c:v>118</c:v>
                </c:pt>
                <c:pt idx="1413">
                  <c:v>119</c:v>
                </c:pt>
                <c:pt idx="1414">
                  <c:v>119</c:v>
                </c:pt>
                <c:pt idx="1415">
                  <c:v>118</c:v>
                </c:pt>
                <c:pt idx="1416">
                  <c:v>118</c:v>
                </c:pt>
                <c:pt idx="1417">
                  <c:v>118</c:v>
                </c:pt>
                <c:pt idx="1418">
                  <c:v>118</c:v>
                </c:pt>
                <c:pt idx="1419">
                  <c:v>118</c:v>
                </c:pt>
                <c:pt idx="1420">
                  <c:v>118</c:v>
                </c:pt>
                <c:pt idx="1421">
                  <c:v>118</c:v>
                </c:pt>
                <c:pt idx="1422">
                  <c:v>118</c:v>
                </c:pt>
                <c:pt idx="1423">
                  <c:v>118</c:v>
                </c:pt>
                <c:pt idx="1424">
                  <c:v>119</c:v>
                </c:pt>
                <c:pt idx="1425">
                  <c:v>119</c:v>
                </c:pt>
                <c:pt idx="1426">
                  <c:v>118</c:v>
                </c:pt>
                <c:pt idx="1427">
                  <c:v>119</c:v>
                </c:pt>
                <c:pt idx="1428">
                  <c:v>119</c:v>
                </c:pt>
                <c:pt idx="1429">
                  <c:v>118</c:v>
                </c:pt>
                <c:pt idx="1430">
                  <c:v>119</c:v>
                </c:pt>
                <c:pt idx="1431">
                  <c:v>118</c:v>
                </c:pt>
                <c:pt idx="1432">
                  <c:v>119</c:v>
                </c:pt>
                <c:pt idx="1433">
                  <c:v>118</c:v>
                </c:pt>
                <c:pt idx="1434">
                  <c:v>118</c:v>
                </c:pt>
                <c:pt idx="1435">
                  <c:v>119</c:v>
                </c:pt>
                <c:pt idx="1436">
                  <c:v>119</c:v>
                </c:pt>
                <c:pt idx="1437">
                  <c:v>119</c:v>
                </c:pt>
                <c:pt idx="1438">
                  <c:v>119</c:v>
                </c:pt>
                <c:pt idx="1439">
                  <c:v>119</c:v>
                </c:pt>
                <c:pt idx="1440">
                  <c:v>118</c:v>
                </c:pt>
                <c:pt idx="1441">
                  <c:v>118</c:v>
                </c:pt>
                <c:pt idx="1442">
                  <c:v>119</c:v>
                </c:pt>
                <c:pt idx="1443">
                  <c:v>118</c:v>
                </c:pt>
                <c:pt idx="1444">
                  <c:v>118</c:v>
                </c:pt>
                <c:pt idx="1445">
                  <c:v>118</c:v>
                </c:pt>
                <c:pt idx="1446">
                  <c:v>119</c:v>
                </c:pt>
                <c:pt idx="1447">
                  <c:v>118</c:v>
                </c:pt>
                <c:pt idx="1448">
                  <c:v>119</c:v>
                </c:pt>
                <c:pt idx="1449">
                  <c:v>119</c:v>
                </c:pt>
                <c:pt idx="1450">
                  <c:v>119</c:v>
                </c:pt>
                <c:pt idx="1451">
                  <c:v>118</c:v>
                </c:pt>
                <c:pt idx="1452">
                  <c:v>118</c:v>
                </c:pt>
                <c:pt idx="1453">
                  <c:v>118</c:v>
                </c:pt>
                <c:pt idx="1454">
                  <c:v>119</c:v>
                </c:pt>
                <c:pt idx="1455">
                  <c:v>118</c:v>
                </c:pt>
                <c:pt idx="1456">
                  <c:v>119</c:v>
                </c:pt>
                <c:pt idx="1457">
                  <c:v>118</c:v>
                </c:pt>
                <c:pt idx="1458">
                  <c:v>119</c:v>
                </c:pt>
                <c:pt idx="1459">
                  <c:v>119</c:v>
                </c:pt>
                <c:pt idx="1460">
                  <c:v>119</c:v>
                </c:pt>
                <c:pt idx="1461">
                  <c:v>118</c:v>
                </c:pt>
                <c:pt idx="1462">
                  <c:v>119</c:v>
                </c:pt>
                <c:pt idx="1463">
                  <c:v>119</c:v>
                </c:pt>
                <c:pt idx="1464">
                  <c:v>119</c:v>
                </c:pt>
                <c:pt idx="1465">
                  <c:v>119</c:v>
                </c:pt>
                <c:pt idx="1466">
                  <c:v>118</c:v>
                </c:pt>
                <c:pt idx="1467">
                  <c:v>119</c:v>
                </c:pt>
                <c:pt idx="1468">
                  <c:v>119</c:v>
                </c:pt>
                <c:pt idx="1469">
                  <c:v>118</c:v>
                </c:pt>
                <c:pt idx="1470">
                  <c:v>118</c:v>
                </c:pt>
                <c:pt idx="1471">
                  <c:v>118</c:v>
                </c:pt>
                <c:pt idx="1472">
                  <c:v>119</c:v>
                </c:pt>
                <c:pt idx="1473">
                  <c:v>119</c:v>
                </c:pt>
                <c:pt idx="1474">
                  <c:v>119</c:v>
                </c:pt>
                <c:pt idx="1475">
                  <c:v>118</c:v>
                </c:pt>
                <c:pt idx="1476">
                  <c:v>119</c:v>
                </c:pt>
                <c:pt idx="1477">
                  <c:v>118</c:v>
                </c:pt>
                <c:pt idx="1478">
                  <c:v>118</c:v>
                </c:pt>
                <c:pt idx="1479">
                  <c:v>118</c:v>
                </c:pt>
                <c:pt idx="1480">
                  <c:v>119</c:v>
                </c:pt>
                <c:pt idx="1481">
                  <c:v>118</c:v>
                </c:pt>
                <c:pt idx="1482">
                  <c:v>118</c:v>
                </c:pt>
                <c:pt idx="1483">
                  <c:v>118</c:v>
                </c:pt>
                <c:pt idx="1484">
                  <c:v>119</c:v>
                </c:pt>
                <c:pt idx="1485">
                  <c:v>118</c:v>
                </c:pt>
                <c:pt idx="1486">
                  <c:v>119</c:v>
                </c:pt>
                <c:pt idx="1487">
                  <c:v>119</c:v>
                </c:pt>
                <c:pt idx="1488">
                  <c:v>119</c:v>
                </c:pt>
                <c:pt idx="1489">
                  <c:v>118</c:v>
                </c:pt>
                <c:pt idx="1490">
                  <c:v>118</c:v>
                </c:pt>
                <c:pt idx="1491">
                  <c:v>118</c:v>
                </c:pt>
                <c:pt idx="1492">
                  <c:v>118</c:v>
                </c:pt>
                <c:pt idx="1493">
                  <c:v>118</c:v>
                </c:pt>
                <c:pt idx="1494">
                  <c:v>119</c:v>
                </c:pt>
                <c:pt idx="1495">
                  <c:v>118</c:v>
                </c:pt>
                <c:pt idx="1496">
                  <c:v>118</c:v>
                </c:pt>
                <c:pt idx="1497">
                  <c:v>118</c:v>
                </c:pt>
                <c:pt idx="1498">
                  <c:v>119</c:v>
                </c:pt>
                <c:pt idx="1499">
                  <c:v>118</c:v>
                </c:pt>
                <c:pt idx="1500">
                  <c:v>119</c:v>
                </c:pt>
                <c:pt idx="1501">
                  <c:v>118</c:v>
                </c:pt>
                <c:pt idx="1502">
                  <c:v>119</c:v>
                </c:pt>
                <c:pt idx="1503">
                  <c:v>118</c:v>
                </c:pt>
                <c:pt idx="1504">
                  <c:v>118</c:v>
                </c:pt>
                <c:pt idx="1505">
                  <c:v>118</c:v>
                </c:pt>
                <c:pt idx="1506">
                  <c:v>118</c:v>
                </c:pt>
                <c:pt idx="1507">
                  <c:v>119</c:v>
                </c:pt>
                <c:pt idx="1508">
                  <c:v>119</c:v>
                </c:pt>
                <c:pt idx="1509">
                  <c:v>118</c:v>
                </c:pt>
                <c:pt idx="1510">
                  <c:v>119</c:v>
                </c:pt>
                <c:pt idx="1511">
                  <c:v>119</c:v>
                </c:pt>
                <c:pt idx="1512">
                  <c:v>118</c:v>
                </c:pt>
                <c:pt idx="1513">
                  <c:v>119</c:v>
                </c:pt>
                <c:pt idx="1514">
                  <c:v>118</c:v>
                </c:pt>
                <c:pt idx="1515">
                  <c:v>119</c:v>
                </c:pt>
                <c:pt idx="1516">
                  <c:v>118</c:v>
                </c:pt>
                <c:pt idx="1517">
                  <c:v>119</c:v>
                </c:pt>
                <c:pt idx="1518">
                  <c:v>118</c:v>
                </c:pt>
                <c:pt idx="1519">
                  <c:v>118</c:v>
                </c:pt>
                <c:pt idx="1520">
                  <c:v>119</c:v>
                </c:pt>
                <c:pt idx="1521">
                  <c:v>118</c:v>
                </c:pt>
                <c:pt idx="1522">
                  <c:v>119</c:v>
                </c:pt>
                <c:pt idx="1523">
                  <c:v>118</c:v>
                </c:pt>
                <c:pt idx="1524">
                  <c:v>118</c:v>
                </c:pt>
                <c:pt idx="1525">
                  <c:v>118</c:v>
                </c:pt>
                <c:pt idx="1526">
                  <c:v>118</c:v>
                </c:pt>
                <c:pt idx="1527">
                  <c:v>119</c:v>
                </c:pt>
                <c:pt idx="1528">
                  <c:v>119</c:v>
                </c:pt>
                <c:pt idx="1529">
                  <c:v>119</c:v>
                </c:pt>
                <c:pt idx="1530">
                  <c:v>118</c:v>
                </c:pt>
                <c:pt idx="1531">
                  <c:v>118</c:v>
                </c:pt>
                <c:pt idx="1532">
                  <c:v>118</c:v>
                </c:pt>
                <c:pt idx="1533">
                  <c:v>119</c:v>
                </c:pt>
                <c:pt idx="1534">
                  <c:v>119</c:v>
                </c:pt>
                <c:pt idx="1535">
                  <c:v>118</c:v>
                </c:pt>
                <c:pt idx="1536">
                  <c:v>119</c:v>
                </c:pt>
                <c:pt idx="1537">
                  <c:v>118</c:v>
                </c:pt>
                <c:pt idx="1538">
                  <c:v>119</c:v>
                </c:pt>
                <c:pt idx="1539">
                  <c:v>119</c:v>
                </c:pt>
                <c:pt idx="1540">
                  <c:v>119</c:v>
                </c:pt>
                <c:pt idx="1541">
                  <c:v>118</c:v>
                </c:pt>
                <c:pt idx="1542">
                  <c:v>119</c:v>
                </c:pt>
                <c:pt idx="1543">
                  <c:v>118</c:v>
                </c:pt>
                <c:pt idx="1544">
                  <c:v>119</c:v>
                </c:pt>
                <c:pt idx="1545">
                  <c:v>119</c:v>
                </c:pt>
                <c:pt idx="1546">
                  <c:v>118</c:v>
                </c:pt>
                <c:pt idx="1547">
                  <c:v>118</c:v>
                </c:pt>
                <c:pt idx="1548">
                  <c:v>119</c:v>
                </c:pt>
                <c:pt idx="1549">
                  <c:v>118</c:v>
                </c:pt>
                <c:pt idx="1550">
                  <c:v>119</c:v>
                </c:pt>
                <c:pt idx="1551">
                  <c:v>119</c:v>
                </c:pt>
                <c:pt idx="1552">
                  <c:v>118</c:v>
                </c:pt>
                <c:pt idx="1553">
                  <c:v>119</c:v>
                </c:pt>
                <c:pt idx="1554">
                  <c:v>119</c:v>
                </c:pt>
                <c:pt idx="1555">
                  <c:v>118</c:v>
                </c:pt>
                <c:pt idx="1556">
                  <c:v>119</c:v>
                </c:pt>
                <c:pt idx="1557">
                  <c:v>119</c:v>
                </c:pt>
                <c:pt idx="1558">
                  <c:v>118</c:v>
                </c:pt>
                <c:pt idx="1559">
                  <c:v>118</c:v>
                </c:pt>
                <c:pt idx="1560">
                  <c:v>118</c:v>
                </c:pt>
                <c:pt idx="1561">
                  <c:v>118</c:v>
                </c:pt>
                <c:pt idx="1562">
                  <c:v>119</c:v>
                </c:pt>
                <c:pt idx="1563">
                  <c:v>119</c:v>
                </c:pt>
                <c:pt idx="1564">
                  <c:v>118</c:v>
                </c:pt>
                <c:pt idx="1565">
                  <c:v>118</c:v>
                </c:pt>
                <c:pt idx="1566">
                  <c:v>118</c:v>
                </c:pt>
                <c:pt idx="1567">
                  <c:v>118</c:v>
                </c:pt>
                <c:pt idx="1568">
                  <c:v>119</c:v>
                </c:pt>
                <c:pt idx="1569">
                  <c:v>118</c:v>
                </c:pt>
                <c:pt idx="1570">
                  <c:v>119</c:v>
                </c:pt>
                <c:pt idx="1571">
                  <c:v>118</c:v>
                </c:pt>
                <c:pt idx="1572">
                  <c:v>118</c:v>
                </c:pt>
                <c:pt idx="1573">
                  <c:v>118</c:v>
                </c:pt>
                <c:pt idx="1574">
                  <c:v>119</c:v>
                </c:pt>
                <c:pt idx="1575">
                  <c:v>118</c:v>
                </c:pt>
                <c:pt idx="1576">
                  <c:v>119</c:v>
                </c:pt>
                <c:pt idx="1577">
                  <c:v>119</c:v>
                </c:pt>
                <c:pt idx="1578">
                  <c:v>119</c:v>
                </c:pt>
                <c:pt idx="1579">
                  <c:v>118</c:v>
                </c:pt>
                <c:pt idx="1580">
                  <c:v>119</c:v>
                </c:pt>
                <c:pt idx="1581">
                  <c:v>118</c:v>
                </c:pt>
                <c:pt idx="1582">
                  <c:v>118</c:v>
                </c:pt>
                <c:pt idx="1583">
                  <c:v>118</c:v>
                </c:pt>
                <c:pt idx="1584">
                  <c:v>119</c:v>
                </c:pt>
                <c:pt idx="1585">
                  <c:v>119</c:v>
                </c:pt>
                <c:pt idx="1586">
                  <c:v>118</c:v>
                </c:pt>
                <c:pt idx="1587">
                  <c:v>119</c:v>
                </c:pt>
                <c:pt idx="1588">
                  <c:v>118</c:v>
                </c:pt>
                <c:pt idx="1589">
                  <c:v>118</c:v>
                </c:pt>
                <c:pt idx="1590">
                  <c:v>118</c:v>
                </c:pt>
                <c:pt idx="1591">
                  <c:v>118</c:v>
                </c:pt>
                <c:pt idx="1592">
                  <c:v>118</c:v>
                </c:pt>
                <c:pt idx="1593">
                  <c:v>119</c:v>
                </c:pt>
                <c:pt idx="1594">
                  <c:v>119</c:v>
                </c:pt>
                <c:pt idx="1595">
                  <c:v>118</c:v>
                </c:pt>
                <c:pt idx="1596">
                  <c:v>118</c:v>
                </c:pt>
                <c:pt idx="1597">
                  <c:v>118</c:v>
                </c:pt>
                <c:pt idx="1598">
                  <c:v>119</c:v>
                </c:pt>
                <c:pt idx="1599">
                  <c:v>118</c:v>
                </c:pt>
                <c:pt idx="1600">
                  <c:v>119</c:v>
                </c:pt>
                <c:pt idx="1601">
                  <c:v>118</c:v>
                </c:pt>
                <c:pt idx="1602">
                  <c:v>118</c:v>
                </c:pt>
                <c:pt idx="1603">
                  <c:v>118</c:v>
                </c:pt>
                <c:pt idx="1604">
                  <c:v>119</c:v>
                </c:pt>
                <c:pt idx="1605">
                  <c:v>119</c:v>
                </c:pt>
                <c:pt idx="1606">
                  <c:v>118</c:v>
                </c:pt>
                <c:pt idx="1607">
                  <c:v>118</c:v>
                </c:pt>
                <c:pt idx="1608">
                  <c:v>119</c:v>
                </c:pt>
                <c:pt idx="1609">
                  <c:v>119</c:v>
                </c:pt>
                <c:pt idx="1610">
                  <c:v>118</c:v>
                </c:pt>
                <c:pt idx="1611">
                  <c:v>119</c:v>
                </c:pt>
                <c:pt idx="1612">
                  <c:v>118</c:v>
                </c:pt>
                <c:pt idx="1613">
                  <c:v>118</c:v>
                </c:pt>
                <c:pt idx="1614">
                  <c:v>119</c:v>
                </c:pt>
                <c:pt idx="1615">
                  <c:v>118</c:v>
                </c:pt>
                <c:pt idx="1616">
                  <c:v>119</c:v>
                </c:pt>
                <c:pt idx="1617">
                  <c:v>118</c:v>
                </c:pt>
                <c:pt idx="1618">
                  <c:v>118</c:v>
                </c:pt>
                <c:pt idx="1619">
                  <c:v>119</c:v>
                </c:pt>
                <c:pt idx="1620">
                  <c:v>119</c:v>
                </c:pt>
                <c:pt idx="1621">
                  <c:v>118</c:v>
                </c:pt>
                <c:pt idx="1622">
                  <c:v>118</c:v>
                </c:pt>
                <c:pt idx="1623">
                  <c:v>118</c:v>
                </c:pt>
                <c:pt idx="1624">
                  <c:v>118</c:v>
                </c:pt>
                <c:pt idx="1625">
                  <c:v>118</c:v>
                </c:pt>
                <c:pt idx="1626">
                  <c:v>119</c:v>
                </c:pt>
                <c:pt idx="1627">
                  <c:v>119</c:v>
                </c:pt>
                <c:pt idx="1628">
                  <c:v>119</c:v>
                </c:pt>
                <c:pt idx="1629">
                  <c:v>118</c:v>
                </c:pt>
                <c:pt idx="1630">
                  <c:v>119</c:v>
                </c:pt>
                <c:pt idx="1631">
                  <c:v>118</c:v>
                </c:pt>
                <c:pt idx="1632">
                  <c:v>119</c:v>
                </c:pt>
                <c:pt idx="1633">
                  <c:v>119</c:v>
                </c:pt>
                <c:pt idx="1634">
                  <c:v>119</c:v>
                </c:pt>
                <c:pt idx="1635">
                  <c:v>118</c:v>
                </c:pt>
                <c:pt idx="1636">
                  <c:v>119</c:v>
                </c:pt>
                <c:pt idx="1637">
                  <c:v>119</c:v>
                </c:pt>
                <c:pt idx="1638">
                  <c:v>119</c:v>
                </c:pt>
                <c:pt idx="1639">
                  <c:v>119</c:v>
                </c:pt>
                <c:pt idx="1640">
                  <c:v>119</c:v>
                </c:pt>
                <c:pt idx="1641">
                  <c:v>118</c:v>
                </c:pt>
                <c:pt idx="1642">
                  <c:v>118</c:v>
                </c:pt>
                <c:pt idx="1643">
                  <c:v>119</c:v>
                </c:pt>
                <c:pt idx="1644">
                  <c:v>119</c:v>
                </c:pt>
                <c:pt idx="1645">
                  <c:v>118</c:v>
                </c:pt>
                <c:pt idx="1646">
                  <c:v>118</c:v>
                </c:pt>
                <c:pt idx="1647">
                  <c:v>118</c:v>
                </c:pt>
                <c:pt idx="1648">
                  <c:v>119</c:v>
                </c:pt>
                <c:pt idx="1649">
                  <c:v>118</c:v>
                </c:pt>
                <c:pt idx="1650">
                  <c:v>118</c:v>
                </c:pt>
                <c:pt idx="1651">
                  <c:v>118</c:v>
                </c:pt>
                <c:pt idx="1652">
                  <c:v>118</c:v>
                </c:pt>
                <c:pt idx="1653">
                  <c:v>118</c:v>
                </c:pt>
                <c:pt idx="1654">
                  <c:v>119</c:v>
                </c:pt>
                <c:pt idx="1655">
                  <c:v>119</c:v>
                </c:pt>
                <c:pt idx="1656">
                  <c:v>118</c:v>
                </c:pt>
                <c:pt idx="1657">
                  <c:v>119</c:v>
                </c:pt>
                <c:pt idx="1658">
                  <c:v>118</c:v>
                </c:pt>
                <c:pt idx="1659">
                  <c:v>118</c:v>
                </c:pt>
                <c:pt idx="1660">
                  <c:v>119</c:v>
                </c:pt>
                <c:pt idx="1661">
                  <c:v>119</c:v>
                </c:pt>
                <c:pt idx="1662">
                  <c:v>119</c:v>
                </c:pt>
                <c:pt idx="1663">
                  <c:v>119</c:v>
                </c:pt>
                <c:pt idx="1664">
                  <c:v>118</c:v>
                </c:pt>
                <c:pt idx="1665">
                  <c:v>118</c:v>
                </c:pt>
                <c:pt idx="1666">
                  <c:v>118</c:v>
                </c:pt>
                <c:pt idx="1667">
                  <c:v>119</c:v>
                </c:pt>
                <c:pt idx="1668">
                  <c:v>119</c:v>
                </c:pt>
                <c:pt idx="1669">
                  <c:v>118</c:v>
                </c:pt>
                <c:pt idx="1670">
                  <c:v>118</c:v>
                </c:pt>
                <c:pt idx="1671">
                  <c:v>118</c:v>
                </c:pt>
                <c:pt idx="1672">
                  <c:v>118</c:v>
                </c:pt>
                <c:pt idx="1673">
                  <c:v>118</c:v>
                </c:pt>
                <c:pt idx="1674">
                  <c:v>118</c:v>
                </c:pt>
                <c:pt idx="1675">
                  <c:v>119</c:v>
                </c:pt>
                <c:pt idx="1676">
                  <c:v>118</c:v>
                </c:pt>
                <c:pt idx="1677">
                  <c:v>118</c:v>
                </c:pt>
                <c:pt idx="1678">
                  <c:v>118</c:v>
                </c:pt>
                <c:pt idx="1679">
                  <c:v>119</c:v>
                </c:pt>
                <c:pt idx="1680">
                  <c:v>119</c:v>
                </c:pt>
                <c:pt idx="1681">
                  <c:v>118</c:v>
                </c:pt>
                <c:pt idx="1682">
                  <c:v>118</c:v>
                </c:pt>
                <c:pt idx="1683">
                  <c:v>119</c:v>
                </c:pt>
                <c:pt idx="1684">
                  <c:v>118</c:v>
                </c:pt>
                <c:pt idx="1685">
                  <c:v>118</c:v>
                </c:pt>
                <c:pt idx="1686">
                  <c:v>119</c:v>
                </c:pt>
                <c:pt idx="1687">
                  <c:v>119</c:v>
                </c:pt>
                <c:pt idx="1688">
                  <c:v>118</c:v>
                </c:pt>
                <c:pt idx="1689">
                  <c:v>116</c:v>
                </c:pt>
                <c:pt idx="1690">
                  <c:v>113</c:v>
                </c:pt>
                <c:pt idx="1691">
                  <c:v>106</c:v>
                </c:pt>
                <c:pt idx="1692">
                  <c:v>97</c:v>
                </c:pt>
                <c:pt idx="1693">
                  <c:v>83</c:v>
                </c:pt>
                <c:pt idx="1694">
                  <c:v>71</c:v>
                </c:pt>
                <c:pt idx="1695">
                  <c:v>71</c:v>
                </c:pt>
                <c:pt idx="1696">
                  <c:v>71</c:v>
                </c:pt>
                <c:pt idx="1697">
                  <c:v>71</c:v>
                </c:pt>
                <c:pt idx="1698">
                  <c:v>71</c:v>
                </c:pt>
                <c:pt idx="1699">
                  <c:v>70</c:v>
                </c:pt>
                <c:pt idx="1700">
                  <c:v>70</c:v>
                </c:pt>
                <c:pt idx="1701">
                  <c:v>71</c:v>
                </c:pt>
                <c:pt idx="1702">
                  <c:v>71</c:v>
                </c:pt>
                <c:pt idx="1703">
                  <c:v>71</c:v>
                </c:pt>
                <c:pt idx="1704">
                  <c:v>71</c:v>
                </c:pt>
                <c:pt idx="1705">
                  <c:v>70</c:v>
                </c:pt>
                <c:pt idx="1706">
                  <c:v>70</c:v>
                </c:pt>
                <c:pt idx="1707">
                  <c:v>71</c:v>
                </c:pt>
                <c:pt idx="1708">
                  <c:v>71</c:v>
                </c:pt>
                <c:pt idx="1709">
                  <c:v>71</c:v>
                </c:pt>
                <c:pt idx="1710">
                  <c:v>71</c:v>
                </c:pt>
                <c:pt idx="1711">
                  <c:v>70</c:v>
                </c:pt>
                <c:pt idx="1712">
                  <c:v>71</c:v>
                </c:pt>
                <c:pt idx="1713">
                  <c:v>71</c:v>
                </c:pt>
                <c:pt idx="1714">
                  <c:v>71</c:v>
                </c:pt>
                <c:pt idx="1715">
                  <c:v>71</c:v>
                </c:pt>
                <c:pt idx="1716">
                  <c:v>70</c:v>
                </c:pt>
                <c:pt idx="1717">
                  <c:v>70</c:v>
                </c:pt>
                <c:pt idx="1718">
                  <c:v>71</c:v>
                </c:pt>
                <c:pt idx="1719">
                  <c:v>71</c:v>
                </c:pt>
                <c:pt idx="1720">
                  <c:v>71</c:v>
                </c:pt>
                <c:pt idx="1721">
                  <c:v>71</c:v>
                </c:pt>
                <c:pt idx="1722">
                  <c:v>70</c:v>
                </c:pt>
                <c:pt idx="1723">
                  <c:v>70</c:v>
                </c:pt>
                <c:pt idx="1724">
                  <c:v>71</c:v>
                </c:pt>
                <c:pt idx="1725">
                  <c:v>71</c:v>
                </c:pt>
                <c:pt idx="1726">
                  <c:v>71</c:v>
                </c:pt>
                <c:pt idx="1727">
                  <c:v>71</c:v>
                </c:pt>
                <c:pt idx="1728">
                  <c:v>70</c:v>
                </c:pt>
                <c:pt idx="1729">
                  <c:v>71</c:v>
                </c:pt>
                <c:pt idx="1730">
                  <c:v>71</c:v>
                </c:pt>
                <c:pt idx="1731">
                  <c:v>71</c:v>
                </c:pt>
                <c:pt idx="1732">
                  <c:v>71</c:v>
                </c:pt>
                <c:pt idx="1733">
                  <c:v>71</c:v>
                </c:pt>
                <c:pt idx="1734">
                  <c:v>70</c:v>
                </c:pt>
                <c:pt idx="1735">
                  <c:v>71</c:v>
                </c:pt>
                <c:pt idx="1736">
                  <c:v>71</c:v>
                </c:pt>
                <c:pt idx="1737">
                  <c:v>71</c:v>
                </c:pt>
                <c:pt idx="1738">
                  <c:v>71</c:v>
                </c:pt>
                <c:pt idx="1739">
                  <c:v>70</c:v>
                </c:pt>
                <c:pt idx="1740">
                  <c:v>70</c:v>
                </c:pt>
                <c:pt idx="1741">
                  <c:v>71</c:v>
                </c:pt>
                <c:pt idx="1742">
                  <c:v>71</c:v>
                </c:pt>
                <c:pt idx="1743">
                  <c:v>71</c:v>
                </c:pt>
                <c:pt idx="1744">
                  <c:v>71</c:v>
                </c:pt>
                <c:pt idx="1745">
                  <c:v>70</c:v>
                </c:pt>
                <c:pt idx="1746">
                  <c:v>70</c:v>
                </c:pt>
                <c:pt idx="1747">
                  <c:v>71</c:v>
                </c:pt>
                <c:pt idx="1748">
                  <c:v>71</c:v>
                </c:pt>
                <c:pt idx="1749">
                  <c:v>71</c:v>
                </c:pt>
                <c:pt idx="1750">
                  <c:v>71</c:v>
                </c:pt>
                <c:pt idx="1751">
                  <c:v>70</c:v>
                </c:pt>
                <c:pt idx="1752">
                  <c:v>71</c:v>
                </c:pt>
                <c:pt idx="1753">
                  <c:v>71</c:v>
                </c:pt>
                <c:pt idx="1754">
                  <c:v>71</c:v>
                </c:pt>
                <c:pt idx="1755">
                  <c:v>71</c:v>
                </c:pt>
                <c:pt idx="1756">
                  <c:v>70</c:v>
                </c:pt>
                <c:pt idx="1757">
                  <c:v>70</c:v>
                </c:pt>
                <c:pt idx="1758">
                  <c:v>71</c:v>
                </c:pt>
                <c:pt idx="1759">
                  <c:v>71</c:v>
                </c:pt>
                <c:pt idx="1760">
                  <c:v>71</c:v>
                </c:pt>
                <c:pt idx="1761">
                  <c:v>71</c:v>
                </c:pt>
                <c:pt idx="1762">
                  <c:v>70</c:v>
                </c:pt>
                <c:pt idx="1763">
                  <c:v>70</c:v>
                </c:pt>
                <c:pt idx="1764">
                  <c:v>71</c:v>
                </c:pt>
                <c:pt idx="1765">
                  <c:v>71</c:v>
                </c:pt>
                <c:pt idx="1766">
                  <c:v>71</c:v>
                </c:pt>
                <c:pt idx="1767">
                  <c:v>71</c:v>
                </c:pt>
                <c:pt idx="1768">
                  <c:v>70</c:v>
                </c:pt>
                <c:pt idx="1769">
                  <c:v>71</c:v>
                </c:pt>
                <c:pt idx="1770">
                  <c:v>71</c:v>
                </c:pt>
                <c:pt idx="1771">
                  <c:v>71</c:v>
                </c:pt>
                <c:pt idx="1772">
                  <c:v>71</c:v>
                </c:pt>
                <c:pt idx="1773">
                  <c:v>70</c:v>
                </c:pt>
                <c:pt idx="1774">
                  <c:v>70</c:v>
                </c:pt>
                <c:pt idx="1775">
                  <c:v>71</c:v>
                </c:pt>
                <c:pt idx="1776">
                  <c:v>71</c:v>
                </c:pt>
                <c:pt idx="1777">
                  <c:v>71</c:v>
                </c:pt>
                <c:pt idx="1778">
                  <c:v>71</c:v>
                </c:pt>
                <c:pt idx="1779">
                  <c:v>70</c:v>
                </c:pt>
                <c:pt idx="1780">
                  <c:v>70</c:v>
                </c:pt>
                <c:pt idx="1781">
                  <c:v>71</c:v>
                </c:pt>
                <c:pt idx="1782">
                  <c:v>71</c:v>
                </c:pt>
                <c:pt idx="1783">
                  <c:v>71</c:v>
                </c:pt>
                <c:pt idx="1784">
                  <c:v>71</c:v>
                </c:pt>
                <c:pt idx="1785">
                  <c:v>70</c:v>
                </c:pt>
                <c:pt idx="1786">
                  <c:v>71</c:v>
                </c:pt>
                <c:pt idx="1787">
                  <c:v>71</c:v>
                </c:pt>
                <c:pt idx="1788">
                  <c:v>71</c:v>
                </c:pt>
                <c:pt idx="1789">
                  <c:v>71</c:v>
                </c:pt>
                <c:pt idx="1790">
                  <c:v>70</c:v>
                </c:pt>
                <c:pt idx="1791">
                  <c:v>70</c:v>
                </c:pt>
                <c:pt idx="1792">
                  <c:v>71</c:v>
                </c:pt>
                <c:pt idx="1793">
                  <c:v>71</c:v>
                </c:pt>
                <c:pt idx="1794">
                  <c:v>71</c:v>
                </c:pt>
                <c:pt idx="1795">
                  <c:v>71</c:v>
                </c:pt>
                <c:pt idx="1796">
                  <c:v>70</c:v>
                </c:pt>
                <c:pt idx="1797">
                  <c:v>70</c:v>
                </c:pt>
                <c:pt idx="1798">
                  <c:v>71</c:v>
                </c:pt>
                <c:pt idx="1799">
                  <c:v>71</c:v>
                </c:pt>
                <c:pt idx="1800">
                  <c:v>71</c:v>
                </c:pt>
                <c:pt idx="1801">
                  <c:v>71</c:v>
                </c:pt>
                <c:pt idx="1802">
                  <c:v>70</c:v>
                </c:pt>
                <c:pt idx="1803">
                  <c:v>71</c:v>
                </c:pt>
                <c:pt idx="1804">
                  <c:v>71</c:v>
                </c:pt>
                <c:pt idx="1805">
                  <c:v>71</c:v>
                </c:pt>
                <c:pt idx="1806">
                  <c:v>71</c:v>
                </c:pt>
                <c:pt idx="1807">
                  <c:v>71</c:v>
                </c:pt>
                <c:pt idx="1808">
                  <c:v>70</c:v>
                </c:pt>
                <c:pt idx="1809">
                  <c:v>71</c:v>
                </c:pt>
                <c:pt idx="1810">
                  <c:v>71</c:v>
                </c:pt>
                <c:pt idx="1811">
                  <c:v>71</c:v>
                </c:pt>
                <c:pt idx="1812">
                  <c:v>71</c:v>
                </c:pt>
                <c:pt idx="1813">
                  <c:v>70</c:v>
                </c:pt>
                <c:pt idx="1814">
                  <c:v>70</c:v>
                </c:pt>
                <c:pt idx="1815">
                  <c:v>71</c:v>
                </c:pt>
                <c:pt idx="1816">
                  <c:v>71</c:v>
                </c:pt>
                <c:pt idx="1817">
                  <c:v>71</c:v>
                </c:pt>
                <c:pt idx="1818">
                  <c:v>71</c:v>
                </c:pt>
                <c:pt idx="1819">
                  <c:v>70</c:v>
                </c:pt>
                <c:pt idx="1820">
                  <c:v>71</c:v>
                </c:pt>
                <c:pt idx="1821">
                  <c:v>71</c:v>
                </c:pt>
                <c:pt idx="1822">
                  <c:v>71</c:v>
                </c:pt>
                <c:pt idx="1823">
                  <c:v>71</c:v>
                </c:pt>
                <c:pt idx="1824">
                  <c:v>71</c:v>
                </c:pt>
                <c:pt idx="1825">
                  <c:v>70</c:v>
                </c:pt>
                <c:pt idx="1826">
                  <c:v>71</c:v>
                </c:pt>
                <c:pt idx="1827">
                  <c:v>71</c:v>
                </c:pt>
                <c:pt idx="1828">
                  <c:v>71</c:v>
                </c:pt>
                <c:pt idx="1829">
                  <c:v>71</c:v>
                </c:pt>
                <c:pt idx="1830">
                  <c:v>70</c:v>
                </c:pt>
                <c:pt idx="1831">
                  <c:v>70</c:v>
                </c:pt>
                <c:pt idx="1832">
                  <c:v>71</c:v>
                </c:pt>
                <c:pt idx="1833">
                  <c:v>71</c:v>
                </c:pt>
                <c:pt idx="1834">
                  <c:v>71</c:v>
                </c:pt>
                <c:pt idx="1835">
                  <c:v>71</c:v>
                </c:pt>
                <c:pt idx="1836">
                  <c:v>70</c:v>
                </c:pt>
                <c:pt idx="1837">
                  <c:v>71</c:v>
                </c:pt>
                <c:pt idx="1838">
                  <c:v>71</c:v>
                </c:pt>
                <c:pt idx="1839">
                  <c:v>71</c:v>
                </c:pt>
                <c:pt idx="1840">
                  <c:v>71</c:v>
                </c:pt>
                <c:pt idx="1841">
                  <c:v>71</c:v>
                </c:pt>
                <c:pt idx="1842">
                  <c:v>70</c:v>
                </c:pt>
                <c:pt idx="1843">
                  <c:v>71</c:v>
                </c:pt>
                <c:pt idx="1844">
                  <c:v>71</c:v>
                </c:pt>
                <c:pt idx="1845">
                  <c:v>71</c:v>
                </c:pt>
                <c:pt idx="1846">
                  <c:v>71</c:v>
                </c:pt>
                <c:pt idx="1847">
                  <c:v>70</c:v>
                </c:pt>
                <c:pt idx="1848">
                  <c:v>70</c:v>
                </c:pt>
                <c:pt idx="1849">
                  <c:v>71</c:v>
                </c:pt>
                <c:pt idx="1850">
                  <c:v>71</c:v>
                </c:pt>
                <c:pt idx="1851">
                  <c:v>71</c:v>
                </c:pt>
                <c:pt idx="1852">
                  <c:v>71</c:v>
                </c:pt>
                <c:pt idx="1853">
                  <c:v>70</c:v>
                </c:pt>
                <c:pt idx="1854">
                  <c:v>70</c:v>
                </c:pt>
                <c:pt idx="1855">
                  <c:v>71</c:v>
                </c:pt>
                <c:pt idx="1856">
                  <c:v>71</c:v>
                </c:pt>
                <c:pt idx="1857">
                  <c:v>71</c:v>
                </c:pt>
                <c:pt idx="1858">
                  <c:v>71</c:v>
                </c:pt>
                <c:pt idx="1859">
                  <c:v>70</c:v>
                </c:pt>
                <c:pt idx="1860">
                  <c:v>71</c:v>
                </c:pt>
                <c:pt idx="1861">
                  <c:v>71</c:v>
                </c:pt>
                <c:pt idx="1862">
                  <c:v>71</c:v>
                </c:pt>
                <c:pt idx="1863">
                  <c:v>71</c:v>
                </c:pt>
                <c:pt idx="1864">
                  <c:v>70</c:v>
                </c:pt>
                <c:pt idx="1865">
                  <c:v>70</c:v>
                </c:pt>
                <c:pt idx="1866">
                  <c:v>71</c:v>
                </c:pt>
                <c:pt idx="1867">
                  <c:v>71</c:v>
                </c:pt>
                <c:pt idx="1868">
                  <c:v>71</c:v>
                </c:pt>
                <c:pt idx="1869">
                  <c:v>71</c:v>
                </c:pt>
                <c:pt idx="1870">
                  <c:v>70</c:v>
                </c:pt>
                <c:pt idx="1871">
                  <c:v>70</c:v>
                </c:pt>
                <c:pt idx="1872">
                  <c:v>71</c:v>
                </c:pt>
                <c:pt idx="1873">
                  <c:v>71</c:v>
                </c:pt>
                <c:pt idx="1874">
                  <c:v>71</c:v>
                </c:pt>
                <c:pt idx="1875">
                  <c:v>71</c:v>
                </c:pt>
                <c:pt idx="1876">
                  <c:v>70</c:v>
                </c:pt>
                <c:pt idx="1877">
                  <c:v>71</c:v>
                </c:pt>
                <c:pt idx="1878">
                  <c:v>71</c:v>
                </c:pt>
                <c:pt idx="1879">
                  <c:v>71</c:v>
                </c:pt>
                <c:pt idx="1880">
                  <c:v>71</c:v>
                </c:pt>
                <c:pt idx="1881">
                  <c:v>71</c:v>
                </c:pt>
                <c:pt idx="1882">
                  <c:v>70</c:v>
                </c:pt>
                <c:pt idx="1883">
                  <c:v>71</c:v>
                </c:pt>
                <c:pt idx="1884">
                  <c:v>71</c:v>
                </c:pt>
                <c:pt idx="1885">
                  <c:v>71</c:v>
                </c:pt>
                <c:pt idx="1886">
                  <c:v>71</c:v>
                </c:pt>
                <c:pt idx="1887">
                  <c:v>70</c:v>
                </c:pt>
                <c:pt idx="1888">
                  <c:v>70</c:v>
                </c:pt>
                <c:pt idx="1889">
                  <c:v>71</c:v>
                </c:pt>
                <c:pt idx="1890">
                  <c:v>71</c:v>
                </c:pt>
                <c:pt idx="1891">
                  <c:v>71</c:v>
                </c:pt>
                <c:pt idx="1892">
                  <c:v>71</c:v>
                </c:pt>
                <c:pt idx="1893">
                  <c:v>70</c:v>
                </c:pt>
                <c:pt idx="1894">
                  <c:v>71</c:v>
                </c:pt>
                <c:pt idx="1895">
                  <c:v>71</c:v>
                </c:pt>
                <c:pt idx="1896">
                  <c:v>71</c:v>
                </c:pt>
                <c:pt idx="1897">
                  <c:v>71</c:v>
                </c:pt>
                <c:pt idx="1898">
                  <c:v>71</c:v>
                </c:pt>
                <c:pt idx="1899">
                  <c:v>74</c:v>
                </c:pt>
                <c:pt idx="1900">
                  <c:v>84</c:v>
                </c:pt>
                <c:pt idx="1901">
                  <c:v>91</c:v>
                </c:pt>
                <c:pt idx="1902">
                  <c:v>95</c:v>
                </c:pt>
                <c:pt idx="1903">
                  <c:v>98</c:v>
                </c:pt>
                <c:pt idx="1904">
                  <c:v>100</c:v>
                </c:pt>
                <c:pt idx="1905">
                  <c:v>101</c:v>
                </c:pt>
                <c:pt idx="1906">
                  <c:v>101</c:v>
                </c:pt>
                <c:pt idx="1907">
                  <c:v>101</c:v>
                </c:pt>
                <c:pt idx="1908">
                  <c:v>101</c:v>
                </c:pt>
                <c:pt idx="1909">
                  <c:v>101</c:v>
                </c:pt>
                <c:pt idx="1910">
                  <c:v>100</c:v>
                </c:pt>
                <c:pt idx="1911">
                  <c:v>100</c:v>
                </c:pt>
                <c:pt idx="1912">
                  <c:v>101</c:v>
                </c:pt>
                <c:pt idx="1913">
                  <c:v>101</c:v>
                </c:pt>
                <c:pt idx="1914">
                  <c:v>101</c:v>
                </c:pt>
                <c:pt idx="1915">
                  <c:v>101</c:v>
                </c:pt>
                <c:pt idx="1916">
                  <c:v>101</c:v>
                </c:pt>
                <c:pt idx="1917">
                  <c:v>101</c:v>
                </c:pt>
                <c:pt idx="1918">
                  <c:v>101</c:v>
                </c:pt>
                <c:pt idx="1919">
                  <c:v>101</c:v>
                </c:pt>
                <c:pt idx="1920">
                  <c:v>102</c:v>
                </c:pt>
                <c:pt idx="1921">
                  <c:v>105</c:v>
                </c:pt>
                <c:pt idx="1922">
                  <c:v>110</c:v>
                </c:pt>
                <c:pt idx="1923">
                  <c:v>116</c:v>
                </c:pt>
                <c:pt idx="1924">
                  <c:v>121</c:v>
                </c:pt>
                <c:pt idx="1925">
                  <c:v>124</c:v>
                </c:pt>
                <c:pt idx="1926">
                  <c:v>126</c:v>
                </c:pt>
                <c:pt idx="1927">
                  <c:v>127</c:v>
                </c:pt>
                <c:pt idx="1928">
                  <c:v>129</c:v>
                </c:pt>
                <c:pt idx="1929">
                  <c:v>129</c:v>
                </c:pt>
                <c:pt idx="1930">
                  <c:v>129</c:v>
                </c:pt>
                <c:pt idx="1931">
                  <c:v>131</c:v>
                </c:pt>
                <c:pt idx="1932">
                  <c:v>131</c:v>
                </c:pt>
                <c:pt idx="1933">
                  <c:v>133</c:v>
                </c:pt>
                <c:pt idx="1934">
                  <c:v>134</c:v>
                </c:pt>
                <c:pt idx="1935">
                  <c:v>136</c:v>
                </c:pt>
                <c:pt idx="1936">
                  <c:v>138</c:v>
                </c:pt>
                <c:pt idx="1937">
                  <c:v>139</c:v>
                </c:pt>
                <c:pt idx="1938">
                  <c:v>140</c:v>
                </c:pt>
                <c:pt idx="1939">
                  <c:v>142</c:v>
                </c:pt>
                <c:pt idx="1940">
                  <c:v>144</c:v>
                </c:pt>
                <c:pt idx="1941">
                  <c:v>146</c:v>
                </c:pt>
                <c:pt idx="1942">
                  <c:v>147</c:v>
                </c:pt>
                <c:pt idx="1943">
                  <c:v>150</c:v>
                </c:pt>
                <c:pt idx="1944">
                  <c:v>153</c:v>
                </c:pt>
                <c:pt idx="1945">
                  <c:v>155</c:v>
                </c:pt>
                <c:pt idx="1946">
                  <c:v>157</c:v>
                </c:pt>
                <c:pt idx="1947">
                  <c:v>159</c:v>
                </c:pt>
                <c:pt idx="1948">
                  <c:v>162</c:v>
                </c:pt>
                <c:pt idx="1949">
                  <c:v>164</c:v>
                </c:pt>
                <c:pt idx="1950">
                  <c:v>165</c:v>
                </c:pt>
                <c:pt idx="1951">
                  <c:v>166</c:v>
                </c:pt>
                <c:pt idx="1952">
                  <c:v>166</c:v>
                </c:pt>
                <c:pt idx="1953">
                  <c:v>166</c:v>
                </c:pt>
                <c:pt idx="1954">
                  <c:v>166</c:v>
                </c:pt>
                <c:pt idx="1955">
                  <c:v>166</c:v>
                </c:pt>
                <c:pt idx="1956">
                  <c:v>167</c:v>
                </c:pt>
                <c:pt idx="1957">
                  <c:v>167</c:v>
                </c:pt>
                <c:pt idx="1958">
                  <c:v>167</c:v>
                </c:pt>
                <c:pt idx="1959">
                  <c:v>167</c:v>
                </c:pt>
                <c:pt idx="1960">
                  <c:v>167</c:v>
                </c:pt>
                <c:pt idx="1961">
                  <c:v>167</c:v>
                </c:pt>
                <c:pt idx="1962">
                  <c:v>168</c:v>
                </c:pt>
                <c:pt idx="1963">
                  <c:v>168</c:v>
                </c:pt>
                <c:pt idx="1964">
                  <c:v>167</c:v>
                </c:pt>
                <c:pt idx="1965">
                  <c:v>168</c:v>
                </c:pt>
                <c:pt idx="1966">
                  <c:v>168</c:v>
                </c:pt>
                <c:pt idx="1967">
                  <c:v>168</c:v>
                </c:pt>
                <c:pt idx="1968">
                  <c:v>168</c:v>
                </c:pt>
                <c:pt idx="1969">
                  <c:v>168</c:v>
                </c:pt>
                <c:pt idx="1970">
                  <c:v>168</c:v>
                </c:pt>
                <c:pt idx="1971">
                  <c:v>168</c:v>
                </c:pt>
                <c:pt idx="1972">
                  <c:v>168</c:v>
                </c:pt>
                <c:pt idx="1973">
                  <c:v>168</c:v>
                </c:pt>
                <c:pt idx="1974">
                  <c:v>168</c:v>
                </c:pt>
                <c:pt idx="1975">
                  <c:v>168</c:v>
                </c:pt>
                <c:pt idx="1976">
                  <c:v>168</c:v>
                </c:pt>
                <c:pt idx="1977">
                  <c:v>168</c:v>
                </c:pt>
                <c:pt idx="1978">
                  <c:v>168</c:v>
                </c:pt>
                <c:pt idx="1979">
                  <c:v>168</c:v>
                </c:pt>
                <c:pt idx="1980">
                  <c:v>168</c:v>
                </c:pt>
                <c:pt idx="1981">
                  <c:v>168</c:v>
                </c:pt>
                <c:pt idx="1982">
                  <c:v>168</c:v>
                </c:pt>
                <c:pt idx="1983">
                  <c:v>168</c:v>
                </c:pt>
                <c:pt idx="1984">
                  <c:v>168</c:v>
                </c:pt>
                <c:pt idx="1985">
                  <c:v>168</c:v>
                </c:pt>
                <c:pt idx="1986">
                  <c:v>168</c:v>
                </c:pt>
                <c:pt idx="1987">
                  <c:v>168</c:v>
                </c:pt>
                <c:pt idx="1988">
                  <c:v>168</c:v>
                </c:pt>
                <c:pt idx="1989">
                  <c:v>162</c:v>
                </c:pt>
                <c:pt idx="1990">
                  <c:v>156</c:v>
                </c:pt>
                <c:pt idx="1991">
                  <c:v>150</c:v>
                </c:pt>
                <c:pt idx="1992">
                  <c:v>144</c:v>
                </c:pt>
                <c:pt idx="1993">
                  <c:v>140</c:v>
                </c:pt>
                <c:pt idx="1994">
                  <c:v>137</c:v>
                </c:pt>
                <c:pt idx="1995">
                  <c:v>135</c:v>
                </c:pt>
                <c:pt idx="1996">
                  <c:v>135</c:v>
                </c:pt>
                <c:pt idx="1997">
                  <c:v>134</c:v>
                </c:pt>
                <c:pt idx="1998">
                  <c:v>134</c:v>
                </c:pt>
                <c:pt idx="1999">
                  <c:v>133</c:v>
                </c:pt>
                <c:pt idx="2000">
                  <c:v>133</c:v>
                </c:pt>
                <c:pt idx="2001">
                  <c:v>133</c:v>
                </c:pt>
                <c:pt idx="2002">
                  <c:v>133</c:v>
                </c:pt>
                <c:pt idx="2003">
                  <c:v>133</c:v>
                </c:pt>
                <c:pt idx="2004">
                  <c:v>133</c:v>
                </c:pt>
                <c:pt idx="2005">
                  <c:v>133</c:v>
                </c:pt>
                <c:pt idx="2006">
                  <c:v>133</c:v>
                </c:pt>
                <c:pt idx="2007">
                  <c:v>132</c:v>
                </c:pt>
                <c:pt idx="2008">
                  <c:v>128</c:v>
                </c:pt>
                <c:pt idx="2009">
                  <c:v>123</c:v>
                </c:pt>
                <c:pt idx="2010">
                  <c:v>115</c:v>
                </c:pt>
                <c:pt idx="2011">
                  <c:v>109</c:v>
                </c:pt>
                <c:pt idx="2012">
                  <c:v>102</c:v>
                </c:pt>
                <c:pt idx="2013">
                  <c:v>93</c:v>
                </c:pt>
                <c:pt idx="2014">
                  <c:v>88</c:v>
                </c:pt>
                <c:pt idx="2015">
                  <c:v>82</c:v>
                </c:pt>
                <c:pt idx="2016">
                  <c:v>80</c:v>
                </c:pt>
                <c:pt idx="2017">
                  <c:v>79</c:v>
                </c:pt>
                <c:pt idx="2018">
                  <c:v>79</c:v>
                </c:pt>
                <c:pt idx="2019">
                  <c:v>78</c:v>
                </c:pt>
                <c:pt idx="2020">
                  <c:v>76</c:v>
                </c:pt>
                <c:pt idx="2021">
                  <c:v>73</c:v>
                </c:pt>
                <c:pt idx="2022">
                  <c:v>71</c:v>
                </c:pt>
                <c:pt idx="2023">
                  <c:v>72</c:v>
                </c:pt>
                <c:pt idx="2024">
                  <c:v>72</c:v>
                </c:pt>
                <c:pt idx="2025">
                  <c:v>72</c:v>
                </c:pt>
                <c:pt idx="2026">
                  <c:v>71</c:v>
                </c:pt>
                <c:pt idx="2027">
                  <c:v>71</c:v>
                </c:pt>
                <c:pt idx="2028">
                  <c:v>71</c:v>
                </c:pt>
                <c:pt idx="2029">
                  <c:v>71</c:v>
                </c:pt>
                <c:pt idx="2030">
                  <c:v>71</c:v>
                </c:pt>
                <c:pt idx="2031">
                  <c:v>71</c:v>
                </c:pt>
                <c:pt idx="2032">
                  <c:v>71</c:v>
                </c:pt>
                <c:pt idx="2033">
                  <c:v>70</c:v>
                </c:pt>
                <c:pt idx="2034">
                  <c:v>70</c:v>
                </c:pt>
                <c:pt idx="2035">
                  <c:v>71</c:v>
                </c:pt>
                <c:pt idx="2036">
                  <c:v>70</c:v>
                </c:pt>
                <c:pt idx="2037">
                  <c:v>71</c:v>
                </c:pt>
                <c:pt idx="2038">
                  <c:v>70</c:v>
                </c:pt>
                <c:pt idx="2039">
                  <c:v>71</c:v>
                </c:pt>
                <c:pt idx="2040">
                  <c:v>82</c:v>
                </c:pt>
                <c:pt idx="2041">
                  <c:v>90</c:v>
                </c:pt>
                <c:pt idx="2042">
                  <c:v>95</c:v>
                </c:pt>
                <c:pt idx="2043">
                  <c:v>98</c:v>
                </c:pt>
                <c:pt idx="2044">
                  <c:v>98</c:v>
                </c:pt>
                <c:pt idx="2045">
                  <c:v>99</c:v>
                </c:pt>
                <c:pt idx="2046">
                  <c:v>99</c:v>
                </c:pt>
                <c:pt idx="2047">
                  <c:v>99</c:v>
                </c:pt>
                <c:pt idx="2048">
                  <c:v>99</c:v>
                </c:pt>
                <c:pt idx="2049">
                  <c:v>98</c:v>
                </c:pt>
                <c:pt idx="2050">
                  <c:v>98</c:v>
                </c:pt>
                <c:pt idx="2051">
                  <c:v>98</c:v>
                </c:pt>
                <c:pt idx="2052">
                  <c:v>98</c:v>
                </c:pt>
                <c:pt idx="2053">
                  <c:v>98</c:v>
                </c:pt>
                <c:pt idx="2054">
                  <c:v>98</c:v>
                </c:pt>
                <c:pt idx="2055">
                  <c:v>98</c:v>
                </c:pt>
                <c:pt idx="2056">
                  <c:v>98</c:v>
                </c:pt>
                <c:pt idx="2057">
                  <c:v>98</c:v>
                </c:pt>
                <c:pt idx="2058">
                  <c:v>99</c:v>
                </c:pt>
                <c:pt idx="2059">
                  <c:v>101</c:v>
                </c:pt>
                <c:pt idx="2060">
                  <c:v>102</c:v>
                </c:pt>
                <c:pt idx="2061">
                  <c:v>105</c:v>
                </c:pt>
                <c:pt idx="2062">
                  <c:v>111</c:v>
                </c:pt>
                <c:pt idx="2063">
                  <c:v>116</c:v>
                </c:pt>
                <c:pt idx="2064">
                  <c:v>120</c:v>
                </c:pt>
                <c:pt idx="2065">
                  <c:v>124</c:v>
                </c:pt>
                <c:pt idx="2066">
                  <c:v>128</c:v>
                </c:pt>
                <c:pt idx="2067">
                  <c:v>130</c:v>
                </c:pt>
                <c:pt idx="2068">
                  <c:v>131</c:v>
                </c:pt>
                <c:pt idx="2069">
                  <c:v>133</c:v>
                </c:pt>
                <c:pt idx="2070">
                  <c:v>134</c:v>
                </c:pt>
                <c:pt idx="2071">
                  <c:v>134</c:v>
                </c:pt>
                <c:pt idx="2072">
                  <c:v>134</c:v>
                </c:pt>
                <c:pt idx="2073">
                  <c:v>134</c:v>
                </c:pt>
                <c:pt idx="2074">
                  <c:v>134</c:v>
                </c:pt>
                <c:pt idx="2075">
                  <c:v>134</c:v>
                </c:pt>
                <c:pt idx="2076">
                  <c:v>136</c:v>
                </c:pt>
                <c:pt idx="2077">
                  <c:v>137</c:v>
                </c:pt>
                <c:pt idx="2078">
                  <c:v>140</c:v>
                </c:pt>
                <c:pt idx="2079">
                  <c:v>143</c:v>
                </c:pt>
                <c:pt idx="2080">
                  <c:v>147</c:v>
                </c:pt>
                <c:pt idx="2081">
                  <c:v>151</c:v>
                </c:pt>
                <c:pt idx="2082">
                  <c:v>157</c:v>
                </c:pt>
                <c:pt idx="2083">
                  <c:v>161</c:v>
                </c:pt>
                <c:pt idx="2084">
                  <c:v>164</c:v>
                </c:pt>
                <c:pt idx="2085">
                  <c:v>166</c:v>
                </c:pt>
                <c:pt idx="2086">
                  <c:v>166</c:v>
                </c:pt>
                <c:pt idx="2087">
                  <c:v>167</c:v>
                </c:pt>
                <c:pt idx="2088">
                  <c:v>169</c:v>
                </c:pt>
                <c:pt idx="2089">
                  <c:v>168</c:v>
                </c:pt>
                <c:pt idx="2090">
                  <c:v>168</c:v>
                </c:pt>
                <c:pt idx="2091">
                  <c:v>168</c:v>
                </c:pt>
                <c:pt idx="2092">
                  <c:v>168</c:v>
                </c:pt>
                <c:pt idx="2093">
                  <c:v>168</c:v>
                </c:pt>
                <c:pt idx="2094">
                  <c:v>168</c:v>
                </c:pt>
                <c:pt idx="2095">
                  <c:v>168</c:v>
                </c:pt>
                <c:pt idx="2096">
                  <c:v>168</c:v>
                </c:pt>
                <c:pt idx="2097">
                  <c:v>168</c:v>
                </c:pt>
                <c:pt idx="2098">
                  <c:v>168</c:v>
                </c:pt>
                <c:pt idx="2099">
                  <c:v>168</c:v>
                </c:pt>
                <c:pt idx="2100">
                  <c:v>168</c:v>
                </c:pt>
                <c:pt idx="2101">
                  <c:v>168</c:v>
                </c:pt>
                <c:pt idx="2102">
                  <c:v>168</c:v>
                </c:pt>
                <c:pt idx="2103">
                  <c:v>167</c:v>
                </c:pt>
                <c:pt idx="2104">
                  <c:v>158</c:v>
                </c:pt>
                <c:pt idx="2105">
                  <c:v>150</c:v>
                </c:pt>
                <c:pt idx="2106">
                  <c:v>145</c:v>
                </c:pt>
                <c:pt idx="2107">
                  <c:v>142</c:v>
                </c:pt>
                <c:pt idx="2108">
                  <c:v>141</c:v>
                </c:pt>
                <c:pt idx="2109">
                  <c:v>139</c:v>
                </c:pt>
                <c:pt idx="2110">
                  <c:v>140</c:v>
                </c:pt>
                <c:pt idx="2111">
                  <c:v>139</c:v>
                </c:pt>
                <c:pt idx="2112">
                  <c:v>139</c:v>
                </c:pt>
                <c:pt idx="2113">
                  <c:v>140</c:v>
                </c:pt>
                <c:pt idx="2114">
                  <c:v>140</c:v>
                </c:pt>
                <c:pt idx="2115">
                  <c:v>140</c:v>
                </c:pt>
                <c:pt idx="2116">
                  <c:v>139</c:v>
                </c:pt>
                <c:pt idx="2117">
                  <c:v>137</c:v>
                </c:pt>
                <c:pt idx="2118">
                  <c:v>133</c:v>
                </c:pt>
                <c:pt idx="2119">
                  <c:v>125</c:v>
                </c:pt>
                <c:pt idx="2120">
                  <c:v>117</c:v>
                </c:pt>
                <c:pt idx="2121">
                  <c:v>111</c:v>
                </c:pt>
                <c:pt idx="2122">
                  <c:v>106</c:v>
                </c:pt>
                <c:pt idx="2123">
                  <c:v>103</c:v>
                </c:pt>
                <c:pt idx="2124">
                  <c:v>101</c:v>
                </c:pt>
                <c:pt idx="2125">
                  <c:v>100</c:v>
                </c:pt>
                <c:pt idx="2126">
                  <c:v>99</c:v>
                </c:pt>
                <c:pt idx="2127">
                  <c:v>99</c:v>
                </c:pt>
                <c:pt idx="2128">
                  <c:v>98</c:v>
                </c:pt>
                <c:pt idx="2129">
                  <c:v>97</c:v>
                </c:pt>
                <c:pt idx="2130">
                  <c:v>95</c:v>
                </c:pt>
                <c:pt idx="2131">
                  <c:v>88</c:v>
                </c:pt>
                <c:pt idx="2132">
                  <c:v>77</c:v>
                </c:pt>
                <c:pt idx="2133">
                  <c:v>76</c:v>
                </c:pt>
                <c:pt idx="2134">
                  <c:v>75</c:v>
                </c:pt>
                <c:pt idx="2135">
                  <c:v>73</c:v>
                </c:pt>
                <c:pt idx="2136">
                  <c:v>72</c:v>
                </c:pt>
                <c:pt idx="2137">
                  <c:v>72</c:v>
                </c:pt>
                <c:pt idx="2138">
                  <c:v>71</c:v>
                </c:pt>
                <c:pt idx="2139">
                  <c:v>71</c:v>
                </c:pt>
                <c:pt idx="2140">
                  <c:v>71</c:v>
                </c:pt>
                <c:pt idx="2141">
                  <c:v>71</c:v>
                </c:pt>
                <c:pt idx="2142">
                  <c:v>70</c:v>
                </c:pt>
                <c:pt idx="2143">
                  <c:v>70</c:v>
                </c:pt>
                <c:pt idx="2144">
                  <c:v>71</c:v>
                </c:pt>
                <c:pt idx="2145">
                  <c:v>70</c:v>
                </c:pt>
                <c:pt idx="2146">
                  <c:v>71</c:v>
                </c:pt>
                <c:pt idx="2147">
                  <c:v>70</c:v>
                </c:pt>
                <c:pt idx="2148">
                  <c:v>70</c:v>
                </c:pt>
                <c:pt idx="2149">
                  <c:v>70</c:v>
                </c:pt>
                <c:pt idx="2150">
                  <c:v>70</c:v>
                </c:pt>
                <c:pt idx="2151">
                  <c:v>70</c:v>
                </c:pt>
                <c:pt idx="2152">
                  <c:v>70</c:v>
                </c:pt>
                <c:pt idx="2153">
                  <c:v>70</c:v>
                </c:pt>
                <c:pt idx="2154">
                  <c:v>70</c:v>
                </c:pt>
                <c:pt idx="2155">
                  <c:v>70</c:v>
                </c:pt>
                <c:pt idx="2156">
                  <c:v>70</c:v>
                </c:pt>
                <c:pt idx="2157">
                  <c:v>70</c:v>
                </c:pt>
                <c:pt idx="2158">
                  <c:v>70</c:v>
                </c:pt>
                <c:pt idx="2159">
                  <c:v>70</c:v>
                </c:pt>
                <c:pt idx="2160">
                  <c:v>70</c:v>
                </c:pt>
                <c:pt idx="2161">
                  <c:v>73</c:v>
                </c:pt>
                <c:pt idx="2162">
                  <c:v>83</c:v>
                </c:pt>
                <c:pt idx="2163">
                  <c:v>94</c:v>
                </c:pt>
                <c:pt idx="2164">
                  <c:v>104</c:v>
                </c:pt>
                <c:pt idx="2165">
                  <c:v>111</c:v>
                </c:pt>
                <c:pt idx="2166">
                  <c:v>115</c:v>
                </c:pt>
                <c:pt idx="2167">
                  <c:v>119</c:v>
                </c:pt>
                <c:pt idx="2168">
                  <c:v>123</c:v>
                </c:pt>
                <c:pt idx="2169">
                  <c:v>126</c:v>
                </c:pt>
                <c:pt idx="2170">
                  <c:v>130</c:v>
                </c:pt>
                <c:pt idx="2171">
                  <c:v>133</c:v>
                </c:pt>
                <c:pt idx="2172">
                  <c:v>136</c:v>
                </c:pt>
                <c:pt idx="2173">
                  <c:v>139</c:v>
                </c:pt>
                <c:pt idx="2174">
                  <c:v>143</c:v>
                </c:pt>
                <c:pt idx="2175">
                  <c:v>146</c:v>
                </c:pt>
                <c:pt idx="2176">
                  <c:v>150</c:v>
                </c:pt>
                <c:pt idx="2177">
                  <c:v>154</c:v>
                </c:pt>
                <c:pt idx="2178">
                  <c:v>159</c:v>
                </c:pt>
                <c:pt idx="2179">
                  <c:v>163</c:v>
                </c:pt>
                <c:pt idx="2180">
                  <c:v>164</c:v>
                </c:pt>
                <c:pt idx="2181">
                  <c:v>166</c:v>
                </c:pt>
                <c:pt idx="2182">
                  <c:v>167</c:v>
                </c:pt>
                <c:pt idx="2183">
                  <c:v>167</c:v>
                </c:pt>
                <c:pt idx="2184">
                  <c:v>168</c:v>
                </c:pt>
                <c:pt idx="2185">
                  <c:v>168</c:v>
                </c:pt>
                <c:pt idx="2186">
                  <c:v>168</c:v>
                </c:pt>
                <c:pt idx="2187">
                  <c:v>168</c:v>
                </c:pt>
                <c:pt idx="2188">
                  <c:v>168</c:v>
                </c:pt>
                <c:pt idx="2189">
                  <c:v>168</c:v>
                </c:pt>
                <c:pt idx="2190">
                  <c:v>168</c:v>
                </c:pt>
                <c:pt idx="2191">
                  <c:v>168</c:v>
                </c:pt>
                <c:pt idx="2192">
                  <c:v>168</c:v>
                </c:pt>
                <c:pt idx="2193">
                  <c:v>168</c:v>
                </c:pt>
                <c:pt idx="2194">
                  <c:v>168</c:v>
                </c:pt>
                <c:pt idx="2195">
                  <c:v>168</c:v>
                </c:pt>
                <c:pt idx="2196">
                  <c:v>168</c:v>
                </c:pt>
                <c:pt idx="2197">
                  <c:v>168</c:v>
                </c:pt>
                <c:pt idx="2198">
                  <c:v>168</c:v>
                </c:pt>
                <c:pt idx="2199">
                  <c:v>166</c:v>
                </c:pt>
                <c:pt idx="2200">
                  <c:v>154</c:v>
                </c:pt>
                <c:pt idx="2201">
                  <c:v>147</c:v>
                </c:pt>
                <c:pt idx="2202">
                  <c:v>143</c:v>
                </c:pt>
                <c:pt idx="2203">
                  <c:v>142</c:v>
                </c:pt>
                <c:pt idx="2204">
                  <c:v>142</c:v>
                </c:pt>
                <c:pt idx="2205">
                  <c:v>142</c:v>
                </c:pt>
                <c:pt idx="2206">
                  <c:v>142</c:v>
                </c:pt>
                <c:pt idx="2207">
                  <c:v>141</c:v>
                </c:pt>
                <c:pt idx="2208">
                  <c:v>141</c:v>
                </c:pt>
                <c:pt idx="2209">
                  <c:v>141</c:v>
                </c:pt>
                <c:pt idx="2210">
                  <c:v>141</c:v>
                </c:pt>
                <c:pt idx="2211">
                  <c:v>139</c:v>
                </c:pt>
                <c:pt idx="2212">
                  <c:v>134</c:v>
                </c:pt>
                <c:pt idx="2213">
                  <c:v>131</c:v>
                </c:pt>
                <c:pt idx="2214">
                  <c:v>130</c:v>
                </c:pt>
                <c:pt idx="2215">
                  <c:v>129</c:v>
                </c:pt>
                <c:pt idx="2216">
                  <c:v>130</c:v>
                </c:pt>
                <c:pt idx="2217">
                  <c:v>129</c:v>
                </c:pt>
                <c:pt idx="2218">
                  <c:v>129</c:v>
                </c:pt>
                <c:pt idx="2219">
                  <c:v>129</c:v>
                </c:pt>
                <c:pt idx="2220">
                  <c:v>129</c:v>
                </c:pt>
                <c:pt idx="2221">
                  <c:v>128</c:v>
                </c:pt>
                <c:pt idx="2222">
                  <c:v>128</c:v>
                </c:pt>
                <c:pt idx="2223">
                  <c:v>128</c:v>
                </c:pt>
                <c:pt idx="2224">
                  <c:v>128</c:v>
                </c:pt>
                <c:pt idx="2225">
                  <c:v>129</c:v>
                </c:pt>
                <c:pt idx="2226">
                  <c:v>128</c:v>
                </c:pt>
                <c:pt idx="2227">
                  <c:v>128</c:v>
                </c:pt>
                <c:pt idx="2228">
                  <c:v>128</c:v>
                </c:pt>
                <c:pt idx="2229">
                  <c:v>128</c:v>
                </c:pt>
                <c:pt idx="2230">
                  <c:v>128</c:v>
                </c:pt>
                <c:pt idx="2231">
                  <c:v>128</c:v>
                </c:pt>
                <c:pt idx="2232">
                  <c:v>127</c:v>
                </c:pt>
                <c:pt idx="2233">
                  <c:v>127</c:v>
                </c:pt>
                <c:pt idx="2234">
                  <c:v>127</c:v>
                </c:pt>
                <c:pt idx="2235">
                  <c:v>128</c:v>
                </c:pt>
                <c:pt idx="2236">
                  <c:v>128</c:v>
                </c:pt>
                <c:pt idx="2237">
                  <c:v>127</c:v>
                </c:pt>
                <c:pt idx="2238">
                  <c:v>127</c:v>
                </c:pt>
                <c:pt idx="2239">
                  <c:v>127</c:v>
                </c:pt>
                <c:pt idx="2240">
                  <c:v>127</c:v>
                </c:pt>
                <c:pt idx="2241">
                  <c:v>128</c:v>
                </c:pt>
                <c:pt idx="2242">
                  <c:v>127</c:v>
                </c:pt>
                <c:pt idx="2243">
                  <c:v>126</c:v>
                </c:pt>
                <c:pt idx="2244">
                  <c:v>127</c:v>
                </c:pt>
                <c:pt idx="2245">
                  <c:v>127</c:v>
                </c:pt>
                <c:pt idx="2246">
                  <c:v>127</c:v>
                </c:pt>
                <c:pt idx="2247">
                  <c:v>127</c:v>
                </c:pt>
                <c:pt idx="2248">
                  <c:v>126</c:v>
                </c:pt>
                <c:pt idx="2249">
                  <c:v>125</c:v>
                </c:pt>
                <c:pt idx="2250">
                  <c:v>125</c:v>
                </c:pt>
                <c:pt idx="2251">
                  <c:v>124</c:v>
                </c:pt>
                <c:pt idx="2252">
                  <c:v>124</c:v>
                </c:pt>
                <c:pt idx="2253">
                  <c:v>124</c:v>
                </c:pt>
                <c:pt idx="2254">
                  <c:v>124</c:v>
                </c:pt>
                <c:pt idx="2255">
                  <c:v>123</c:v>
                </c:pt>
                <c:pt idx="2256">
                  <c:v>123</c:v>
                </c:pt>
                <c:pt idx="2257">
                  <c:v>123</c:v>
                </c:pt>
                <c:pt idx="2258">
                  <c:v>123</c:v>
                </c:pt>
                <c:pt idx="2259">
                  <c:v>123</c:v>
                </c:pt>
                <c:pt idx="2260">
                  <c:v>123</c:v>
                </c:pt>
                <c:pt idx="2261">
                  <c:v>122</c:v>
                </c:pt>
                <c:pt idx="2262">
                  <c:v>122</c:v>
                </c:pt>
                <c:pt idx="2263">
                  <c:v>122</c:v>
                </c:pt>
                <c:pt idx="2264">
                  <c:v>122</c:v>
                </c:pt>
                <c:pt idx="2265">
                  <c:v>122</c:v>
                </c:pt>
                <c:pt idx="2266">
                  <c:v>122</c:v>
                </c:pt>
                <c:pt idx="2267">
                  <c:v>122</c:v>
                </c:pt>
                <c:pt idx="2268">
                  <c:v>122</c:v>
                </c:pt>
                <c:pt idx="2269">
                  <c:v>122</c:v>
                </c:pt>
                <c:pt idx="2270">
                  <c:v>122</c:v>
                </c:pt>
                <c:pt idx="2271">
                  <c:v>122</c:v>
                </c:pt>
                <c:pt idx="2272">
                  <c:v>123</c:v>
                </c:pt>
                <c:pt idx="2273">
                  <c:v>122</c:v>
                </c:pt>
                <c:pt idx="2274">
                  <c:v>122</c:v>
                </c:pt>
                <c:pt idx="2275">
                  <c:v>122</c:v>
                </c:pt>
                <c:pt idx="2276">
                  <c:v>122</c:v>
                </c:pt>
                <c:pt idx="2277">
                  <c:v>122</c:v>
                </c:pt>
                <c:pt idx="2278">
                  <c:v>122</c:v>
                </c:pt>
                <c:pt idx="2279">
                  <c:v>122</c:v>
                </c:pt>
                <c:pt idx="2280">
                  <c:v>122</c:v>
                </c:pt>
                <c:pt idx="2281">
                  <c:v>122</c:v>
                </c:pt>
                <c:pt idx="2282">
                  <c:v>122</c:v>
                </c:pt>
                <c:pt idx="2283">
                  <c:v>122</c:v>
                </c:pt>
                <c:pt idx="2284">
                  <c:v>122</c:v>
                </c:pt>
                <c:pt idx="2285">
                  <c:v>122</c:v>
                </c:pt>
                <c:pt idx="2286">
                  <c:v>122</c:v>
                </c:pt>
                <c:pt idx="2287">
                  <c:v>122</c:v>
                </c:pt>
                <c:pt idx="2288">
                  <c:v>122</c:v>
                </c:pt>
                <c:pt idx="2289">
                  <c:v>122</c:v>
                </c:pt>
                <c:pt idx="2290">
                  <c:v>122</c:v>
                </c:pt>
                <c:pt idx="2291">
                  <c:v>122</c:v>
                </c:pt>
                <c:pt idx="2292">
                  <c:v>122</c:v>
                </c:pt>
                <c:pt idx="2293">
                  <c:v>122</c:v>
                </c:pt>
                <c:pt idx="2294">
                  <c:v>122</c:v>
                </c:pt>
                <c:pt idx="2295">
                  <c:v>122</c:v>
                </c:pt>
                <c:pt idx="2296">
                  <c:v>122</c:v>
                </c:pt>
                <c:pt idx="2297">
                  <c:v>122</c:v>
                </c:pt>
                <c:pt idx="2298">
                  <c:v>122</c:v>
                </c:pt>
                <c:pt idx="2299">
                  <c:v>122</c:v>
                </c:pt>
                <c:pt idx="2300">
                  <c:v>122</c:v>
                </c:pt>
                <c:pt idx="2301">
                  <c:v>123</c:v>
                </c:pt>
                <c:pt idx="2302">
                  <c:v>122</c:v>
                </c:pt>
                <c:pt idx="2303">
                  <c:v>123</c:v>
                </c:pt>
                <c:pt idx="2304">
                  <c:v>122</c:v>
                </c:pt>
                <c:pt idx="2305">
                  <c:v>122</c:v>
                </c:pt>
                <c:pt idx="2306">
                  <c:v>122</c:v>
                </c:pt>
                <c:pt idx="2307">
                  <c:v>122</c:v>
                </c:pt>
                <c:pt idx="2308">
                  <c:v>122</c:v>
                </c:pt>
                <c:pt idx="2309">
                  <c:v>122</c:v>
                </c:pt>
                <c:pt idx="2310">
                  <c:v>122</c:v>
                </c:pt>
                <c:pt idx="2311">
                  <c:v>122</c:v>
                </c:pt>
                <c:pt idx="2312">
                  <c:v>122</c:v>
                </c:pt>
                <c:pt idx="2313">
                  <c:v>122</c:v>
                </c:pt>
                <c:pt idx="2314">
                  <c:v>122</c:v>
                </c:pt>
                <c:pt idx="2315">
                  <c:v>122</c:v>
                </c:pt>
                <c:pt idx="2316">
                  <c:v>122</c:v>
                </c:pt>
                <c:pt idx="2317">
                  <c:v>122</c:v>
                </c:pt>
                <c:pt idx="2318">
                  <c:v>122</c:v>
                </c:pt>
                <c:pt idx="2319">
                  <c:v>122</c:v>
                </c:pt>
                <c:pt idx="2320">
                  <c:v>122</c:v>
                </c:pt>
                <c:pt idx="2321">
                  <c:v>122</c:v>
                </c:pt>
                <c:pt idx="2322">
                  <c:v>123</c:v>
                </c:pt>
                <c:pt idx="2323">
                  <c:v>123</c:v>
                </c:pt>
                <c:pt idx="2324">
                  <c:v>122</c:v>
                </c:pt>
                <c:pt idx="2325">
                  <c:v>122</c:v>
                </c:pt>
                <c:pt idx="2326">
                  <c:v>122</c:v>
                </c:pt>
                <c:pt idx="2327">
                  <c:v>123</c:v>
                </c:pt>
                <c:pt idx="2328">
                  <c:v>122</c:v>
                </c:pt>
                <c:pt idx="2329">
                  <c:v>122</c:v>
                </c:pt>
                <c:pt idx="2330">
                  <c:v>122</c:v>
                </c:pt>
                <c:pt idx="2331">
                  <c:v>122</c:v>
                </c:pt>
                <c:pt idx="2332">
                  <c:v>122</c:v>
                </c:pt>
                <c:pt idx="2333">
                  <c:v>122</c:v>
                </c:pt>
                <c:pt idx="2334">
                  <c:v>122</c:v>
                </c:pt>
                <c:pt idx="2335">
                  <c:v>122</c:v>
                </c:pt>
                <c:pt idx="2336">
                  <c:v>123</c:v>
                </c:pt>
                <c:pt idx="2337">
                  <c:v>122</c:v>
                </c:pt>
                <c:pt idx="2338">
                  <c:v>122</c:v>
                </c:pt>
                <c:pt idx="2339">
                  <c:v>122</c:v>
                </c:pt>
                <c:pt idx="2340">
                  <c:v>122</c:v>
                </c:pt>
                <c:pt idx="2341">
                  <c:v>122</c:v>
                </c:pt>
                <c:pt idx="2342">
                  <c:v>122</c:v>
                </c:pt>
                <c:pt idx="2343">
                  <c:v>122</c:v>
                </c:pt>
                <c:pt idx="2344">
                  <c:v>122</c:v>
                </c:pt>
                <c:pt idx="2345">
                  <c:v>122</c:v>
                </c:pt>
                <c:pt idx="2346">
                  <c:v>122</c:v>
                </c:pt>
                <c:pt idx="2347">
                  <c:v>122</c:v>
                </c:pt>
                <c:pt idx="2348">
                  <c:v>122</c:v>
                </c:pt>
                <c:pt idx="2349">
                  <c:v>122</c:v>
                </c:pt>
                <c:pt idx="2350">
                  <c:v>123</c:v>
                </c:pt>
                <c:pt idx="2351">
                  <c:v>122</c:v>
                </c:pt>
                <c:pt idx="2352">
                  <c:v>122</c:v>
                </c:pt>
                <c:pt idx="2353">
                  <c:v>122</c:v>
                </c:pt>
                <c:pt idx="2354">
                  <c:v>122</c:v>
                </c:pt>
                <c:pt idx="2355">
                  <c:v>122</c:v>
                </c:pt>
                <c:pt idx="2356">
                  <c:v>122</c:v>
                </c:pt>
                <c:pt idx="2357">
                  <c:v>122</c:v>
                </c:pt>
                <c:pt idx="2358">
                  <c:v>122</c:v>
                </c:pt>
                <c:pt idx="2359">
                  <c:v>122</c:v>
                </c:pt>
                <c:pt idx="2360">
                  <c:v>122</c:v>
                </c:pt>
                <c:pt idx="2361">
                  <c:v>122</c:v>
                </c:pt>
                <c:pt idx="2362">
                  <c:v>122</c:v>
                </c:pt>
                <c:pt idx="2363">
                  <c:v>123</c:v>
                </c:pt>
                <c:pt idx="2364">
                  <c:v>122</c:v>
                </c:pt>
                <c:pt idx="2365">
                  <c:v>122</c:v>
                </c:pt>
                <c:pt idx="2366">
                  <c:v>122</c:v>
                </c:pt>
                <c:pt idx="2367">
                  <c:v>122</c:v>
                </c:pt>
                <c:pt idx="2368">
                  <c:v>122</c:v>
                </c:pt>
                <c:pt idx="2369">
                  <c:v>122</c:v>
                </c:pt>
                <c:pt idx="2370">
                  <c:v>123</c:v>
                </c:pt>
                <c:pt idx="2371">
                  <c:v>122</c:v>
                </c:pt>
                <c:pt idx="2372">
                  <c:v>123</c:v>
                </c:pt>
                <c:pt idx="2373">
                  <c:v>122</c:v>
                </c:pt>
                <c:pt idx="2374">
                  <c:v>122</c:v>
                </c:pt>
                <c:pt idx="2375">
                  <c:v>122</c:v>
                </c:pt>
                <c:pt idx="2376">
                  <c:v>122</c:v>
                </c:pt>
                <c:pt idx="2377">
                  <c:v>122</c:v>
                </c:pt>
                <c:pt idx="2378">
                  <c:v>123</c:v>
                </c:pt>
                <c:pt idx="2379">
                  <c:v>123</c:v>
                </c:pt>
                <c:pt idx="2380">
                  <c:v>122</c:v>
                </c:pt>
                <c:pt idx="2381">
                  <c:v>122</c:v>
                </c:pt>
                <c:pt idx="2382">
                  <c:v>122</c:v>
                </c:pt>
                <c:pt idx="2383">
                  <c:v>122</c:v>
                </c:pt>
                <c:pt idx="2384">
                  <c:v>122</c:v>
                </c:pt>
                <c:pt idx="2385">
                  <c:v>122</c:v>
                </c:pt>
                <c:pt idx="2386">
                  <c:v>122</c:v>
                </c:pt>
                <c:pt idx="2387">
                  <c:v>122</c:v>
                </c:pt>
                <c:pt idx="2388">
                  <c:v>122</c:v>
                </c:pt>
                <c:pt idx="2389">
                  <c:v>122</c:v>
                </c:pt>
                <c:pt idx="2390">
                  <c:v>122</c:v>
                </c:pt>
                <c:pt idx="2391">
                  <c:v>122</c:v>
                </c:pt>
                <c:pt idx="2392">
                  <c:v>122</c:v>
                </c:pt>
                <c:pt idx="2393">
                  <c:v>122</c:v>
                </c:pt>
                <c:pt idx="2394">
                  <c:v>122</c:v>
                </c:pt>
                <c:pt idx="2395">
                  <c:v>122</c:v>
                </c:pt>
                <c:pt idx="2396">
                  <c:v>122</c:v>
                </c:pt>
                <c:pt idx="2397">
                  <c:v>122</c:v>
                </c:pt>
                <c:pt idx="2398">
                  <c:v>122</c:v>
                </c:pt>
                <c:pt idx="2399">
                  <c:v>122</c:v>
                </c:pt>
                <c:pt idx="2400">
                  <c:v>122</c:v>
                </c:pt>
                <c:pt idx="2401">
                  <c:v>122</c:v>
                </c:pt>
                <c:pt idx="2402">
                  <c:v>122</c:v>
                </c:pt>
                <c:pt idx="2403">
                  <c:v>122</c:v>
                </c:pt>
                <c:pt idx="2404">
                  <c:v>122</c:v>
                </c:pt>
                <c:pt idx="2405">
                  <c:v>122</c:v>
                </c:pt>
                <c:pt idx="2406">
                  <c:v>122</c:v>
                </c:pt>
                <c:pt idx="2407">
                  <c:v>123</c:v>
                </c:pt>
                <c:pt idx="2408">
                  <c:v>122</c:v>
                </c:pt>
                <c:pt idx="2409">
                  <c:v>122</c:v>
                </c:pt>
                <c:pt idx="2410">
                  <c:v>123</c:v>
                </c:pt>
                <c:pt idx="2411">
                  <c:v>122</c:v>
                </c:pt>
                <c:pt idx="2412">
                  <c:v>122</c:v>
                </c:pt>
                <c:pt idx="2413">
                  <c:v>122</c:v>
                </c:pt>
                <c:pt idx="2414">
                  <c:v>122</c:v>
                </c:pt>
                <c:pt idx="2415">
                  <c:v>122</c:v>
                </c:pt>
                <c:pt idx="2416">
                  <c:v>122</c:v>
                </c:pt>
                <c:pt idx="2417">
                  <c:v>122</c:v>
                </c:pt>
                <c:pt idx="2418">
                  <c:v>122</c:v>
                </c:pt>
                <c:pt idx="2419">
                  <c:v>122</c:v>
                </c:pt>
                <c:pt idx="2420">
                  <c:v>122</c:v>
                </c:pt>
                <c:pt idx="2421">
                  <c:v>122</c:v>
                </c:pt>
                <c:pt idx="2422">
                  <c:v>122</c:v>
                </c:pt>
                <c:pt idx="2423">
                  <c:v>122</c:v>
                </c:pt>
                <c:pt idx="2424">
                  <c:v>122</c:v>
                </c:pt>
                <c:pt idx="2425">
                  <c:v>122</c:v>
                </c:pt>
                <c:pt idx="2426">
                  <c:v>122</c:v>
                </c:pt>
                <c:pt idx="2427">
                  <c:v>122</c:v>
                </c:pt>
                <c:pt idx="2428">
                  <c:v>122</c:v>
                </c:pt>
                <c:pt idx="2429">
                  <c:v>122</c:v>
                </c:pt>
                <c:pt idx="2430">
                  <c:v>122</c:v>
                </c:pt>
                <c:pt idx="2431">
                  <c:v>122</c:v>
                </c:pt>
                <c:pt idx="2432">
                  <c:v>122</c:v>
                </c:pt>
                <c:pt idx="2433">
                  <c:v>122</c:v>
                </c:pt>
                <c:pt idx="2434">
                  <c:v>122</c:v>
                </c:pt>
                <c:pt idx="2435">
                  <c:v>123</c:v>
                </c:pt>
                <c:pt idx="2436">
                  <c:v>122</c:v>
                </c:pt>
                <c:pt idx="2437">
                  <c:v>122</c:v>
                </c:pt>
                <c:pt idx="2438">
                  <c:v>122</c:v>
                </c:pt>
                <c:pt idx="2439">
                  <c:v>122</c:v>
                </c:pt>
                <c:pt idx="2440">
                  <c:v>122</c:v>
                </c:pt>
                <c:pt idx="2441">
                  <c:v>122</c:v>
                </c:pt>
                <c:pt idx="2442">
                  <c:v>122</c:v>
                </c:pt>
                <c:pt idx="2443">
                  <c:v>122</c:v>
                </c:pt>
                <c:pt idx="2444">
                  <c:v>122</c:v>
                </c:pt>
                <c:pt idx="2445">
                  <c:v>122</c:v>
                </c:pt>
                <c:pt idx="2446">
                  <c:v>122</c:v>
                </c:pt>
                <c:pt idx="2447">
                  <c:v>122</c:v>
                </c:pt>
                <c:pt idx="2448">
                  <c:v>122</c:v>
                </c:pt>
                <c:pt idx="2449">
                  <c:v>122</c:v>
                </c:pt>
                <c:pt idx="2450">
                  <c:v>122</c:v>
                </c:pt>
                <c:pt idx="2451">
                  <c:v>122</c:v>
                </c:pt>
                <c:pt idx="2452">
                  <c:v>122</c:v>
                </c:pt>
                <c:pt idx="2453">
                  <c:v>122</c:v>
                </c:pt>
                <c:pt idx="2454">
                  <c:v>122</c:v>
                </c:pt>
                <c:pt idx="2455">
                  <c:v>122</c:v>
                </c:pt>
                <c:pt idx="2456">
                  <c:v>122</c:v>
                </c:pt>
                <c:pt idx="2457">
                  <c:v>122</c:v>
                </c:pt>
                <c:pt idx="2458">
                  <c:v>122</c:v>
                </c:pt>
                <c:pt idx="2459">
                  <c:v>122</c:v>
                </c:pt>
                <c:pt idx="2460">
                  <c:v>122</c:v>
                </c:pt>
                <c:pt idx="2461">
                  <c:v>122</c:v>
                </c:pt>
                <c:pt idx="2462">
                  <c:v>122</c:v>
                </c:pt>
                <c:pt idx="2463">
                  <c:v>122</c:v>
                </c:pt>
                <c:pt idx="2464">
                  <c:v>122</c:v>
                </c:pt>
                <c:pt idx="2465">
                  <c:v>122</c:v>
                </c:pt>
                <c:pt idx="2466">
                  <c:v>122</c:v>
                </c:pt>
                <c:pt idx="2467">
                  <c:v>122</c:v>
                </c:pt>
                <c:pt idx="2468">
                  <c:v>122</c:v>
                </c:pt>
                <c:pt idx="2469">
                  <c:v>122</c:v>
                </c:pt>
                <c:pt idx="2470">
                  <c:v>122</c:v>
                </c:pt>
                <c:pt idx="2471">
                  <c:v>122</c:v>
                </c:pt>
                <c:pt idx="2472">
                  <c:v>120</c:v>
                </c:pt>
                <c:pt idx="2473">
                  <c:v>114</c:v>
                </c:pt>
                <c:pt idx="2474">
                  <c:v>103</c:v>
                </c:pt>
                <c:pt idx="2475">
                  <c:v>90</c:v>
                </c:pt>
                <c:pt idx="2476">
                  <c:v>74</c:v>
                </c:pt>
                <c:pt idx="2477">
                  <c:v>70</c:v>
                </c:pt>
                <c:pt idx="2478">
                  <c:v>70</c:v>
                </c:pt>
                <c:pt idx="2479">
                  <c:v>70</c:v>
                </c:pt>
                <c:pt idx="2480">
                  <c:v>70</c:v>
                </c:pt>
                <c:pt idx="2481">
                  <c:v>70</c:v>
                </c:pt>
                <c:pt idx="2482">
                  <c:v>70</c:v>
                </c:pt>
                <c:pt idx="2483">
                  <c:v>70</c:v>
                </c:pt>
                <c:pt idx="2484">
                  <c:v>70</c:v>
                </c:pt>
                <c:pt idx="2485">
                  <c:v>70</c:v>
                </c:pt>
                <c:pt idx="2486">
                  <c:v>70</c:v>
                </c:pt>
                <c:pt idx="2487">
                  <c:v>70</c:v>
                </c:pt>
                <c:pt idx="2488">
                  <c:v>70</c:v>
                </c:pt>
                <c:pt idx="2489">
                  <c:v>70</c:v>
                </c:pt>
                <c:pt idx="2490">
                  <c:v>70</c:v>
                </c:pt>
                <c:pt idx="2491">
                  <c:v>70</c:v>
                </c:pt>
                <c:pt idx="2492">
                  <c:v>70</c:v>
                </c:pt>
                <c:pt idx="2493">
                  <c:v>70</c:v>
                </c:pt>
                <c:pt idx="2494">
                  <c:v>70</c:v>
                </c:pt>
                <c:pt idx="2495">
                  <c:v>70</c:v>
                </c:pt>
                <c:pt idx="2496">
                  <c:v>70</c:v>
                </c:pt>
                <c:pt idx="2497">
                  <c:v>70</c:v>
                </c:pt>
                <c:pt idx="2498">
                  <c:v>70</c:v>
                </c:pt>
                <c:pt idx="2499">
                  <c:v>70</c:v>
                </c:pt>
                <c:pt idx="2500">
                  <c:v>70</c:v>
                </c:pt>
                <c:pt idx="2501">
                  <c:v>70</c:v>
                </c:pt>
                <c:pt idx="2502">
                  <c:v>70</c:v>
                </c:pt>
                <c:pt idx="2503">
                  <c:v>70</c:v>
                </c:pt>
                <c:pt idx="2504">
                  <c:v>70</c:v>
                </c:pt>
                <c:pt idx="2505">
                  <c:v>70</c:v>
                </c:pt>
                <c:pt idx="2506">
                  <c:v>70</c:v>
                </c:pt>
                <c:pt idx="2507">
                  <c:v>70</c:v>
                </c:pt>
                <c:pt idx="2508">
                  <c:v>70</c:v>
                </c:pt>
                <c:pt idx="2509">
                  <c:v>70</c:v>
                </c:pt>
                <c:pt idx="2510">
                  <c:v>70</c:v>
                </c:pt>
                <c:pt idx="2511">
                  <c:v>70</c:v>
                </c:pt>
                <c:pt idx="2512">
                  <c:v>70</c:v>
                </c:pt>
                <c:pt idx="2513">
                  <c:v>70</c:v>
                </c:pt>
                <c:pt idx="2514">
                  <c:v>70</c:v>
                </c:pt>
                <c:pt idx="2515">
                  <c:v>70</c:v>
                </c:pt>
                <c:pt idx="2516">
                  <c:v>70</c:v>
                </c:pt>
                <c:pt idx="2517">
                  <c:v>70</c:v>
                </c:pt>
                <c:pt idx="2518">
                  <c:v>70</c:v>
                </c:pt>
                <c:pt idx="2519">
                  <c:v>70</c:v>
                </c:pt>
                <c:pt idx="2520">
                  <c:v>70</c:v>
                </c:pt>
                <c:pt idx="2521">
                  <c:v>70</c:v>
                </c:pt>
                <c:pt idx="2522">
                  <c:v>70</c:v>
                </c:pt>
                <c:pt idx="2523">
                  <c:v>70</c:v>
                </c:pt>
                <c:pt idx="2524">
                  <c:v>70</c:v>
                </c:pt>
                <c:pt idx="2525">
                  <c:v>70</c:v>
                </c:pt>
                <c:pt idx="2526">
                  <c:v>70</c:v>
                </c:pt>
                <c:pt idx="2527">
                  <c:v>70</c:v>
                </c:pt>
                <c:pt idx="2528">
                  <c:v>70</c:v>
                </c:pt>
                <c:pt idx="2529">
                  <c:v>70</c:v>
                </c:pt>
                <c:pt idx="2530">
                  <c:v>70</c:v>
                </c:pt>
                <c:pt idx="2531">
                  <c:v>70</c:v>
                </c:pt>
                <c:pt idx="2532">
                  <c:v>70</c:v>
                </c:pt>
                <c:pt idx="2533">
                  <c:v>70</c:v>
                </c:pt>
                <c:pt idx="2534">
                  <c:v>70</c:v>
                </c:pt>
                <c:pt idx="2535">
                  <c:v>70</c:v>
                </c:pt>
                <c:pt idx="2536">
                  <c:v>70</c:v>
                </c:pt>
                <c:pt idx="2537">
                  <c:v>70</c:v>
                </c:pt>
                <c:pt idx="2538">
                  <c:v>70</c:v>
                </c:pt>
                <c:pt idx="2539">
                  <c:v>70</c:v>
                </c:pt>
                <c:pt idx="2540">
                  <c:v>70</c:v>
                </c:pt>
                <c:pt idx="2541">
                  <c:v>70</c:v>
                </c:pt>
                <c:pt idx="2542">
                  <c:v>70</c:v>
                </c:pt>
                <c:pt idx="2543">
                  <c:v>70</c:v>
                </c:pt>
                <c:pt idx="2544">
                  <c:v>70</c:v>
                </c:pt>
                <c:pt idx="2545">
                  <c:v>70</c:v>
                </c:pt>
                <c:pt idx="2546">
                  <c:v>70</c:v>
                </c:pt>
                <c:pt idx="2547">
                  <c:v>70</c:v>
                </c:pt>
                <c:pt idx="2548">
                  <c:v>70</c:v>
                </c:pt>
                <c:pt idx="2549">
                  <c:v>70</c:v>
                </c:pt>
                <c:pt idx="2550">
                  <c:v>70</c:v>
                </c:pt>
                <c:pt idx="2551">
                  <c:v>70</c:v>
                </c:pt>
                <c:pt idx="2552">
                  <c:v>70</c:v>
                </c:pt>
                <c:pt idx="2553">
                  <c:v>70</c:v>
                </c:pt>
                <c:pt idx="2554">
                  <c:v>70</c:v>
                </c:pt>
                <c:pt idx="2555">
                  <c:v>70</c:v>
                </c:pt>
                <c:pt idx="2556">
                  <c:v>70</c:v>
                </c:pt>
                <c:pt idx="2557">
                  <c:v>70</c:v>
                </c:pt>
                <c:pt idx="2558">
                  <c:v>70</c:v>
                </c:pt>
                <c:pt idx="2559">
                  <c:v>70</c:v>
                </c:pt>
                <c:pt idx="2560">
                  <c:v>70</c:v>
                </c:pt>
                <c:pt idx="2561">
                  <c:v>70</c:v>
                </c:pt>
                <c:pt idx="2562">
                  <c:v>70</c:v>
                </c:pt>
                <c:pt idx="2563">
                  <c:v>70</c:v>
                </c:pt>
                <c:pt idx="2564">
                  <c:v>70</c:v>
                </c:pt>
                <c:pt idx="2565">
                  <c:v>70</c:v>
                </c:pt>
                <c:pt idx="2566">
                  <c:v>70</c:v>
                </c:pt>
                <c:pt idx="2567">
                  <c:v>70</c:v>
                </c:pt>
                <c:pt idx="2568">
                  <c:v>70</c:v>
                </c:pt>
                <c:pt idx="2569">
                  <c:v>70</c:v>
                </c:pt>
                <c:pt idx="2570">
                  <c:v>70</c:v>
                </c:pt>
                <c:pt idx="2571">
                  <c:v>70</c:v>
                </c:pt>
                <c:pt idx="2572">
                  <c:v>70</c:v>
                </c:pt>
                <c:pt idx="2573">
                  <c:v>70</c:v>
                </c:pt>
                <c:pt idx="2574">
                  <c:v>70</c:v>
                </c:pt>
                <c:pt idx="2575">
                  <c:v>70</c:v>
                </c:pt>
                <c:pt idx="2576">
                  <c:v>70</c:v>
                </c:pt>
                <c:pt idx="2577">
                  <c:v>70</c:v>
                </c:pt>
                <c:pt idx="2578">
                  <c:v>70</c:v>
                </c:pt>
                <c:pt idx="2579">
                  <c:v>70</c:v>
                </c:pt>
                <c:pt idx="2580">
                  <c:v>70</c:v>
                </c:pt>
                <c:pt idx="2581">
                  <c:v>70</c:v>
                </c:pt>
                <c:pt idx="2582">
                  <c:v>70</c:v>
                </c:pt>
                <c:pt idx="2583">
                  <c:v>70</c:v>
                </c:pt>
                <c:pt idx="2584">
                  <c:v>70</c:v>
                </c:pt>
                <c:pt idx="2585">
                  <c:v>70</c:v>
                </c:pt>
                <c:pt idx="2586">
                  <c:v>70</c:v>
                </c:pt>
                <c:pt idx="2587">
                  <c:v>70</c:v>
                </c:pt>
                <c:pt idx="2588">
                  <c:v>70</c:v>
                </c:pt>
                <c:pt idx="2589">
                  <c:v>70</c:v>
                </c:pt>
                <c:pt idx="2590">
                  <c:v>70</c:v>
                </c:pt>
                <c:pt idx="2591">
                  <c:v>70</c:v>
                </c:pt>
                <c:pt idx="2592">
                  <c:v>70</c:v>
                </c:pt>
                <c:pt idx="2593">
                  <c:v>70</c:v>
                </c:pt>
                <c:pt idx="2594">
                  <c:v>70</c:v>
                </c:pt>
                <c:pt idx="2595">
                  <c:v>70</c:v>
                </c:pt>
                <c:pt idx="2596">
                  <c:v>70</c:v>
                </c:pt>
                <c:pt idx="2597">
                  <c:v>70</c:v>
                </c:pt>
                <c:pt idx="2598">
                  <c:v>70</c:v>
                </c:pt>
                <c:pt idx="2599">
                  <c:v>70</c:v>
                </c:pt>
                <c:pt idx="2600">
                  <c:v>70</c:v>
                </c:pt>
                <c:pt idx="2601">
                  <c:v>70</c:v>
                </c:pt>
                <c:pt idx="2602">
                  <c:v>70</c:v>
                </c:pt>
                <c:pt idx="2603">
                  <c:v>70</c:v>
                </c:pt>
                <c:pt idx="2604">
                  <c:v>70</c:v>
                </c:pt>
                <c:pt idx="2605">
                  <c:v>70</c:v>
                </c:pt>
                <c:pt idx="2606">
                  <c:v>70</c:v>
                </c:pt>
                <c:pt idx="2607">
                  <c:v>70</c:v>
                </c:pt>
                <c:pt idx="2608">
                  <c:v>70</c:v>
                </c:pt>
                <c:pt idx="2609">
                  <c:v>70</c:v>
                </c:pt>
                <c:pt idx="2610">
                  <c:v>70</c:v>
                </c:pt>
                <c:pt idx="2611">
                  <c:v>70</c:v>
                </c:pt>
                <c:pt idx="2612">
                  <c:v>70</c:v>
                </c:pt>
                <c:pt idx="2613">
                  <c:v>70</c:v>
                </c:pt>
                <c:pt idx="2614">
                  <c:v>70</c:v>
                </c:pt>
                <c:pt idx="2615">
                  <c:v>70</c:v>
                </c:pt>
                <c:pt idx="2616">
                  <c:v>70</c:v>
                </c:pt>
                <c:pt idx="2617">
                  <c:v>70</c:v>
                </c:pt>
                <c:pt idx="2618">
                  <c:v>70</c:v>
                </c:pt>
                <c:pt idx="2619">
                  <c:v>70</c:v>
                </c:pt>
                <c:pt idx="2620">
                  <c:v>70</c:v>
                </c:pt>
                <c:pt idx="2621">
                  <c:v>70</c:v>
                </c:pt>
                <c:pt idx="2622">
                  <c:v>70</c:v>
                </c:pt>
                <c:pt idx="2623">
                  <c:v>70</c:v>
                </c:pt>
                <c:pt idx="2624">
                  <c:v>70</c:v>
                </c:pt>
                <c:pt idx="2625">
                  <c:v>70</c:v>
                </c:pt>
                <c:pt idx="2626">
                  <c:v>70</c:v>
                </c:pt>
                <c:pt idx="2627">
                  <c:v>70</c:v>
                </c:pt>
                <c:pt idx="2628">
                  <c:v>70</c:v>
                </c:pt>
                <c:pt idx="2629">
                  <c:v>70</c:v>
                </c:pt>
                <c:pt idx="2630">
                  <c:v>70</c:v>
                </c:pt>
                <c:pt idx="2631">
                  <c:v>70</c:v>
                </c:pt>
                <c:pt idx="2632">
                  <c:v>70</c:v>
                </c:pt>
                <c:pt idx="2633">
                  <c:v>70</c:v>
                </c:pt>
                <c:pt idx="2634">
                  <c:v>70</c:v>
                </c:pt>
                <c:pt idx="2635">
                  <c:v>70</c:v>
                </c:pt>
                <c:pt idx="2636">
                  <c:v>70</c:v>
                </c:pt>
                <c:pt idx="2637">
                  <c:v>70</c:v>
                </c:pt>
                <c:pt idx="2638">
                  <c:v>70</c:v>
                </c:pt>
                <c:pt idx="2639">
                  <c:v>70</c:v>
                </c:pt>
                <c:pt idx="2640">
                  <c:v>70</c:v>
                </c:pt>
                <c:pt idx="2641">
                  <c:v>70</c:v>
                </c:pt>
                <c:pt idx="2642">
                  <c:v>70</c:v>
                </c:pt>
                <c:pt idx="2643">
                  <c:v>70</c:v>
                </c:pt>
                <c:pt idx="2644">
                  <c:v>70</c:v>
                </c:pt>
                <c:pt idx="2645">
                  <c:v>70</c:v>
                </c:pt>
                <c:pt idx="2646">
                  <c:v>70</c:v>
                </c:pt>
                <c:pt idx="2647">
                  <c:v>70</c:v>
                </c:pt>
                <c:pt idx="2648">
                  <c:v>70</c:v>
                </c:pt>
                <c:pt idx="2649">
                  <c:v>70</c:v>
                </c:pt>
                <c:pt idx="2650">
                  <c:v>70</c:v>
                </c:pt>
                <c:pt idx="2651">
                  <c:v>70</c:v>
                </c:pt>
                <c:pt idx="2652">
                  <c:v>70</c:v>
                </c:pt>
                <c:pt idx="2653">
                  <c:v>70</c:v>
                </c:pt>
                <c:pt idx="2654">
                  <c:v>70</c:v>
                </c:pt>
                <c:pt idx="2655">
                  <c:v>70</c:v>
                </c:pt>
                <c:pt idx="2656">
                  <c:v>70</c:v>
                </c:pt>
                <c:pt idx="2657">
                  <c:v>70</c:v>
                </c:pt>
                <c:pt idx="2658">
                  <c:v>70</c:v>
                </c:pt>
                <c:pt idx="2659">
                  <c:v>70</c:v>
                </c:pt>
                <c:pt idx="2660">
                  <c:v>70</c:v>
                </c:pt>
                <c:pt idx="2661">
                  <c:v>70</c:v>
                </c:pt>
                <c:pt idx="2662">
                  <c:v>70</c:v>
                </c:pt>
                <c:pt idx="2663">
                  <c:v>70</c:v>
                </c:pt>
                <c:pt idx="2664">
                  <c:v>70</c:v>
                </c:pt>
                <c:pt idx="2665">
                  <c:v>70</c:v>
                </c:pt>
                <c:pt idx="2666">
                  <c:v>70</c:v>
                </c:pt>
                <c:pt idx="2667">
                  <c:v>70</c:v>
                </c:pt>
                <c:pt idx="2668">
                  <c:v>70</c:v>
                </c:pt>
                <c:pt idx="2669">
                  <c:v>70</c:v>
                </c:pt>
                <c:pt idx="2670">
                  <c:v>70</c:v>
                </c:pt>
                <c:pt idx="2671">
                  <c:v>70</c:v>
                </c:pt>
                <c:pt idx="2672">
                  <c:v>70</c:v>
                </c:pt>
                <c:pt idx="2673">
                  <c:v>70</c:v>
                </c:pt>
                <c:pt idx="2674">
                  <c:v>70</c:v>
                </c:pt>
                <c:pt idx="2675">
                  <c:v>70</c:v>
                </c:pt>
                <c:pt idx="2676">
                  <c:v>70</c:v>
                </c:pt>
                <c:pt idx="2677">
                  <c:v>70</c:v>
                </c:pt>
                <c:pt idx="2678">
                  <c:v>70</c:v>
                </c:pt>
                <c:pt idx="2679">
                  <c:v>70</c:v>
                </c:pt>
                <c:pt idx="2680">
                  <c:v>70</c:v>
                </c:pt>
                <c:pt idx="2681">
                  <c:v>70</c:v>
                </c:pt>
                <c:pt idx="2682">
                  <c:v>70</c:v>
                </c:pt>
                <c:pt idx="2683">
                  <c:v>70</c:v>
                </c:pt>
                <c:pt idx="2684">
                  <c:v>70</c:v>
                </c:pt>
                <c:pt idx="2685">
                  <c:v>70</c:v>
                </c:pt>
                <c:pt idx="2686">
                  <c:v>70</c:v>
                </c:pt>
                <c:pt idx="2687">
                  <c:v>70</c:v>
                </c:pt>
                <c:pt idx="2688">
                  <c:v>70</c:v>
                </c:pt>
                <c:pt idx="2689">
                  <c:v>70</c:v>
                </c:pt>
                <c:pt idx="2690">
                  <c:v>70</c:v>
                </c:pt>
                <c:pt idx="2691">
                  <c:v>70</c:v>
                </c:pt>
                <c:pt idx="2692">
                  <c:v>70</c:v>
                </c:pt>
                <c:pt idx="2693">
                  <c:v>70</c:v>
                </c:pt>
                <c:pt idx="2694">
                  <c:v>70</c:v>
                </c:pt>
                <c:pt idx="2695">
                  <c:v>70</c:v>
                </c:pt>
                <c:pt idx="2696">
                  <c:v>70</c:v>
                </c:pt>
                <c:pt idx="2697">
                  <c:v>70</c:v>
                </c:pt>
                <c:pt idx="2698">
                  <c:v>70</c:v>
                </c:pt>
                <c:pt idx="2699">
                  <c:v>70</c:v>
                </c:pt>
                <c:pt idx="2700">
                  <c:v>70</c:v>
                </c:pt>
                <c:pt idx="2701">
                  <c:v>70</c:v>
                </c:pt>
                <c:pt idx="2702">
                  <c:v>70</c:v>
                </c:pt>
                <c:pt idx="2703">
                  <c:v>70</c:v>
                </c:pt>
                <c:pt idx="2704">
                  <c:v>70</c:v>
                </c:pt>
                <c:pt idx="2705">
                  <c:v>70</c:v>
                </c:pt>
                <c:pt idx="2706">
                  <c:v>70</c:v>
                </c:pt>
                <c:pt idx="2707">
                  <c:v>70</c:v>
                </c:pt>
                <c:pt idx="2708">
                  <c:v>70</c:v>
                </c:pt>
                <c:pt idx="2709">
                  <c:v>70</c:v>
                </c:pt>
                <c:pt idx="2710">
                  <c:v>70</c:v>
                </c:pt>
                <c:pt idx="2711">
                  <c:v>70</c:v>
                </c:pt>
                <c:pt idx="2712">
                  <c:v>70</c:v>
                </c:pt>
                <c:pt idx="2713">
                  <c:v>70</c:v>
                </c:pt>
                <c:pt idx="2714">
                  <c:v>70</c:v>
                </c:pt>
                <c:pt idx="2715">
                  <c:v>70</c:v>
                </c:pt>
                <c:pt idx="2716">
                  <c:v>70</c:v>
                </c:pt>
                <c:pt idx="2717">
                  <c:v>70</c:v>
                </c:pt>
                <c:pt idx="2718">
                  <c:v>70</c:v>
                </c:pt>
                <c:pt idx="2719">
                  <c:v>70</c:v>
                </c:pt>
                <c:pt idx="2720">
                  <c:v>70</c:v>
                </c:pt>
                <c:pt idx="2721">
                  <c:v>70</c:v>
                </c:pt>
                <c:pt idx="2722">
                  <c:v>75</c:v>
                </c:pt>
                <c:pt idx="2723">
                  <c:v>92</c:v>
                </c:pt>
                <c:pt idx="2724">
                  <c:v>101</c:v>
                </c:pt>
                <c:pt idx="2725">
                  <c:v>105</c:v>
                </c:pt>
                <c:pt idx="2726">
                  <c:v>106</c:v>
                </c:pt>
                <c:pt idx="2727">
                  <c:v>107</c:v>
                </c:pt>
                <c:pt idx="2728">
                  <c:v>106</c:v>
                </c:pt>
                <c:pt idx="2729">
                  <c:v>106</c:v>
                </c:pt>
                <c:pt idx="2730">
                  <c:v>106</c:v>
                </c:pt>
                <c:pt idx="2731">
                  <c:v>106</c:v>
                </c:pt>
                <c:pt idx="2732">
                  <c:v>107</c:v>
                </c:pt>
                <c:pt idx="2733">
                  <c:v>106</c:v>
                </c:pt>
                <c:pt idx="2734">
                  <c:v>107</c:v>
                </c:pt>
                <c:pt idx="2735">
                  <c:v>110</c:v>
                </c:pt>
                <c:pt idx="2736">
                  <c:v>116</c:v>
                </c:pt>
                <c:pt idx="2737">
                  <c:v>128</c:v>
                </c:pt>
                <c:pt idx="2738">
                  <c:v>141</c:v>
                </c:pt>
                <c:pt idx="2739">
                  <c:v>148</c:v>
                </c:pt>
                <c:pt idx="2740">
                  <c:v>154</c:v>
                </c:pt>
                <c:pt idx="2741">
                  <c:v>161</c:v>
                </c:pt>
                <c:pt idx="2742">
                  <c:v>163</c:v>
                </c:pt>
                <c:pt idx="2743">
                  <c:v>165</c:v>
                </c:pt>
                <c:pt idx="2744">
                  <c:v>166</c:v>
                </c:pt>
                <c:pt idx="2745">
                  <c:v>167</c:v>
                </c:pt>
                <c:pt idx="2746">
                  <c:v>167</c:v>
                </c:pt>
                <c:pt idx="2747">
                  <c:v>169</c:v>
                </c:pt>
                <c:pt idx="2748">
                  <c:v>169</c:v>
                </c:pt>
                <c:pt idx="2749">
                  <c:v>168</c:v>
                </c:pt>
                <c:pt idx="2750">
                  <c:v>169</c:v>
                </c:pt>
                <c:pt idx="2751">
                  <c:v>168</c:v>
                </c:pt>
                <c:pt idx="2752">
                  <c:v>169</c:v>
                </c:pt>
                <c:pt idx="2753">
                  <c:v>169</c:v>
                </c:pt>
                <c:pt idx="2754">
                  <c:v>169</c:v>
                </c:pt>
                <c:pt idx="2755">
                  <c:v>168</c:v>
                </c:pt>
                <c:pt idx="2756">
                  <c:v>169</c:v>
                </c:pt>
                <c:pt idx="2757">
                  <c:v>168</c:v>
                </c:pt>
                <c:pt idx="2758">
                  <c:v>168</c:v>
                </c:pt>
                <c:pt idx="2759">
                  <c:v>169</c:v>
                </c:pt>
                <c:pt idx="2760">
                  <c:v>168</c:v>
                </c:pt>
                <c:pt idx="2761">
                  <c:v>169</c:v>
                </c:pt>
                <c:pt idx="2762">
                  <c:v>168</c:v>
                </c:pt>
                <c:pt idx="2763">
                  <c:v>169</c:v>
                </c:pt>
                <c:pt idx="2764">
                  <c:v>168</c:v>
                </c:pt>
                <c:pt idx="2765">
                  <c:v>169</c:v>
                </c:pt>
                <c:pt idx="2766">
                  <c:v>168</c:v>
                </c:pt>
                <c:pt idx="2767">
                  <c:v>168</c:v>
                </c:pt>
                <c:pt idx="2768">
                  <c:v>169</c:v>
                </c:pt>
                <c:pt idx="2769">
                  <c:v>168</c:v>
                </c:pt>
                <c:pt idx="2770">
                  <c:v>168</c:v>
                </c:pt>
                <c:pt idx="2771">
                  <c:v>169</c:v>
                </c:pt>
                <c:pt idx="2772">
                  <c:v>168</c:v>
                </c:pt>
                <c:pt idx="2773">
                  <c:v>169</c:v>
                </c:pt>
                <c:pt idx="2774">
                  <c:v>168</c:v>
                </c:pt>
                <c:pt idx="2775">
                  <c:v>169</c:v>
                </c:pt>
                <c:pt idx="2776">
                  <c:v>168</c:v>
                </c:pt>
                <c:pt idx="2777">
                  <c:v>169</c:v>
                </c:pt>
                <c:pt idx="2778">
                  <c:v>168</c:v>
                </c:pt>
                <c:pt idx="2779">
                  <c:v>169</c:v>
                </c:pt>
                <c:pt idx="2780">
                  <c:v>168</c:v>
                </c:pt>
                <c:pt idx="2781">
                  <c:v>168</c:v>
                </c:pt>
                <c:pt idx="2782">
                  <c:v>169</c:v>
                </c:pt>
                <c:pt idx="2783">
                  <c:v>168</c:v>
                </c:pt>
                <c:pt idx="2784">
                  <c:v>169</c:v>
                </c:pt>
                <c:pt idx="2785">
                  <c:v>168</c:v>
                </c:pt>
                <c:pt idx="2786">
                  <c:v>169</c:v>
                </c:pt>
                <c:pt idx="2787">
                  <c:v>168</c:v>
                </c:pt>
                <c:pt idx="2788">
                  <c:v>168</c:v>
                </c:pt>
                <c:pt idx="2789">
                  <c:v>169</c:v>
                </c:pt>
                <c:pt idx="2790">
                  <c:v>168</c:v>
                </c:pt>
                <c:pt idx="2791">
                  <c:v>168</c:v>
                </c:pt>
                <c:pt idx="2792">
                  <c:v>169</c:v>
                </c:pt>
                <c:pt idx="2793">
                  <c:v>168</c:v>
                </c:pt>
                <c:pt idx="2794">
                  <c:v>169</c:v>
                </c:pt>
                <c:pt idx="2795">
                  <c:v>168</c:v>
                </c:pt>
                <c:pt idx="2796">
                  <c:v>169</c:v>
                </c:pt>
                <c:pt idx="2797">
                  <c:v>168</c:v>
                </c:pt>
                <c:pt idx="2798">
                  <c:v>168</c:v>
                </c:pt>
                <c:pt idx="2799">
                  <c:v>169</c:v>
                </c:pt>
                <c:pt idx="2800">
                  <c:v>168</c:v>
                </c:pt>
                <c:pt idx="2801">
                  <c:v>169</c:v>
                </c:pt>
                <c:pt idx="2802">
                  <c:v>168</c:v>
                </c:pt>
                <c:pt idx="2803">
                  <c:v>169</c:v>
                </c:pt>
                <c:pt idx="2804">
                  <c:v>168</c:v>
                </c:pt>
                <c:pt idx="2805">
                  <c:v>169</c:v>
                </c:pt>
                <c:pt idx="2806">
                  <c:v>168</c:v>
                </c:pt>
                <c:pt idx="2807">
                  <c:v>169</c:v>
                </c:pt>
                <c:pt idx="2808">
                  <c:v>168</c:v>
                </c:pt>
                <c:pt idx="2809">
                  <c:v>169</c:v>
                </c:pt>
                <c:pt idx="2810">
                  <c:v>168</c:v>
                </c:pt>
                <c:pt idx="2811">
                  <c:v>169</c:v>
                </c:pt>
                <c:pt idx="2812">
                  <c:v>168</c:v>
                </c:pt>
                <c:pt idx="2813">
                  <c:v>168</c:v>
                </c:pt>
                <c:pt idx="2814">
                  <c:v>168</c:v>
                </c:pt>
                <c:pt idx="2815">
                  <c:v>168</c:v>
                </c:pt>
                <c:pt idx="2816">
                  <c:v>168</c:v>
                </c:pt>
                <c:pt idx="2817">
                  <c:v>169</c:v>
                </c:pt>
                <c:pt idx="2818">
                  <c:v>168</c:v>
                </c:pt>
                <c:pt idx="2819">
                  <c:v>169</c:v>
                </c:pt>
                <c:pt idx="2820">
                  <c:v>168</c:v>
                </c:pt>
                <c:pt idx="2821">
                  <c:v>168</c:v>
                </c:pt>
                <c:pt idx="2822">
                  <c:v>169</c:v>
                </c:pt>
                <c:pt idx="2823">
                  <c:v>168</c:v>
                </c:pt>
                <c:pt idx="2824">
                  <c:v>168</c:v>
                </c:pt>
                <c:pt idx="2825">
                  <c:v>168</c:v>
                </c:pt>
                <c:pt idx="2826">
                  <c:v>168</c:v>
                </c:pt>
                <c:pt idx="2827">
                  <c:v>168</c:v>
                </c:pt>
                <c:pt idx="2828">
                  <c:v>169</c:v>
                </c:pt>
                <c:pt idx="2829">
                  <c:v>168</c:v>
                </c:pt>
                <c:pt idx="2830">
                  <c:v>169</c:v>
                </c:pt>
                <c:pt idx="2831">
                  <c:v>168</c:v>
                </c:pt>
                <c:pt idx="2832">
                  <c:v>168</c:v>
                </c:pt>
                <c:pt idx="2833">
                  <c:v>169</c:v>
                </c:pt>
                <c:pt idx="2834">
                  <c:v>168</c:v>
                </c:pt>
                <c:pt idx="2835">
                  <c:v>168</c:v>
                </c:pt>
                <c:pt idx="2836">
                  <c:v>169</c:v>
                </c:pt>
                <c:pt idx="2837">
                  <c:v>168</c:v>
                </c:pt>
                <c:pt idx="2838">
                  <c:v>168</c:v>
                </c:pt>
                <c:pt idx="2839">
                  <c:v>168</c:v>
                </c:pt>
                <c:pt idx="2840">
                  <c:v>169</c:v>
                </c:pt>
                <c:pt idx="2841">
                  <c:v>168</c:v>
                </c:pt>
                <c:pt idx="2842">
                  <c:v>169</c:v>
                </c:pt>
                <c:pt idx="2843">
                  <c:v>168</c:v>
                </c:pt>
                <c:pt idx="2844">
                  <c:v>169</c:v>
                </c:pt>
                <c:pt idx="2845">
                  <c:v>168</c:v>
                </c:pt>
                <c:pt idx="2846">
                  <c:v>169</c:v>
                </c:pt>
                <c:pt idx="2847">
                  <c:v>168</c:v>
                </c:pt>
                <c:pt idx="2848">
                  <c:v>169</c:v>
                </c:pt>
                <c:pt idx="2849">
                  <c:v>168</c:v>
                </c:pt>
                <c:pt idx="2850">
                  <c:v>168</c:v>
                </c:pt>
                <c:pt idx="2851">
                  <c:v>168</c:v>
                </c:pt>
                <c:pt idx="2852">
                  <c:v>169</c:v>
                </c:pt>
                <c:pt idx="2853">
                  <c:v>168</c:v>
                </c:pt>
                <c:pt idx="2854">
                  <c:v>169</c:v>
                </c:pt>
                <c:pt idx="2855">
                  <c:v>168</c:v>
                </c:pt>
                <c:pt idx="2856">
                  <c:v>168</c:v>
                </c:pt>
                <c:pt idx="2857">
                  <c:v>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Plan1!$D$2</c:f>
              <c:strCache>
                <c:ptCount val="1"/>
                <c:pt idx="0">
                  <c:v>tv</c:v>
                </c:pt>
              </c:strCache>
            </c:strRef>
          </c:tx>
          <c:marker>
            <c:symbol val="none"/>
          </c:marker>
          <c:cat>
            <c:numRef>
              <c:f>Plan1!$B$3:$B$2860</c:f>
              <c:numCache>
                <c:formatCode>General</c:formatCode>
                <c:ptCount val="28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</c:numCache>
            </c:numRef>
          </c:cat>
          <c:val>
            <c:numRef>
              <c:f>Plan1!$D$3:$D$2860</c:f>
              <c:numCache>
                <c:formatCode>General</c:formatCode>
                <c:ptCount val="2858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151</c:v>
                </c:pt>
                <c:pt idx="312">
                  <c:v>151</c:v>
                </c:pt>
                <c:pt idx="313">
                  <c:v>151</c:v>
                </c:pt>
                <c:pt idx="314">
                  <c:v>151</c:v>
                </c:pt>
                <c:pt idx="315">
                  <c:v>151</c:v>
                </c:pt>
                <c:pt idx="316">
                  <c:v>151</c:v>
                </c:pt>
                <c:pt idx="317">
                  <c:v>151</c:v>
                </c:pt>
                <c:pt idx="318">
                  <c:v>151</c:v>
                </c:pt>
                <c:pt idx="319">
                  <c:v>151</c:v>
                </c:pt>
                <c:pt idx="320">
                  <c:v>151</c:v>
                </c:pt>
                <c:pt idx="321">
                  <c:v>151</c:v>
                </c:pt>
                <c:pt idx="322">
                  <c:v>151</c:v>
                </c:pt>
                <c:pt idx="323">
                  <c:v>151</c:v>
                </c:pt>
                <c:pt idx="324">
                  <c:v>151</c:v>
                </c:pt>
                <c:pt idx="325">
                  <c:v>151</c:v>
                </c:pt>
                <c:pt idx="326">
                  <c:v>151</c:v>
                </c:pt>
                <c:pt idx="327">
                  <c:v>151</c:v>
                </c:pt>
                <c:pt idx="328">
                  <c:v>151</c:v>
                </c:pt>
                <c:pt idx="329">
                  <c:v>151</c:v>
                </c:pt>
                <c:pt idx="330">
                  <c:v>151</c:v>
                </c:pt>
                <c:pt idx="331">
                  <c:v>151</c:v>
                </c:pt>
                <c:pt idx="332">
                  <c:v>151</c:v>
                </c:pt>
                <c:pt idx="333">
                  <c:v>151</c:v>
                </c:pt>
                <c:pt idx="334">
                  <c:v>151</c:v>
                </c:pt>
                <c:pt idx="335">
                  <c:v>151</c:v>
                </c:pt>
                <c:pt idx="336">
                  <c:v>151</c:v>
                </c:pt>
                <c:pt idx="337">
                  <c:v>151</c:v>
                </c:pt>
                <c:pt idx="338">
                  <c:v>151</c:v>
                </c:pt>
                <c:pt idx="339">
                  <c:v>151</c:v>
                </c:pt>
                <c:pt idx="340">
                  <c:v>151</c:v>
                </c:pt>
                <c:pt idx="341">
                  <c:v>151</c:v>
                </c:pt>
                <c:pt idx="342">
                  <c:v>151</c:v>
                </c:pt>
                <c:pt idx="343">
                  <c:v>151</c:v>
                </c:pt>
                <c:pt idx="344">
                  <c:v>151</c:v>
                </c:pt>
                <c:pt idx="345">
                  <c:v>151</c:v>
                </c:pt>
                <c:pt idx="346">
                  <c:v>151</c:v>
                </c:pt>
                <c:pt idx="347">
                  <c:v>151</c:v>
                </c:pt>
                <c:pt idx="348">
                  <c:v>151</c:v>
                </c:pt>
                <c:pt idx="349">
                  <c:v>151</c:v>
                </c:pt>
                <c:pt idx="350">
                  <c:v>151</c:v>
                </c:pt>
                <c:pt idx="351">
                  <c:v>151</c:v>
                </c:pt>
                <c:pt idx="352">
                  <c:v>151</c:v>
                </c:pt>
                <c:pt idx="353">
                  <c:v>151</c:v>
                </c:pt>
                <c:pt idx="354">
                  <c:v>151</c:v>
                </c:pt>
                <c:pt idx="355">
                  <c:v>151</c:v>
                </c:pt>
                <c:pt idx="356">
                  <c:v>151</c:v>
                </c:pt>
                <c:pt idx="357">
                  <c:v>151</c:v>
                </c:pt>
                <c:pt idx="358">
                  <c:v>151</c:v>
                </c:pt>
                <c:pt idx="359">
                  <c:v>151</c:v>
                </c:pt>
                <c:pt idx="360">
                  <c:v>151</c:v>
                </c:pt>
                <c:pt idx="361">
                  <c:v>151</c:v>
                </c:pt>
                <c:pt idx="362">
                  <c:v>151</c:v>
                </c:pt>
                <c:pt idx="363">
                  <c:v>151</c:v>
                </c:pt>
                <c:pt idx="364">
                  <c:v>151</c:v>
                </c:pt>
                <c:pt idx="365">
                  <c:v>151</c:v>
                </c:pt>
                <c:pt idx="366">
                  <c:v>151</c:v>
                </c:pt>
                <c:pt idx="367">
                  <c:v>151</c:v>
                </c:pt>
                <c:pt idx="368">
                  <c:v>151</c:v>
                </c:pt>
                <c:pt idx="369">
                  <c:v>151</c:v>
                </c:pt>
                <c:pt idx="370">
                  <c:v>151</c:v>
                </c:pt>
                <c:pt idx="371">
                  <c:v>151</c:v>
                </c:pt>
                <c:pt idx="372">
                  <c:v>151</c:v>
                </c:pt>
                <c:pt idx="373">
                  <c:v>151</c:v>
                </c:pt>
                <c:pt idx="374">
                  <c:v>151</c:v>
                </c:pt>
                <c:pt idx="375">
                  <c:v>151</c:v>
                </c:pt>
                <c:pt idx="376">
                  <c:v>151</c:v>
                </c:pt>
                <c:pt idx="377">
                  <c:v>151</c:v>
                </c:pt>
                <c:pt idx="378">
                  <c:v>151</c:v>
                </c:pt>
                <c:pt idx="379">
                  <c:v>151</c:v>
                </c:pt>
                <c:pt idx="380">
                  <c:v>151</c:v>
                </c:pt>
                <c:pt idx="381">
                  <c:v>151</c:v>
                </c:pt>
                <c:pt idx="382">
                  <c:v>151</c:v>
                </c:pt>
                <c:pt idx="383">
                  <c:v>151</c:v>
                </c:pt>
                <c:pt idx="384">
                  <c:v>151</c:v>
                </c:pt>
                <c:pt idx="385">
                  <c:v>151</c:v>
                </c:pt>
                <c:pt idx="386">
                  <c:v>151</c:v>
                </c:pt>
                <c:pt idx="387">
                  <c:v>151</c:v>
                </c:pt>
                <c:pt idx="388">
                  <c:v>151</c:v>
                </c:pt>
                <c:pt idx="389">
                  <c:v>151</c:v>
                </c:pt>
                <c:pt idx="390">
                  <c:v>151</c:v>
                </c:pt>
                <c:pt idx="391">
                  <c:v>151</c:v>
                </c:pt>
                <c:pt idx="392">
                  <c:v>151</c:v>
                </c:pt>
                <c:pt idx="393">
                  <c:v>151</c:v>
                </c:pt>
                <c:pt idx="394">
                  <c:v>151</c:v>
                </c:pt>
                <c:pt idx="395">
                  <c:v>151</c:v>
                </c:pt>
                <c:pt idx="396">
                  <c:v>151</c:v>
                </c:pt>
                <c:pt idx="397">
                  <c:v>151</c:v>
                </c:pt>
                <c:pt idx="398">
                  <c:v>151</c:v>
                </c:pt>
                <c:pt idx="399">
                  <c:v>151</c:v>
                </c:pt>
                <c:pt idx="400">
                  <c:v>151</c:v>
                </c:pt>
                <c:pt idx="401">
                  <c:v>151</c:v>
                </c:pt>
                <c:pt idx="402">
                  <c:v>151</c:v>
                </c:pt>
                <c:pt idx="403">
                  <c:v>151</c:v>
                </c:pt>
                <c:pt idx="404">
                  <c:v>151</c:v>
                </c:pt>
                <c:pt idx="405">
                  <c:v>151</c:v>
                </c:pt>
                <c:pt idx="406">
                  <c:v>151</c:v>
                </c:pt>
                <c:pt idx="407">
                  <c:v>151</c:v>
                </c:pt>
                <c:pt idx="408">
                  <c:v>151</c:v>
                </c:pt>
                <c:pt idx="409">
                  <c:v>151</c:v>
                </c:pt>
                <c:pt idx="410">
                  <c:v>151</c:v>
                </c:pt>
                <c:pt idx="411">
                  <c:v>151</c:v>
                </c:pt>
                <c:pt idx="412">
                  <c:v>151</c:v>
                </c:pt>
                <c:pt idx="413">
                  <c:v>151</c:v>
                </c:pt>
                <c:pt idx="414">
                  <c:v>151</c:v>
                </c:pt>
                <c:pt idx="415">
                  <c:v>151</c:v>
                </c:pt>
                <c:pt idx="416">
                  <c:v>151</c:v>
                </c:pt>
                <c:pt idx="417">
                  <c:v>151</c:v>
                </c:pt>
                <c:pt idx="418">
                  <c:v>151</c:v>
                </c:pt>
                <c:pt idx="419">
                  <c:v>151</c:v>
                </c:pt>
                <c:pt idx="420">
                  <c:v>151</c:v>
                </c:pt>
                <c:pt idx="421">
                  <c:v>151</c:v>
                </c:pt>
                <c:pt idx="422">
                  <c:v>151</c:v>
                </c:pt>
                <c:pt idx="423">
                  <c:v>151</c:v>
                </c:pt>
                <c:pt idx="424">
                  <c:v>151</c:v>
                </c:pt>
                <c:pt idx="425">
                  <c:v>151</c:v>
                </c:pt>
                <c:pt idx="426">
                  <c:v>151</c:v>
                </c:pt>
                <c:pt idx="427">
                  <c:v>151</c:v>
                </c:pt>
                <c:pt idx="428">
                  <c:v>151</c:v>
                </c:pt>
                <c:pt idx="429">
                  <c:v>151</c:v>
                </c:pt>
                <c:pt idx="430">
                  <c:v>151</c:v>
                </c:pt>
                <c:pt idx="431">
                  <c:v>151</c:v>
                </c:pt>
                <c:pt idx="432">
                  <c:v>151</c:v>
                </c:pt>
                <c:pt idx="433">
                  <c:v>151</c:v>
                </c:pt>
                <c:pt idx="434">
                  <c:v>151</c:v>
                </c:pt>
                <c:pt idx="435">
                  <c:v>151</c:v>
                </c:pt>
                <c:pt idx="436">
                  <c:v>151</c:v>
                </c:pt>
                <c:pt idx="437">
                  <c:v>151</c:v>
                </c:pt>
                <c:pt idx="438">
                  <c:v>151</c:v>
                </c:pt>
                <c:pt idx="439">
                  <c:v>151</c:v>
                </c:pt>
                <c:pt idx="440">
                  <c:v>151</c:v>
                </c:pt>
                <c:pt idx="441">
                  <c:v>151</c:v>
                </c:pt>
                <c:pt idx="442">
                  <c:v>151</c:v>
                </c:pt>
                <c:pt idx="443">
                  <c:v>151</c:v>
                </c:pt>
                <c:pt idx="444">
                  <c:v>151</c:v>
                </c:pt>
                <c:pt idx="445">
                  <c:v>151</c:v>
                </c:pt>
                <c:pt idx="446">
                  <c:v>151</c:v>
                </c:pt>
                <c:pt idx="447">
                  <c:v>151</c:v>
                </c:pt>
                <c:pt idx="448">
                  <c:v>151</c:v>
                </c:pt>
                <c:pt idx="449">
                  <c:v>151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151</c:v>
                </c:pt>
                <c:pt idx="454">
                  <c:v>151</c:v>
                </c:pt>
                <c:pt idx="455">
                  <c:v>151</c:v>
                </c:pt>
                <c:pt idx="456">
                  <c:v>151</c:v>
                </c:pt>
                <c:pt idx="457">
                  <c:v>151</c:v>
                </c:pt>
                <c:pt idx="458">
                  <c:v>151</c:v>
                </c:pt>
                <c:pt idx="459">
                  <c:v>151</c:v>
                </c:pt>
                <c:pt idx="460">
                  <c:v>151</c:v>
                </c:pt>
                <c:pt idx="461">
                  <c:v>151</c:v>
                </c:pt>
                <c:pt idx="462">
                  <c:v>151</c:v>
                </c:pt>
                <c:pt idx="463">
                  <c:v>151</c:v>
                </c:pt>
                <c:pt idx="464">
                  <c:v>151</c:v>
                </c:pt>
                <c:pt idx="465">
                  <c:v>151</c:v>
                </c:pt>
                <c:pt idx="466">
                  <c:v>151</c:v>
                </c:pt>
                <c:pt idx="467">
                  <c:v>151</c:v>
                </c:pt>
                <c:pt idx="468">
                  <c:v>151</c:v>
                </c:pt>
                <c:pt idx="469">
                  <c:v>151</c:v>
                </c:pt>
                <c:pt idx="470">
                  <c:v>151</c:v>
                </c:pt>
                <c:pt idx="471">
                  <c:v>151</c:v>
                </c:pt>
                <c:pt idx="472">
                  <c:v>151</c:v>
                </c:pt>
                <c:pt idx="473">
                  <c:v>151</c:v>
                </c:pt>
                <c:pt idx="474">
                  <c:v>151</c:v>
                </c:pt>
                <c:pt idx="475">
                  <c:v>151</c:v>
                </c:pt>
                <c:pt idx="476">
                  <c:v>151</c:v>
                </c:pt>
                <c:pt idx="477">
                  <c:v>151</c:v>
                </c:pt>
                <c:pt idx="478">
                  <c:v>151</c:v>
                </c:pt>
                <c:pt idx="479">
                  <c:v>151</c:v>
                </c:pt>
                <c:pt idx="480">
                  <c:v>151</c:v>
                </c:pt>
                <c:pt idx="481">
                  <c:v>151</c:v>
                </c:pt>
                <c:pt idx="482">
                  <c:v>151</c:v>
                </c:pt>
                <c:pt idx="483">
                  <c:v>151</c:v>
                </c:pt>
                <c:pt idx="484">
                  <c:v>151</c:v>
                </c:pt>
                <c:pt idx="485">
                  <c:v>151</c:v>
                </c:pt>
                <c:pt idx="486">
                  <c:v>151</c:v>
                </c:pt>
                <c:pt idx="487">
                  <c:v>151</c:v>
                </c:pt>
                <c:pt idx="488">
                  <c:v>151</c:v>
                </c:pt>
                <c:pt idx="489">
                  <c:v>151</c:v>
                </c:pt>
                <c:pt idx="490">
                  <c:v>151</c:v>
                </c:pt>
                <c:pt idx="491">
                  <c:v>151</c:v>
                </c:pt>
                <c:pt idx="492">
                  <c:v>151</c:v>
                </c:pt>
                <c:pt idx="493">
                  <c:v>151</c:v>
                </c:pt>
                <c:pt idx="494">
                  <c:v>151</c:v>
                </c:pt>
                <c:pt idx="495">
                  <c:v>151</c:v>
                </c:pt>
                <c:pt idx="496">
                  <c:v>151</c:v>
                </c:pt>
                <c:pt idx="497">
                  <c:v>151</c:v>
                </c:pt>
                <c:pt idx="498">
                  <c:v>151</c:v>
                </c:pt>
                <c:pt idx="499">
                  <c:v>151</c:v>
                </c:pt>
                <c:pt idx="500">
                  <c:v>151</c:v>
                </c:pt>
                <c:pt idx="501">
                  <c:v>151</c:v>
                </c:pt>
                <c:pt idx="502">
                  <c:v>151</c:v>
                </c:pt>
                <c:pt idx="503">
                  <c:v>151</c:v>
                </c:pt>
                <c:pt idx="504">
                  <c:v>151</c:v>
                </c:pt>
                <c:pt idx="505">
                  <c:v>151</c:v>
                </c:pt>
                <c:pt idx="506">
                  <c:v>151</c:v>
                </c:pt>
                <c:pt idx="507">
                  <c:v>151</c:v>
                </c:pt>
                <c:pt idx="508">
                  <c:v>151</c:v>
                </c:pt>
                <c:pt idx="509">
                  <c:v>151</c:v>
                </c:pt>
                <c:pt idx="510">
                  <c:v>151</c:v>
                </c:pt>
                <c:pt idx="511">
                  <c:v>151</c:v>
                </c:pt>
                <c:pt idx="512">
                  <c:v>151</c:v>
                </c:pt>
                <c:pt idx="513">
                  <c:v>151</c:v>
                </c:pt>
                <c:pt idx="514">
                  <c:v>151</c:v>
                </c:pt>
                <c:pt idx="515">
                  <c:v>151</c:v>
                </c:pt>
                <c:pt idx="516">
                  <c:v>151</c:v>
                </c:pt>
                <c:pt idx="517">
                  <c:v>151</c:v>
                </c:pt>
                <c:pt idx="518">
                  <c:v>151</c:v>
                </c:pt>
                <c:pt idx="519">
                  <c:v>151</c:v>
                </c:pt>
                <c:pt idx="520">
                  <c:v>151</c:v>
                </c:pt>
                <c:pt idx="521">
                  <c:v>151</c:v>
                </c:pt>
                <c:pt idx="522">
                  <c:v>151</c:v>
                </c:pt>
                <c:pt idx="523">
                  <c:v>151</c:v>
                </c:pt>
                <c:pt idx="524">
                  <c:v>151</c:v>
                </c:pt>
                <c:pt idx="525">
                  <c:v>151</c:v>
                </c:pt>
                <c:pt idx="526">
                  <c:v>151</c:v>
                </c:pt>
                <c:pt idx="527">
                  <c:v>151</c:v>
                </c:pt>
                <c:pt idx="528">
                  <c:v>151</c:v>
                </c:pt>
                <c:pt idx="529">
                  <c:v>151</c:v>
                </c:pt>
                <c:pt idx="530">
                  <c:v>151</c:v>
                </c:pt>
                <c:pt idx="531">
                  <c:v>151</c:v>
                </c:pt>
                <c:pt idx="532">
                  <c:v>151</c:v>
                </c:pt>
                <c:pt idx="533">
                  <c:v>151</c:v>
                </c:pt>
                <c:pt idx="534">
                  <c:v>151</c:v>
                </c:pt>
                <c:pt idx="535">
                  <c:v>151</c:v>
                </c:pt>
                <c:pt idx="536">
                  <c:v>151</c:v>
                </c:pt>
                <c:pt idx="537">
                  <c:v>151</c:v>
                </c:pt>
                <c:pt idx="538">
                  <c:v>151</c:v>
                </c:pt>
                <c:pt idx="539">
                  <c:v>151</c:v>
                </c:pt>
                <c:pt idx="540">
                  <c:v>151</c:v>
                </c:pt>
                <c:pt idx="541">
                  <c:v>151</c:v>
                </c:pt>
                <c:pt idx="542">
                  <c:v>151</c:v>
                </c:pt>
                <c:pt idx="543">
                  <c:v>151</c:v>
                </c:pt>
                <c:pt idx="544">
                  <c:v>151</c:v>
                </c:pt>
                <c:pt idx="545">
                  <c:v>151</c:v>
                </c:pt>
                <c:pt idx="546">
                  <c:v>151</c:v>
                </c:pt>
                <c:pt idx="547">
                  <c:v>151</c:v>
                </c:pt>
                <c:pt idx="548">
                  <c:v>151</c:v>
                </c:pt>
                <c:pt idx="549">
                  <c:v>151</c:v>
                </c:pt>
                <c:pt idx="550">
                  <c:v>151</c:v>
                </c:pt>
                <c:pt idx="551">
                  <c:v>151</c:v>
                </c:pt>
                <c:pt idx="552">
                  <c:v>151</c:v>
                </c:pt>
                <c:pt idx="553">
                  <c:v>151</c:v>
                </c:pt>
                <c:pt idx="554">
                  <c:v>151</c:v>
                </c:pt>
                <c:pt idx="555">
                  <c:v>151</c:v>
                </c:pt>
                <c:pt idx="556">
                  <c:v>151</c:v>
                </c:pt>
                <c:pt idx="557">
                  <c:v>151</c:v>
                </c:pt>
                <c:pt idx="558">
                  <c:v>151</c:v>
                </c:pt>
                <c:pt idx="559">
                  <c:v>151</c:v>
                </c:pt>
                <c:pt idx="560">
                  <c:v>151</c:v>
                </c:pt>
                <c:pt idx="561">
                  <c:v>151</c:v>
                </c:pt>
                <c:pt idx="562">
                  <c:v>151</c:v>
                </c:pt>
                <c:pt idx="563">
                  <c:v>151</c:v>
                </c:pt>
                <c:pt idx="564">
                  <c:v>151</c:v>
                </c:pt>
                <c:pt idx="565">
                  <c:v>151</c:v>
                </c:pt>
                <c:pt idx="566">
                  <c:v>151</c:v>
                </c:pt>
                <c:pt idx="567">
                  <c:v>151</c:v>
                </c:pt>
                <c:pt idx="568">
                  <c:v>151</c:v>
                </c:pt>
                <c:pt idx="569">
                  <c:v>151</c:v>
                </c:pt>
                <c:pt idx="570">
                  <c:v>151</c:v>
                </c:pt>
                <c:pt idx="571">
                  <c:v>151</c:v>
                </c:pt>
                <c:pt idx="572">
                  <c:v>151</c:v>
                </c:pt>
                <c:pt idx="573">
                  <c:v>151</c:v>
                </c:pt>
                <c:pt idx="574">
                  <c:v>151</c:v>
                </c:pt>
                <c:pt idx="575">
                  <c:v>151</c:v>
                </c:pt>
                <c:pt idx="576">
                  <c:v>151</c:v>
                </c:pt>
                <c:pt idx="577">
                  <c:v>151</c:v>
                </c:pt>
                <c:pt idx="578">
                  <c:v>151</c:v>
                </c:pt>
                <c:pt idx="579">
                  <c:v>151</c:v>
                </c:pt>
                <c:pt idx="580">
                  <c:v>151</c:v>
                </c:pt>
                <c:pt idx="581">
                  <c:v>151</c:v>
                </c:pt>
                <c:pt idx="582">
                  <c:v>151</c:v>
                </c:pt>
                <c:pt idx="583">
                  <c:v>151</c:v>
                </c:pt>
                <c:pt idx="584">
                  <c:v>151</c:v>
                </c:pt>
                <c:pt idx="585">
                  <c:v>151</c:v>
                </c:pt>
                <c:pt idx="586">
                  <c:v>151</c:v>
                </c:pt>
                <c:pt idx="587">
                  <c:v>151</c:v>
                </c:pt>
                <c:pt idx="588">
                  <c:v>151</c:v>
                </c:pt>
                <c:pt idx="589">
                  <c:v>151</c:v>
                </c:pt>
                <c:pt idx="590">
                  <c:v>151</c:v>
                </c:pt>
                <c:pt idx="591">
                  <c:v>151</c:v>
                </c:pt>
                <c:pt idx="592">
                  <c:v>151</c:v>
                </c:pt>
                <c:pt idx="593">
                  <c:v>151</c:v>
                </c:pt>
                <c:pt idx="594">
                  <c:v>151</c:v>
                </c:pt>
                <c:pt idx="595">
                  <c:v>151</c:v>
                </c:pt>
                <c:pt idx="596">
                  <c:v>151</c:v>
                </c:pt>
                <c:pt idx="597">
                  <c:v>151</c:v>
                </c:pt>
                <c:pt idx="598">
                  <c:v>151</c:v>
                </c:pt>
                <c:pt idx="599">
                  <c:v>151</c:v>
                </c:pt>
                <c:pt idx="600">
                  <c:v>151</c:v>
                </c:pt>
                <c:pt idx="601">
                  <c:v>151</c:v>
                </c:pt>
                <c:pt idx="602">
                  <c:v>151</c:v>
                </c:pt>
                <c:pt idx="603">
                  <c:v>151</c:v>
                </c:pt>
                <c:pt idx="604">
                  <c:v>151</c:v>
                </c:pt>
                <c:pt idx="605">
                  <c:v>151</c:v>
                </c:pt>
                <c:pt idx="606">
                  <c:v>151</c:v>
                </c:pt>
                <c:pt idx="607">
                  <c:v>151</c:v>
                </c:pt>
                <c:pt idx="608">
                  <c:v>151</c:v>
                </c:pt>
                <c:pt idx="609">
                  <c:v>151</c:v>
                </c:pt>
                <c:pt idx="610">
                  <c:v>151</c:v>
                </c:pt>
                <c:pt idx="611">
                  <c:v>151</c:v>
                </c:pt>
                <c:pt idx="612">
                  <c:v>151</c:v>
                </c:pt>
                <c:pt idx="613">
                  <c:v>151</c:v>
                </c:pt>
                <c:pt idx="614">
                  <c:v>151</c:v>
                </c:pt>
                <c:pt idx="615">
                  <c:v>151</c:v>
                </c:pt>
                <c:pt idx="616">
                  <c:v>151</c:v>
                </c:pt>
                <c:pt idx="617">
                  <c:v>151</c:v>
                </c:pt>
                <c:pt idx="618">
                  <c:v>151</c:v>
                </c:pt>
                <c:pt idx="619">
                  <c:v>151</c:v>
                </c:pt>
                <c:pt idx="620">
                  <c:v>151</c:v>
                </c:pt>
                <c:pt idx="621">
                  <c:v>151</c:v>
                </c:pt>
                <c:pt idx="622">
                  <c:v>151</c:v>
                </c:pt>
                <c:pt idx="623">
                  <c:v>151</c:v>
                </c:pt>
                <c:pt idx="624">
                  <c:v>151</c:v>
                </c:pt>
                <c:pt idx="625">
                  <c:v>151</c:v>
                </c:pt>
                <c:pt idx="626">
                  <c:v>151</c:v>
                </c:pt>
                <c:pt idx="627">
                  <c:v>151</c:v>
                </c:pt>
                <c:pt idx="628">
                  <c:v>151</c:v>
                </c:pt>
                <c:pt idx="629">
                  <c:v>151</c:v>
                </c:pt>
                <c:pt idx="630">
                  <c:v>151</c:v>
                </c:pt>
                <c:pt idx="631">
                  <c:v>151</c:v>
                </c:pt>
                <c:pt idx="632">
                  <c:v>151</c:v>
                </c:pt>
                <c:pt idx="633">
                  <c:v>151</c:v>
                </c:pt>
                <c:pt idx="634">
                  <c:v>151</c:v>
                </c:pt>
                <c:pt idx="635">
                  <c:v>151</c:v>
                </c:pt>
                <c:pt idx="636">
                  <c:v>151</c:v>
                </c:pt>
                <c:pt idx="637">
                  <c:v>151</c:v>
                </c:pt>
                <c:pt idx="638">
                  <c:v>151</c:v>
                </c:pt>
                <c:pt idx="639">
                  <c:v>151</c:v>
                </c:pt>
                <c:pt idx="640">
                  <c:v>151</c:v>
                </c:pt>
                <c:pt idx="641">
                  <c:v>151</c:v>
                </c:pt>
                <c:pt idx="642">
                  <c:v>151</c:v>
                </c:pt>
                <c:pt idx="643">
                  <c:v>151</c:v>
                </c:pt>
                <c:pt idx="644">
                  <c:v>151</c:v>
                </c:pt>
                <c:pt idx="645">
                  <c:v>151</c:v>
                </c:pt>
                <c:pt idx="646">
                  <c:v>151</c:v>
                </c:pt>
                <c:pt idx="647">
                  <c:v>151</c:v>
                </c:pt>
                <c:pt idx="648">
                  <c:v>151</c:v>
                </c:pt>
                <c:pt idx="649">
                  <c:v>151</c:v>
                </c:pt>
                <c:pt idx="650">
                  <c:v>151</c:v>
                </c:pt>
                <c:pt idx="651">
                  <c:v>151</c:v>
                </c:pt>
                <c:pt idx="652">
                  <c:v>151</c:v>
                </c:pt>
                <c:pt idx="653">
                  <c:v>151</c:v>
                </c:pt>
                <c:pt idx="654">
                  <c:v>151</c:v>
                </c:pt>
                <c:pt idx="655">
                  <c:v>151</c:v>
                </c:pt>
                <c:pt idx="656">
                  <c:v>151</c:v>
                </c:pt>
                <c:pt idx="657">
                  <c:v>151</c:v>
                </c:pt>
                <c:pt idx="658">
                  <c:v>151</c:v>
                </c:pt>
                <c:pt idx="659">
                  <c:v>151</c:v>
                </c:pt>
                <c:pt idx="660">
                  <c:v>151</c:v>
                </c:pt>
                <c:pt idx="661">
                  <c:v>151</c:v>
                </c:pt>
                <c:pt idx="662">
                  <c:v>151</c:v>
                </c:pt>
                <c:pt idx="663">
                  <c:v>151</c:v>
                </c:pt>
                <c:pt idx="664">
                  <c:v>151</c:v>
                </c:pt>
                <c:pt idx="665">
                  <c:v>151</c:v>
                </c:pt>
                <c:pt idx="666">
                  <c:v>151</c:v>
                </c:pt>
                <c:pt idx="667">
                  <c:v>151</c:v>
                </c:pt>
                <c:pt idx="668">
                  <c:v>151</c:v>
                </c:pt>
                <c:pt idx="669">
                  <c:v>151</c:v>
                </c:pt>
                <c:pt idx="670">
                  <c:v>151</c:v>
                </c:pt>
                <c:pt idx="671">
                  <c:v>151</c:v>
                </c:pt>
                <c:pt idx="672">
                  <c:v>151</c:v>
                </c:pt>
                <c:pt idx="673">
                  <c:v>151</c:v>
                </c:pt>
                <c:pt idx="674">
                  <c:v>151</c:v>
                </c:pt>
                <c:pt idx="675">
                  <c:v>151</c:v>
                </c:pt>
                <c:pt idx="676">
                  <c:v>151</c:v>
                </c:pt>
                <c:pt idx="677">
                  <c:v>151</c:v>
                </c:pt>
                <c:pt idx="678">
                  <c:v>151</c:v>
                </c:pt>
                <c:pt idx="679">
                  <c:v>151</c:v>
                </c:pt>
                <c:pt idx="680">
                  <c:v>151</c:v>
                </c:pt>
                <c:pt idx="681">
                  <c:v>151</c:v>
                </c:pt>
                <c:pt idx="682">
                  <c:v>151</c:v>
                </c:pt>
                <c:pt idx="683">
                  <c:v>151</c:v>
                </c:pt>
                <c:pt idx="684">
                  <c:v>151</c:v>
                </c:pt>
                <c:pt idx="685">
                  <c:v>151</c:v>
                </c:pt>
                <c:pt idx="686">
                  <c:v>151</c:v>
                </c:pt>
                <c:pt idx="687">
                  <c:v>151</c:v>
                </c:pt>
                <c:pt idx="688">
                  <c:v>151</c:v>
                </c:pt>
                <c:pt idx="689">
                  <c:v>151</c:v>
                </c:pt>
                <c:pt idx="690">
                  <c:v>151</c:v>
                </c:pt>
                <c:pt idx="691">
                  <c:v>151</c:v>
                </c:pt>
                <c:pt idx="692">
                  <c:v>151</c:v>
                </c:pt>
                <c:pt idx="693">
                  <c:v>151</c:v>
                </c:pt>
                <c:pt idx="694">
                  <c:v>151</c:v>
                </c:pt>
                <c:pt idx="695">
                  <c:v>151</c:v>
                </c:pt>
                <c:pt idx="696">
                  <c:v>151</c:v>
                </c:pt>
                <c:pt idx="697">
                  <c:v>151</c:v>
                </c:pt>
                <c:pt idx="698">
                  <c:v>151</c:v>
                </c:pt>
                <c:pt idx="699">
                  <c:v>151</c:v>
                </c:pt>
                <c:pt idx="700">
                  <c:v>151</c:v>
                </c:pt>
                <c:pt idx="701">
                  <c:v>151</c:v>
                </c:pt>
                <c:pt idx="702">
                  <c:v>151</c:v>
                </c:pt>
                <c:pt idx="703">
                  <c:v>151</c:v>
                </c:pt>
                <c:pt idx="704">
                  <c:v>151</c:v>
                </c:pt>
                <c:pt idx="705">
                  <c:v>151</c:v>
                </c:pt>
                <c:pt idx="706">
                  <c:v>151</c:v>
                </c:pt>
                <c:pt idx="707">
                  <c:v>151</c:v>
                </c:pt>
                <c:pt idx="708">
                  <c:v>151</c:v>
                </c:pt>
                <c:pt idx="709">
                  <c:v>151</c:v>
                </c:pt>
                <c:pt idx="710">
                  <c:v>151</c:v>
                </c:pt>
                <c:pt idx="711">
                  <c:v>151</c:v>
                </c:pt>
                <c:pt idx="712">
                  <c:v>151</c:v>
                </c:pt>
                <c:pt idx="713">
                  <c:v>151</c:v>
                </c:pt>
                <c:pt idx="714">
                  <c:v>151</c:v>
                </c:pt>
                <c:pt idx="715">
                  <c:v>151</c:v>
                </c:pt>
                <c:pt idx="716">
                  <c:v>151</c:v>
                </c:pt>
                <c:pt idx="717">
                  <c:v>151</c:v>
                </c:pt>
                <c:pt idx="718">
                  <c:v>151</c:v>
                </c:pt>
                <c:pt idx="719">
                  <c:v>151</c:v>
                </c:pt>
                <c:pt idx="720">
                  <c:v>151</c:v>
                </c:pt>
                <c:pt idx="721">
                  <c:v>151</c:v>
                </c:pt>
                <c:pt idx="722">
                  <c:v>151</c:v>
                </c:pt>
                <c:pt idx="723">
                  <c:v>151</c:v>
                </c:pt>
                <c:pt idx="724">
                  <c:v>151</c:v>
                </c:pt>
                <c:pt idx="725">
                  <c:v>151</c:v>
                </c:pt>
                <c:pt idx="726">
                  <c:v>151</c:v>
                </c:pt>
                <c:pt idx="727">
                  <c:v>151</c:v>
                </c:pt>
                <c:pt idx="728">
                  <c:v>151</c:v>
                </c:pt>
                <c:pt idx="729">
                  <c:v>151</c:v>
                </c:pt>
                <c:pt idx="730">
                  <c:v>151</c:v>
                </c:pt>
                <c:pt idx="731">
                  <c:v>151</c:v>
                </c:pt>
                <c:pt idx="732">
                  <c:v>151</c:v>
                </c:pt>
                <c:pt idx="733">
                  <c:v>151</c:v>
                </c:pt>
                <c:pt idx="734">
                  <c:v>151</c:v>
                </c:pt>
                <c:pt idx="735">
                  <c:v>151</c:v>
                </c:pt>
                <c:pt idx="736">
                  <c:v>151</c:v>
                </c:pt>
                <c:pt idx="737">
                  <c:v>151</c:v>
                </c:pt>
                <c:pt idx="738">
                  <c:v>151</c:v>
                </c:pt>
                <c:pt idx="739">
                  <c:v>151</c:v>
                </c:pt>
                <c:pt idx="740">
                  <c:v>151</c:v>
                </c:pt>
                <c:pt idx="741">
                  <c:v>151</c:v>
                </c:pt>
                <c:pt idx="742">
                  <c:v>151</c:v>
                </c:pt>
                <c:pt idx="743">
                  <c:v>151</c:v>
                </c:pt>
                <c:pt idx="744">
                  <c:v>151</c:v>
                </c:pt>
                <c:pt idx="745">
                  <c:v>151</c:v>
                </c:pt>
                <c:pt idx="746">
                  <c:v>151</c:v>
                </c:pt>
                <c:pt idx="747">
                  <c:v>151</c:v>
                </c:pt>
                <c:pt idx="748">
                  <c:v>151</c:v>
                </c:pt>
                <c:pt idx="749">
                  <c:v>151</c:v>
                </c:pt>
                <c:pt idx="750">
                  <c:v>151</c:v>
                </c:pt>
                <c:pt idx="751">
                  <c:v>151</c:v>
                </c:pt>
                <c:pt idx="752">
                  <c:v>151</c:v>
                </c:pt>
                <c:pt idx="753">
                  <c:v>151</c:v>
                </c:pt>
                <c:pt idx="754">
                  <c:v>151</c:v>
                </c:pt>
                <c:pt idx="755">
                  <c:v>151</c:v>
                </c:pt>
                <c:pt idx="756">
                  <c:v>151</c:v>
                </c:pt>
                <c:pt idx="757">
                  <c:v>151</c:v>
                </c:pt>
                <c:pt idx="758">
                  <c:v>151</c:v>
                </c:pt>
                <c:pt idx="759">
                  <c:v>151</c:v>
                </c:pt>
                <c:pt idx="760">
                  <c:v>151</c:v>
                </c:pt>
                <c:pt idx="761">
                  <c:v>151</c:v>
                </c:pt>
                <c:pt idx="762">
                  <c:v>151</c:v>
                </c:pt>
                <c:pt idx="763">
                  <c:v>151</c:v>
                </c:pt>
                <c:pt idx="764">
                  <c:v>151</c:v>
                </c:pt>
                <c:pt idx="765">
                  <c:v>151</c:v>
                </c:pt>
                <c:pt idx="766">
                  <c:v>151</c:v>
                </c:pt>
                <c:pt idx="767">
                  <c:v>151</c:v>
                </c:pt>
                <c:pt idx="768">
                  <c:v>151</c:v>
                </c:pt>
                <c:pt idx="769">
                  <c:v>151</c:v>
                </c:pt>
                <c:pt idx="770">
                  <c:v>151</c:v>
                </c:pt>
                <c:pt idx="771">
                  <c:v>151</c:v>
                </c:pt>
                <c:pt idx="772">
                  <c:v>151</c:v>
                </c:pt>
                <c:pt idx="773">
                  <c:v>151</c:v>
                </c:pt>
                <c:pt idx="774">
                  <c:v>151</c:v>
                </c:pt>
                <c:pt idx="775">
                  <c:v>151</c:v>
                </c:pt>
                <c:pt idx="776">
                  <c:v>151</c:v>
                </c:pt>
                <c:pt idx="777">
                  <c:v>151</c:v>
                </c:pt>
                <c:pt idx="778">
                  <c:v>151</c:v>
                </c:pt>
                <c:pt idx="779">
                  <c:v>151</c:v>
                </c:pt>
                <c:pt idx="780">
                  <c:v>151</c:v>
                </c:pt>
                <c:pt idx="781">
                  <c:v>151</c:v>
                </c:pt>
                <c:pt idx="782">
                  <c:v>151</c:v>
                </c:pt>
                <c:pt idx="783">
                  <c:v>151</c:v>
                </c:pt>
                <c:pt idx="784">
                  <c:v>151</c:v>
                </c:pt>
                <c:pt idx="785">
                  <c:v>151</c:v>
                </c:pt>
                <c:pt idx="786">
                  <c:v>151</c:v>
                </c:pt>
                <c:pt idx="787">
                  <c:v>151</c:v>
                </c:pt>
                <c:pt idx="788">
                  <c:v>151</c:v>
                </c:pt>
                <c:pt idx="789">
                  <c:v>151</c:v>
                </c:pt>
                <c:pt idx="790">
                  <c:v>151</c:v>
                </c:pt>
                <c:pt idx="791">
                  <c:v>151</c:v>
                </c:pt>
                <c:pt idx="792">
                  <c:v>151</c:v>
                </c:pt>
                <c:pt idx="793">
                  <c:v>151</c:v>
                </c:pt>
                <c:pt idx="794">
                  <c:v>151</c:v>
                </c:pt>
                <c:pt idx="795">
                  <c:v>151</c:v>
                </c:pt>
                <c:pt idx="796">
                  <c:v>151</c:v>
                </c:pt>
                <c:pt idx="797">
                  <c:v>151</c:v>
                </c:pt>
                <c:pt idx="798">
                  <c:v>151</c:v>
                </c:pt>
                <c:pt idx="799">
                  <c:v>151</c:v>
                </c:pt>
                <c:pt idx="800">
                  <c:v>151</c:v>
                </c:pt>
                <c:pt idx="801">
                  <c:v>151</c:v>
                </c:pt>
                <c:pt idx="802">
                  <c:v>151</c:v>
                </c:pt>
                <c:pt idx="803">
                  <c:v>151</c:v>
                </c:pt>
                <c:pt idx="804">
                  <c:v>151</c:v>
                </c:pt>
                <c:pt idx="805">
                  <c:v>151</c:v>
                </c:pt>
                <c:pt idx="806">
                  <c:v>151</c:v>
                </c:pt>
                <c:pt idx="807">
                  <c:v>151</c:v>
                </c:pt>
                <c:pt idx="808">
                  <c:v>151</c:v>
                </c:pt>
                <c:pt idx="809">
                  <c:v>151</c:v>
                </c:pt>
                <c:pt idx="810">
                  <c:v>151</c:v>
                </c:pt>
                <c:pt idx="811">
                  <c:v>151</c:v>
                </c:pt>
                <c:pt idx="812">
                  <c:v>151</c:v>
                </c:pt>
                <c:pt idx="813">
                  <c:v>151</c:v>
                </c:pt>
                <c:pt idx="814">
                  <c:v>151</c:v>
                </c:pt>
                <c:pt idx="815">
                  <c:v>151</c:v>
                </c:pt>
                <c:pt idx="816">
                  <c:v>151</c:v>
                </c:pt>
                <c:pt idx="817">
                  <c:v>151</c:v>
                </c:pt>
                <c:pt idx="818">
                  <c:v>151</c:v>
                </c:pt>
                <c:pt idx="819">
                  <c:v>151</c:v>
                </c:pt>
                <c:pt idx="820">
                  <c:v>151</c:v>
                </c:pt>
                <c:pt idx="821">
                  <c:v>151</c:v>
                </c:pt>
                <c:pt idx="822">
                  <c:v>151</c:v>
                </c:pt>
                <c:pt idx="823">
                  <c:v>151</c:v>
                </c:pt>
                <c:pt idx="824">
                  <c:v>151</c:v>
                </c:pt>
                <c:pt idx="825">
                  <c:v>151</c:v>
                </c:pt>
                <c:pt idx="826">
                  <c:v>151</c:v>
                </c:pt>
                <c:pt idx="827">
                  <c:v>151</c:v>
                </c:pt>
                <c:pt idx="828">
                  <c:v>151</c:v>
                </c:pt>
                <c:pt idx="829">
                  <c:v>151</c:v>
                </c:pt>
                <c:pt idx="830">
                  <c:v>151</c:v>
                </c:pt>
                <c:pt idx="831">
                  <c:v>151</c:v>
                </c:pt>
                <c:pt idx="832">
                  <c:v>151</c:v>
                </c:pt>
                <c:pt idx="833">
                  <c:v>151</c:v>
                </c:pt>
                <c:pt idx="834">
                  <c:v>151</c:v>
                </c:pt>
                <c:pt idx="835">
                  <c:v>151</c:v>
                </c:pt>
                <c:pt idx="836">
                  <c:v>151</c:v>
                </c:pt>
                <c:pt idx="837">
                  <c:v>151</c:v>
                </c:pt>
                <c:pt idx="838">
                  <c:v>151</c:v>
                </c:pt>
                <c:pt idx="839">
                  <c:v>151</c:v>
                </c:pt>
                <c:pt idx="840">
                  <c:v>151</c:v>
                </c:pt>
                <c:pt idx="841">
                  <c:v>151</c:v>
                </c:pt>
                <c:pt idx="842">
                  <c:v>151</c:v>
                </c:pt>
                <c:pt idx="843">
                  <c:v>151</c:v>
                </c:pt>
                <c:pt idx="844">
                  <c:v>151</c:v>
                </c:pt>
                <c:pt idx="845">
                  <c:v>151</c:v>
                </c:pt>
                <c:pt idx="846">
                  <c:v>151</c:v>
                </c:pt>
                <c:pt idx="847">
                  <c:v>151</c:v>
                </c:pt>
                <c:pt idx="848">
                  <c:v>151</c:v>
                </c:pt>
                <c:pt idx="849">
                  <c:v>151</c:v>
                </c:pt>
                <c:pt idx="850">
                  <c:v>151</c:v>
                </c:pt>
                <c:pt idx="851">
                  <c:v>151</c:v>
                </c:pt>
                <c:pt idx="852">
                  <c:v>151</c:v>
                </c:pt>
                <c:pt idx="853">
                  <c:v>151</c:v>
                </c:pt>
                <c:pt idx="854">
                  <c:v>151</c:v>
                </c:pt>
                <c:pt idx="855">
                  <c:v>151</c:v>
                </c:pt>
                <c:pt idx="856">
                  <c:v>151</c:v>
                </c:pt>
                <c:pt idx="857">
                  <c:v>151</c:v>
                </c:pt>
                <c:pt idx="858">
                  <c:v>151</c:v>
                </c:pt>
                <c:pt idx="859">
                  <c:v>151</c:v>
                </c:pt>
                <c:pt idx="860">
                  <c:v>151</c:v>
                </c:pt>
                <c:pt idx="861">
                  <c:v>151</c:v>
                </c:pt>
                <c:pt idx="862">
                  <c:v>151</c:v>
                </c:pt>
                <c:pt idx="863">
                  <c:v>151</c:v>
                </c:pt>
                <c:pt idx="864">
                  <c:v>151</c:v>
                </c:pt>
                <c:pt idx="865">
                  <c:v>151</c:v>
                </c:pt>
                <c:pt idx="866">
                  <c:v>151</c:v>
                </c:pt>
                <c:pt idx="867">
                  <c:v>151</c:v>
                </c:pt>
                <c:pt idx="868">
                  <c:v>151</c:v>
                </c:pt>
                <c:pt idx="869">
                  <c:v>151</c:v>
                </c:pt>
                <c:pt idx="870">
                  <c:v>151</c:v>
                </c:pt>
                <c:pt idx="871">
                  <c:v>151</c:v>
                </c:pt>
                <c:pt idx="872">
                  <c:v>151</c:v>
                </c:pt>
                <c:pt idx="873">
                  <c:v>151</c:v>
                </c:pt>
                <c:pt idx="874">
                  <c:v>151</c:v>
                </c:pt>
                <c:pt idx="875">
                  <c:v>151</c:v>
                </c:pt>
                <c:pt idx="876">
                  <c:v>151</c:v>
                </c:pt>
                <c:pt idx="877">
                  <c:v>151</c:v>
                </c:pt>
                <c:pt idx="878">
                  <c:v>151</c:v>
                </c:pt>
                <c:pt idx="879">
                  <c:v>151</c:v>
                </c:pt>
                <c:pt idx="880">
                  <c:v>151</c:v>
                </c:pt>
                <c:pt idx="881">
                  <c:v>151</c:v>
                </c:pt>
                <c:pt idx="882">
                  <c:v>151</c:v>
                </c:pt>
                <c:pt idx="883">
                  <c:v>151</c:v>
                </c:pt>
                <c:pt idx="884">
                  <c:v>151</c:v>
                </c:pt>
                <c:pt idx="885">
                  <c:v>151</c:v>
                </c:pt>
                <c:pt idx="886">
                  <c:v>151</c:v>
                </c:pt>
                <c:pt idx="887">
                  <c:v>151</c:v>
                </c:pt>
                <c:pt idx="888">
                  <c:v>151</c:v>
                </c:pt>
                <c:pt idx="889">
                  <c:v>151</c:v>
                </c:pt>
                <c:pt idx="890">
                  <c:v>151</c:v>
                </c:pt>
                <c:pt idx="891">
                  <c:v>151</c:v>
                </c:pt>
                <c:pt idx="892">
                  <c:v>151</c:v>
                </c:pt>
                <c:pt idx="893">
                  <c:v>151</c:v>
                </c:pt>
                <c:pt idx="894">
                  <c:v>151</c:v>
                </c:pt>
                <c:pt idx="895">
                  <c:v>151</c:v>
                </c:pt>
                <c:pt idx="896">
                  <c:v>151</c:v>
                </c:pt>
                <c:pt idx="897">
                  <c:v>151</c:v>
                </c:pt>
                <c:pt idx="898">
                  <c:v>151</c:v>
                </c:pt>
                <c:pt idx="899">
                  <c:v>151</c:v>
                </c:pt>
                <c:pt idx="900">
                  <c:v>151</c:v>
                </c:pt>
                <c:pt idx="901">
                  <c:v>151</c:v>
                </c:pt>
                <c:pt idx="902">
                  <c:v>151</c:v>
                </c:pt>
                <c:pt idx="903">
                  <c:v>151</c:v>
                </c:pt>
                <c:pt idx="904">
                  <c:v>151</c:v>
                </c:pt>
                <c:pt idx="905">
                  <c:v>151</c:v>
                </c:pt>
                <c:pt idx="906">
                  <c:v>151</c:v>
                </c:pt>
                <c:pt idx="907">
                  <c:v>151</c:v>
                </c:pt>
                <c:pt idx="908">
                  <c:v>151</c:v>
                </c:pt>
                <c:pt idx="909">
                  <c:v>151</c:v>
                </c:pt>
                <c:pt idx="910">
                  <c:v>151</c:v>
                </c:pt>
                <c:pt idx="911">
                  <c:v>151</c:v>
                </c:pt>
                <c:pt idx="912">
                  <c:v>151</c:v>
                </c:pt>
                <c:pt idx="913">
                  <c:v>151</c:v>
                </c:pt>
                <c:pt idx="914">
                  <c:v>151</c:v>
                </c:pt>
                <c:pt idx="915">
                  <c:v>151</c:v>
                </c:pt>
                <c:pt idx="916">
                  <c:v>151</c:v>
                </c:pt>
                <c:pt idx="917">
                  <c:v>151</c:v>
                </c:pt>
                <c:pt idx="918">
                  <c:v>151</c:v>
                </c:pt>
                <c:pt idx="919">
                  <c:v>151</c:v>
                </c:pt>
                <c:pt idx="920">
                  <c:v>151</c:v>
                </c:pt>
                <c:pt idx="921">
                  <c:v>151</c:v>
                </c:pt>
                <c:pt idx="922">
                  <c:v>151</c:v>
                </c:pt>
                <c:pt idx="923">
                  <c:v>151</c:v>
                </c:pt>
                <c:pt idx="924">
                  <c:v>151</c:v>
                </c:pt>
                <c:pt idx="925">
                  <c:v>151</c:v>
                </c:pt>
                <c:pt idx="926">
                  <c:v>151</c:v>
                </c:pt>
                <c:pt idx="927">
                  <c:v>151</c:v>
                </c:pt>
                <c:pt idx="928">
                  <c:v>151</c:v>
                </c:pt>
                <c:pt idx="929">
                  <c:v>151</c:v>
                </c:pt>
                <c:pt idx="930">
                  <c:v>151</c:v>
                </c:pt>
                <c:pt idx="931">
                  <c:v>151</c:v>
                </c:pt>
                <c:pt idx="932">
                  <c:v>151</c:v>
                </c:pt>
                <c:pt idx="933">
                  <c:v>151</c:v>
                </c:pt>
                <c:pt idx="934">
                  <c:v>151</c:v>
                </c:pt>
                <c:pt idx="935">
                  <c:v>151</c:v>
                </c:pt>
                <c:pt idx="936">
                  <c:v>151</c:v>
                </c:pt>
                <c:pt idx="937">
                  <c:v>151</c:v>
                </c:pt>
                <c:pt idx="938">
                  <c:v>151</c:v>
                </c:pt>
                <c:pt idx="939">
                  <c:v>151</c:v>
                </c:pt>
                <c:pt idx="940">
                  <c:v>151</c:v>
                </c:pt>
                <c:pt idx="941">
                  <c:v>151</c:v>
                </c:pt>
                <c:pt idx="942">
                  <c:v>151</c:v>
                </c:pt>
                <c:pt idx="943">
                  <c:v>151</c:v>
                </c:pt>
                <c:pt idx="944">
                  <c:v>151</c:v>
                </c:pt>
                <c:pt idx="945">
                  <c:v>151</c:v>
                </c:pt>
                <c:pt idx="946">
                  <c:v>151</c:v>
                </c:pt>
                <c:pt idx="947">
                  <c:v>151</c:v>
                </c:pt>
                <c:pt idx="948">
                  <c:v>151</c:v>
                </c:pt>
                <c:pt idx="949">
                  <c:v>151</c:v>
                </c:pt>
                <c:pt idx="950">
                  <c:v>151</c:v>
                </c:pt>
                <c:pt idx="951">
                  <c:v>151</c:v>
                </c:pt>
                <c:pt idx="952">
                  <c:v>151</c:v>
                </c:pt>
                <c:pt idx="953">
                  <c:v>151</c:v>
                </c:pt>
                <c:pt idx="954">
                  <c:v>151</c:v>
                </c:pt>
                <c:pt idx="955">
                  <c:v>151</c:v>
                </c:pt>
                <c:pt idx="956">
                  <c:v>151</c:v>
                </c:pt>
                <c:pt idx="957">
                  <c:v>151</c:v>
                </c:pt>
                <c:pt idx="958">
                  <c:v>151</c:v>
                </c:pt>
                <c:pt idx="959">
                  <c:v>151</c:v>
                </c:pt>
                <c:pt idx="960">
                  <c:v>151</c:v>
                </c:pt>
                <c:pt idx="961">
                  <c:v>151</c:v>
                </c:pt>
                <c:pt idx="962">
                  <c:v>151</c:v>
                </c:pt>
                <c:pt idx="963">
                  <c:v>151</c:v>
                </c:pt>
                <c:pt idx="964">
                  <c:v>151</c:v>
                </c:pt>
                <c:pt idx="965">
                  <c:v>151</c:v>
                </c:pt>
                <c:pt idx="966">
                  <c:v>151</c:v>
                </c:pt>
                <c:pt idx="967">
                  <c:v>151</c:v>
                </c:pt>
                <c:pt idx="968">
                  <c:v>151</c:v>
                </c:pt>
                <c:pt idx="969">
                  <c:v>151</c:v>
                </c:pt>
                <c:pt idx="970">
                  <c:v>151</c:v>
                </c:pt>
                <c:pt idx="971">
                  <c:v>151</c:v>
                </c:pt>
                <c:pt idx="972">
                  <c:v>151</c:v>
                </c:pt>
                <c:pt idx="973">
                  <c:v>151</c:v>
                </c:pt>
                <c:pt idx="974">
                  <c:v>151</c:v>
                </c:pt>
                <c:pt idx="975">
                  <c:v>151</c:v>
                </c:pt>
                <c:pt idx="976">
                  <c:v>151</c:v>
                </c:pt>
                <c:pt idx="977">
                  <c:v>151</c:v>
                </c:pt>
                <c:pt idx="978">
                  <c:v>151</c:v>
                </c:pt>
                <c:pt idx="979">
                  <c:v>151</c:v>
                </c:pt>
                <c:pt idx="980">
                  <c:v>151</c:v>
                </c:pt>
                <c:pt idx="981">
                  <c:v>151</c:v>
                </c:pt>
                <c:pt idx="982">
                  <c:v>151</c:v>
                </c:pt>
                <c:pt idx="983">
                  <c:v>151</c:v>
                </c:pt>
                <c:pt idx="984">
                  <c:v>151</c:v>
                </c:pt>
                <c:pt idx="985">
                  <c:v>151</c:v>
                </c:pt>
                <c:pt idx="986">
                  <c:v>151</c:v>
                </c:pt>
                <c:pt idx="987">
                  <c:v>151</c:v>
                </c:pt>
                <c:pt idx="988">
                  <c:v>151</c:v>
                </c:pt>
                <c:pt idx="989">
                  <c:v>151</c:v>
                </c:pt>
                <c:pt idx="990">
                  <c:v>151</c:v>
                </c:pt>
                <c:pt idx="991">
                  <c:v>151</c:v>
                </c:pt>
                <c:pt idx="992">
                  <c:v>151</c:v>
                </c:pt>
                <c:pt idx="993">
                  <c:v>151</c:v>
                </c:pt>
                <c:pt idx="994">
                  <c:v>151</c:v>
                </c:pt>
                <c:pt idx="995">
                  <c:v>151</c:v>
                </c:pt>
                <c:pt idx="996">
                  <c:v>151</c:v>
                </c:pt>
                <c:pt idx="997">
                  <c:v>151</c:v>
                </c:pt>
                <c:pt idx="998">
                  <c:v>151</c:v>
                </c:pt>
                <c:pt idx="999">
                  <c:v>151</c:v>
                </c:pt>
                <c:pt idx="1000">
                  <c:v>151</c:v>
                </c:pt>
                <c:pt idx="1001">
                  <c:v>151</c:v>
                </c:pt>
                <c:pt idx="1002">
                  <c:v>151</c:v>
                </c:pt>
                <c:pt idx="1003">
                  <c:v>151</c:v>
                </c:pt>
                <c:pt idx="1004">
                  <c:v>151</c:v>
                </c:pt>
                <c:pt idx="1005">
                  <c:v>151</c:v>
                </c:pt>
                <c:pt idx="1006">
                  <c:v>151</c:v>
                </c:pt>
                <c:pt idx="1007">
                  <c:v>151</c:v>
                </c:pt>
                <c:pt idx="1008">
                  <c:v>151</c:v>
                </c:pt>
                <c:pt idx="1009">
                  <c:v>151</c:v>
                </c:pt>
                <c:pt idx="1010">
                  <c:v>151</c:v>
                </c:pt>
                <c:pt idx="1011">
                  <c:v>151</c:v>
                </c:pt>
                <c:pt idx="1012">
                  <c:v>151</c:v>
                </c:pt>
                <c:pt idx="1013">
                  <c:v>151</c:v>
                </c:pt>
                <c:pt idx="1014">
                  <c:v>151</c:v>
                </c:pt>
                <c:pt idx="1015">
                  <c:v>151</c:v>
                </c:pt>
                <c:pt idx="1016">
                  <c:v>151</c:v>
                </c:pt>
                <c:pt idx="1017">
                  <c:v>151</c:v>
                </c:pt>
                <c:pt idx="1018">
                  <c:v>151</c:v>
                </c:pt>
                <c:pt idx="1019">
                  <c:v>151</c:v>
                </c:pt>
                <c:pt idx="1020">
                  <c:v>151</c:v>
                </c:pt>
                <c:pt idx="1021">
                  <c:v>151</c:v>
                </c:pt>
                <c:pt idx="1022">
                  <c:v>151</c:v>
                </c:pt>
                <c:pt idx="1023">
                  <c:v>151</c:v>
                </c:pt>
                <c:pt idx="1024">
                  <c:v>151</c:v>
                </c:pt>
                <c:pt idx="1025">
                  <c:v>151</c:v>
                </c:pt>
                <c:pt idx="1026">
                  <c:v>151</c:v>
                </c:pt>
                <c:pt idx="1027">
                  <c:v>151</c:v>
                </c:pt>
                <c:pt idx="1028">
                  <c:v>151</c:v>
                </c:pt>
                <c:pt idx="1029">
                  <c:v>151</c:v>
                </c:pt>
                <c:pt idx="1030">
                  <c:v>151</c:v>
                </c:pt>
                <c:pt idx="1031">
                  <c:v>151</c:v>
                </c:pt>
                <c:pt idx="1032">
                  <c:v>151</c:v>
                </c:pt>
                <c:pt idx="1033">
                  <c:v>151</c:v>
                </c:pt>
                <c:pt idx="1034">
                  <c:v>151</c:v>
                </c:pt>
                <c:pt idx="1035">
                  <c:v>151</c:v>
                </c:pt>
                <c:pt idx="1036">
                  <c:v>151</c:v>
                </c:pt>
                <c:pt idx="1037">
                  <c:v>151</c:v>
                </c:pt>
                <c:pt idx="1038">
                  <c:v>151</c:v>
                </c:pt>
                <c:pt idx="1039">
                  <c:v>151</c:v>
                </c:pt>
                <c:pt idx="1040">
                  <c:v>151</c:v>
                </c:pt>
                <c:pt idx="1041">
                  <c:v>151</c:v>
                </c:pt>
                <c:pt idx="1042">
                  <c:v>151</c:v>
                </c:pt>
                <c:pt idx="1043">
                  <c:v>151</c:v>
                </c:pt>
                <c:pt idx="1044">
                  <c:v>151</c:v>
                </c:pt>
                <c:pt idx="1045">
                  <c:v>151</c:v>
                </c:pt>
                <c:pt idx="1046">
                  <c:v>151</c:v>
                </c:pt>
                <c:pt idx="1047">
                  <c:v>151</c:v>
                </c:pt>
                <c:pt idx="1048">
                  <c:v>151</c:v>
                </c:pt>
                <c:pt idx="1049">
                  <c:v>151</c:v>
                </c:pt>
                <c:pt idx="1050">
                  <c:v>151</c:v>
                </c:pt>
                <c:pt idx="1051">
                  <c:v>151</c:v>
                </c:pt>
                <c:pt idx="1052">
                  <c:v>151</c:v>
                </c:pt>
                <c:pt idx="1053">
                  <c:v>151</c:v>
                </c:pt>
                <c:pt idx="1054">
                  <c:v>151</c:v>
                </c:pt>
                <c:pt idx="1055">
                  <c:v>151</c:v>
                </c:pt>
                <c:pt idx="1056">
                  <c:v>151</c:v>
                </c:pt>
                <c:pt idx="1057">
                  <c:v>151</c:v>
                </c:pt>
                <c:pt idx="1058">
                  <c:v>151</c:v>
                </c:pt>
                <c:pt idx="1059">
                  <c:v>151</c:v>
                </c:pt>
                <c:pt idx="1060">
                  <c:v>151</c:v>
                </c:pt>
                <c:pt idx="1061">
                  <c:v>151</c:v>
                </c:pt>
                <c:pt idx="1062">
                  <c:v>151</c:v>
                </c:pt>
                <c:pt idx="1063">
                  <c:v>151</c:v>
                </c:pt>
                <c:pt idx="1064">
                  <c:v>151</c:v>
                </c:pt>
                <c:pt idx="1065">
                  <c:v>151</c:v>
                </c:pt>
                <c:pt idx="1066">
                  <c:v>151</c:v>
                </c:pt>
                <c:pt idx="1067">
                  <c:v>151</c:v>
                </c:pt>
                <c:pt idx="1068">
                  <c:v>151</c:v>
                </c:pt>
                <c:pt idx="1069">
                  <c:v>151</c:v>
                </c:pt>
                <c:pt idx="1070">
                  <c:v>151</c:v>
                </c:pt>
                <c:pt idx="1071">
                  <c:v>151</c:v>
                </c:pt>
                <c:pt idx="1072">
                  <c:v>151</c:v>
                </c:pt>
                <c:pt idx="1073">
                  <c:v>151</c:v>
                </c:pt>
                <c:pt idx="1074">
                  <c:v>151</c:v>
                </c:pt>
                <c:pt idx="1075">
                  <c:v>151</c:v>
                </c:pt>
                <c:pt idx="1076">
                  <c:v>151</c:v>
                </c:pt>
                <c:pt idx="1077">
                  <c:v>151</c:v>
                </c:pt>
                <c:pt idx="1078">
                  <c:v>151</c:v>
                </c:pt>
                <c:pt idx="1079">
                  <c:v>151</c:v>
                </c:pt>
                <c:pt idx="1080">
                  <c:v>151</c:v>
                </c:pt>
                <c:pt idx="1081">
                  <c:v>151</c:v>
                </c:pt>
                <c:pt idx="1082">
                  <c:v>151</c:v>
                </c:pt>
                <c:pt idx="1083">
                  <c:v>151</c:v>
                </c:pt>
                <c:pt idx="1084">
                  <c:v>151</c:v>
                </c:pt>
                <c:pt idx="1085">
                  <c:v>151</c:v>
                </c:pt>
                <c:pt idx="1086">
                  <c:v>151</c:v>
                </c:pt>
                <c:pt idx="1087">
                  <c:v>151</c:v>
                </c:pt>
                <c:pt idx="1088">
                  <c:v>151</c:v>
                </c:pt>
                <c:pt idx="1089">
                  <c:v>151</c:v>
                </c:pt>
                <c:pt idx="1090">
                  <c:v>151</c:v>
                </c:pt>
                <c:pt idx="1091">
                  <c:v>151</c:v>
                </c:pt>
                <c:pt idx="1092">
                  <c:v>151</c:v>
                </c:pt>
                <c:pt idx="1093">
                  <c:v>151</c:v>
                </c:pt>
                <c:pt idx="1094">
                  <c:v>151</c:v>
                </c:pt>
                <c:pt idx="1095">
                  <c:v>151</c:v>
                </c:pt>
                <c:pt idx="1096">
                  <c:v>151</c:v>
                </c:pt>
                <c:pt idx="1097">
                  <c:v>151</c:v>
                </c:pt>
                <c:pt idx="1098">
                  <c:v>151</c:v>
                </c:pt>
                <c:pt idx="1099">
                  <c:v>151</c:v>
                </c:pt>
                <c:pt idx="1100">
                  <c:v>151</c:v>
                </c:pt>
                <c:pt idx="1101">
                  <c:v>151</c:v>
                </c:pt>
                <c:pt idx="1102">
                  <c:v>151</c:v>
                </c:pt>
                <c:pt idx="1103">
                  <c:v>151</c:v>
                </c:pt>
                <c:pt idx="1104">
                  <c:v>151</c:v>
                </c:pt>
                <c:pt idx="1105">
                  <c:v>151</c:v>
                </c:pt>
                <c:pt idx="1106">
                  <c:v>151</c:v>
                </c:pt>
                <c:pt idx="1107">
                  <c:v>151</c:v>
                </c:pt>
                <c:pt idx="1108">
                  <c:v>151</c:v>
                </c:pt>
                <c:pt idx="1109">
                  <c:v>151</c:v>
                </c:pt>
                <c:pt idx="1110">
                  <c:v>151</c:v>
                </c:pt>
                <c:pt idx="1111">
                  <c:v>151</c:v>
                </c:pt>
                <c:pt idx="1112">
                  <c:v>151</c:v>
                </c:pt>
                <c:pt idx="1113">
                  <c:v>151</c:v>
                </c:pt>
                <c:pt idx="1114">
                  <c:v>151</c:v>
                </c:pt>
                <c:pt idx="1115">
                  <c:v>151</c:v>
                </c:pt>
                <c:pt idx="1116">
                  <c:v>151</c:v>
                </c:pt>
                <c:pt idx="1117">
                  <c:v>151</c:v>
                </c:pt>
                <c:pt idx="1118">
                  <c:v>151</c:v>
                </c:pt>
                <c:pt idx="1119">
                  <c:v>151</c:v>
                </c:pt>
                <c:pt idx="1120">
                  <c:v>151</c:v>
                </c:pt>
                <c:pt idx="1121">
                  <c:v>151</c:v>
                </c:pt>
                <c:pt idx="1122">
                  <c:v>151</c:v>
                </c:pt>
                <c:pt idx="1123">
                  <c:v>151</c:v>
                </c:pt>
                <c:pt idx="1124">
                  <c:v>151</c:v>
                </c:pt>
                <c:pt idx="1125">
                  <c:v>151</c:v>
                </c:pt>
                <c:pt idx="1126">
                  <c:v>151</c:v>
                </c:pt>
                <c:pt idx="1127">
                  <c:v>151</c:v>
                </c:pt>
                <c:pt idx="1128">
                  <c:v>151</c:v>
                </c:pt>
                <c:pt idx="1129">
                  <c:v>151</c:v>
                </c:pt>
                <c:pt idx="1130">
                  <c:v>151</c:v>
                </c:pt>
                <c:pt idx="1131">
                  <c:v>151</c:v>
                </c:pt>
                <c:pt idx="1132">
                  <c:v>151</c:v>
                </c:pt>
                <c:pt idx="1133">
                  <c:v>151</c:v>
                </c:pt>
                <c:pt idx="1134">
                  <c:v>151</c:v>
                </c:pt>
                <c:pt idx="1135">
                  <c:v>151</c:v>
                </c:pt>
                <c:pt idx="1136">
                  <c:v>151</c:v>
                </c:pt>
                <c:pt idx="1137">
                  <c:v>151</c:v>
                </c:pt>
                <c:pt idx="1138">
                  <c:v>151</c:v>
                </c:pt>
                <c:pt idx="1139">
                  <c:v>151</c:v>
                </c:pt>
                <c:pt idx="1140">
                  <c:v>151</c:v>
                </c:pt>
                <c:pt idx="1141">
                  <c:v>151</c:v>
                </c:pt>
                <c:pt idx="1142">
                  <c:v>151</c:v>
                </c:pt>
                <c:pt idx="1143">
                  <c:v>151</c:v>
                </c:pt>
                <c:pt idx="1144">
                  <c:v>151</c:v>
                </c:pt>
                <c:pt idx="1145">
                  <c:v>151</c:v>
                </c:pt>
                <c:pt idx="1146">
                  <c:v>151</c:v>
                </c:pt>
                <c:pt idx="1147">
                  <c:v>151</c:v>
                </c:pt>
                <c:pt idx="1148">
                  <c:v>151</c:v>
                </c:pt>
                <c:pt idx="1149">
                  <c:v>151</c:v>
                </c:pt>
                <c:pt idx="1150">
                  <c:v>151</c:v>
                </c:pt>
                <c:pt idx="1151">
                  <c:v>151</c:v>
                </c:pt>
                <c:pt idx="1152">
                  <c:v>151</c:v>
                </c:pt>
                <c:pt idx="1153">
                  <c:v>151</c:v>
                </c:pt>
                <c:pt idx="1154">
                  <c:v>151</c:v>
                </c:pt>
                <c:pt idx="1155">
                  <c:v>151</c:v>
                </c:pt>
                <c:pt idx="1156">
                  <c:v>151</c:v>
                </c:pt>
                <c:pt idx="1157">
                  <c:v>151</c:v>
                </c:pt>
                <c:pt idx="1158">
                  <c:v>151</c:v>
                </c:pt>
                <c:pt idx="1159">
                  <c:v>151</c:v>
                </c:pt>
                <c:pt idx="1160">
                  <c:v>151</c:v>
                </c:pt>
                <c:pt idx="1161">
                  <c:v>151</c:v>
                </c:pt>
                <c:pt idx="1162">
                  <c:v>151</c:v>
                </c:pt>
                <c:pt idx="1163">
                  <c:v>151</c:v>
                </c:pt>
                <c:pt idx="1164">
                  <c:v>151</c:v>
                </c:pt>
                <c:pt idx="1165">
                  <c:v>151</c:v>
                </c:pt>
                <c:pt idx="1166">
                  <c:v>151</c:v>
                </c:pt>
                <c:pt idx="1167">
                  <c:v>151</c:v>
                </c:pt>
                <c:pt idx="1168">
                  <c:v>151</c:v>
                </c:pt>
                <c:pt idx="1169">
                  <c:v>151</c:v>
                </c:pt>
                <c:pt idx="1170">
                  <c:v>151</c:v>
                </c:pt>
                <c:pt idx="1171">
                  <c:v>151</c:v>
                </c:pt>
                <c:pt idx="1172">
                  <c:v>151</c:v>
                </c:pt>
                <c:pt idx="1173">
                  <c:v>151</c:v>
                </c:pt>
                <c:pt idx="1174">
                  <c:v>151</c:v>
                </c:pt>
                <c:pt idx="1175">
                  <c:v>151</c:v>
                </c:pt>
                <c:pt idx="1176">
                  <c:v>151</c:v>
                </c:pt>
                <c:pt idx="1177">
                  <c:v>151</c:v>
                </c:pt>
                <c:pt idx="1178">
                  <c:v>151</c:v>
                </c:pt>
                <c:pt idx="1179">
                  <c:v>151</c:v>
                </c:pt>
                <c:pt idx="1180">
                  <c:v>151</c:v>
                </c:pt>
                <c:pt idx="1181">
                  <c:v>151</c:v>
                </c:pt>
                <c:pt idx="1182">
                  <c:v>151</c:v>
                </c:pt>
                <c:pt idx="1183">
                  <c:v>151</c:v>
                </c:pt>
                <c:pt idx="1184">
                  <c:v>151</c:v>
                </c:pt>
                <c:pt idx="1185">
                  <c:v>151</c:v>
                </c:pt>
                <c:pt idx="1186">
                  <c:v>151</c:v>
                </c:pt>
                <c:pt idx="1187">
                  <c:v>151</c:v>
                </c:pt>
                <c:pt idx="1188">
                  <c:v>151</c:v>
                </c:pt>
                <c:pt idx="1189">
                  <c:v>151</c:v>
                </c:pt>
                <c:pt idx="1190">
                  <c:v>151</c:v>
                </c:pt>
                <c:pt idx="1191">
                  <c:v>151</c:v>
                </c:pt>
                <c:pt idx="1192">
                  <c:v>151</c:v>
                </c:pt>
                <c:pt idx="1193">
                  <c:v>151</c:v>
                </c:pt>
                <c:pt idx="1194">
                  <c:v>151</c:v>
                </c:pt>
                <c:pt idx="1195">
                  <c:v>151</c:v>
                </c:pt>
                <c:pt idx="1196">
                  <c:v>151</c:v>
                </c:pt>
                <c:pt idx="1197">
                  <c:v>151</c:v>
                </c:pt>
                <c:pt idx="1198">
                  <c:v>151</c:v>
                </c:pt>
                <c:pt idx="1199">
                  <c:v>151</c:v>
                </c:pt>
                <c:pt idx="1200">
                  <c:v>151</c:v>
                </c:pt>
                <c:pt idx="1201">
                  <c:v>151</c:v>
                </c:pt>
                <c:pt idx="1202">
                  <c:v>151</c:v>
                </c:pt>
                <c:pt idx="1203">
                  <c:v>151</c:v>
                </c:pt>
                <c:pt idx="1204">
                  <c:v>151</c:v>
                </c:pt>
                <c:pt idx="1205">
                  <c:v>151</c:v>
                </c:pt>
                <c:pt idx="1206">
                  <c:v>151</c:v>
                </c:pt>
                <c:pt idx="1207">
                  <c:v>151</c:v>
                </c:pt>
                <c:pt idx="1208">
                  <c:v>151</c:v>
                </c:pt>
                <c:pt idx="1209">
                  <c:v>151</c:v>
                </c:pt>
                <c:pt idx="1210">
                  <c:v>151</c:v>
                </c:pt>
                <c:pt idx="1211">
                  <c:v>151</c:v>
                </c:pt>
                <c:pt idx="1212">
                  <c:v>151</c:v>
                </c:pt>
                <c:pt idx="1213">
                  <c:v>151</c:v>
                </c:pt>
                <c:pt idx="1214">
                  <c:v>151</c:v>
                </c:pt>
                <c:pt idx="1215">
                  <c:v>151</c:v>
                </c:pt>
                <c:pt idx="1216">
                  <c:v>151</c:v>
                </c:pt>
                <c:pt idx="1217">
                  <c:v>151</c:v>
                </c:pt>
                <c:pt idx="1218">
                  <c:v>151</c:v>
                </c:pt>
                <c:pt idx="1219">
                  <c:v>151</c:v>
                </c:pt>
                <c:pt idx="1220">
                  <c:v>151</c:v>
                </c:pt>
                <c:pt idx="1221">
                  <c:v>151</c:v>
                </c:pt>
                <c:pt idx="1222">
                  <c:v>151</c:v>
                </c:pt>
                <c:pt idx="1223">
                  <c:v>151</c:v>
                </c:pt>
                <c:pt idx="1224">
                  <c:v>151</c:v>
                </c:pt>
                <c:pt idx="1225">
                  <c:v>151</c:v>
                </c:pt>
                <c:pt idx="1226">
                  <c:v>151</c:v>
                </c:pt>
                <c:pt idx="1227">
                  <c:v>151</c:v>
                </c:pt>
                <c:pt idx="1228">
                  <c:v>151</c:v>
                </c:pt>
                <c:pt idx="1229">
                  <c:v>151</c:v>
                </c:pt>
                <c:pt idx="1230">
                  <c:v>151</c:v>
                </c:pt>
                <c:pt idx="1231">
                  <c:v>151</c:v>
                </c:pt>
                <c:pt idx="1232">
                  <c:v>151</c:v>
                </c:pt>
                <c:pt idx="1233">
                  <c:v>151</c:v>
                </c:pt>
                <c:pt idx="1234">
                  <c:v>151</c:v>
                </c:pt>
                <c:pt idx="1235">
                  <c:v>151</c:v>
                </c:pt>
                <c:pt idx="1236">
                  <c:v>151</c:v>
                </c:pt>
                <c:pt idx="1237">
                  <c:v>151</c:v>
                </c:pt>
                <c:pt idx="1238">
                  <c:v>151</c:v>
                </c:pt>
                <c:pt idx="1239">
                  <c:v>151</c:v>
                </c:pt>
                <c:pt idx="1240">
                  <c:v>151</c:v>
                </c:pt>
                <c:pt idx="1241">
                  <c:v>151</c:v>
                </c:pt>
                <c:pt idx="1242">
                  <c:v>151</c:v>
                </c:pt>
                <c:pt idx="1243">
                  <c:v>151</c:v>
                </c:pt>
                <c:pt idx="1244">
                  <c:v>151</c:v>
                </c:pt>
                <c:pt idx="1245">
                  <c:v>151</c:v>
                </c:pt>
                <c:pt idx="1246">
                  <c:v>151</c:v>
                </c:pt>
                <c:pt idx="1247">
                  <c:v>151</c:v>
                </c:pt>
                <c:pt idx="1248">
                  <c:v>151</c:v>
                </c:pt>
                <c:pt idx="1249">
                  <c:v>151</c:v>
                </c:pt>
                <c:pt idx="1250">
                  <c:v>151</c:v>
                </c:pt>
                <c:pt idx="1251">
                  <c:v>151</c:v>
                </c:pt>
                <c:pt idx="1252">
                  <c:v>151</c:v>
                </c:pt>
                <c:pt idx="1253">
                  <c:v>151</c:v>
                </c:pt>
                <c:pt idx="1254">
                  <c:v>151</c:v>
                </c:pt>
                <c:pt idx="1255">
                  <c:v>151</c:v>
                </c:pt>
                <c:pt idx="1256">
                  <c:v>151</c:v>
                </c:pt>
                <c:pt idx="1257">
                  <c:v>151</c:v>
                </c:pt>
                <c:pt idx="1258">
                  <c:v>151</c:v>
                </c:pt>
                <c:pt idx="1259">
                  <c:v>151</c:v>
                </c:pt>
                <c:pt idx="1260">
                  <c:v>151</c:v>
                </c:pt>
                <c:pt idx="1261">
                  <c:v>151</c:v>
                </c:pt>
                <c:pt idx="1262">
                  <c:v>151</c:v>
                </c:pt>
                <c:pt idx="1263">
                  <c:v>151</c:v>
                </c:pt>
                <c:pt idx="1264">
                  <c:v>151</c:v>
                </c:pt>
                <c:pt idx="1265">
                  <c:v>151</c:v>
                </c:pt>
                <c:pt idx="1266">
                  <c:v>151</c:v>
                </c:pt>
                <c:pt idx="1267">
                  <c:v>151</c:v>
                </c:pt>
                <c:pt idx="1268">
                  <c:v>151</c:v>
                </c:pt>
                <c:pt idx="1269">
                  <c:v>151</c:v>
                </c:pt>
                <c:pt idx="1270">
                  <c:v>151</c:v>
                </c:pt>
                <c:pt idx="1271">
                  <c:v>151</c:v>
                </c:pt>
                <c:pt idx="1272">
                  <c:v>151</c:v>
                </c:pt>
                <c:pt idx="1273">
                  <c:v>151</c:v>
                </c:pt>
                <c:pt idx="1274">
                  <c:v>151</c:v>
                </c:pt>
                <c:pt idx="1275">
                  <c:v>151</c:v>
                </c:pt>
                <c:pt idx="1276">
                  <c:v>151</c:v>
                </c:pt>
                <c:pt idx="1277">
                  <c:v>151</c:v>
                </c:pt>
                <c:pt idx="1278">
                  <c:v>151</c:v>
                </c:pt>
                <c:pt idx="1279">
                  <c:v>151</c:v>
                </c:pt>
                <c:pt idx="1280">
                  <c:v>151</c:v>
                </c:pt>
                <c:pt idx="1281">
                  <c:v>151</c:v>
                </c:pt>
                <c:pt idx="1282">
                  <c:v>151</c:v>
                </c:pt>
                <c:pt idx="1283">
                  <c:v>151</c:v>
                </c:pt>
                <c:pt idx="1284">
                  <c:v>151</c:v>
                </c:pt>
                <c:pt idx="1285">
                  <c:v>151</c:v>
                </c:pt>
                <c:pt idx="1286">
                  <c:v>151</c:v>
                </c:pt>
                <c:pt idx="1287">
                  <c:v>151</c:v>
                </c:pt>
                <c:pt idx="1288">
                  <c:v>151</c:v>
                </c:pt>
                <c:pt idx="1289">
                  <c:v>151</c:v>
                </c:pt>
                <c:pt idx="1290">
                  <c:v>151</c:v>
                </c:pt>
                <c:pt idx="1291">
                  <c:v>151</c:v>
                </c:pt>
                <c:pt idx="1292">
                  <c:v>151</c:v>
                </c:pt>
                <c:pt idx="1293">
                  <c:v>151</c:v>
                </c:pt>
                <c:pt idx="1294">
                  <c:v>151</c:v>
                </c:pt>
                <c:pt idx="1295">
                  <c:v>151</c:v>
                </c:pt>
                <c:pt idx="1296">
                  <c:v>151</c:v>
                </c:pt>
                <c:pt idx="1297">
                  <c:v>151</c:v>
                </c:pt>
                <c:pt idx="1298">
                  <c:v>151</c:v>
                </c:pt>
                <c:pt idx="1299">
                  <c:v>151</c:v>
                </c:pt>
                <c:pt idx="1300">
                  <c:v>151</c:v>
                </c:pt>
                <c:pt idx="1301">
                  <c:v>151</c:v>
                </c:pt>
                <c:pt idx="1302">
                  <c:v>151</c:v>
                </c:pt>
                <c:pt idx="1303">
                  <c:v>151</c:v>
                </c:pt>
                <c:pt idx="1304">
                  <c:v>151</c:v>
                </c:pt>
                <c:pt idx="1305">
                  <c:v>151</c:v>
                </c:pt>
                <c:pt idx="1306">
                  <c:v>151</c:v>
                </c:pt>
                <c:pt idx="1307">
                  <c:v>151</c:v>
                </c:pt>
                <c:pt idx="1308">
                  <c:v>151</c:v>
                </c:pt>
                <c:pt idx="1309">
                  <c:v>151</c:v>
                </c:pt>
                <c:pt idx="1310">
                  <c:v>151</c:v>
                </c:pt>
                <c:pt idx="1311">
                  <c:v>151</c:v>
                </c:pt>
                <c:pt idx="1312">
                  <c:v>151</c:v>
                </c:pt>
                <c:pt idx="1313">
                  <c:v>151</c:v>
                </c:pt>
                <c:pt idx="1314">
                  <c:v>151</c:v>
                </c:pt>
                <c:pt idx="1315">
                  <c:v>151</c:v>
                </c:pt>
                <c:pt idx="1316">
                  <c:v>151</c:v>
                </c:pt>
                <c:pt idx="1317">
                  <c:v>151</c:v>
                </c:pt>
                <c:pt idx="1318">
                  <c:v>151</c:v>
                </c:pt>
                <c:pt idx="1319">
                  <c:v>151</c:v>
                </c:pt>
                <c:pt idx="1320">
                  <c:v>151</c:v>
                </c:pt>
                <c:pt idx="1321">
                  <c:v>151</c:v>
                </c:pt>
                <c:pt idx="1322">
                  <c:v>151</c:v>
                </c:pt>
                <c:pt idx="1323">
                  <c:v>151</c:v>
                </c:pt>
                <c:pt idx="1324">
                  <c:v>151</c:v>
                </c:pt>
                <c:pt idx="1325">
                  <c:v>151</c:v>
                </c:pt>
                <c:pt idx="1326">
                  <c:v>151</c:v>
                </c:pt>
                <c:pt idx="1327">
                  <c:v>151</c:v>
                </c:pt>
                <c:pt idx="1328">
                  <c:v>151</c:v>
                </c:pt>
                <c:pt idx="1329">
                  <c:v>151</c:v>
                </c:pt>
                <c:pt idx="1330">
                  <c:v>151</c:v>
                </c:pt>
                <c:pt idx="1331">
                  <c:v>151</c:v>
                </c:pt>
                <c:pt idx="1332">
                  <c:v>151</c:v>
                </c:pt>
                <c:pt idx="1333">
                  <c:v>151</c:v>
                </c:pt>
                <c:pt idx="1334">
                  <c:v>151</c:v>
                </c:pt>
                <c:pt idx="1335">
                  <c:v>151</c:v>
                </c:pt>
                <c:pt idx="1336">
                  <c:v>151</c:v>
                </c:pt>
                <c:pt idx="1337">
                  <c:v>151</c:v>
                </c:pt>
                <c:pt idx="1338">
                  <c:v>151</c:v>
                </c:pt>
                <c:pt idx="1339">
                  <c:v>151</c:v>
                </c:pt>
                <c:pt idx="1340">
                  <c:v>151</c:v>
                </c:pt>
                <c:pt idx="1341">
                  <c:v>151</c:v>
                </c:pt>
                <c:pt idx="1342">
                  <c:v>151</c:v>
                </c:pt>
                <c:pt idx="1343">
                  <c:v>151</c:v>
                </c:pt>
                <c:pt idx="1344">
                  <c:v>151</c:v>
                </c:pt>
                <c:pt idx="1345">
                  <c:v>151</c:v>
                </c:pt>
                <c:pt idx="1346">
                  <c:v>151</c:v>
                </c:pt>
                <c:pt idx="1347">
                  <c:v>151</c:v>
                </c:pt>
                <c:pt idx="1348">
                  <c:v>151</c:v>
                </c:pt>
                <c:pt idx="1349">
                  <c:v>151</c:v>
                </c:pt>
                <c:pt idx="1350">
                  <c:v>151</c:v>
                </c:pt>
                <c:pt idx="1351">
                  <c:v>151</c:v>
                </c:pt>
                <c:pt idx="1352">
                  <c:v>151</c:v>
                </c:pt>
                <c:pt idx="1353">
                  <c:v>151</c:v>
                </c:pt>
                <c:pt idx="1354">
                  <c:v>151</c:v>
                </c:pt>
                <c:pt idx="1355">
                  <c:v>151</c:v>
                </c:pt>
                <c:pt idx="1356">
                  <c:v>151</c:v>
                </c:pt>
                <c:pt idx="1357">
                  <c:v>151</c:v>
                </c:pt>
                <c:pt idx="1358">
                  <c:v>151</c:v>
                </c:pt>
                <c:pt idx="1359">
                  <c:v>151</c:v>
                </c:pt>
                <c:pt idx="1360">
                  <c:v>151</c:v>
                </c:pt>
                <c:pt idx="1361">
                  <c:v>151</c:v>
                </c:pt>
                <c:pt idx="1362">
                  <c:v>151</c:v>
                </c:pt>
                <c:pt idx="1363">
                  <c:v>151</c:v>
                </c:pt>
                <c:pt idx="1364">
                  <c:v>151</c:v>
                </c:pt>
                <c:pt idx="1365">
                  <c:v>151</c:v>
                </c:pt>
                <c:pt idx="1366">
                  <c:v>151</c:v>
                </c:pt>
                <c:pt idx="1367">
                  <c:v>151</c:v>
                </c:pt>
                <c:pt idx="1368">
                  <c:v>151</c:v>
                </c:pt>
                <c:pt idx="1369">
                  <c:v>126</c:v>
                </c:pt>
                <c:pt idx="1370">
                  <c:v>126</c:v>
                </c:pt>
                <c:pt idx="1371">
                  <c:v>126</c:v>
                </c:pt>
                <c:pt idx="1372">
                  <c:v>126</c:v>
                </c:pt>
                <c:pt idx="1373">
                  <c:v>126</c:v>
                </c:pt>
                <c:pt idx="1374">
                  <c:v>126</c:v>
                </c:pt>
                <c:pt idx="1375">
                  <c:v>126</c:v>
                </c:pt>
                <c:pt idx="1376">
                  <c:v>126</c:v>
                </c:pt>
                <c:pt idx="1377">
                  <c:v>126</c:v>
                </c:pt>
                <c:pt idx="1378">
                  <c:v>126</c:v>
                </c:pt>
                <c:pt idx="1379">
                  <c:v>126</c:v>
                </c:pt>
                <c:pt idx="1380">
                  <c:v>126</c:v>
                </c:pt>
                <c:pt idx="1381">
                  <c:v>126</c:v>
                </c:pt>
                <c:pt idx="1382">
                  <c:v>126</c:v>
                </c:pt>
                <c:pt idx="1383">
                  <c:v>126</c:v>
                </c:pt>
                <c:pt idx="1384">
                  <c:v>126</c:v>
                </c:pt>
                <c:pt idx="1385">
                  <c:v>126</c:v>
                </c:pt>
                <c:pt idx="1386">
                  <c:v>126</c:v>
                </c:pt>
                <c:pt idx="1387">
                  <c:v>126</c:v>
                </c:pt>
                <c:pt idx="1388">
                  <c:v>126</c:v>
                </c:pt>
                <c:pt idx="1389">
                  <c:v>126</c:v>
                </c:pt>
                <c:pt idx="1390">
                  <c:v>126</c:v>
                </c:pt>
                <c:pt idx="1391">
                  <c:v>126</c:v>
                </c:pt>
                <c:pt idx="1392">
                  <c:v>126</c:v>
                </c:pt>
                <c:pt idx="1393">
                  <c:v>126</c:v>
                </c:pt>
                <c:pt idx="1394">
                  <c:v>126</c:v>
                </c:pt>
                <c:pt idx="1395">
                  <c:v>126</c:v>
                </c:pt>
                <c:pt idx="1396">
                  <c:v>126</c:v>
                </c:pt>
                <c:pt idx="1397">
                  <c:v>126</c:v>
                </c:pt>
                <c:pt idx="1398">
                  <c:v>126</c:v>
                </c:pt>
                <c:pt idx="1399">
                  <c:v>126</c:v>
                </c:pt>
                <c:pt idx="1400">
                  <c:v>126</c:v>
                </c:pt>
                <c:pt idx="1401">
                  <c:v>126</c:v>
                </c:pt>
                <c:pt idx="1402">
                  <c:v>126</c:v>
                </c:pt>
                <c:pt idx="1403">
                  <c:v>126</c:v>
                </c:pt>
                <c:pt idx="1404">
                  <c:v>126</c:v>
                </c:pt>
                <c:pt idx="1405">
                  <c:v>126</c:v>
                </c:pt>
                <c:pt idx="1406">
                  <c:v>126</c:v>
                </c:pt>
                <c:pt idx="1407">
                  <c:v>126</c:v>
                </c:pt>
                <c:pt idx="1408">
                  <c:v>126</c:v>
                </c:pt>
                <c:pt idx="1409">
                  <c:v>126</c:v>
                </c:pt>
                <c:pt idx="1410">
                  <c:v>126</c:v>
                </c:pt>
                <c:pt idx="1411">
                  <c:v>126</c:v>
                </c:pt>
                <c:pt idx="1412">
                  <c:v>126</c:v>
                </c:pt>
                <c:pt idx="1413">
                  <c:v>126</c:v>
                </c:pt>
                <c:pt idx="1414">
                  <c:v>126</c:v>
                </c:pt>
                <c:pt idx="1415">
                  <c:v>126</c:v>
                </c:pt>
                <c:pt idx="1416">
                  <c:v>126</c:v>
                </c:pt>
                <c:pt idx="1417">
                  <c:v>126</c:v>
                </c:pt>
                <c:pt idx="1418">
                  <c:v>126</c:v>
                </c:pt>
                <c:pt idx="1419">
                  <c:v>126</c:v>
                </c:pt>
                <c:pt idx="1420">
                  <c:v>126</c:v>
                </c:pt>
                <c:pt idx="1421">
                  <c:v>126</c:v>
                </c:pt>
                <c:pt idx="1422">
                  <c:v>126</c:v>
                </c:pt>
                <c:pt idx="1423">
                  <c:v>126</c:v>
                </c:pt>
                <c:pt idx="1424">
                  <c:v>126</c:v>
                </c:pt>
                <c:pt idx="1425">
                  <c:v>126</c:v>
                </c:pt>
                <c:pt idx="1426">
                  <c:v>126</c:v>
                </c:pt>
                <c:pt idx="1427">
                  <c:v>126</c:v>
                </c:pt>
                <c:pt idx="1428">
                  <c:v>126</c:v>
                </c:pt>
                <c:pt idx="1429">
                  <c:v>126</c:v>
                </c:pt>
                <c:pt idx="1430">
                  <c:v>126</c:v>
                </c:pt>
                <c:pt idx="1431">
                  <c:v>126</c:v>
                </c:pt>
                <c:pt idx="1432">
                  <c:v>126</c:v>
                </c:pt>
                <c:pt idx="1433">
                  <c:v>126</c:v>
                </c:pt>
                <c:pt idx="1434">
                  <c:v>126</c:v>
                </c:pt>
                <c:pt idx="1435">
                  <c:v>126</c:v>
                </c:pt>
                <c:pt idx="1436">
                  <c:v>126</c:v>
                </c:pt>
                <c:pt idx="1437">
                  <c:v>126</c:v>
                </c:pt>
                <c:pt idx="1438">
                  <c:v>126</c:v>
                </c:pt>
                <c:pt idx="1439">
                  <c:v>126</c:v>
                </c:pt>
                <c:pt idx="1440">
                  <c:v>126</c:v>
                </c:pt>
                <c:pt idx="1441">
                  <c:v>126</c:v>
                </c:pt>
                <c:pt idx="1442">
                  <c:v>126</c:v>
                </c:pt>
                <c:pt idx="1443">
                  <c:v>126</c:v>
                </c:pt>
                <c:pt idx="1444">
                  <c:v>126</c:v>
                </c:pt>
                <c:pt idx="1445">
                  <c:v>126</c:v>
                </c:pt>
                <c:pt idx="1446">
                  <c:v>126</c:v>
                </c:pt>
                <c:pt idx="1447">
                  <c:v>126</c:v>
                </c:pt>
                <c:pt idx="1448">
                  <c:v>126</c:v>
                </c:pt>
                <c:pt idx="1449">
                  <c:v>126</c:v>
                </c:pt>
                <c:pt idx="1450">
                  <c:v>126</c:v>
                </c:pt>
                <c:pt idx="1451">
                  <c:v>126</c:v>
                </c:pt>
                <c:pt idx="1452">
                  <c:v>126</c:v>
                </c:pt>
                <c:pt idx="1453">
                  <c:v>126</c:v>
                </c:pt>
                <c:pt idx="1454">
                  <c:v>126</c:v>
                </c:pt>
                <c:pt idx="1455">
                  <c:v>126</c:v>
                </c:pt>
                <c:pt idx="1456">
                  <c:v>126</c:v>
                </c:pt>
                <c:pt idx="1457">
                  <c:v>126</c:v>
                </c:pt>
                <c:pt idx="1458">
                  <c:v>126</c:v>
                </c:pt>
                <c:pt idx="1459">
                  <c:v>126</c:v>
                </c:pt>
                <c:pt idx="1460">
                  <c:v>126</c:v>
                </c:pt>
                <c:pt idx="1461">
                  <c:v>126</c:v>
                </c:pt>
                <c:pt idx="1462">
                  <c:v>126</c:v>
                </c:pt>
                <c:pt idx="1463">
                  <c:v>126</c:v>
                </c:pt>
                <c:pt idx="1464">
                  <c:v>126</c:v>
                </c:pt>
                <c:pt idx="1465">
                  <c:v>126</c:v>
                </c:pt>
                <c:pt idx="1466">
                  <c:v>126</c:v>
                </c:pt>
                <c:pt idx="1467">
                  <c:v>126</c:v>
                </c:pt>
                <c:pt idx="1468">
                  <c:v>126</c:v>
                </c:pt>
                <c:pt idx="1469">
                  <c:v>126</c:v>
                </c:pt>
                <c:pt idx="1470">
                  <c:v>126</c:v>
                </c:pt>
                <c:pt idx="1471">
                  <c:v>126</c:v>
                </c:pt>
                <c:pt idx="1472">
                  <c:v>126</c:v>
                </c:pt>
                <c:pt idx="1473">
                  <c:v>126</c:v>
                </c:pt>
                <c:pt idx="1474">
                  <c:v>126</c:v>
                </c:pt>
                <c:pt idx="1475">
                  <c:v>126</c:v>
                </c:pt>
                <c:pt idx="1476">
                  <c:v>126</c:v>
                </c:pt>
                <c:pt idx="1477">
                  <c:v>126</c:v>
                </c:pt>
                <c:pt idx="1478">
                  <c:v>126</c:v>
                </c:pt>
                <c:pt idx="1479">
                  <c:v>126</c:v>
                </c:pt>
                <c:pt idx="1480">
                  <c:v>126</c:v>
                </c:pt>
                <c:pt idx="1481">
                  <c:v>126</c:v>
                </c:pt>
                <c:pt idx="1482">
                  <c:v>126</c:v>
                </c:pt>
                <c:pt idx="1483">
                  <c:v>126</c:v>
                </c:pt>
                <c:pt idx="1484">
                  <c:v>126</c:v>
                </c:pt>
                <c:pt idx="1485">
                  <c:v>126</c:v>
                </c:pt>
                <c:pt idx="1486">
                  <c:v>126</c:v>
                </c:pt>
                <c:pt idx="1487">
                  <c:v>126</c:v>
                </c:pt>
                <c:pt idx="1488">
                  <c:v>126</c:v>
                </c:pt>
                <c:pt idx="1489">
                  <c:v>126</c:v>
                </c:pt>
                <c:pt idx="1490">
                  <c:v>126</c:v>
                </c:pt>
                <c:pt idx="1491">
                  <c:v>126</c:v>
                </c:pt>
                <c:pt idx="1492">
                  <c:v>126</c:v>
                </c:pt>
                <c:pt idx="1493">
                  <c:v>126</c:v>
                </c:pt>
                <c:pt idx="1494">
                  <c:v>126</c:v>
                </c:pt>
                <c:pt idx="1495">
                  <c:v>126</c:v>
                </c:pt>
                <c:pt idx="1496">
                  <c:v>126</c:v>
                </c:pt>
                <c:pt idx="1497">
                  <c:v>126</c:v>
                </c:pt>
                <c:pt idx="1498">
                  <c:v>126</c:v>
                </c:pt>
                <c:pt idx="1499">
                  <c:v>126</c:v>
                </c:pt>
                <c:pt idx="1500">
                  <c:v>126</c:v>
                </c:pt>
                <c:pt idx="1501">
                  <c:v>126</c:v>
                </c:pt>
                <c:pt idx="1502">
                  <c:v>126</c:v>
                </c:pt>
                <c:pt idx="1503">
                  <c:v>126</c:v>
                </c:pt>
                <c:pt idx="1504">
                  <c:v>126</c:v>
                </c:pt>
                <c:pt idx="1505">
                  <c:v>126</c:v>
                </c:pt>
                <c:pt idx="1506">
                  <c:v>126</c:v>
                </c:pt>
                <c:pt idx="1507">
                  <c:v>126</c:v>
                </c:pt>
                <c:pt idx="1508">
                  <c:v>126</c:v>
                </c:pt>
                <c:pt idx="1509">
                  <c:v>126</c:v>
                </c:pt>
                <c:pt idx="1510">
                  <c:v>126</c:v>
                </c:pt>
                <c:pt idx="1511">
                  <c:v>126</c:v>
                </c:pt>
                <c:pt idx="1512">
                  <c:v>126</c:v>
                </c:pt>
                <c:pt idx="1513">
                  <c:v>126</c:v>
                </c:pt>
                <c:pt idx="1514">
                  <c:v>126</c:v>
                </c:pt>
                <c:pt idx="1515">
                  <c:v>126</c:v>
                </c:pt>
                <c:pt idx="1516">
                  <c:v>126</c:v>
                </c:pt>
                <c:pt idx="1517">
                  <c:v>126</c:v>
                </c:pt>
                <c:pt idx="1518">
                  <c:v>126</c:v>
                </c:pt>
                <c:pt idx="1519">
                  <c:v>126</c:v>
                </c:pt>
                <c:pt idx="1520">
                  <c:v>126</c:v>
                </c:pt>
                <c:pt idx="1521">
                  <c:v>126</c:v>
                </c:pt>
                <c:pt idx="1522">
                  <c:v>126</c:v>
                </c:pt>
                <c:pt idx="1523">
                  <c:v>126</c:v>
                </c:pt>
                <c:pt idx="1524">
                  <c:v>126</c:v>
                </c:pt>
                <c:pt idx="1525">
                  <c:v>126</c:v>
                </c:pt>
                <c:pt idx="1526">
                  <c:v>126</c:v>
                </c:pt>
                <c:pt idx="1527">
                  <c:v>126</c:v>
                </c:pt>
                <c:pt idx="1528">
                  <c:v>126</c:v>
                </c:pt>
                <c:pt idx="1529">
                  <c:v>126</c:v>
                </c:pt>
                <c:pt idx="1530">
                  <c:v>126</c:v>
                </c:pt>
                <c:pt idx="1531">
                  <c:v>126</c:v>
                </c:pt>
                <c:pt idx="1532">
                  <c:v>126</c:v>
                </c:pt>
                <c:pt idx="1533">
                  <c:v>126</c:v>
                </c:pt>
                <c:pt idx="1534">
                  <c:v>126</c:v>
                </c:pt>
                <c:pt idx="1535">
                  <c:v>126</c:v>
                </c:pt>
                <c:pt idx="1536">
                  <c:v>126</c:v>
                </c:pt>
                <c:pt idx="1537">
                  <c:v>126</c:v>
                </c:pt>
                <c:pt idx="1538">
                  <c:v>126</c:v>
                </c:pt>
                <c:pt idx="1539">
                  <c:v>126</c:v>
                </c:pt>
                <c:pt idx="1540">
                  <c:v>126</c:v>
                </c:pt>
                <c:pt idx="1541">
                  <c:v>126</c:v>
                </c:pt>
                <c:pt idx="1542">
                  <c:v>126</c:v>
                </c:pt>
                <c:pt idx="1543">
                  <c:v>126</c:v>
                </c:pt>
                <c:pt idx="1544">
                  <c:v>126</c:v>
                </c:pt>
                <c:pt idx="1545">
                  <c:v>126</c:v>
                </c:pt>
                <c:pt idx="1546">
                  <c:v>126</c:v>
                </c:pt>
                <c:pt idx="1547">
                  <c:v>126</c:v>
                </c:pt>
                <c:pt idx="1548">
                  <c:v>126</c:v>
                </c:pt>
                <c:pt idx="1549">
                  <c:v>126</c:v>
                </c:pt>
                <c:pt idx="1550">
                  <c:v>126</c:v>
                </c:pt>
                <c:pt idx="1551">
                  <c:v>126</c:v>
                </c:pt>
                <c:pt idx="1552">
                  <c:v>126</c:v>
                </c:pt>
                <c:pt idx="1553">
                  <c:v>126</c:v>
                </c:pt>
                <c:pt idx="1554">
                  <c:v>126</c:v>
                </c:pt>
                <c:pt idx="1555">
                  <c:v>126</c:v>
                </c:pt>
                <c:pt idx="1556">
                  <c:v>126</c:v>
                </c:pt>
                <c:pt idx="1557">
                  <c:v>126</c:v>
                </c:pt>
                <c:pt idx="1558">
                  <c:v>126</c:v>
                </c:pt>
                <c:pt idx="1559">
                  <c:v>126</c:v>
                </c:pt>
                <c:pt idx="1560">
                  <c:v>126</c:v>
                </c:pt>
                <c:pt idx="1561">
                  <c:v>126</c:v>
                </c:pt>
                <c:pt idx="1562">
                  <c:v>126</c:v>
                </c:pt>
                <c:pt idx="1563">
                  <c:v>126</c:v>
                </c:pt>
                <c:pt idx="1564">
                  <c:v>126</c:v>
                </c:pt>
                <c:pt idx="1565">
                  <c:v>126</c:v>
                </c:pt>
                <c:pt idx="1566">
                  <c:v>126</c:v>
                </c:pt>
                <c:pt idx="1567">
                  <c:v>126</c:v>
                </c:pt>
                <c:pt idx="1568">
                  <c:v>126</c:v>
                </c:pt>
                <c:pt idx="1569">
                  <c:v>126</c:v>
                </c:pt>
                <c:pt idx="1570">
                  <c:v>126</c:v>
                </c:pt>
                <c:pt idx="1571">
                  <c:v>126</c:v>
                </c:pt>
                <c:pt idx="1572">
                  <c:v>126</c:v>
                </c:pt>
                <c:pt idx="1573">
                  <c:v>126</c:v>
                </c:pt>
                <c:pt idx="1574">
                  <c:v>126</c:v>
                </c:pt>
                <c:pt idx="1575">
                  <c:v>126</c:v>
                </c:pt>
                <c:pt idx="1576">
                  <c:v>126</c:v>
                </c:pt>
                <c:pt idx="1577">
                  <c:v>126</c:v>
                </c:pt>
                <c:pt idx="1578">
                  <c:v>126</c:v>
                </c:pt>
                <c:pt idx="1579">
                  <c:v>126</c:v>
                </c:pt>
                <c:pt idx="1580">
                  <c:v>126</c:v>
                </c:pt>
                <c:pt idx="1581">
                  <c:v>126</c:v>
                </c:pt>
                <c:pt idx="1582">
                  <c:v>126</c:v>
                </c:pt>
                <c:pt idx="1583">
                  <c:v>126</c:v>
                </c:pt>
                <c:pt idx="1584">
                  <c:v>126</c:v>
                </c:pt>
                <c:pt idx="1585">
                  <c:v>126</c:v>
                </c:pt>
                <c:pt idx="1586">
                  <c:v>126</c:v>
                </c:pt>
                <c:pt idx="1587">
                  <c:v>126</c:v>
                </c:pt>
                <c:pt idx="1588">
                  <c:v>126</c:v>
                </c:pt>
                <c:pt idx="1589">
                  <c:v>126</c:v>
                </c:pt>
                <c:pt idx="1590">
                  <c:v>126</c:v>
                </c:pt>
                <c:pt idx="1591">
                  <c:v>126</c:v>
                </c:pt>
                <c:pt idx="1592">
                  <c:v>126</c:v>
                </c:pt>
                <c:pt idx="1593">
                  <c:v>126</c:v>
                </c:pt>
                <c:pt idx="1594">
                  <c:v>126</c:v>
                </c:pt>
                <c:pt idx="1595">
                  <c:v>126</c:v>
                </c:pt>
                <c:pt idx="1596">
                  <c:v>126</c:v>
                </c:pt>
                <c:pt idx="1597">
                  <c:v>126</c:v>
                </c:pt>
                <c:pt idx="1598">
                  <c:v>126</c:v>
                </c:pt>
                <c:pt idx="1599">
                  <c:v>126</c:v>
                </c:pt>
                <c:pt idx="1600">
                  <c:v>126</c:v>
                </c:pt>
                <c:pt idx="1601">
                  <c:v>126</c:v>
                </c:pt>
                <c:pt idx="1602">
                  <c:v>126</c:v>
                </c:pt>
                <c:pt idx="1603">
                  <c:v>126</c:v>
                </c:pt>
                <c:pt idx="1604">
                  <c:v>126</c:v>
                </c:pt>
                <c:pt idx="1605">
                  <c:v>126</c:v>
                </c:pt>
                <c:pt idx="1606">
                  <c:v>126</c:v>
                </c:pt>
                <c:pt idx="1607">
                  <c:v>126</c:v>
                </c:pt>
                <c:pt idx="1608">
                  <c:v>126</c:v>
                </c:pt>
                <c:pt idx="1609">
                  <c:v>126</c:v>
                </c:pt>
                <c:pt idx="1610">
                  <c:v>126</c:v>
                </c:pt>
                <c:pt idx="1611">
                  <c:v>126</c:v>
                </c:pt>
                <c:pt idx="1612">
                  <c:v>126</c:v>
                </c:pt>
                <c:pt idx="1613">
                  <c:v>126</c:v>
                </c:pt>
                <c:pt idx="1614">
                  <c:v>126</c:v>
                </c:pt>
                <c:pt idx="1615">
                  <c:v>126</c:v>
                </c:pt>
                <c:pt idx="1616">
                  <c:v>126</c:v>
                </c:pt>
                <c:pt idx="1617">
                  <c:v>126</c:v>
                </c:pt>
                <c:pt idx="1618">
                  <c:v>126</c:v>
                </c:pt>
                <c:pt idx="1619">
                  <c:v>126</c:v>
                </c:pt>
                <c:pt idx="1620">
                  <c:v>126</c:v>
                </c:pt>
                <c:pt idx="1621">
                  <c:v>126</c:v>
                </c:pt>
                <c:pt idx="1622">
                  <c:v>126</c:v>
                </c:pt>
                <c:pt idx="1623">
                  <c:v>126</c:v>
                </c:pt>
                <c:pt idx="1624">
                  <c:v>126</c:v>
                </c:pt>
                <c:pt idx="1625">
                  <c:v>126</c:v>
                </c:pt>
                <c:pt idx="1626">
                  <c:v>126</c:v>
                </c:pt>
                <c:pt idx="1627">
                  <c:v>126</c:v>
                </c:pt>
                <c:pt idx="1628">
                  <c:v>126</c:v>
                </c:pt>
                <c:pt idx="1629">
                  <c:v>126</c:v>
                </c:pt>
                <c:pt idx="1630">
                  <c:v>126</c:v>
                </c:pt>
                <c:pt idx="1631">
                  <c:v>126</c:v>
                </c:pt>
                <c:pt idx="1632">
                  <c:v>126</c:v>
                </c:pt>
                <c:pt idx="1633">
                  <c:v>126</c:v>
                </c:pt>
                <c:pt idx="1634">
                  <c:v>126</c:v>
                </c:pt>
                <c:pt idx="1635">
                  <c:v>126</c:v>
                </c:pt>
                <c:pt idx="1636">
                  <c:v>126</c:v>
                </c:pt>
                <c:pt idx="1637">
                  <c:v>126</c:v>
                </c:pt>
                <c:pt idx="1638">
                  <c:v>126</c:v>
                </c:pt>
                <c:pt idx="1639">
                  <c:v>126</c:v>
                </c:pt>
                <c:pt idx="1640">
                  <c:v>126</c:v>
                </c:pt>
                <c:pt idx="1641">
                  <c:v>126</c:v>
                </c:pt>
                <c:pt idx="1642">
                  <c:v>126</c:v>
                </c:pt>
                <c:pt idx="1643">
                  <c:v>126</c:v>
                </c:pt>
                <c:pt idx="1644">
                  <c:v>126</c:v>
                </c:pt>
                <c:pt idx="1645">
                  <c:v>126</c:v>
                </c:pt>
                <c:pt idx="1646">
                  <c:v>126</c:v>
                </c:pt>
                <c:pt idx="1647">
                  <c:v>126</c:v>
                </c:pt>
                <c:pt idx="1648">
                  <c:v>126</c:v>
                </c:pt>
                <c:pt idx="1649">
                  <c:v>126</c:v>
                </c:pt>
                <c:pt idx="1650">
                  <c:v>126</c:v>
                </c:pt>
                <c:pt idx="1651">
                  <c:v>126</c:v>
                </c:pt>
                <c:pt idx="1652">
                  <c:v>126</c:v>
                </c:pt>
                <c:pt idx="1653">
                  <c:v>126</c:v>
                </c:pt>
                <c:pt idx="1654">
                  <c:v>126</c:v>
                </c:pt>
                <c:pt idx="1655">
                  <c:v>126</c:v>
                </c:pt>
                <c:pt idx="1656">
                  <c:v>126</c:v>
                </c:pt>
                <c:pt idx="1657">
                  <c:v>126</c:v>
                </c:pt>
                <c:pt idx="1658">
                  <c:v>126</c:v>
                </c:pt>
                <c:pt idx="1659">
                  <c:v>126</c:v>
                </c:pt>
                <c:pt idx="1660">
                  <c:v>126</c:v>
                </c:pt>
                <c:pt idx="1661">
                  <c:v>126</c:v>
                </c:pt>
                <c:pt idx="1662">
                  <c:v>126</c:v>
                </c:pt>
                <c:pt idx="1663">
                  <c:v>126</c:v>
                </c:pt>
                <c:pt idx="1664">
                  <c:v>126</c:v>
                </c:pt>
                <c:pt idx="1665">
                  <c:v>126</c:v>
                </c:pt>
                <c:pt idx="1666">
                  <c:v>126</c:v>
                </c:pt>
                <c:pt idx="1667">
                  <c:v>126</c:v>
                </c:pt>
                <c:pt idx="1668">
                  <c:v>126</c:v>
                </c:pt>
                <c:pt idx="1669">
                  <c:v>126</c:v>
                </c:pt>
                <c:pt idx="1670">
                  <c:v>126</c:v>
                </c:pt>
                <c:pt idx="1671">
                  <c:v>126</c:v>
                </c:pt>
                <c:pt idx="1672">
                  <c:v>126</c:v>
                </c:pt>
                <c:pt idx="1673">
                  <c:v>126</c:v>
                </c:pt>
                <c:pt idx="1674">
                  <c:v>126</c:v>
                </c:pt>
                <c:pt idx="1675">
                  <c:v>126</c:v>
                </c:pt>
                <c:pt idx="1676">
                  <c:v>126</c:v>
                </c:pt>
                <c:pt idx="1677">
                  <c:v>126</c:v>
                </c:pt>
                <c:pt idx="1678">
                  <c:v>126</c:v>
                </c:pt>
                <c:pt idx="1679">
                  <c:v>126</c:v>
                </c:pt>
                <c:pt idx="1680">
                  <c:v>126</c:v>
                </c:pt>
                <c:pt idx="1681">
                  <c:v>126</c:v>
                </c:pt>
                <c:pt idx="1682">
                  <c:v>126</c:v>
                </c:pt>
                <c:pt idx="1683">
                  <c:v>126</c:v>
                </c:pt>
                <c:pt idx="1684">
                  <c:v>126</c:v>
                </c:pt>
                <c:pt idx="1685">
                  <c:v>126</c:v>
                </c:pt>
                <c:pt idx="1686">
                  <c:v>126</c:v>
                </c:pt>
                <c:pt idx="1687">
                  <c:v>126</c:v>
                </c:pt>
                <c:pt idx="1688">
                  <c:v>126</c:v>
                </c:pt>
                <c:pt idx="1689">
                  <c:v>126</c:v>
                </c:pt>
                <c:pt idx="1690">
                  <c:v>126</c:v>
                </c:pt>
                <c:pt idx="1691">
                  <c:v>126</c:v>
                </c:pt>
                <c:pt idx="1692">
                  <c:v>126</c:v>
                </c:pt>
                <c:pt idx="1693">
                  <c:v>126</c:v>
                </c:pt>
                <c:pt idx="1694">
                  <c:v>126</c:v>
                </c:pt>
                <c:pt idx="1695">
                  <c:v>126</c:v>
                </c:pt>
                <c:pt idx="1696">
                  <c:v>126</c:v>
                </c:pt>
                <c:pt idx="1697">
                  <c:v>126</c:v>
                </c:pt>
                <c:pt idx="1698">
                  <c:v>126</c:v>
                </c:pt>
                <c:pt idx="1699">
                  <c:v>126</c:v>
                </c:pt>
                <c:pt idx="1700">
                  <c:v>126</c:v>
                </c:pt>
                <c:pt idx="1701">
                  <c:v>126</c:v>
                </c:pt>
                <c:pt idx="1702">
                  <c:v>126</c:v>
                </c:pt>
                <c:pt idx="1703">
                  <c:v>126</c:v>
                </c:pt>
                <c:pt idx="1704">
                  <c:v>126</c:v>
                </c:pt>
                <c:pt idx="1705">
                  <c:v>126</c:v>
                </c:pt>
                <c:pt idx="1706">
                  <c:v>126</c:v>
                </c:pt>
                <c:pt idx="1707">
                  <c:v>126</c:v>
                </c:pt>
                <c:pt idx="1708">
                  <c:v>126</c:v>
                </c:pt>
                <c:pt idx="1709">
                  <c:v>126</c:v>
                </c:pt>
                <c:pt idx="1710">
                  <c:v>126</c:v>
                </c:pt>
                <c:pt idx="1711">
                  <c:v>126</c:v>
                </c:pt>
                <c:pt idx="1712">
                  <c:v>126</c:v>
                </c:pt>
                <c:pt idx="1713">
                  <c:v>126</c:v>
                </c:pt>
                <c:pt idx="1714">
                  <c:v>126</c:v>
                </c:pt>
                <c:pt idx="1715">
                  <c:v>126</c:v>
                </c:pt>
                <c:pt idx="1716">
                  <c:v>126</c:v>
                </c:pt>
                <c:pt idx="1717">
                  <c:v>126</c:v>
                </c:pt>
                <c:pt idx="1718">
                  <c:v>126</c:v>
                </c:pt>
                <c:pt idx="1719">
                  <c:v>126</c:v>
                </c:pt>
                <c:pt idx="1720">
                  <c:v>126</c:v>
                </c:pt>
                <c:pt idx="1721">
                  <c:v>126</c:v>
                </c:pt>
                <c:pt idx="1722">
                  <c:v>126</c:v>
                </c:pt>
                <c:pt idx="1723">
                  <c:v>126</c:v>
                </c:pt>
                <c:pt idx="1724">
                  <c:v>126</c:v>
                </c:pt>
                <c:pt idx="1725">
                  <c:v>126</c:v>
                </c:pt>
                <c:pt idx="1726">
                  <c:v>126</c:v>
                </c:pt>
                <c:pt idx="1727">
                  <c:v>126</c:v>
                </c:pt>
                <c:pt idx="1728">
                  <c:v>126</c:v>
                </c:pt>
                <c:pt idx="1729">
                  <c:v>126</c:v>
                </c:pt>
                <c:pt idx="1730">
                  <c:v>126</c:v>
                </c:pt>
                <c:pt idx="1731">
                  <c:v>126</c:v>
                </c:pt>
                <c:pt idx="1732">
                  <c:v>126</c:v>
                </c:pt>
                <c:pt idx="1733">
                  <c:v>126</c:v>
                </c:pt>
                <c:pt idx="1734">
                  <c:v>126</c:v>
                </c:pt>
                <c:pt idx="1735">
                  <c:v>126</c:v>
                </c:pt>
                <c:pt idx="1736">
                  <c:v>126</c:v>
                </c:pt>
                <c:pt idx="1737">
                  <c:v>126</c:v>
                </c:pt>
                <c:pt idx="1738">
                  <c:v>126</c:v>
                </c:pt>
                <c:pt idx="1739">
                  <c:v>126</c:v>
                </c:pt>
                <c:pt idx="1740">
                  <c:v>126</c:v>
                </c:pt>
                <c:pt idx="1741">
                  <c:v>126</c:v>
                </c:pt>
                <c:pt idx="1742">
                  <c:v>126</c:v>
                </c:pt>
                <c:pt idx="1743">
                  <c:v>126</c:v>
                </c:pt>
                <c:pt idx="1744">
                  <c:v>126</c:v>
                </c:pt>
                <c:pt idx="1745">
                  <c:v>126</c:v>
                </c:pt>
                <c:pt idx="1746">
                  <c:v>126</c:v>
                </c:pt>
                <c:pt idx="1747">
                  <c:v>126</c:v>
                </c:pt>
                <c:pt idx="1748">
                  <c:v>126</c:v>
                </c:pt>
                <c:pt idx="1749">
                  <c:v>126</c:v>
                </c:pt>
                <c:pt idx="1750">
                  <c:v>126</c:v>
                </c:pt>
                <c:pt idx="1751">
                  <c:v>126</c:v>
                </c:pt>
                <c:pt idx="1752">
                  <c:v>126</c:v>
                </c:pt>
                <c:pt idx="1753">
                  <c:v>126</c:v>
                </c:pt>
                <c:pt idx="1754">
                  <c:v>126</c:v>
                </c:pt>
                <c:pt idx="1755">
                  <c:v>126</c:v>
                </c:pt>
                <c:pt idx="1756">
                  <c:v>126</c:v>
                </c:pt>
                <c:pt idx="1757">
                  <c:v>126</c:v>
                </c:pt>
                <c:pt idx="1758">
                  <c:v>126</c:v>
                </c:pt>
                <c:pt idx="1759">
                  <c:v>126</c:v>
                </c:pt>
                <c:pt idx="1760">
                  <c:v>126</c:v>
                </c:pt>
                <c:pt idx="1761">
                  <c:v>126</c:v>
                </c:pt>
                <c:pt idx="1762">
                  <c:v>126</c:v>
                </c:pt>
                <c:pt idx="1763">
                  <c:v>126</c:v>
                </c:pt>
                <c:pt idx="1764">
                  <c:v>126</c:v>
                </c:pt>
                <c:pt idx="1765">
                  <c:v>126</c:v>
                </c:pt>
                <c:pt idx="1766">
                  <c:v>126</c:v>
                </c:pt>
                <c:pt idx="1767">
                  <c:v>126</c:v>
                </c:pt>
                <c:pt idx="1768">
                  <c:v>126</c:v>
                </c:pt>
                <c:pt idx="1769">
                  <c:v>126</c:v>
                </c:pt>
                <c:pt idx="1770">
                  <c:v>126</c:v>
                </c:pt>
                <c:pt idx="1771">
                  <c:v>126</c:v>
                </c:pt>
                <c:pt idx="1772">
                  <c:v>126</c:v>
                </c:pt>
                <c:pt idx="1773">
                  <c:v>126</c:v>
                </c:pt>
                <c:pt idx="1774">
                  <c:v>126</c:v>
                </c:pt>
                <c:pt idx="1775">
                  <c:v>126</c:v>
                </c:pt>
                <c:pt idx="1776">
                  <c:v>126</c:v>
                </c:pt>
                <c:pt idx="1777">
                  <c:v>126</c:v>
                </c:pt>
                <c:pt idx="1778">
                  <c:v>126</c:v>
                </c:pt>
                <c:pt idx="1779">
                  <c:v>126</c:v>
                </c:pt>
                <c:pt idx="1780">
                  <c:v>126</c:v>
                </c:pt>
                <c:pt idx="1781">
                  <c:v>126</c:v>
                </c:pt>
                <c:pt idx="1782">
                  <c:v>126</c:v>
                </c:pt>
                <c:pt idx="1783">
                  <c:v>126</c:v>
                </c:pt>
                <c:pt idx="1784">
                  <c:v>126</c:v>
                </c:pt>
                <c:pt idx="1785">
                  <c:v>126</c:v>
                </c:pt>
                <c:pt idx="1786">
                  <c:v>126</c:v>
                </c:pt>
                <c:pt idx="1787">
                  <c:v>126</c:v>
                </c:pt>
                <c:pt idx="1788">
                  <c:v>126</c:v>
                </c:pt>
                <c:pt idx="1789">
                  <c:v>126</c:v>
                </c:pt>
                <c:pt idx="1790">
                  <c:v>126</c:v>
                </c:pt>
                <c:pt idx="1791">
                  <c:v>126</c:v>
                </c:pt>
                <c:pt idx="1792">
                  <c:v>126</c:v>
                </c:pt>
                <c:pt idx="1793">
                  <c:v>126</c:v>
                </c:pt>
                <c:pt idx="1794">
                  <c:v>126</c:v>
                </c:pt>
                <c:pt idx="1795">
                  <c:v>126</c:v>
                </c:pt>
                <c:pt idx="1796">
                  <c:v>126</c:v>
                </c:pt>
                <c:pt idx="1797">
                  <c:v>126</c:v>
                </c:pt>
                <c:pt idx="1798">
                  <c:v>126</c:v>
                </c:pt>
                <c:pt idx="1799">
                  <c:v>126</c:v>
                </c:pt>
                <c:pt idx="1800">
                  <c:v>126</c:v>
                </c:pt>
                <c:pt idx="1801">
                  <c:v>126</c:v>
                </c:pt>
                <c:pt idx="1802">
                  <c:v>126</c:v>
                </c:pt>
                <c:pt idx="1803">
                  <c:v>126</c:v>
                </c:pt>
                <c:pt idx="1804">
                  <c:v>126</c:v>
                </c:pt>
                <c:pt idx="1805">
                  <c:v>126</c:v>
                </c:pt>
                <c:pt idx="1806">
                  <c:v>126</c:v>
                </c:pt>
                <c:pt idx="1807">
                  <c:v>126</c:v>
                </c:pt>
                <c:pt idx="1808">
                  <c:v>126</c:v>
                </c:pt>
                <c:pt idx="1809">
                  <c:v>126</c:v>
                </c:pt>
                <c:pt idx="1810">
                  <c:v>126</c:v>
                </c:pt>
                <c:pt idx="1811">
                  <c:v>126</c:v>
                </c:pt>
                <c:pt idx="1812">
                  <c:v>126</c:v>
                </c:pt>
                <c:pt idx="1813">
                  <c:v>126</c:v>
                </c:pt>
                <c:pt idx="1814">
                  <c:v>126</c:v>
                </c:pt>
                <c:pt idx="1815">
                  <c:v>126</c:v>
                </c:pt>
                <c:pt idx="1816">
                  <c:v>126</c:v>
                </c:pt>
                <c:pt idx="1817">
                  <c:v>126</c:v>
                </c:pt>
                <c:pt idx="1818">
                  <c:v>126</c:v>
                </c:pt>
                <c:pt idx="1819">
                  <c:v>126</c:v>
                </c:pt>
                <c:pt idx="1820">
                  <c:v>126</c:v>
                </c:pt>
                <c:pt idx="1821">
                  <c:v>126</c:v>
                </c:pt>
                <c:pt idx="1822">
                  <c:v>126</c:v>
                </c:pt>
                <c:pt idx="1823">
                  <c:v>126</c:v>
                </c:pt>
                <c:pt idx="1824">
                  <c:v>126</c:v>
                </c:pt>
                <c:pt idx="1825">
                  <c:v>126</c:v>
                </c:pt>
                <c:pt idx="1826">
                  <c:v>126</c:v>
                </c:pt>
                <c:pt idx="1827">
                  <c:v>126</c:v>
                </c:pt>
                <c:pt idx="1828">
                  <c:v>126</c:v>
                </c:pt>
                <c:pt idx="1829">
                  <c:v>126</c:v>
                </c:pt>
                <c:pt idx="1830">
                  <c:v>126</c:v>
                </c:pt>
                <c:pt idx="1831">
                  <c:v>126</c:v>
                </c:pt>
                <c:pt idx="1832">
                  <c:v>126</c:v>
                </c:pt>
                <c:pt idx="1833">
                  <c:v>126</c:v>
                </c:pt>
                <c:pt idx="1834">
                  <c:v>126</c:v>
                </c:pt>
                <c:pt idx="1835">
                  <c:v>126</c:v>
                </c:pt>
                <c:pt idx="1836">
                  <c:v>126</c:v>
                </c:pt>
                <c:pt idx="1837">
                  <c:v>126</c:v>
                </c:pt>
                <c:pt idx="1838">
                  <c:v>126</c:v>
                </c:pt>
                <c:pt idx="1839">
                  <c:v>126</c:v>
                </c:pt>
                <c:pt idx="1840">
                  <c:v>126</c:v>
                </c:pt>
                <c:pt idx="1841">
                  <c:v>126</c:v>
                </c:pt>
                <c:pt idx="1842">
                  <c:v>126</c:v>
                </c:pt>
                <c:pt idx="1843">
                  <c:v>126</c:v>
                </c:pt>
                <c:pt idx="1844">
                  <c:v>126</c:v>
                </c:pt>
                <c:pt idx="1845">
                  <c:v>126</c:v>
                </c:pt>
                <c:pt idx="1846">
                  <c:v>126</c:v>
                </c:pt>
                <c:pt idx="1847">
                  <c:v>126</c:v>
                </c:pt>
                <c:pt idx="1848">
                  <c:v>126</c:v>
                </c:pt>
                <c:pt idx="1849">
                  <c:v>126</c:v>
                </c:pt>
                <c:pt idx="1850">
                  <c:v>126</c:v>
                </c:pt>
                <c:pt idx="1851">
                  <c:v>126</c:v>
                </c:pt>
                <c:pt idx="1852">
                  <c:v>126</c:v>
                </c:pt>
                <c:pt idx="1853">
                  <c:v>126</c:v>
                </c:pt>
                <c:pt idx="1854">
                  <c:v>126</c:v>
                </c:pt>
                <c:pt idx="1855">
                  <c:v>126</c:v>
                </c:pt>
                <c:pt idx="1856">
                  <c:v>126</c:v>
                </c:pt>
                <c:pt idx="1857">
                  <c:v>126</c:v>
                </c:pt>
                <c:pt idx="1858">
                  <c:v>126</c:v>
                </c:pt>
                <c:pt idx="1859">
                  <c:v>126</c:v>
                </c:pt>
                <c:pt idx="1860">
                  <c:v>126</c:v>
                </c:pt>
                <c:pt idx="1861">
                  <c:v>126</c:v>
                </c:pt>
                <c:pt idx="1862">
                  <c:v>126</c:v>
                </c:pt>
                <c:pt idx="1863">
                  <c:v>126</c:v>
                </c:pt>
                <c:pt idx="1864">
                  <c:v>126</c:v>
                </c:pt>
                <c:pt idx="1865">
                  <c:v>126</c:v>
                </c:pt>
                <c:pt idx="1866">
                  <c:v>126</c:v>
                </c:pt>
                <c:pt idx="1867">
                  <c:v>126</c:v>
                </c:pt>
                <c:pt idx="1868">
                  <c:v>126</c:v>
                </c:pt>
                <c:pt idx="1869">
                  <c:v>126</c:v>
                </c:pt>
                <c:pt idx="1870">
                  <c:v>126</c:v>
                </c:pt>
                <c:pt idx="1871">
                  <c:v>126</c:v>
                </c:pt>
                <c:pt idx="1872">
                  <c:v>126</c:v>
                </c:pt>
                <c:pt idx="1873">
                  <c:v>126</c:v>
                </c:pt>
                <c:pt idx="1874">
                  <c:v>126</c:v>
                </c:pt>
                <c:pt idx="1875">
                  <c:v>126</c:v>
                </c:pt>
                <c:pt idx="1876">
                  <c:v>126</c:v>
                </c:pt>
                <c:pt idx="1877">
                  <c:v>126</c:v>
                </c:pt>
                <c:pt idx="1878">
                  <c:v>126</c:v>
                </c:pt>
                <c:pt idx="1879">
                  <c:v>126</c:v>
                </c:pt>
                <c:pt idx="1880">
                  <c:v>126</c:v>
                </c:pt>
                <c:pt idx="1881">
                  <c:v>126</c:v>
                </c:pt>
                <c:pt idx="1882">
                  <c:v>126</c:v>
                </c:pt>
                <c:pt idx="1883">
                  <c:v>126</c:v>
                </c:pt>
                <c:pt idx="1884">
                  <c:v>126</c:v>
                </c:pt>
                <c:pt idx="1885">
                  <c:v>126</c:v>
                </c:pt>
                <c:pt idx="1886">
                  <c:v>126</c:v>
                </c:pt>
                <c:pt idx="1887">
                  <c:v>126</c:v>
                </c:pt>
                <c:pt idx="1888">
                  <c:v>126</c:v>
                </c:pt>
                <c:pt idx="1889">
                  <c:v>126</c:v>
                </c:pt>
                <c:pt idx="1890">
                  <c:v>126</c:v>
                </c:pt>
                <c:pt idx="1891">
                  <c:v>126</c:v>
                </c:pt>
                <c:pt idx="1892">
                  <c:v>126</c:v>
                </c:pt>
                <c:pt idx="1893">
                  <c:v>126</c:v>
                </c:pt>
                <c:pt idx="1894">
                  <c:v>126</c:v>
                </c:pt>
                <c:pt idx="1895">
                  <c:v>126</c:v>
                </c:pt>
                <c:pt idx="1896">
                  <c:v>126</c:v>
                </c:pt>
                <c:pt idx="1897">
                  <c:v>126</c:v>
                </c:pt>
                <c:pt idx="1898">
                  <c:v>126</c:v>
                </c:pt>
                <c:pt idx="1899">
                  <c:v>126</c:v>
                </c:pt>
                <c:pt idx="1900">
                  <c:v>126</c:v>
                </c:pt>
                <c:pt idx="1901">
                  <c:v>126</c:v>
                </c:pt>
                <c:pt idx="1902">
                  <c:v>126</c:v>
                </c:pt>
                <c:pt idx="1903">
                  <c:v>126</c:v>
                </c:pt>
                <c:pt idx="1904">
                  <c:v>126</c:v>
                </c:pt>
                <c:pt idx="1905">
                  <c:v>126</c:v>
                </c:pt>
                <c:pt idx="1906">
                  <c:v>126</c:v>
                </c:pt>
                <c:pt idx="1907">
                  <c:v>126</c:v>
                </c:pt>
                <c:pt idx="1908">
                  <c:v>126</c:v>
                </c:pt>
                <c:pt idx="1909">
                  <c:v>126</c:v>
                </c:pt>
                <c:pt idx="1910">
                  <c:v>126</c:v>
                </c:pt>
                <c:pt idx="1911">
                  <c:v>126</c:v>
                </c:pt>
                <c:pt idx="1912">
                  <c:v>126</c:v>
                </c:pt>
                <c:pt idx="1913">
                  <c:v>126</c:v>
                </c:pt>
                <c:pt idx="1914">
                  <c:v>126</c:v>
                </c:pt>
                <c:pt idx="1915">
                  <c:v>126</c:v>
                </c:pt>
                <c:pt idx="1916">
                  <c:v>126</c:v>
                </c:pt>
                <c:pt idx="1917">
                  <c:v>126</c:v>
                </c:pt>
                <c:pt idx="1918">
                  <c:v>126</c:v>
                </c:pt>
                <c:pt idx="1919">
                  <c:v>126</c:v>
                </c:pt>
                <c:pt idx="1920">
                  <c:v>126</c:v>
                </c:pt>
                <c:pt idx="1921">
                  <c:v>126</c:v>
                </c:pt>
                <c:pt idx="1922">
                  <c:v>126</c:v>
                </c:pt>
                <c:pt idx="1923">
                  <c:v>126</c:v>
                </c:pt>
                <c:pt idx="1924">
                  <c:v>126</c:v>
                </c:pt>
                <c:pt idx="1925">
                  <c:v>126</c:v>
                </c:pt>
                <c:pt idx="1926">
                  <c:v>126</c:v>
                </c:pt>
                <c:pt idx="1927">
                  <c:v>126</c:v>
                </c:pt>
                <c:pt idx="1928">
                  <c:v>126</c:v>
                </c:pt>
                <c:pt idx="1929">
                  <c:v>126</c:v>
                </c:pt>
                <c:pt idx="1930">
                  <c:v>126</c:v>
                </c:pt>
                <c:pt idx="1931">
                  <c:v>126</c:v>
                </c:pt>
                <c:pt idx="1932">
                  <c:v>126</c:v>
                </c:pt>
                <c:pt idx="1933">
                  <c:v>126</c:v>
                </c:pt>
                <c:pt idx="1934">
                  <c:v>126</c:v>
                </c:pt>
                <c:pt idx="1935">
                  <c:v>126</c:v>
                </c:pt>
                <c:pt idx="1936">
                  <c:v>126</c:v>
                </c:pt>
                <c:pt idx="1937">
                  <c:v>126</c:v>
                </c:pt>
                <c:pt idx="1938">
                  <c:v>126</c:v>
                </c:pt>
                <c:pt idx="1939">
                  <c:v>126</c:v>
                </c:pt>
                <c:pt idx="1940">
                  <c:v>126</c:v>
                </c:pt>
                <c:pt idx="1941">
                  <c:v>126</c:v>
                </c:pt>
                <c:pt idx="1942">
                  <c:v>126</c:v>
                </c:pt>
                <c:pt idx="1943">
                  <c:v>126</c:v>
                </c:pt>
                <c:pt idx="1944">
                  <c:v>126</c:v>
                </c:pt>
                <c:pt idx="1945">
                  <c:v>126</c:v>
                </c:pt>
                <c:pt idx="1946">
                  <c:v>126</c:v>
                </c:pt>
                <c:pt idx="1947">
                  <c:v>126</c:v>
                </c:pt>
                <c:pt idx="1948">
                  <c:v>126</c:v>
                </c:pt>
                <c:pt idx="1949">
                  <c:v>126</c:v>
                </c:pt>
                <c:pt idx="1950">
                  <c:v>126</c:v>
                </c:pt>
                <c:pt idx="1951">
                  <c:v>126</c:v>
                </c:pt>
                <c:pt idx="1952">
                  <c:v>126</c:v>
                </c:pt>
                <c:pt idx="1953">
                  <c:v>126</c:v>
                </c:pt>
                <c:pt idx="1954">
                  <c:v>126</c:v>
                </c:pt>
                <c:pt idx="1955">
                  <c:v>126</c:v>
                </c:pt>
                <c:pt idx="1956">
                  <c:v>126</c:v>
                </c:pt>
                <c:pt idx="1957">
                  <c:v>126</c:v>
                </c:pt>
                <c:pt idx="1958">
                  <c:v>126</c:v>
                </c:pt>
                <c:pt idx="1959">
                  <c:v>126</c:v>
                </c:pt>
                <c:pt idx="1960">
                  <c:v>126</c:v>
                </c:pt>
                <c:pt idx="1961">
                  <c:v>126</c:v>
                </c:pt>
                <c:pt idx="1962">
                  <c:v>126</c:v>
                </c:pt>
                <c:pt idx="1963">
                  <c:v>126</c:v>
                </c:pt>
                <c:pt idx="1964">
                  <c:v>126</c:v>
                </c:pt>
                <c:pt idx="1965">
                  <c:v>126</c:v>
                </c:pt>
                <c:pt idx="1966">
                  <c:v>126</c:v>
                </c:pt>
                <c:pt idx="1967">
                  <c:v>126</c:v>
                </c:pt>
                <c:pt idx="1968">
                  <c:v>126</c:v>
                </c:pt>
                <c:pt idx="1969">
                  <c:v>126</c:v>
                </c:pt>
                <c:pt idx="1970">
                  <c:v>126</c:v>
                </c:pt>
                <c:pt idx="1971">
                  <c:v>126</c:v>
                </c:pt>
                <c:pt idx="1972">
                  <c:v>126</c:v>
                </c:pt>
                <c:pt idx="1973">
                  <c:v>126</c:v>
                </c:pt>
                <c:pt idx="1974">
                  <c:v>126</c:v>
                </c:pt>
                <c:pt idx="1975">
                  <c:v>126</c:v>
                </c:pt>
                <c:pt idx="1976">
                  <c:v>126</c:v>
                </c:pt>
                <c:pt idx="1977">
                  <c:v>126</c:v>
                </c:pt>
                <c:pt idx="1978">
                  <c:v>126</c:v>
                </c:pt>
                <c:pt idx="1979">
                  <c:v>126</c:v>
                </c:pt>
                <c:pt idx="1980">
                  <c:v>126</c:v>
                </c:pt>
                <c:pt idx="1981">
                  <c:v>126</c:v>
                </c:pt>
                <c:pt idx="1982">
                  <c:v>126</c:v>
                </c:pt>
                <c:pt idx="1983">
                  <c:v>126</c:v>
                </c:pt>
                <c:pt idx="1984">
                  <c:v>126</c:v>
                </c:pt>
                <c:pt idx="1985">
                  <c:v>126</c:v>
                </c:pt>
                <c:pt idx="1986">
                  <c:v>126</c:v>
                </c:pt>
                <c:pt idx="1987">
                  <c:v>126</c:v>
                </c:pt>
                <c:pt idx="1988">
                  <c:v>126</c:v>
                </c:pt>
                <c:pt idx="1989">
                  <c:v>126</c:v>
                </c:pt>
                <c:pt idx="1990">
                  <c:v>126</c:v>
                </c:pt>
                <c:pt idx="1991">
                  <c:v>126</c:v>
                </c:pt>
                <c:pt idx="1992">
                  <c:v>126</c:v>
                </c:pt>
                <c:pt idx="1993">
                  <c:v>126</c:v>
                </c:pt>
                <c:pt idx="1994">
                  <c:v>126</c:v>
                </c:pt>
                <c:pt idx="1995">
                  <c:v>126</c:v>
                </c:pt>
                <c:pt idx="1996">
                  <c:v>126</c:v>
                </c:pt>
                <c:pt idx="1997">
                  <c:v>126</c:v>
                </c:pt>
                <c:pt idx="1998">
                  <c:v>126</c:v>
                </c:pt>
                <c:pt idx="1999">
                  <c:v>126</c:v>
                </c:pt>
                <c:pt idx="2000">
                  <c:v>126</c:v>
                </c:pt>
                <c:pt idx="2001">
                  <c:v>126</c:v>
                </c:pt>
                <c:pt idx="2002">
                  <c:v>126</c:v>
                </c:pt>
                <c:pt idx="2003">
                  <c:v>126</c:v>
                </c:pt>
                <c:pt idx="2004">
                  <c:v>126</c:v>
                </c:pt>
                <c:pt idx="2005">
                  <c:v>126</c:v>
                </c:pt>
                <c:pt idx="2006">
                  <c:v>126</c:v>
                </c:pt>
                <c:pt idx="2007">
                  <c:v>126</c:v>
                </c:pt>
                <c:pt idx="2008">
                  <c:v>126</c:v>
                </c:pt>
                <c:pt idx="2009">
                  <c:v>126</c:v>
                </c:pt>
                <c:pt idx="2010">
                  <c:v>126</c:v>
                </c:pt>
                <c:pt idx="2011">
                  <c:v>126</c:v>
                </c:pt>
                <c:pt idx="2012">
                  <c:v>126</c:v>
                </c:pt>
                <c:pt idx="2013">
                  <c:v>126</c:v>
                </c:pt>
                <c:pt idx="2014">
                  <c:v>126</c:v>
                </c:pt>
                <c:pt idx="2015">
                  <c:v>126</c:v>
                </c:pt>
                <c:pt idx="2016">
                  <c:v>126</c:v>
                </c:pt>
                <c:pt idx="2017">
                  <c:v>126</c:v>
                </c:pt>
                <c:pt idx="2018">
                  <c:v>126</c:v>
                </c:pt>
                <c:pt idx="2019">
                  <c:v>126</c:v>
                </c:pt>
                <c:pt idx="2020">
                  <c:v>126</c:v>
                </c:pt>
                <c:pt idx="2021">
                  <c:v>126</c:v>
                </c:pt>
                <c:pt idx="2022">
                  <c:v>126</c:v>
                </c:pt>
                <c:pt idx="2023">
                  <c:v>126</c:v>
                </c:pt>
                <c:pt idx="2024">
                  <c:v>126</c:v>
                </c:pt>
                <c:pt idx="2025">
                  <c:v>126</c:v>
                </c:pt>
                <c:pt idx="2026">
                  <c:v>126</c:v>
                </c:pt>
                <c:pt idx="2027">
                  <c:v>126</c:v>
                </c:pt>
                <c:pt idx="2028">
                  <c:v>126</c:v>
                </c:pt>
                <c:pt idx="2029">
                  <c:v>126</c:v>
                </c:pt>
                <c:pt idx="2030">
                  <c:v>126</c:v>
                </c:pt>
                <c:pt idx="2031">
                  <c:v>126</c:v>
                </c:pt>
                <c:pt idx="2032">
                  <c:v>126</c:v>
                </c:pt>
                <c:pt idx="2033">
                  <c:v>126</c:v>
                </c:pt>
                <c:pt idx="2034">
                  <c:v>126</c:v>
                </c:pt>
                <c:pt idx="2035">
                  <c:v>126</c:v>
                </c:pt>
                <c:pt idx="2036">
                  <c:v>126</c:v>
                </c:pt>
                <c:pt idx="2037">
                  <c:v>126</c:v>
                </c:pt>
                <c:pt idx="2038">
                  <c:v>126</c:v>
                </c:pt>
                <c:pt idx="2039">
                  <c:v>126</c:v>
                </c:pt>
                <c:pt idx="2040">
                  <c:v>126</c:v>
                </c:pt>
                <c:pt idx="2041">
                  <c:v>126</c:v>
                </c:pt>
                <c:pt idx="2042">
                  <c:v>126</c:v>
                </c:pt>
                <c:pt idx="2043">
                  <c:v>126</c:v>
                </c:pt>
                <c:pt idx="2044">
                  <c:v>126</c:v>
                </c:pt>
                <c:pt idx="2045">
                  <c:v>126</c:v>
                </c:pt>
                <c:pt idx="2046">
                  <c:v>126</c:v>
                </c:pt>
                <c:pt idx="2047">
                  <c:v>126</c:v>
                </c:pt>
                <c:pt idx="2048">
                  <c:v>126</c:v>
                </c:pt>
                <c:pt idx="2049">
                  <c:v>126</c:v>
                </c:pt>
                <c:pt idx="2050">
                  <c:v>126</c:v>
                </c:pt>
                <c:pt idx="2051">
                  <c:v>126</c:v>
                </c:pt>
                <c:pt idx="2052">
                  <c:v>126</c:v>
                </c:pt>
                <c:pt idx="2053">
                  <c:v>126</c:v>
                </c:pt>
                <c:pt idx="2054">
                  <c:v>126</c:v>
                </c:pt>
                <c:pt idx="2055">
                  <c:v>126</c:v>
                </c:pt>
                <c:pt idx="2056">
                  <c:v>126</c:v>
                </c:pt>
                <c:pt idx="2057">
                  <c:v>126</c:v>
                </c:pt>
                <c:pt idx="2058">
                  <c:v>126</c:v>
                </c:pt>
                <c:pt idx="2059">
                  <c:v>126</c:v>
                </c:pt>
                <c:pt idx="2060">
                  <c:v>126</c:v>
                </c:pt>
                <c:pt idx="2061">
                  <c:v>126</c:v>
                </c:pt>
                <c:pt idx="2062">
                  <c:v>126</c:v>
                </c:pt>
                <c:pt idx="2063">
                  <c:v>126</c:v>
                </c:pt>
                <c:pt idx="2064">
                  <c:v>126</c:v>
                </c:pt>
                <c:pt idx="2065">
                  <c:v>126</c:v>
                </c:pt>
                <c:pt idx="2066">
                  <c:v>126</c:v>
                </c:pt>
                <c:pt idx="2067">
                  <c:v>126</c:v>
                </c:pt>
                <c:pt idx="2068">
                  <c:v>126</c:v>
                </c:pt>
                <c:pt idx="2069">
                  <c:v>126</c:v>
                </c:pt>
                <c:pt idx="2070">
                  <c:v>126</c:v>
                </c:pt>
                <c:pt idx="2071">
                  <c:v>126</c:v>
                </c:pt>
                <c:pt idx="2072">
                  <c:v>126</c:v>
                </c:pt>
                <c:pt idx="2073">
                  <c:v>126</c:v>
                </c:pt>
                <c:pt idx="2074">
                  <c:v>126</c:v>
                </c:pt>
                <c:pt idx="2075">
                  <c:v>126</c:v>
                </c:pt>
                <c:pt idx="2076">
                  <c:v>126</c:v>
                </c:pt>
                <c:pt idx="2077">
                  <c:v>126</c:v>
                </c:pt>
                <c:pt idx="2078">
                  <c:v>126</c:v>
                </c:pt>
                <c:pt idx="2079">
                  <c:v>126</c:v>
                </c:pt>
                <c:pt idx="2080">
                  <c:v>126</c:v>
                </c:pt>
                <c:pt idx="2081">
                  <c:v>126</c:v>
                </c:pt>
                <c:pt idx="2082">
                  <c:v>126</c:v>
                </c:pt>
                <c:pt idx="2083">
                  <c:v>126</c:v>
                </c:pt>
                <c:pt idx="2084">
                  <c:v>126</c:v>
                </c:pt>
                <c:pt idx="2085">
                  <c:v>126</c:v>
                </c:pt>
                <c:pt idx="2086">
                  <c:v>126</c:v>
                </c:pt>
                <c:pt idx="2087">
                  <c:v>126</c:v>
                </c:pt>
                <c:pt idx="2088">
                  <c:v>126</c:v>
                </c:pt>
                <c:pt idx="2089">
                  <c:v>126</c:v>
                </c:pt>
                <c:pt idx="2090">
                  <c:v>126</c:v>
                </c:pt>
                <c:pt idx="2091">
                  <c:v>126</c:v>
                </c:pt>
                <c:pt idx="2092">
                  <c:v>126</c:v>
                </c:pt>
                <c:pt idx="2093">
                  <c:v>126</c:v>
                </c:pt>
                <c:pt idx="2094">
                  <c:v>126</c:v>
                </c:pt>
                <c:pt idx="2095">
                  <c:v>126</c:v>
                </c:pt>
                <c:pt idx="2096">
                  <c:v>126</c:v>
                </c:pt>
                <c:pt idx="2097">
                  <c:v>126</c:v>
                </c:pt>
                <c:pt idx="2098">
                  <c:v>126</c:v>
                </c:pt>
                <c:pt idx="2099">
                  <c:v>126</c:v>
                </c:pt>
                <c:pt idx="2100">
                  <c:v>126</c:v>
                </c:pt>
                <c:pt idx="2101">
                  <c:v>126</c:v>
                </c:pt>
                <c:pt idx="2102">
                  <c:v>126</c:v>
                </c:pt>
                <c:pt idx="2103">
                  <c:v>126</c:v>
                </c:pt>
                <c:pt idx="2104">
                  <c:v>126</c:v>
                </c:pt>
                <c:pt idx="2105">
                  <c:v>126</c:v>
                </c:pt>
                <c:pt idx="2106">
                  <c:v>126</c:v>
                </c:pt>
                <c:pt idx="2107">
                  <c:v>126</c:v>
                </c:pt>
                <c:pt idx="2108">
                  <c:v>126</c:v>
                </c:pt>
                <c:pt idx="2109">
                  <c:v>126</c:v>
                </c:pt>
                <c:pt idx="2110">
                  <c:v>126</c:v>
                </c:pt>
                <c:pt idx="2111">
                  <c:v>126</c:v>
                </c:pt>
                <c:pt idx="2112">
                  <c:v>126</c:v>
                </c:pt>
                <c:pt idx="2113">
                  <c:v>126</c:v>
                </c:pt>
                <c:pt idx="2114">
                  <c:v>126</c:v>
                </c:pt>
                <c:pt idx="2115">
                  <c:v>126</c:v>
                </c:pt>
                <c:pt idx="2116">
                  <c:v>126</c:v>
                </c:pt>
                <c:pt idx="2117">
                  <c:v>126</c:v>
                </c:pt>
                <c:pt idx="2118">
                  <c:v>126</c:v>
                </c:pt>
                <c:pt idx="2119">
                  <c:v>126</c:v>
                </c:pt>
                <c:pt idx="2120">
                  <c:v>126</c:v>
                </c:pt>
                <c:pt idx="2121">
                  <c:v>126</c:v>
                </c:pt>
                <c:pt idx="2122">
                  <c:v>126</c:v>
                </c:pt>
                <c:pt idx="2123">
                  <c:v>126</c:v>
                </c:pt>
                <c:pt idx="2124">
                  <c:v>126</c:v>
                </c:pt>
                <c:pt idx="2125">
                  <c:v>126</c:v>
                </c:pt>
                <c:pt idx="2126">
                  <c:v>126</c:v>
                </c:pt>
                <c:pt idx="2127">
                  <c:v>126</c:v>
                </c:pt>
                <c:pt idx="2128">
                  <c:v>126</c:v>
                </c:pt>
                <c:pt idx="2129">
                  <c:v>126</c:v>
                </c:pt>
                <c:pt idx="2130">
                  <c:v>126</c:v>
                </c:pt>
                <c:pt idx="2131">
                  <c:v>126</c:v>
                </c:pt>
                <c:pt idx="2132">
                  <c:v>126</c:v>
                </c:pt>
                <c:pt idx="2133">
                  <c:v>126</c:v>
                </c:pt>
                <c:pt idx="2134">
                  <c:v>126</c:v>
                </c:pt>
                <c:pt idx="2135">
                  <c:v>126</c:v>
                </c:pt>
                <c:pt idx="2136">
                  <c:v>126</c:v>
                </c:pt>
                <c:pt idx="2137">
                  <c:v>126</c:v>
                </c:pt>
                <c:pt idx="2138">
                  <c:v>126</c:v>
                </c:pt>
                <c:pt idx="2139">
                  <c:v>126</c:v>
                </c:pt>
                <c:pt idx="2140">
                  <c:v>126</c:v>
                </c:pt>
                <c:pt idx="2141">
                  <c:v>126</c:v>
                </c:pt>
                <c:pt idx="2142">
                  <c:v>126</c:v>
                </c:pt>
                <c:pt idx="2143">
                  <c:v>126</c:v>
                </c:pt>
                <c:pt idx="2144">
                  <c:v>126</c:v>
                </c:pt>
                <c:pt idx="2145">
                  <c:v>126</c:v>
                </c:pt>
                <c:pt idx="2146">
                  <c:v>126</c:v>
                </c:pt>
                <c:pt idx="2147">
                  <c:v>126</c:v>
                </c:pt>
                <c:pt idx="2148">
                  <c:v>126</c:v>
                </c:pt>
                <c:pt idx="2149">
                  <c:v>126</c:v>
                </c:pt>
                <c:pt idx="2150">
                  <c:v>126</c:v>
                </c:pt>
                <c:pt idx="2151">
                  <c:v>126</c:v>
                </c:pt>
                <c:pt idx="2152">
                  <c:v>126</c:v>
                </c:pt>
                <c:pt idx="2153">
                  <c:v>126</c:v>
                </c:pt>
                <c:pt idx="2154">
                  <c:v>126</c:v>
                </c:pt>
                <c:pt idx="2155">
                  <c:v>126</c:v>
                </c:pt>
                <c:pt idx="2156">
                  <c:v>126</c:v>
                </c:pt>
                <c:pt idx="2157">
                  <c:v>126</c:v>
                </c:pt>
                <c:pt idx="2158">
                  <c:v>126</c:v>
                </c:pt>
                <c:pt idx="2159">
                  <c:v>126</c:v>
                </c:pt>
                <c:pt idx="2160">
                  <c:v>126</c:v>
                </c:pt>
                <c:pt idx="2161">
                  <c:v>126</c:v>
                </c:pt>
                <c:pt idx="2162">
                  <c:v>126</c:v>
                </c:pt>
                <c:pt idx="2163">
                  <c:v>126</c:v>
                </c:pt>
                <c:pt idx="2164">
                  <c:v>126</c:v>
                </c:pt>
                <c:pt idx="2165">
                  <c:v>126</c:v>
                </c:pt>
                <c:pt idx="2166">
                  <c:v>126</c:v>
                </c:pt>
                <c:pt idx="2167">
                  <c:v>126</c:v>
                </c:pt>
                <c:pt idx="2168">
                  <c:v>126</c:v>
                </c:pt>
                <c:pt idx="2169">
                  <c:v>126</c:v>
                </c:pt>
                <c:pt idx="2170">
                  <c:v>126</c:v>
                </c:pt>
                <c:pt idx="2171">
                  <c:v>126</c:v>
                </c:pt>
                <c:pt idx="2172">
                  <c:v>126</c:v>
                </c:pt>
                <c:pt idx="2173">
                  <c:v>126</c:v>
                </c:pt>
                <c:pt idx="2174">
                  <c:v>126</c:v>
                </c:pt>
                <c:pt idx="2175">
                  <c:v>126</c:v>
                </c:pt>
                <c:pt idx="2176">
                  <c:v>126</c:v>
                </c:pt>
                <c:pt idx="2177">
                  <c:v>126</c:v>
                </c:pt>
                <c:pt idx="2178">
                  <c:v>126</c:v>
                </c:pt>
                <c:pt idx="2179">
                  <c:v>126</c:v>
                </c:pt>
                <c:pt idx="2180">
                  <c:v>126</c:v>
                </c:pt>
                <c:pt idx="2181">
                  <c:v>126</c:v>
                </c:pt>
                <c:pt idx="2182">
                  <c:v>126</c:v>
                </c:pt>
                <c:pt idx="2183">
                  <c:v>126</c:v>
                </c:pt>
                <c:pt idx="2184">
                  <c:v>126</c:v>
                </c:pt>
                <c:pt idx="2185">
                  <c:v>126</c:v>
                </c:pt>
                <c:pt idx="2186">
                  <c:v>126</c:v>
                </c:pt>
                <c:pt idx="2187">
                  <c:v>126</c:v>
                </c:pt>
                <c:pt idx="2188">
                  <c:v>126</c:v>
                </c:pt>
                <c:pt idx="2189">
                  <c:v>126</c:v>
                </c:pt>
                <c:pt idx="2190">
                  <c:v>126</c:v>
                </c:pt>
                <c:pt idx="2191">
                  <c:v>126</c:v>
                </c:pt>
                <c:pt idx="2192">
                  <c:v>126</c:v>
                </c:pt>
                <c:pt idx="2193">
                  <c:v>126</c:v>
                </c:pt>
                <c:pt idx="2194">
                  <c:v>126</c:v>
                </c:pt>
                <c:pt idx="2195">
                  <c:v>126</c:v>
                </c:pt>
                <c:pt idx="2196">
                  <c:v>126</c:v>
                </c:pt>
                <c:pt idx="2197">
                  <c:v>126</c:v>
                </c:pt>
                <c:pt idx="2198">
                  <c:v>126</c:v>
                </c:pt>
                <c:pt idx="2199">
                  <c:v>126</c:v>
                </c:pt>
                <c:pt idx="2200">
                  <c:v>126</c:v>
                </c:pt>
                <c:pt idx="2201">
                  <c:v>126</c:v>
                </c:pt>
                <c:pt idx="2202">
                  <c:v>126</c:v>
                </c:pt>
                <c:pt idx="2203">
                  <c:v>126</c:v>
                </c:pt>
                <c:pt idx="2204">
                  <c:v>126</c:v>
                </c:pt>
                <c:pt idx="2205">
                  <c:v>126</c:v>
                </c:pt>
                <c:pt idx="2206">
                  <c:v>126</c:v>
                </c:pt>
                <c:pt idx="2207">
                  <c:v>126</c:v>
                </c:pt>
                <c:pt idx="2208">
                  <c:v>126</c:v>
                </c:pt>
                <c:pt idx="2209">
                  <c:v>126</c:v>
                </c:pt>
                <c:pt idx="2210">
                  <c:v>126</c:v>
                </c:pt>
                <c:pt idx="2211">
                  <c:v>126</c:v>
                </c:pt>
                <c:pt idx="2212">
                  <c:v>126</c:v>
                </c:pt>
                <c:pt idx="2213">
                  <c:v>126</c:v>
                </c:pt>
                <c:pt idx="2214">
                  <c:v>126</c:v>
                </c:pt>
                <c:pt idx="2215">
                  <c:v>126</c:v>
                </c:pt>
                <c:pt idx="2216">
                  <c:v>126</c:v>
                </c:pt>
                <c:pt idx="2217">
                  <c:v>126</c:v>
                </c:pt>
                <c:pt idx="2218">
                  <c:v>126</c:v>
                </c:pt>
                <c:pt idx="2219">
                  <c:v>126</c:v>
                </c:pt>
                <c:pt idx="2220">
                  <c:v>126</c:v>
                </c:pt>
                <c:pt idx="2221">
                  <c:v>126</c:v>
                </c:pt>
                <c:pt idx="2222">
                  <c:v>126</c:v>
                </c:pt>
                <c:pt idx="2223">
                  <c:v>126</c:v>
                </c:pt>
                <c:pt idx="2224">
                  <c:v>126</c:v>
                </c:pt>
                <c:pt idx="2225">
                  <c:v>126</c:v>
                </c:pt>
                <c:pt idx="2226">
                  <c:v>126</c:v>
                </c:pt>
                <c:pt idx="2227">
                  <c:v>126</c:v>
                </c:pt>
                <c:pt idx="2228">
                  <c:v>126</c:v>
                </c:pt>
                <c:pt idx="2229">
                  <c:v>126</c:v>
                </c:pt>
                <c:pt idx="2230">
                  <c:v>126</c:v>
                </c:pt>
                <c:pt idx="2231">
                  <c:v>126</c:v>
                </c:pt>
                <c:pt idx="2232">
                  <c:v>126</c:v>
                </c:pt>
                <c:pt idx="2233">
                  <c:v>126</c:v>
                </c:pt>
                <c:pt idx="2234">
                  <c:v>126</c:v>
                </c:pt>
                <c:pt idx="2235">
                  <c:v>126</c:v>
                </c:pt>
                <c:pt idx="2236">
                  <c:v>126</c:v>
                </c:pt>
                <c:pt idx="2237">
                  <c:v>126</c:v>
                </c:pt>
                <c:pt idx="2238">
                  <c:v>126</c:v>
                </c:pt>
                <c:pt idx="2239">
                  <c:v>126</c:v>
                </c:pt>
                <c:pt idx="2240">
                  <c:v>126</c:v>
                </c:pt>
                <c:pt idx="2241">
                  <c:v>126</c:v>
                </c:pt>
                <c:pt idx="2242">
                  <c:v>126</c:v>
                </c:pt>
                <c:pt idx="2243">
                  <c:v>126</c:v>
                </c:pt>
                <c:pt idx="2244">
                  <c:v>126</c:v>
                </c:pt>
                <c:pt idx="2245">
                  <c:v>126</c:v>
                </c:pt>
                <c:pt idx="2246">
                  <c:v>126</c:v>
                </c:pt>
                <c:pt idx="2247">
                  <c:v>126</c:v>
                </c:pt>
                <c:pt idx="2248">
                  <c:v>126</c:v>
                </c:pt>
                <c:pt idx="2249">
                  <c:v>126</c:v>
                </c:pt>
                <c:pt idx="2250">
                  <c:v>126</c:v>
                </c:pt>
                <c:pt idx="2251">
                  <c:v>126</c:v>
                </c:pt>
                <c:pt idx="2252">
                  <c:v>126</c:v>
                </c:pt>
                <c:pt idx="2253">
                  <c:v>126</c:v>
                </c:pt>
                <c:pt idx="2254">
                  <c:v>126</c:v>
                </c:pt>
                <c:pt idx="2255">
                  <c:v>126</c:v>
                </c:pt>
                <c:pt idx="2256">
                  <c:v>126</c:v>
                </c:pt>
                <c:pt idx="2257">
                  <c:v>126</c:v>
                </c:pt>
                <c:pt idx="2258">
                  <c:v>126</c:v>
                </c:pt>
                <c:pt idx="2259">
                  <c:v>126</c:v>
                </c:pt>
                <c:pt idx="2260">
                  <c:v>126</c:v>
                </c:pt>
                <c:pt idx="2261">
                  <c:v>126</c:v>
                </c:pt>
                <c:pt idx="2262">
                  <c:v>126</c:v>
                </c:pt>
                <c:pt idx="2263">
                  <c:v>126</c:v>
                </c:pt>
                <c:pt idx="2264">
                  <c:v>126</c:v>
                </c:pt>
                <c:pt idx="2265">
                  <c:v>126</c:v>
                </c:pt>
                <c:pt idx="2266">
                  <c:v>126</c:v>
                </c:pt>
                <c:pt idx="2267">
                  <c:v>126</c:v>
                </c:pt>
                <c:pt idx="2268">
                  <c:v>126</c:v>
                </c:pt>
                <c:pt idx="2269">
                  <c:v>126</c:v>
                </c:pt>
                <c:pt idx="2270">
                  <c:v>126</c:v>
                </c:pt>
                <c:pt idx="2271">
                  <c:v>126</c:v>
                </c:pt>
                <c:pt idx="2272">
                  <c:v>126</c:v>
                </c:pt>
                <c:pt idx="2273">
                  <c:v>126</c:v>
                </c:pt>
                <c:pt idx="2274">
                  <c:v>126</c:v>
                </c:pt>
                <c:pt idx="2275">
                  <c:v>126</c:v>
                </c:pt>
                <c:pt idx="2276">
                  <c:v>126</c:v>
                </c:pt>
                <c:pt idx="2277">
                  <c:v>126</c:v>
                </c:pt>
                <c:pt idx="2278">
                  <c:v>126</c:v>
                </c:pt>
                <c:pt idx="2279">
                  <c:v>126</c:v>
                </c:pt>
                <c:pt idx="2280">
                  <c:v>126</c:v>
                </c:pt>
                <c:pt idx="2281">
                  <c:v>126</c:v>
                </c:pt>
                <c:pt idx="2282">
                  <c:v>126</c:v>
                </c:pt>
                <c:pt idx="2283">
                  <c:v>126</c:v>
                </c:pt>
                <c:pt idx="2284">
                  <c:v>126</c:v>
                </c:pt>
                <c:pt idx="2285">
                  <c:v>126</c:v>
                </c:pt>
                <c:pt idx="2286">
                  <c:v>126</c:v>
                </c:pt>
                <c:pt idx="2287">
                  <c:v>126</c:v>
                </c:pt>
                <c:pt idx="2288">
                  <c:v>126</c:v>
                </c:pt>
                <c:pt idx="2289">
                  <c:v>126</c:v>
                </c:pt>
                <c:pt idx="2290">
                  <c:v>126</c:v>
                </c:pt>
                <c:pt idx="2291">
                  <c:v>126</c:v>
                </c:pt>
                <c:pt idx="2292">
                  <c:v>126</c:v>
                </c:pt>
                <c:pt idx="2293">
                  <c:v>126</c:v>
                </c:pt>
                <c:pt idx="2294">
                  <c:v>126</c:v>
                </c:pt>
                <c:pt idx="2295">
                  <c:v>126</c:v>
                </c:pt>
                <c:pt idx="2296">
                  <c:v>126</c:v>
                </c:pt>
                <c:pt idx="2297">
                  <c:v>126</c:v>
                </c:pt>
                <c:pt idx="2298">
                  <c:v>126</c:v>
                </c:pt>
                <c:pt idx="2299">
                  <c:v>126</c:v>
                </c:pt>
                <c:pt idx="2300">
                  <c:v>126</c:v>
                </c:pt>
                <c:pt idx="2301">
                  <c:v>126</c:v>
                </c:pt>
                <c:pt idx="2302">
                  <c:v>126</c:v>
                </c:pt>
                <c:pt idx="2303">
                  <c:v>126</c:v>
                </c:pt>
                <c:pt idx="2304">
                  <c:v>126</c:v>
                </c:pt>
                <c:pt idx="2305">
                  <c:v>126</c:v>
                </c:pt>
                <c:pt idx="2306">
                  <c:v>126</c:v>
                </c:pt>
                <c:pt idx="2307">
                  <c:v>126</c:v>
                </c:pt>
                <c:pt idx="2308">
                  <c:v>126</c:v>
                </c:pt>
                <c:pt idx="2309">
                  <c:v>126</c:v>
                </c:pt>
                <c:pt idx="2310">
                  <c:v>126</c:v>
                </c:pt>
                <c:pt idx="2311">
                  <c:v>126</c:v>
                </c:pt>
                <c:pt idx="2312">
                  <c:v>126</c:v>
                </c:pt>
                <c:pt idx="2313">
                  <c:v>126</c:v>
                </c:pt>
                <c:pt idx="2314">
                  <c:v>126</c:v>
                </c:pt>
                <c:pt idx="2315">
                  <c:v>126</c:v>
                </c:pt>
                <c:pt idx="2316">
                  <c:v>126</c:v>
                </c:pt>
                <c:pt idx="2317">
                  <c:v>126</c:v>
                </c:pt>
                <c:pt idx="2318">
                  <c:v>126</c:v>
                </c:pt>
                <c:pt idx="2319">
                  <c:v>126</c:v>
                </c:pt>
                <c:pt idx="2320">
                  <c:v>126</c:v>
                </c:pt>
                <c:pt idx="2321">
                  <c:v>126</c:v>
                </c:pt>
                <c:pt idx="2322">
                  <c:v>126</c:v>
                </c:pt>
                <c:pt idx="2323">
                  <c:v>126</c:v>
                </c:pt>
                <c:pt idx="2324">
                  <c:v>126</c:v>
                </c:pt>
                <c:pt idx="2325">
                  <c:v>126</c:v>
                </c:pt>
                <c:pt idx="2326">
                  <c:v>126</c:v>
                </c:pt>
                <c:pt idx="2327">
                  <c:v>126</c:v>
                </c:pt>
                <c:pt idx="2328">
                  <c:v>126</c:v>
                </c:pt>
                <c:pt idx="2329">
                  <c:v>126</c:v>
                </c:pt>
                <c:pt idx="2330">
                  <c:v>126</c:v>
                </c:pt>
                <c:pt idx="2331">
                  <c:v>126</c:v>
                </c:pt>
                <c:pt idx="2332">
                  <c:v>126</c:v>
                </c:pt>
                <c:pt idx="2333">
                  <c:v>126</c:v>
                </c:pt>
                <c:pt idx="2334">
                  <c:v>126</c:v>
                </c:pt>
                <c:pt idx="2335">
                  <c:v>126</c:v>
                </c:pt>
                <c:pt idx="2336">
                  <c:v>126</c:v>
                </c:pt>
                <c:pt idx="2337">
                  <c:v>126</c:v>
                </c:pt>
                <c:pt idx="2338">
                  <c:v>126</c:v>
                </c:pt>
                <c:pt idx="2339">
                  <c:v>126</c:v>
                </c:pt>
                <c:pt idx="2340">
                  <c:v>126</c:v>
                </c:pt>
                <c:pt idx="2341">
                  <c:v>126</c:v>
                </c:pt>
                <c:pt idx="2342">
                  <c:v>126</c:v>
                </c:pt>
                <c:pt idx="2343">
                  <c:v>126</c:v>
                </c:pt>
                <c:pt idx="2344">
                  <c:v>126</c:v>
                </c:pt>
                <c:pt idx="2345">
                  <c:v>126</c:v>
                </c:pt>
                <c:pt idx="2346">
                  <c:v>126</c:v>
                </c:pt>
                <c:pt idx="2347">
                  <c:v>126</c:v>
                </c:pt>
                <c:pt idx="2348">
                  <c:v>126</c:v>
                </c:pt>
                <c:pt idx="2349">
                  <c:v>126</c:v>
                </c:pt>
                <c:pt idx="2350">
                  <c:v>126</c:v>
                </c:pt>
                <c:pt idx="2351">
                  <c:v>126</c:v>
                </c:pt>
                <c:pt idx="2352">
                  <c:v>126</c:v>
                </c:pt>
                <c:pt idx="2353">
                  <c:v>126</c:v>
                </c:pt>
                <c:pt idx="2354">
                  <c:v>126</c:v>
                </c:pt>
                <c:pt idx="2355">
                  <c:v>126</c:v>
                </c:pt>
                <c:pt idx="2356">
                  <c:v>126</c:v>
                </c:pt>
                <c:pt idx="2357">
                  <c:v>126</c:v>
                </c:pt>
                <c:pt idx="2358">
                  <c:v>126</c:v>
                </c:pt>
                <c:pt idx="2359">
                  <c:v>126</c:v>
                </c:pt>
                <c:pt idx="2360">
                  <c:v>126</c:v>
                </c:pt>
                <c:pt idx="2361">
                  <c:v>126</c:v>
                </c:pt>
                <c:pt idx="2362">
                  <c:v>126</c:v>
                </c:pt>
                <c:pt idx="2363">
                  <c:v>126</c:v>
                </c:pt>
                <c:pt idx="2364">
                  <c:v>126</c:v>
                </c:pt>
                <c:pt idx="2365">
                  <c:v>126</c:v>
                </c:pt>
                <c:pt idx="2366">
                  <c:v>126</c:v>
                </c:pt>
                <c:pt idx="2367">
                  <c:v>126</c:v>
                </c:pt>
                <c:pt idx="2368">
                  <c:v>126</c:v>
                </c:pt>
                <c:pt idx="2369">
                  <c:v>126</c:v>
                </c:pt>
                <c:pt idx="2370">
                  <c:v>126</c:v>
                </c:pt>
                <c:pt idx="2371">
                  <c:v>126</c:v>
                </c:pt>
                <c:pt idx="2372">
                  <c:v>126</c:v>
                </c:pt>
                <c:pt idx="2373">
                  <c:v>126</c:v>
                </c:pt>
                <c:pt idx="2374">
                  <c:v>126</c:v>
                </c:pt>
                <c:pt idx="2375">
                  <c:v>126</c:v>
                </c:pt>
                <c:pt idx="2376">
                  <c:v>126</c:v>
                </c:pt>
                <c:pt idx="2377">
                  <c:v>126</c:v>
                </c:pt>
                <c:pt idx="2378">
                  <c:v>126</c:v>
                </c:pt>
                <c:pt idx="2379">
                  <c:v>126</c:v>
                </c:pt>
                <c:pt idx="2380">
                  <c:v>126</c:v>
                </c:pt>
                <c:pt idx="2381">
                  <c:v>126</c:v>
                </c:pt>
                <c:pt idx="2382">
                  <c:v>126</c:v>
                </c:pt>
                <c:pt idx="2383">
                  <c:v>126</c:v>
                </c:pt>
                <c:pt idx="2384">
                  <c:v>126</c:v>
                </c:pt>
                <c:pt idx="2385">
                  <c:v>126</c:v>
                </c:pt>
                <c:pt idx="2386">
                  <c:v>126</c:v>
                </c:pt>
                <c:pt idx="2387">
                  <c:v>126</c:v>
                </c:pt>
                <c:pt idx="2388">
                  <c:v>126</c:v>
                </c:pt>
                <c:pt idx="2389">
                  <c:v>126</c:v>
                </c:pt>
                <c:pt idx="2390">
                  <c:v>126</c:v>
                </c:pt>
                <c:pt idx="2391">
                  <c:v>126</c:v>
                </c:pt>
                <c:pt idx="2392">
                  <c:v>126</c:v>
                </c:pt>
                <c:pt idx="2393">
                  <c:v>126</c:v>
                </c:pt>
                <c:pt idx="2394">
                  <c:v>126</c:v>
                </c:pt>
                <c:pt idx="2395">
                  <c:v>126</c:v>
                </c:pt>
                <c:pt idx="2396">
                  <c:v>126</c:v>
                </c:pt>
                <c:pt idx="2397">
                  <c:v>126</c:v>
                </c:pt>
                <c:pt idx="2398">
                  <c:v>126</c:v>
                </c:pt>
                <c:pt idx="2399">
                  <c:v>126</c:v>
                </c:pt>
                <c:pt idx="2400">
                  <c:v>126</c:v>
                </c:pt>
                <c:pt idx="2401">
                  <c:v>126</c:v>
                </c:pt>
                <c:pt idx="2402">
                  <c:v>126</c:v>
                </c:pt>
                <c:pt idx="2403">
                  <c:v>126</c:v>
                </c:pt>
                <c:pt idx="2404">
                  <c:v>126</c:v>
                </c:pt>
                <c:pt idx="2405">
                  <c:v>126</c:v>
                </c:pt>
                <c:pt idx="2406">
                  <c:v>126</c:v>
                </c:pt>
                <c:pt idx="2407">
                  <c:v>126</c:v>
                </c:pt>
                <c:pt idx="2408">
                  <c:v>126</c:v>
                </c:pt>
                <c:pt idx="2409">
                  <c:v>126</c:v>
                </c:pt>
                <c:pt idx="2410">
                  <c:v>126</c:v>
                </c:pt>
                <c:pt idx="2411">
                  <c:v>126</c:v>
                </c:pt>
                <c:pt idx="2412">
                  <c:v>126</c:v>
                </c:pt>
                <c:pt idx="2413">
                  <c:v>126</c:v>
                </c:pt>
                <c:pt idx="2414">
                  <c:v>126</c:v>
                </c:pt>
                <c:pt idx="2415">
                  <c:v>126</c:v>
                </c:pt>
                <c:pt idx="2416">
                  <c:v>126</c:v>
                </c:pt>
                <c:pt idx="2417">
                  <c:v>126</c:v>
                </c:pt>
                <c:pt idx="2418">
                  <c:v>126</c:v>
                </c:pt>
                <c:pt idx="2419">
                  <c:v>126</c:v>
                </c:pt>
                <c:pt idx="2420">
                  <c:v>126</c:v>
                </c:pt>
                <c:pt idx="2421">
                  <c:v>126</c:v>
                </c:pt>
                <c:pt idx="2422">
                  <c:v>126</c:v>
                </c:pt>
                <c:pt idx="2423">
                  <c:v>126</c:v>
                </c:pt>
                <c:pt idx="2424">
                  <c:v>126</c:v>
                </c:pt>
                <c:pt idx="2425">
                  <c:v>126</c:v>
                </c:pt>
                <c:pt idx="2426">
                  <c:v>126</c:v>
                </c:pt>
                <c:pt idx="2427">
                  <c:v>126</c:v>
                </c:pt>
                <c:pt idx="2428">
                  <c:v>126</c:v>
                </c:pt>
                <c:pt idx="2429">
                  <c:v>126</c:v>
                </c:pt>
                <c:pt idx="2430">
                  <c:v>126</c:v>
                </c:pt>
                <c:pt idx="2431">
                  <c:v>126</c:v>
                </c:pt>
                <c:pt idx="2432">
                  <c:v>126</c:v>
                </c:pt>
                <c:pt idx="2433">
                  <c:v>126</c:v>
                </c:pt>
                <c:pt idx="2434">
                  <c:v>126</c:v>
                </c:pt>
                <c:pt idx="2435">
                  <c:v>126</c:v>
                </c:pt>
                <c:pt idx="2436">
                  <c:v>126</c:v>
                </c:pt>
                <c:pt idx="2437">
                  <c:v>126</c:v>
                </c:pt>
                <c:pt idx="2438">
                  <c:v>126</c:v>
                </c:pt>
                <c:pt idx="2439">
                  <c:v>126</c:v>
                </c:pt>
                <c:pt idx="2440">
                  <c:v>126</c:v>
                </c:pt>
                <c:pt idx="2441">
                  <c:v>126</c:v>
                </c:pt>
                <c:pt idx="2442">
                  <c:v>126</c:v>
                </c:pt>
                <c:pt idx="2443">
                  <c:v>126</c:v>
                </c:pt>
                <c:pt idx="2444">
                  <c:v>126</c:v>
                </c:pt>
                <c:pt idx="2445">
                  <c:v>126</c:v>
                </c:pt>
                <c:pt idx="2446">
                  <c:v>126</c:v>
                </c:pt>
                <c:pt idx="2447">
                  <c:v>126</c:v>
                </c:pt>
                <c:pt idx="2448">
                  <c:v>126</c:v>
                </c:pt>
                <c:pt idx="2449">
                  <c:v>126</c:v>
                </c:pt>
                <c:pt idx="2450">
                  <c:v>126</c:v>
                </c:pt>
                <c:pt idx="2451">
                  <c:v>126</c:v>
                </c:pt>
                <c:pt idx="2452">
                  <c:v>126</c:v>
                </c:pt>
                <c:pt idx="2453">
                  <c:v>126</c:v>
                </c:pt>
                <c:pt idx="2454">
                  <c:v>126</c:v>
                </c:pt>
                <c:pt idx="2455">
                  <c:v>126</c:v>
                </c:pt>
                <c:pt idx="2456">
                  <c:v>126</c:v>
                </c:pt>
                <c:pt idx="2457">
                  <c:v>126</c:v>
                </c:pt>
                <c:pt idx="2458">
                  <c:v>126</c:v>
                </c:pt>
                <c:pt idx="2459">
                  <c:v>126</c:v>
                </c:pt>
                <c:pt idx="2460">
                  <c:v>126</c:v>
                </c:pt>
                <c:pt idx="2461">
                  <c:v>129</c:v>
                </c:pt>
                <c:pt idx="2462">
                  <c:v>129</c:v>
                </c:pt>
                <c:pt idx="2463">
                  <c:v>129</c:v>
                </c:pt>
                <c:pt idx="2464">
                  <c:v>129</c:v>
                </c:pt>
                <c:pt idx="2465">
                  <c:v>129</c:v>
                </c:pt>
                <c:pt idx="2466">
                  <c:v>129</c:v>
                </c:pt>
                <c:pt idx="2467">
                  <c:v>129</c:v>
                </c:pt>
                <c:pt idx="2468">
                  <c:v>129</c:v>
                </c:pt>
                <c:pt idx="2469">
                  <c:v>129</c:v>
                </c:pt>
                <c:pt idx="2470">
                  <c:v>129</c:v>
                </c:pt>
                <c:pt idx="2471">
                  <c:v>129</c:v>
                </c:pt>
                <c:pt idx="2472">
                  <c:v>129</c:v>
                </c:pt>
                <c:pt idx="2473">
                  <c:v>129</c:v>
                </c:pt>
                <c:pt idx="2474">
                  <c:v>129</c:v>
                </c:pt>
                <c:pt idx="2475">
                  <c:v>129</c:v>
                </c:pt>
                <c:pt idx="2476">
                  <c:v>129</c:v>
                </c:pt>
                <c:pt idx="2477">
                  <c:v>129</c:v>
                </c:pt>
                <c:pt idx="2478">
                  <c:v>129</c:v>
                </c:pt>
                <c:pt idx="2479">
                  <c:v>129</c:v>
                </c:pt>
                <c:pt idx="2480">
                  <c:v>129</c:v>
                </c:pt>
                <c:pt idx="2481">
                  <c:v>129</c:v>
                </c:pt>
                <c:pt idx="2482">
                  <c:v>129</c:v>
                </c:pt>
                <c:pt idx="2483">
                  <c:v>129</c:v>
                </c:pt>
                <c:pt idx="2484">
                  <c:v>129</c:v>
                </c:pt>
                <c:pt idx="2485">
                  <c:v>129</c:v>
                </c:pt>
                <c:pt idx="2486">
                  <c:v>129</c:v>
                </c:pt>
                <c:pt idx="2487">
                  <c:v>129</c:v>
                </c:pt>
                <c:pt idx="2488">
                  <c:v>129</c:v>
                </c:pt>
                <c:pt idx="2489">
                  <c:v>129</c:v>
                </c:pt>
                <c:pt idx="2490">
                  <c:v>129</c:v>
                </c:pt>
                <c:pt idx="2491">
                  <c:v>129</c:v>
                </c:pt>
                <c:pt idx="2492">
                  <c:v>129</c:v>
                </c:pt>
                <c:pt idx="2493">
                  <c:v>129</c:v>
                </c:pt>
                <c:pt idx="2494">
                  <c:v>129</c:v>
                </c:pt>
                <c:pt idx="2495">
                  <c:v>129</c:v>
                </c:pt>
                <c:pt idx="2496">
                  <c:v>129</c:v>
                </c:pt>
                <c:pt idx="2497">
                  <c:v>129</c:v>
                </c:pt>
                <c:pt idx="2498">
                  <c:v>129</c:v>
                </c:pt>
                <c:pt idx="2499">
                  <c:v>129</c:v>
                </c:pt>
                <c:pt idx="2500">
                  <c:v>129</c:v>
                </c:pt>
                <c:pt idx="2501">
                  <c:v>129</c:v>
                </c:pt>
                <c:pt idx="2502">
                  <c:v>129</c:v>
                </c:pt>
                <c:pt idx="2503">
                  <c:v>129</c:v>
                </c:pt>
                <c:pt idx="2504">
                  <c:v>129</c:v>
                </c:pt>
                <c:pt idx="2505">
                  <c:v>129</c:v>
                </c:pt>
                <c:pt idx="2506">
                  <c:v>129</c:v>
                </c:pt>
                <c:pt idx="2507">
                  <c:v>129</c:v>
                </c:pt>
                <c:pt idx="2508">
                  <c:v>129</c:v>
                </c:pt>
                <c:pt idx="2509">
                  <c:v>129</c:v>
                </c:pt>
                <c:pt idx="2510">
                  <c:v>129</c:v>
                </c:pt>
                <c:pt idx="2511">
                  <c:v>129</c:v>
                </c:pt>
                <c:pt idx="2512">
                  <c:v>129</c:v>
                </c:pt>
                <c:pt idx="2513">
                  <c:v>129</c:v>
                </c:pt>
                <c:pt idx="2514">
                  <c:v>129</c:v>
                </c:pt>
                <c:pt idx="2515">
                  <c:v>129</c:v>
                </c:pt>
                <c:pt idx="2516">
                  <c:v>129</c:v>
                </c:pt>
                <c:pt idx="2517">
                  <c:v>129</c:v>
                </c:pt>
                <c:pt idx="2518">
                  <c:v>129</c:v>
                </c:pt>
                <c:pt idx="2519">
                  <c:v>129</c:v>
                </c:pt>
                <c:pt idx="2520">
                  <c:v>129</c:v>
                </c:pt>
                <c:pt idx="2521">
                  <c:v>129</c:v>
                </c:pt>
                <c:pt idx="2522">
                  <c:v>129</c:v>
                </c:pt>
                <c:pt idx="2523">
                  <c:v>129</c:v>
                </c:pt>
                <c:pt idx="2524">
                  <c:v>129</c:v>
                </c:pt>
                <c:pt idx="2525">
                  <c:v>129</c:v>
                </c:pt>
                <c:pt idx="2526">
                  <c:v>129</c:v>
                </c:pt>
                <c:pt idx="2527">
                  <c:v>129</c:v>
                </c:pt>
                <c:pt idx="2528">
                  <c:v>129</c:v>
                </c:pt>
                <c:pt idx="2529">
                  <c:v>129</c:v>
                </c:pt>
                <c:pt idx="2530">
                  <c:v>129</c:v>
                </c:pt>
                <c:pt idx="2531">
                  <c:v>129</c:v>
                </c:pt>
                <c:pt idx="2532">
                  <c:v>129</c:v>
                </c:pt>
                <c:pt idx="2533">
                  <c:v>129</c:v>
                </c:pt>
                <c:pt idx="2534">
                  <c:v>129</c:v>
                </c:pt>
                <c:pt idx="2535">
                  <c:v>129</c:v>
                </c:pt>
                <c:pt idx="2536">
                  <c:v>129</c:v>
                </c:pt>
                <c:pt idx="2537">
                  <c:v>129</c:v>
                </c:pt>
                <c:pt idx="2538">
                  <c:v>129</c:v>
                </c:pt>
                <c:pt idx="2539">
                  <c:v>129</c:v>
                </c:pt>
                <c:pt idx="2540">
                  <c:v>129</c:v>
                </c:pt>
                <c:pt idx="2541">
                  <c:v>129</c:v>
                </c:pt>
                <c:pt idx="2542">
                  <c:v>129</c:v>
                </c:pt>
                <c:pt idx="2543">
                  <c:v>129</c:v>
                </c:pt>
                <c:pt idx="2544">
                  <c:v>129</c:v>
                </c:pt>
                <c:pt idx="2545">
                  <c:v>129</c:v>
                </c:pt>
                <c:pt idx="2546">
                  <c:v>129</c:v>
                </c:pt>
                <c:pt idx="2547">
                  <c:v>129</c:v>
                </c:pt>
                <c:pt idx="2548">
                  <c:v>129</c:v>
                </c:pt>
                <c:pt idx="2549">
                  <c:v>129</c:v>
                </c:pt>
                <c:pt idx="2550">
                  <c:v>129</c:v>
                </c:pt>
                <c:pt idx="2551">
                  <c:v>129</c:v>
                </c:pt>
                <c:pt idx="2552">
                  <c:v>129</c:v>
                </c:pt>
                <c:pt idx="2553">
                  <c:v>129</c:v>
                </c:pt>
                <c:pt idx="2554">
                  <c:v>129</c:v>
                </c:pt>
                <c:pt idx="2555">
                  <c:v>129</c:v>
                </c:pt>
                <c:pt idx="2556">
                  <c:v>129</c:v>
                </c:pt>
                <c:pt idx="2557">
                  <c:v>129</c:v>
                </c:pt>
                <c:pt idx="2558">
                  <c:v>129</c:v>
                </c:pt>
                <c:pt idx="2559">
                  <c:v>129</c:v>
                </c:pt>
                <c:pt idx="2560">
                  <c:v>129</c:v>
                </c:pt>
                <c:pt idx="2561">
                  <c:v>129</c:v>
                </c:pt>
                <c:pt idx="2562">
                  <c:v>129</c:v>
                </c:pt>
                <c:pt idx="2563">
                  <c:v>129</c:v>
                </c:pt>
                <c:pt idx="2564">
                  <c:v>129</c:v>
                </c:pt>
                <c:pt idx="2565">
                  <c:v>129</c:v>
                </c:pt>
                <c:pt idx="2566">
                  <c:v>129</c:v>
                </c:pt>
                <c:pt idx="2567">
                  <c:v>129</c:v>
                </c:pt>
                <c:pt idx="2568">
                  <c:v>129</c:v>
                </c:pt>
                <c:pt idx="2569">
                  <c:v>129</c:v>
                </c:pt>
                <c:pt idx="2570">
                  <c:v>129</c:v>
                </c:pt>
                <c:pt idx="2571">
                  <c:v>129</c:v>
                </c:pt>
                <c:pt idx="2572">
                  <c:v>129</c:v>
                </c:pt>
                <c:pt idx="2573">
                  <c:v>129</c:v>
                </c:pt>
                <c:pt idx="2574">
                  <c:v>129</c:v>
                </c:pt>
                <c:pt idx="2575">
                  <c:v>129</c:v>
                </c:pt>
                <c:pt idx="2576">
                  <c:v>129</c:v>
                </c:pt>
                <c:pt idx="2577">
                  <c:v>129</c:v>
                </c:pt>
                <c:pt idx="2578">
                  <c:v>129</c:v>
                </c:pt>
                <c:pt idx="2579">
                  <c:v>129</c:v>
                </c:pt>
                <c:pt idx="2580">
                  <c:v>129</c:v>
                </c:pt>
                <c:pt idx="2581">
                  <c:v>129</c:v>
                </c:pt>
                <c:pt idx="2582">
                  <c:v>129</c:v>
                </c:pt>
                <c:pt idx="2583">
                  <c:v>129</c:v>
                </c:pt>
                <c:pt idx="2584">
                  <c:v>129</c:v>
                </c:pt>
                <c:pt idx="2585">
                  <c:v>129</c:v>
                </c:pt>
                <c:pt idx="2586">
                  <c:v>129</c:v>
                </c:pt>
                <c:pt idx="2587">
                  <c:v>129</c:v>
                </c:pt>
                <c:pt idx="2588">
                  <c:v>129</c:v>
                </c:pt>
                <c:pt idx="2589">
                  <c:v>129</c:v>
                </c:pt>
                <c:pt idx="2590">
                  <c:v>129</c:v>
                </c:pt>
                <c:pt idx="2591">
                  <c:v>129</c:v>
                </c:pt>
                <c:pt idx="2592">
                  <c:v>129</c:v>
                </c:pt>
                <c:pt idx="2593">
                  <c:v>129</c:v>
                </c:pt>
                <c:pt idx="2594">
                  <c:v>129</c:v>
                </c:pt>
                <c:pt idx="2595">
                  <c:v>129</c:v>
                </c:pt>
                <c:pt idx="2596">
                  <c:v>129</c:v>
                </c:pt>
                <c:pt idx="2597">
                  <c:v>129</c:v>
                </c:pt>
                <c:pt idx="2598">
                  <c:v>129</c:v>
                </c:pt>
                <c:pt idx="2599">
                  <c:v>129</c:v>
                </c:pt>
                <c:pt idx="2600">
                  <c:v>129</c:v>
                </c:pt>
                <c:pt idx="2601">
                  <c:v>129</c:v>
                </c:pt>
                <c:pt idx="2602">
                  <c:v>129</c:v>
                </c:pt>
                <c:pt idx="2603">
                  <c:v>129</c:v>
                </c:pt>
                <c:pt idx="2604">
                  <c:v>129</c:v>
                </c:pt>
                <c:pt idx="2605">
                  <c:v>129</c:v>
                </c:pt>
                <c:pt idx="2606">
                  <c:v>129</c:v>
                </c:pt>
                <c:pt idx="2607">
                  <c:v>129</c:v>
                </c:pt>
                <c:pt idx="2608">
                  <c:v>129</c:v>
                </c:pt>
                <c:pt idx="2609">
                  <c:v>129</c:v>
                </c:pt>
                <c:pt idx="2610">
                  <c:v>129</c:v>
                </c:pt>
                <c:pt idx="2611">
                  <c:v>129</c:v>
                </c:pt>
                <c:pt idx="2612">
                  <c:v>129</c:v>
                </c:pt>
                <c:pt idx="2613">
                  <c:v>129</c:v>
                </c:pt>
                <c:pt idx="2614">
                  <c:v>129</c:v>
                </c:pt>
                <c:pt idx="2615">
                  <c:v>129</c:v>
                </c:pt>
                <c:pt idx="2616">
                  <c:v>129</c:v>
                </c:pt>
                <c:pt idx="2617">
                  <c:v>129</c:v>
                </c:pt>
                <c:pt idx="2618">
                  <c:v>129</c:v>
                </c:pt>
                <c:pt idx="2619">
                  <c:v>129</c:v>
                </c:pt>
                <c:pt idx="2620">
                  <c:v>129</c:v>
                </c:pt>
                <c:pt idx="2621">
                  <c:v>129</c:v>
                </c:pt>
                <c:pt idx="2622">
                  <c:v>129</c:v>
                </c:pt>
                <c:pt idx="2623">
                  <c:v>129</c:v>
                </c:pt>
                <c:pt idx="2624">
                  <c:v>129</c:v>
                </c:pt>
                <c:pt idx="2625">
                  <c:v>129</c:v>
                </c:pt>
                <c:pt idx="2626">
                  <c:v>129</c:v>
                </c:pt>
                <c:pt idx="2627">
                  <c:v>129</c:v>
                </c:pt>
                <c:pt idx="2628">
                  <c:v>129</c:v>
                </c:pt>
                <c:pt idx="2629">
                  <c:v>129</c:v>
                </c:pt>
                <c:pt idx="2630">
                  <c:v>129</c:v>
                </c:pt>
                <c:pt idx="2631">
                  <c:v>129</c:v>
                </c:pt>
                <c:pt idx="2632">
                  <c:v>129</c:v>
                </c:pt>
                <c:pt idx="2633">
                  <c:v>129</c:v>
                </c:pt>
                <c:pt idx="2634">
                  <c:v>129</c:v>
                </c:pt>
                <c:pt idx="2635">
                  <c:v>129</c:v>
                </c:pt>
                <c:pt idx="2636">
                  <c:v>129</c:v>
                </c:pt>
                <c:pt idx="2637">
                  <c:v>129</c:v>
                </c:pt>
                <c:pt idx="2638">
                  <c:v>129</c:v>
                </c:pt>
                <c:pt idx="2639">
                  <c:v>129</c:v>
                </c:pt>
                <c:pt idx="2640">
                  <c:v>129</c:v>
                </c:pt>
                <c:pt idx="2641">
                  <c:v>129</c:v>
                </c:pt>
                <c:pt idx="2642">
                  <c:v>129</c:v>
                </c:pt>
                <c:pt idx="2643">
                  <c:v>129</c:v>
                </c:pt>
                <c:pt idx="2644">
                  <c:v>129</c:v>
                </c:pt>
                <c:pt idx="2645">
                  <c:v>129</c:v>
                </c:pt>
                <c:pt idx="2646">
                  <c:v>129</c:v>
                </c:pt>
                <c:pt idx="2647">
                  <c:v>129</c:v>
                </c:pt>
                <c:pt idx="2648">
                  <c:v>129</c:v>
                </c:pt>
                <c:pt idx="2649">
                  <c:v>129</c:v>
                </c:pt>
                <c:pt idx="2650">
                  <c:v>129</c:v>
                </c:pt>
                <c:pt idx="2651">
                  <c:v>129</c:v>
                </c:pt>
                <c:pt idx="2652">
                  <c:v>129</c:v>
                </c:pt>
                <c:pt idx="2653">
                  <c:v>129</c:v>
                </c:pt>
                <c:pt idx="2654">
                  <c:v>129</c:v>
                </c:pt>
                <c:pt idx="2655">
                  <c:v>129</c:v>
                </c:pt>
                <c:pt idx="2656">
                  <c:v>129</c:v>
                </c:pt>
                <c:pt idx="2657">
                  <c:v>129</c:v>
                </c:pt>
                <c:pt idx="2658">
                  <c:v>129</c:v>
                </c:pt>
                <c:pt idx="2659">
                  <c:v>129</c:v>
                </c:pt>
                <c:pt idx="2660">
                  <c:v>129</c:v>
                </c:pt>
                <c:pt idx="2661">
                  <c:v>129</c:v>
                </c:pt>
                <c:pt idx="2662">
                  <c:v>129</c:v>
                </c:pt>
                <c:pt idx="2663">
                  <c:v>129</c:v>
                </c:pt>
                <c:pt idx="2664">
                  <c:v>129</c:v>
                </c:pt>
                <c:pt idx="2665">
                  <c:v>129</c:v>
                </c:pt>
                <c:pt idx="2666">
                  <c:v>129</c:v>
                </c:pt>
                <c:pt idx="2667">
                  <c:v>129</c:v>
                </c:pt>
                <c:pt idx="2668">
                  <c:v>129</c:v>
                </c:pt>
                <c:pt idx="2669">
                  <c:v>129</c:v>
                </c:pt>
                <c:pt idx="2670">
                  <c:v>129</c:v>
                </c:pt>
                <c:pt idx="2671">
                  <c:v>129</c:v>
                </c:pt>
                <c:pt idx="2672">
                  <c:v>129</c:v>
                </c:pt>
                <c:pt idx="2673">
                  <c:v>129</c:v>
                </c:pt>
                <c:pt idx="2674">
                  <c:v>129</c:v>
                </c:pt>
                <c:pt idx="2675">
                  <c:v>129</c:v>
                </c:pt>
                <c:pt idx="2676">
                  <c:v>129</c:v>
                </c:pt>
                <c:pt idx="2677">
                  <c:v>129</c:v>
                </c:pt>
                <c:pt idx="2678">
                  <c:v>129</c:v>
                </c:pt>
                <c:pt idx="2679">
                  <c:v>129</c:v>
                </c:pt>
                <c:pt idx="2680">
                  <c:v>129</c:v>
                </c:pt>
                <c:pt idx="2681">
                  <c:v>129</c:v>
                </c:pt>
                <c:pt idx="2682">
                  <c:v>129</c:v>
                </c:pt>
                <c:pt idx="2683">
                  <c:v>129</c:v>
                </c:pt>
                <c:pt idx="2684">
                  <c:v>129</c:v>
                </c:pt>
                <c:pt idx="2685">
                  <c:v>129</c:v>
                </c:pt>
                <c:pt idx="2686">
                  <c:v>129</c:v>
                </c:pt>
                <c:pt idx="2687">
                  <c:v>129</c:v>
                </c:pt>
                <c:pt idx="2688">
                  <c:v>129</c:v>
                </c:pt>
                <c:pt idx="2689">
                  <c:v>129</c:v>
                </c:pt>
                <c:pt idx="2690">
                  <c:v>129</c:v>
                </c:pt>
                <c:pt idx="2691">
                  <c:v>129</c:v>
                </c:pt>
                <c:pt idx="2692">
                  <c:v>129</c:v>
                </c:pt>
                <c:pt idx="2693">
                  <c:v>129</c:v>
                </c:pt>
                <c:pt idx="2694">
                  <c:v>129</c:v>
                </c:pt>
                <c:pt idx="2695">
                  <c:v>129</c:v>
                </c:pt>
                <c:pt idx="2696">
                  <c:v>129</c:v>
                </c:pt>
                <c:pt idx="2697">
                  <c:v>129</c:v>
                </c:pt>
                <c:pt idx="2698">
                  <c:v>129</c:v>
                </c:pt>
                <c:pt idx="2699">
                  <c:v>129</c:v>
                </c:pt>
                <c:pt idx="2700">
                  <c:v>129</c:v>
                </c:pt>
                <c:pt idx="2701">
                  <c:v>129</c:v>
                </c:pt>
                <c:pt idx="2702">
                  <c:v>129</c:v>
                </c:pt>
                <c:pt idx="2703">
                  <c:v>129</c:v>
                </c:pt>
                <c:pt idx="2704">
                  <c:v>129</c:v>
                </c:pt>
                <c:pt idx="2705">
                  <c:v>129</c:v>
                </c:pt>
                <c:pt idx="2706">
                  <c:v>129</c:v>
                </c:pt>
                <c:pt idx="2707">
                  <c:v>129</c:v>
                </c:pt>
                <c:pt idx="2708">
                  <c:v>129</c:v>
                </c:pt>
                <c:pt idx="2709">
                  <c:v>129</c:v>
                </c:pt>
                <c:pt idx="2710">
                  <c:v>129</c:v>
                </c:pt>
                <c:pt idx="2711">
                  <c:v>129</c:v>
                </c:pt>
                <c:pt idx="2712">
                  <c:v>129</c:v>
                </c:pt>
                <c:pt idx="2713">
                  <c:v>129</c:v>
                </c:pt>
                <c:pt idx="2714">
                  <c:v>129</c:v>
                </c:pt>
                <c:pt idx="2715">
                  <c:v>129</c:v>
                </c:pt>
                <c:pt idx="2716">
                  <c:v>129</c:v>
                </c:pt>
                <c:pt idx="2717">
                  <c:v>129</c:v>
                </c:pt>
                <c:pt idx="2718">
                  <c:v>129</c:v>
                </c:pt>
                <c:pt idx="2719">
                  <c:v>129</c:v>
                </c:pt>
                <c:pt idx="2720">
                  <c:v>129</c:v>
                </c:pt>
                <c:pt idx="2721">
                  <c:v>129</c:v>
                </c:pt>
                <c:pt idx="2722">
                  <c:v>129</c:v>
                </c:pt>
                <c:pt idx="2723">
                  <c:v>129</c:v>
                </c:pt>
                <c:pt idx="2724">
                  <c:v>129</c:v>
                </c:pt>
                <c:pt idx="2725">
                  <c:v>129</c:v>
                </c:pt>
                <c:pt idx="2726">
                  <c:v>129</c:v>
                </c:pt>
                <c:pt idx="2727">
                  <c:v>129</c:v>
                </c:pt>
                <c:pt idx="2728">
                  <c:v>129</c:v>
                </c:pt>
                <c:pt idx="2729">
                  <c:v>129</c:v>
                </c:pt>
                <c:pt idx="2730">
                  <c:v>129</c:v>
                </c:pt>
                <c:pt idx="2731">
                  <c:v>129</c:v>
                </c:pt>
                <c:pt idx="2732">
                  <c:v>129</c:v>
                </c:pt>
                <c:pt idx="2733">
                  <c:v>129</c:v>
                </c:pt>
                <c:pt idx="2734">
                  <c:v>129</c:v>
                </c:pt>
                <c:pt idx="2735">
                  <c:v>129</c:v>
                </c:pt>
                <c:pt idx="2736">
                  <c:v>129</c:v>
                </c:pt>
                <c:pt idx="2737">
                  <c:v>129</c:v>
                </c:pt>
                <c:pt idx="2738">
                  <c:v>129</c:v>
                </c:pt>
                <c:pt idx="2739">
                  <c:v>129</c:v>
                </c:pt>
                <c:pt idx="2740">
                  <c:v>129</c:v>
                </c:pt>
                <c:pt idx="2741">
                  <c:v>129</c:v>
                </c:pt>
                <c:pt idx="2742">
                  <c:v>129</c:v>
                </c:pt>
                <c:pt idx="2743">
                  <c:v>129</c:v>
                </c:pt>
                <c:pt idx="2744">
                  <c:v>129</c:v>
                </c:pt>
                <c:pt idx="2745">
                  <c:v>129</c:v>
                </c:pt>
                <c:pt idx="2746">
                  <c:v>129</c:v>
                </c:pt>
                <c:pt idx="2747">
                  <c:v>129</c:v>
                </c:pt>
                <c:pt idx="2748">
                  <c:v>129</c:v>
                </c:pt>
                <c:pt idx="2749">
                  <c:v>129</c:v>
                </c:pt>
                <c:pt idx="2750">
                  <c:v>129</c:v>
                </c:pt>
                <c:pt idx="2751">
                  <c:v>129</c:v>
                </c:pt>
                <c:pt idx="2752">
                  <c:v>129</c:v>
                </c:pt>
                <c:pt idx="2753">
                  <c:v>129</c:v>
                </c:pt>
                <c:pt idx="2754">
                  <c:v>129</c:v>
                </c:pt>
                <c:pt idx="2755">
                  <c:v>129</c:v>
                </c:pt>
                <c:pt idx="2756">
                  <c:v>129</c:v>
                </c:pt>
                <c:pt idx="2757">
                  <c:v>129</c:v>
                </c:pt>
                <c:pt idx="2758">
                  <c:v>129</c:v>
                </c:pt>
                <c:pt idx="2759">
                  <c:v>129</c:v>
                </c:pt>
                <c:pt idx="2760">
                  <c:v>129</c:v>
                </c:pt>
                <c:pt idx="2761">
                  <c:v>129</c:v>
                </c:pt>
                <c:pt idx="2762">
                  <c:v>129</c:v>
                </c:pt>
                <c:pt idx="2763">
                  <c:v>129</c:v>
                </c:pt>
                <c:pt idx="2764">
                  <c:v>129</c:v>
                </c:pt>
                <c:pt idx="2765">
                  <c:v>129</c:v>
                </c:pt>
                <c:pt idx="2766">
                  <c:v>129</c:v>
                </c:pt>
                <c:pt idx="2767">
                  <c:v>129</c:v>
                </c:pt>
                <c:pt idx="2768">
                  <c:v>129</c:v>
                </c:pt>
                <c:pt idx="2769">
                  <c:v>129</c:v>
                </c:pt>
                <c:pt idx="2770">
                  <c:v>129</c:v>
                </c:pt>
                <c:pt idx="2771">
                  <c:v>129</c:v>
                </c:pt>
                <c:pt idx="2772">
                  <c:v>129</c:v>
                </c:pt>
                <c:pt idx="2773">
                  <c:v>129</c:v>
                </c:pt>
                <c:pt idx="2774">
                  <c:v>129</c:v>
                </c:pt>
                <c:pt idx="2775">
                  <c:v>129</c:v>
                </c:pt>
                <c:pt idx="2776">
                  <c:v>129</c:v>
                </c:pt>
                <c:pt idx="2777">
                  <c:v>129</c:v>
                </c:pt>
                <c:pt idx="2778">
                  <c:v>129</c:v>
                </c:pt>
                <c:pt idx="2779">
                  <c:v>129</c:v>
                </c:pt>
                <c:pt idx="2780">
                  <c:v>129</c:v>
                </c:pt>
                <c:pt idx="2781">
                  <c:v>129</c:v>
                </c:pt>
                <c:pt idx="2782">
                  <c:v>129</c:v>
                </c:pt>
                <c:pt idx="2783">
                  <c:v>129</c:v>
                </c:pt>
                <c:pt idx="2784">
                  <c:v>129</c:v>
                </c:pt>
                <c:pt idx="2785">
                  <c:v>129</c:v>
                </c:pt>
                <c:pt idx="2786">
                  <c:v>129</c:v>
                </c:pt>
                <c:pt idx="2787">
                  <c:v>129</c:v>
                </c:pt>
                <c:pt idx="2788">
                  <c:v>129</c:v>
                </c:pt>
                <c:pt idx="2789">
                  <c:v>129</c:v>
                </c:pt>
                <c:pt idx="2790">
                  <c:v>129</c:v>
                </c:pt>
                <c:pt idx="2791">
                  <c:v>129</c:v>
                </c:pt>
                <c:pt idx="2792">
                  <c:v>129</c:v>
                </c:pt>
                <c:pt idx="2793">
                  <c:v>129</c:v>
                </c:pt>
                <c:pt idx="2794">
                  <c:v>129</c:v>
                </c:pt>
                <c:pt idx="2795">
                  <c:v>129</c:v>
                </c:pt>
                <c:pt idx="2796">
                  <c:v>129</c:v>
                </c:pt>
                <c:pt idx="2797">
                  <c:v>129</c:v>
                </c:pt>
                <c:pt idx="2798">
                  <c:v>129</c:v>
                </c:pt>
                <c:pt idx="2799">
                  <c:v>129</c:v>
                </c:pt>
                <c:pt idx="2800">
                  <c:v>129</c:v>
                </c:pt>
                <c:pt idx="2801">
                  <c:v>129</c:v>
                </c:pt>
                <c:pt idx="2802">
                  <c:v>129</c:v>
                </c:pt>
                <c:pt idx="2803">
                  <c:v>129</c:v>
                </c:pt>
                <c:pt idx="2804">
                  <c:v>129</c:v>
                </c:pt>
                <c:pt idx="2805">
                  <c:v>129</c:v>
                </c:pt>
                <c:pt idx="2806">
                  <c:v>129</c:v>
                </c:pt>
                <c:pt idx="2807">
                  <c:v>129</c:v>
                </c:pt>
                <c:pt idx="2808">
                  <c:v>129</c:v>
                </c:pt>
                <c:pt idx="2809">
                  <c:v>129</c:v>
                </c:pt>
                <c:pt idx="2810">
                  <c:v>129</c:v>
                </c:pt>
                <c:pt idx="2811">
                  <c:v>129</c:v>
                </c:pt>
                <c:pt idx="2812">
                  <c:v>129</c:v>
                </c:pt>
                <c:pt idx="2813">
                  <c:v>129</c:v>
                </c:pt>
                <c:pt idx="2814">
                  <c:v>129</c:v>
                </c:pt>
                <c:pt idx="2815">
                  <c:v>129</c:v>
                </c:pt>
                <c:pt idx="2816">
                  <c:v>129</c:v>
                </c:pt>
                <c:pt idx="2817">
                  <c:v>129</c:v>
                </c:pt>
                <c:pt idx="2818">
                  <c:v>129</c:v>
                </c:pt>
                <c:pt idx="2819">
                  <c:v>129</c:v>
                </c:pt>
                <c:pt idx="2820">
                  <c:v>129</c:v>
                </c:pt>
                <c:pt idx="2821">
                  <c:v>129</c:v>
                </c:pt>
                <c:pt idx="2822">
                  <c:v>129</c:v>
                </c:pt>
                <c:pt idx="2823">
                  <c:v>129</c:v>
                </c:pt>
                <c:pt idx="2824">
                  <c:v>129</c:v>
                </c:pt>
                <c:pt idx="2825">
                  <c:v>129</c:v>
                </c:pt>
                <c:pt idx="2826">
                  <c:v>129</c:v>
                </c:pt>
                <c:pt idx="2827">
                  <c:v>129</c:v>
                </c:pt>
                <c:pt idx="2828">
                  <c:v>129</c:v>
                </c:pt>
                <c:pt idx="2829">
                  <c:v>129</c:v>
                </c:pt>
                <c:pt idx="2830">
                  <c:v>129</c:v>
                </c:pt>
                <c:pt idx="2831">
                  <c:v>129</c:v>
                </c:pt>
                <c:pt idx="2832">
                  <c:v>129</c:v>
                </c:pt>
                <c:pt idx="2833">
                  <c:v>129</c:v>
                </c:pt>
                <c:pt idx="2834">
                  <c:v>129</c:v>
                </c:pt>
                <c:pt idx="2835">
                  <c:v>129</c:v>
                </c:pt>
                <c:pt idx="2836">
                  <c:v>129</c:v>
                </c:pt>
                <c:pt idx="2837">
                  <c:v>129</c:v>
                </c:pt>
                <c:pt idx="2838">
                  <c:v>129</c:v>
                </c:pt>
                <c:pt idx="2839">
                  <c:v>129</c:v>
                </c:pt>
                <c:pt idx="2840">
                  <c:v>129</c:v>
                </c:pt>
                <c:pt idx="2841">
                  <c:v>129</c:v>
                </c:pt>
                <c:pt idx="2842">
                  <c:v>129</c:v>
                </c:pt>
                <c:pt idx="2843">
                  <c:v>129</c:v>
                </c:pt>
                <c:pt idx="2844">
                  <c:v>129</c:v>
                </c:pt>
                <c:pt idx="2845">
                  <c:v>129</c:v>
                </c:pt>
                <c:pt idx="2846">
                  <c:v>129</c:v>
                </c:pt>
                <c:pt idx="2847">
                  <c:v>129</c:v>
                </c:pt>
                <c:pt idx="2848">
                  <c:v>129</c:v>
                </c:pt>
                <c:pt idx="2849">
                  <c:v>129</c:v>
                </c:pt>
                <c:pt idx="2850">
                  <c:v>129</c:v>
                </c:pt>
                <c:pt idx="2851">
                  <c:v>129</c:v>
                </c:pt>
                <c:pt idx="2852">
                  <c:v>129</c:v>
                </c:pt>
                <c:pt idx="2853">
                  <c:v>129</c:v>
                </c:pt>
                <c:pt idx="2854">
                  <c:v>129</c:v>
                </c:pt>
                <c:pt idx="2855">
                  <c:v>129</c:v>
                </c:pt>
                <c:pt idx="2856">
                  <c:v>129</c:v>
                </c:pt>
                <c:pt idx="2857">
                  <c:v>129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Plan1!$E$2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Plan1!$B$3:$B$2860</c:f>
              <c:numCache>
                <c:formatCode>General</c:formatCode>
                <c:ptCount val="28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</c:numCache>
            </c:numRef>
          </c:cat>
          <c:val>
            <c:numRef>
              <c:f>Plan1!$E$3:$E$2860</c:f>
              <c:numCache>
                <c:formatCode>General</c:formatCode>
                <c:ptCount val="2858"/>
                <c:pt idx="0">
                  <c:v>73</c:v>
                </c:pt>
                <c:pt idx="1">
                  <c:v>73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74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73</c:v>
                </c:pt>
                <c:pt idx="58">
                  <c:v>73</c:v>
                </c:pt>
                <c:pt idx="59">
                  <c:v>74</c:v>
                </c:pt>
                <c:pt idx="60">
                  <c:v>74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80</c:v>
                </c:pt>
                <c:pt idx="65">
                  <c:v>84</c:v>
                </c:pt>
                <c:pt idx="66">
                  <c:v>88</c:v>
                </c:pt>
                <c:pt idx="67">
                  <c:v>92</c:v>
                </c:pt>
                <c:pt idx="68">
                  <c:v>96</c:v>
                </c:pt>
                <c:pt idx="69">
                  <c:v>98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101</c:v>
                </c:pt>
                <c:pt idx="85">
                  <c:v>104</c:v>
                </c:pt>
                <c:pt idx="86">
                  <c:v>109</c:v>
                </c:pt>
                <c:pt idx="87">
                  <c:v>116</c:v>
                </c:pt>
                <c:pt idx="88">
                  <c:v>124</c:v>
                </c:pt>
                <c:pt idx="89">
                  <c:v>130</c:v>
                </c:pt>
                <c:pt idx="90">
                  <c:v>137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143</c:v>
                </c:pt>
                <c:pt idx="96">
                  <c:v>144</c:v>
                </c:pt>
                <c:pt idx="97">
                  <c:v>144</c:v>
                </c:pt>
                <c:pt idx="98">
                  <c:v>143</c:v>
                </c:pt>
                <c:pt idx="99">
                  <c:v>144</c:v>
                </c:pt>
                <c:pt idx="100">
                  <c:v>143</c:v>
                </c:pt>
                <c:pt idx="101">
                  <c:v>142</c:v>
                </c:pt>
                <c:pt idx="102">
                  <c:v>143</c:v>
                </c:pt>
                <c:pt idx="103">
                  <c:v>142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145</c:v>
                </c:pt>
                <c:pt idx="108">
                  <c:v>146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148</c:v>
                </c:pt>
                <c:pt idx="113">
                  <c:v>147</c:v>
                </c:pt>
                <c:pt idx="114">
                  <c:v>147</c:v>
                </c:pt>
                <c:pt idx="115">
                  <c:v>148</c:v>
                </c:pt>
                <c:pt idx="116">
                  <c:v>148</c:v>
                </c:pt>
                <c:pt idx="117">
                  <c:v>149</c:v>
                </c:pt>
                <c:pt idx="118">
                  <c:v>149</c:v>
                </c:pt>
                <c:pt idx="119">
                  <c:v>148</c:v>
                </c:pt>
                <c:pt idx="120">
                  <c:v>149</c:v>
                </c:pt>
                <c:pt idx="121">
                  <c:v>149</c:v>
                </c:pt>
                <c:pt idx="122">
                  <c:v>149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151</c:v>
                </c:pt>
                <c:pt idx="129">
                  <c:v>151</c:v>
                </c:pt>
                <c:pt idx="130">
                  <c:v>151</c:v>
                </c:pt>
                <c:pt idx="131">
                  <c:v>151</c:v>
                </c:pt>
                <c:pt idx="132">
                  <c:v>150</c:v>
                </c:pt>
                <c:pt idx="133">
                  <c:v>150</c:v>
                </c:pt>
                <c:pt idx="134">
                  <c:v>151</c:v>
                </c:pt>
                <c:pt idx="135">
                  <c:v>151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151</c:v>
                </c:pt>
                <c:pt idx="140">
                  <c:v>151</c:v>
                </c:pt>
                <c:pt idx="141">
                  <c:v>151</c:v>
                </c:pt>
                <c:pt idx="142">
                  <c:v>151</c:v>
                </c:pt>
                <c:pt idx="143">
                  <c:v>151</c:v>
                </c:pt>
                <c:pt idx="144">
                  <c:v>151</c:v>
                </c:pt>
                <c:pt idx="145">
                  <c:v>151</c:v>
                </c:pt>
                <c:pt idx="146">
                  <c:v>151</c:v>
                </c:pt>
                <c:pt idx="147">
                  <c:v>151</c:v>
                </c:pt>
                <c:pt idx="148">
                  <c:v>151</c:v>
                </c:pt>
                <c:pt idx="149">
                  <c:v>151</c:v>
                </c:pt>
                <c:pt idx="150">
                  <c:v>151</c:v>
                </c:pt>
                <c:pt idx="151">
                  <c:v>151</c:v>
                </c:pt>
                <c:pt idx="152">
                  <c:v>151</c:v>
                </c:pt>
                <c:pt idx="153">
                  <c:v>151</c:v>
                </c:pt>
                <c:pt idx="154">
                  <c:v>151</c:v>
                </c:pt>
                <c:pt idx="155">
                  <c:v>151</c:v>
                </c:pt>
                <c:pt idx="156">
                  <c:v>151</c:v>
                </c:pt>
                <c:pt idx="157">
                  <c:v>151</c:v>
                </c:pt>
                <c:pt idx="158">
                  <c:v>151</c:v>
                </c:pt>
                <c:pt idx="159">
                  <c:v>151</c:v>
                </c:pt>
                <c:pt idx="160">
                  <c:v>151</c:v>
                </c:pt>
                <c:pt idx="161">
                  <c:v>151</c:v>
                </c:pt>
                <c:pt idx="162">
                  <c:v>151</c:v>
                </c:pt>
                <c:pt idx="163">
                  <c:v>151</c:v>
                </c:pt>
                <c:pt idx="164">
                  <c:v>151</c:v>
                </c:pt>
                <c:pt idx="165">
                  <c:v>151</c:v>
                </c:pt>
                <c:pt idx="166">
                  <c:v>151</c:v>
                </c:pt>
                <c:pt idx="167">
                  <c:v>151</c:v>
                </c:pt>
                <c:pt idx="168">
                  <c:v>151</c:v>
                </c:pt>
                <c:pt idx="169">
                  <c:v>151</c:v>
                </c:pt>
                <c:pt idx="170">
                  <c:v>151</c:v>
                </c:pt>
                <c:pt idx="171">
                  <c:v>151</c:v>
                </c:pt>
                <c:pt idx="172">
                  <c:v>150</c:v>
                </c:pt>
                <c:pt idx="173">
                  <c:v>151</c:v>
                </c:pt>
                <c:pt idx="174">
                  <c:v>151</c:v>
                </c:pt>
                <c:pt idx="175">
                  <c:v>151</c:v>
                </c:pt>
                <c:pt idx="176">
                  <c:v>151</c:v>
                </c:pt>
                <c:pt idx="177">
                  <c:v>151</c:v>
                </c:pt>
                <c:pt idx="178">
                  <c:v>151</c:v>
                </c:pt>
                <c:pt idx="179">
                  <c:v>151</c:v>
                </c:pt>
                <c:pt idx="180">
                  <c:v>151</c:v>
                </c:pt>
                <c:pt idx="181">
                  <c:v>151</c:v>
                </c:pt>
                <c:pt idx="182">
                  <c:v>150</c:v>
                </c:pt>
                <c:pt idx="183">
                  <c:v>151</c:v>
                </c:pt>
                <c:pt idx="184">
                  <c:v>151</c:v>
                </c:pt>
                <c:pt idx="185">
                  <c:v>151</c:v>
                </c:pt>
                <c:pt idx="186">
                  <c:v>151</c:v>
                </c:pt>
                <c:pt idx="187">
                  <c:v>151</c:v>
                </c:pt>
                <c:pt idx="188">
                  <c:v>151</c:v>
                </c:pt>
                <c:pt idx="189">
                  <c:v>151</c:v>
                </c:pt>
                <c:pt idx="190">
                  <c:v>151</c:v>
                </c:pt>
                <c:pt idx="191">
                  <c:v>151</c:v>
                </c:pt>
                <c:pt idx="192">
                  <c:v>151</c:v>
                </c:pt>
                <c:pt idx="193">
                  <c:v>151</c:v>
                </c:pt>
                <c:pt idx="194">
                  <c:v>151</c:v>
                </c:pt>
                <c:pt idx="195">
                  <c:v>151</c:v>
                </c:pt>
                <c:pt idx="196">
                  <c:v>151</c:v>
                </c:pt>
                <c:pt idx="197">
                  <c:v>151</c:v>
                </c:pt>
                <c:pt idx="198">
                  <c:v>151</c:v>
                </c:pt>
                <c:pt idx="199">
                  <c:v>151</c:v>
                </c:pt>
                <c:pt idx="200">
                  <c:v>151</c:v>
                </c:pt>
                <c:pt idx="201">
                  <c:v>151</c:v>
                </c:pt>
                <c:pt idx="202">
                  <c:v>151</c:v>
                </c:pt>
                <c:pt idx="203">
                  <c:v>151</c:v>
                </c:pt>
                <c:pt idx="204">
                  <c:v>151</c:v>
                </c:pt>
                <c:pt idx="205">
                  <c:v>151</c:v>
                </c:pt>
                <c:pt idx="206">
                  <c:v>151</c:v>
                </c:pt>
                <c:pt idx="207">
                  <c:v>151</c:v>
                </c:pt>
                <c:pt idx="208">
                  <c:v>151</c:v>
                </c:pt>
                <c:pt idx="209">
                  <c:v>151</c:v>
                </c:pt>
                <c:pt idx="210">
                  <c:v>151</c:v>
                </c:pt>
                <c:pt idx="211">
                  <c:v>151</c:v>
                </c:pt>
                <c:pt idx="212">
                  <c:v>151</c:v>
                </c:pt>
                <c:pt idx="213">
                  <c:v>151</c:v>
                </c:pt>
                <c:pt idx="214">
                  <c:v>151</c:v>
                </c:pt>
                <c:pt idx="215">
                  <c:v>151</c:v>
                </c:pt>
                <c:pt idx="216">
                  <c:v>151</c:v>
                </c:pt>
                <c:pt idx="217">
                  <c:v>151</c:v>
                </c:pt>
                <c:pt idx="218">
                  <c:v>151</c:v>
                </c:pt>
                <c:pt idx="219">
                  <c:v>151</c:v>
                </c:pt>
                <c:pt idx="220">
                  <c:v>151</c:v>
                </c:pt>
                <c:pt idx="221">
                  <c:v>151</c:v>
                </c:pt>
                <c:pt idx="222">
                  <c:v>151</c:v>
                </c:pt>
                <c:pt idx="223">
                  <c:v>151</c:v>
                </c:pt>
                <c:pt idx="224">
                  <c:v>151</c:v>
                </c:pt>
                <c:pt idx="225">
                  <c:v>151</c:v>
                </c:pt>
                <c:pt idx="226">
                  <c:v>151</c:v>
                </c:pt>
                <c:pt idx="227">
                  <c:v>151</c:v>
                </c:pt>
                <c:pt idx="228">
                  <c:v>151</c:v>
                </c:pt>
                <c:pt idx="229">
                  <c:v>151</c:v>
                </c:pt>
                <c:pt idx="230">
                  <c:v>151</c:v>
                </c:pt>
                <c:pt idx="231">
                  <c:v>151</c:v>
                </c:pt>
                <c:pt idx="232">
                  <c:v>151</c:v>
                </c:pt>
                <c:pt idx="233">
                  <c:v>151</c:v>
                </c:pt>
                <c:pt idx="234">
                  <c:v>151</c:v>
                </c:pt>
                <c:pt idx="235">
                  <c:v>151</c:v>
                </c:pt>
                <c:pt idx="236">
                  <c:v>151</c:v>
                </c:pt>
                <c:pt idx="237">
                  <c:v>151</c:v>
                </c:pt>
                <c:pt idx="238">
                  <c:v>151</c:v>
                </c:pt>
                <c:pt idx="239">
                  <c:v>151</c:v>
                </c:pt>
                <c:pt idx="240">
                  <c:v>151</c:v>
                </c:pt>
                <c:pt idx="241">
                  <c:v>151</c:v>
                </c:pt>
                <c:pt idx="242">
                  <c:v>151</c:v>
                </c:pt>
                <c:pt idx="243">
                  <c:v>151</c:v>
                </c:pt>
                <c:pt idx="244">
                  <c:v>151</c:v>
                </c:pt>
                <c:pt idx="245">
                  <c:v>151</c:v>
                </c:pt>
                <c:pt idx="246">
                  <c:v>151</c:v>
                </c:pt>
                <c:pt idx="247">
                  <c:v>151</c:v>
                </c:pt>
                <c:pt idx="248">
                  <c:v>151</c:v>
                </c:pt>
                <c:pt idx="249">
                  <c:v>151</c:v>
                </c:pt>
                <c:pt idx="250">
                  <c:v>151</c:v>
                </c:pt>
                <c:pt idx="251">
                  <c:v>151</c:v>
                </c:pt>
                <c:pt idx="252">
                  <c:v>151</c:v>
                </c:pt>
                <c:pt idx="253">
                  <c:v>151</c:v>
                </c:pt>
                <c:pt idx="254">
                  <c:v>151</c:v>
                </c:pt>
                <c:pt idx="255">
                  <c:v>151</c:v>
                </c:pt>
                <c:pt idx="256">
                  <c:v>151</c:v>
                </c:pt>
                <c:pt idx="257">
                  <c:v>151</c:v>
                </c:pt>
                <c:pt idx="258">
                  <c:v>151</c:v>
                </c:pt>
                <c:pt idx="259">
                  <c:v>151</c:v>
                </c:pt>
                <c:pt idx="260">
                  <c:v>151</c:v>
                </c:pt>
                <c:pt idx="261">
                  <c:v>151</c:v>
                </c:pt>
                <c:pt idx="262">
                  <c:v>151</c:v>
                </c:pt>
                <c:pt idx="263">
                  <c:v>151</c:v>
                </c:pt>
                <c:pt idx="264">
                  <c:v>151</c:v>
                </c:pt>
                <c:pt idx="265">
                  <c:v>151</c:v>
                </c:pt>
                <c:pt idx="266">
                  <c:v>151</c:v>
                </c:pt>
                <c:pt idx="267">
                  <c:v>151</c:v>
                </c:pt>
                <c:pt idx="268">
                  <c:v>151</c:v>
                </c:pt>
                <c:pt idx="269">
                  <c:v>151</c:v>
                </c:pt>
                <c:pt idx="270">
                  <c:v>151</c:v>
                </c:pt>
                <c:pt idx="271">
                  <c:v>151</c:v>
                </c:pt>
                <c:pt idx="272">
                  <c:v>151</c:v>
                </c:pt>
                <c:pt idx="273">
                  <c:v>151</c:v>
                </c:pt>
                <c:pt idx="274">
                  <c:v>151</c:v>
                </c:pt>
                <c:pt idx="275">
                  <c:v>151</c:v>
                </c:pt>
                <c:pt idx="276">
                  <c:v>151</c:v>
                </c:pt>
                <c:pt idx="277">
                  <c:v>151</c:v>
                </c:pt>
                <c:pt idx="278">
                  <c:v>151</c:v>
                </c:pt>
                <c:pt idx="279">
                  <c:v>151</c:v>
                </c:pt>
                <c:pt idx="280">
                  <c:v>151</c:v>
                </c:pt>
                <c:pt idx="281">
                  <c:v>151</c:v>
                </c:pt>
                <c:pt idx="282">
                  <c:v>150</c:v>
                </c:pt>
                <c:pt idx="283">
                  <c:v>151</c:v>
                </c:pt>
                <c:pt idx="284">
                  <c:v>151</c:v>
                </c:pt>
                <c:pt idx="285">
                  <c:v>151</c:v>
                </c:pt>
                <c:pt idx="286">
                  <c:v>151</c:v>
                </c:pt>
                <c:pt idx="287">
                  <c:v>151</c:v>
                </c:pt>
                <c:pt idx="288">
                  <c:v>151</c:v>
                </c:pt>
                <c:pt idx="289">
                  <c:v>151</c:v>
                </c:pt>
                <c:pt idx="290">
                  <c:v>151</c:v>
                </c:pt>
                <c:pt idx="291">
                  <c:v>151</c:v>
                </c:pt>
                <c:pt idx="292">
                  <c:v>151</c:v>
                </c:pt>
                <c:pt idx="293">
                  <c:v>151</c:v>
                </c:pt>
                <c:pt idx="294">
                  <c:v>151</c:v>
                </c:pt>
                <c:pt idx="295">
                  <c:v>151</c:v>
                </c:pt>
                <c:pt idx="296">
                  <c:v>151</c:v>
                </c:pt>
                <c:pt idx="297">
                  <c:v>151</c:v>
                </c:pt>
                <c:pt idx="298">
                  <c:v>151</c:v>
                </c:pt>
                <c:pt idx="299">
                  <c:v>151</c:v>
                </c:pt>
                <c:pt idx="300">
                  <c:v>151</c:v>
                </c:pt>
                <c:pt idx="301">
                  <c:v>151</c:v>
                </c:pt>
                <c:pt idx="302">
                  <c:v>151</c:v>
                </c:pt>
                <c:pt idx="303">
                  <c:v>151</c:v>
                </c:pt>
                <c:pt idx="304">
                  <c:v>151</c:v>
                </c:pt>
                <c:pt idx="305">
                  <c:v>151</c:v>
                </c:pt>
                <c:pt idx="306">
                  <c:v>151</c:v>
                </c:pt>
                <c:pt idx="307">
                  <c:v>151</c:v>
                </c:pt>
                <c:pt idx="308">
                  <c:v>151</c:v>
                </c:pt>
                <c:pt idx="309">
                  <c:v>151</c:v>
                </c:pt>
                <c:pt idx="310">
                  <c:v>151</c:v>
                </c:pt>
                <c:pt idx="311">
                  <c:v>151</c:v>
                </c:pt>
                <c:pt idx="312">
                  <c:v>151</c:v>
                </c:pt>
                <c:pt idx="313">
                  <c:v>151</c:v>
                </c:pt>
                <c:pt idx="314">
                  <c:v>151</c:v>
                </c:pt>
                <c:pt idx="315">
                  <c:v>151</c:v>
                </c:pt>
                <c:pt idx="316">
                  <c:v>151</c:v>
                </c:pt>
                <c:pt idx="317">
                  <c:v>151</c:v>
                </c:pt>
                <c:pt idx="318">
                  <c:v>151</c:v>
                </c:pt>
                <c:pt idx="319">
                  <c:v>151</c:v>
                </c:pt>
                <c:pt idx="320">
                  <c:v>151</c:v>
                </c:pt>
                <c:pt idx="321">
                  <c:v>151</c:v>
                </c:pt>
                <c:pt idx="322">
                  <c:v>151</c:v>
                </c:pt>
                <c:pt idx="323">
                  <c:v>151</c:v>
                </c:pt>
                <c:pt idx="324">
                  <c:v>151</c:v>
                </c:pt>
                <c:pt idx="325">
                  <c:v>151</c:v>
                </c:pt>
                <c:pt idx="326">
                  <c:v>151</c:v>
                </c:pt>
                <c:pt idx="327">
                  <c:v>151</c:v>
                </c:pt>
                <c:pt idx="328">
                  <c:v>151</c:v>
                </c:pt>
                <c:pt idx="329">
                  <c:v>151</c:v>
                </c:pt>
                <c:pt idx="330">
                  <c:v>151</c:v>
                </c:pt>
                <c:pt idx="331">
                  <c:v>151</c:v>
                </c:pt>
                <c:pt idx="332">
                  <c:v>151</c:v>
                </c:pt>
                <c:pt idx="333">
                  <c:v>151</c:v>
                </c:pt>
                <c:pt idx="334">
                  <c:v>151</c:v>
                </c:pt>
                <c:pt idx="335">
                  <c:v>151</c:v>
                </c:pt>
                <c:pt idx="336">
                  <c:v>151</c:v>
                </c:pt>
                <c:pt idx="337">
                  <c:v>151</c:v>
                </c:pt>
                <c:pt idx="338">
                  <c:v>151</c:v>
                </c:pt>
                <c:pt idx="339">
                  <c:v>151</c:v>
                </c:pt>
                <c:pt idx="340">
                  <c:v>151</c:v>
                </c:pt>
                <c:pt idx="341">
                  <c:v>151</c:v>
                </c:pt>
                <c:pt idx="342">
                  <c:v>151</c:v>
                </c:pt>
                <c:pt idx="343">
                  <c:v>151</c:v>
                </c:pt>
                <c:pt idx="344">
                  <c:v>151</c:v>
                </c:pt>
                <c:pt idx="345">
                  <c:v>151</c:v>
                </c:pt>
                <c:pt idx="346">
                  <c:v>151</c:v>
                </c:pt>
                <c:pt idx="347">
                  <c:v>151</c:v>
                </c:pt>
                <c:pt idx="348">
                  <c:v>151</c:v>
                </c:pt>
                <c:pt idx="349">
                  <c:v>151</c:v>
                </c:pt>
                <c:pt idx="350">
                  <c:v>151</c:v>
                </c:pt>
                <c:pt idx="351">
                  <c:v>151</c:v>
                </c:pt>
                <c:pt idx="352">
                  <c:v>151</c:v>
                </c:pt>
                <c:pt idx="353">
                  <c:v>151</c:v>
                </c:pt>
                <c:pt idx="354">
                  <c:v>151</c:v>
                </c:pt>
                <c:pt idx="355">
                  <c:v>151</c:v>
                </c:pt>
                <c:pt idx="356">
                  <c:v>151</c:v>
                </c:pt>
                <c:pt idx="357">
                  <c:v>151</c:v>
                </c:pt>
                <c:pt idx="358">
                  <c:v>151</c:v>
                </c:pt>
                <c:pt idx="359">
                  <c:v>151</c:v>
                </c:pt>
                <c:pt idx="360">
                  <c:v>151</c:v>
                </c:pt>
                <c:pt idx="361">
                  <c:v>151</c:v>
                </c:pt>
                <c:pt idx="362">
                  <c:v>151</c:v>
                </c:pt>
                <c:pt idx="363">
                  <c:v>151</c:v>
                </c:pt>
                <c:pt idx="364">
                  <c:v>151</c:v>
                </c:pt>
                <c:pt idx="365">
                  <c:v>151</c:v>
                </c:pt>
                <c:pt idx="366">
                  <c:v>151</c:v>
                </c:pt>
                <c:pt idx="367">
                  <c:v>151</c:v>
                </c:pt>
                <c:pt idx="368">
                  <c:v>151</c:v>
                </c:pt>
                <c:pt idx="369">
                  <c:v>151</c:v>
                </c:pt>
                <c:pt idx="370">
                  <c:v>151</c:v>
                </c:pt>
                <c:pt idx="371">
                  <c:v>151</c:v>
                </c:pt>
                <c:pt idx="372">
                  <c:v>151</c:v>
                </c:pt>
                <c:pt idx="373">
                  <c:v>151</c:v>
                </c:pt>
                <c:pt idx="374">
                  <c:v>151</c:v>
                </c:pt>
                <c:pt idx="375">
                  <c:v>151</c:v>
                </c:pt>
                <c:pt idx="376">
                  <c:v>151</c:v>
                </c:pt>
                <c:pt idx="377">
                  <c:v>151</c:v>
                </c:pt>
                <c:pt idx="378">
                  <c:v>151</c:v>
                </c:pt>
                <c:pt idx="379">
                  <c:v>151</c:v>
                </c:pt>
                <c:pt idx="380">
                  <c:v>151</c:v>
                </c:pt>
                <c:pt idx="381">
                  <c:v>151</c:v>
                </c:pt>
                <c:pt idx="382">
                  <c:v>151</c:v>
                </c:pt>
                <c:pt idx="383">
                  <c:v>151</c:v>
                </c:pt>
                <c:pt idx="384">
                  <c:v>151</c:v>
                </c:pt>
                <c:pt idx="385">
                  <c:v>151</c:v>
                </c:pt>
                <c:pt idx="386">
                  <c:v>151</c:v>
                </c:pt>
                <c:pt idx="387">
                  <c:v>151</c:v>
                </c:pt>
                <c:pt idx="388">
                  <c:v>151</c:v>
                </c:pt>
                <c:pt idx="389">
                  <c:v>151</c:v>
                </c:pt>
                <c:pt idx="390">
                  <c:v>151</c:v>
                </c:pt>
                <c:pt idx="391">
                  <c:v>151</c:v>
                </c:pt>
                <c:pt idx="392">
                  <c:v>151</c:v>
                </c:pt>
                <c:pt idx="393">
                  <c:v>151</c:v>
                </c:pt>
                <c:pt idx="394">
                  <c:v>151</c:v>
                </c:pt>
                <c:pt idx="395">
                  <c:v>151</c:v>
                </c:pt>
                <c:pt idx="396">
                  <c:v>151</c:v>
                </c:pt>
                <c:pt idx="397">
                  <c:v>151</c:v>
                </c:pt>
                <c:pt idx="398">
                  <c:v>151</c:v>
                </c:pt>
                <c:pt idx="399">
                  <c:v>151</c:v>
                </c:pt>
                <c:pt idx="400">
                  <c:v>151</c:v>
                </c:pt>
                <c:pt idx="401">
                  <c:v>151</c:v>
                </c:pt>
                <c:pt idx="402">
                  <c:v>151</c:v>
                </c:pt>
                <c:pt idx="403">
                  <c:v>151</c:v>
                </c:pt>
                <c:pt idx="404">
                  <c:v>151</c:v>
                </c:pt>
                <c:pt idx="405">
                  <c:v>151</c:v>
                </c:pt>
                <c:pt idx="406">
                  <c:v>151</c:v>
                </c:pt>
                <c:pt idx="407">
                  <c:v>151</c:v>
                </c:pt>
                <c:pt idx="408">
                  <c:v>151</c:v>
                </c:pt>
                <c:pt idx="409">
                  <c:v>151</c:v>
                </c:pt>
                <c:pt idx="410">
                  <c:v>151</c:v>
                </c:pt>
                <c:pt idx="411">
                  <c:v>151</c:v>
                </c:pt>
                <c:pt idx="412">
                  <c:v>151</c:v>
                </c:pt>
                <c:pt idx="413">
                  <c:v>151</c:v>
                </c:pt>
                <c:pt idx="414">
                  <c:v>151</c:v>
                </c:pt>
                <c:pt idx="415">
                  <c:v>151</c:v>
                </c:pt>
                <c:pt idx="416">
                  <c:v>151</c:v>
                </c:pt>
                <c:pt idx="417">
                  <c:v>151</c:v>
                </c:pt>
                <c:pt idx="418">
                  <c:v>151</c:v>
                </c:pt>
                <c:pt idx="419">
                  <c:v>151</c:v>
                </c:pt>
                <c:pt idx="420">
                  <c:v>151</c:v>
                </c:pt>
                <c:pt idx="421">
                  <c:v>151</c:v>
                </c:pt>
                <c:pt idx="422">
                  <c:v>151</c:v>
                </c:pt>
                <c:pt idx="423">
                  <c:v>151</c:v>
                </c:pt>
                <c:pt idx="424">
                  <c:v>151</c:v>
                </c:pt>
                <c:pt idx="425">
                  <c:v>151</c:v>
                </c:pt>
                <c:pt idx="426">
                  <c:v>151</c:v>
                </c:pt>
                <c:pt idx="427">
                  <c:v>151</c:v>
                </c:pt>
                <c:pt idx="428">
                  <c:v>151</c:v>
                </c:pt>
                <c:pt idx="429">
                  <c:v>151</c:v>
                </c:pt>
                <c:pt idx="430">
                  <c:v>151</c:v>
                </c:pt>
                <c:pt idx="431">
                  <c:v>151</c:v>
                </c:pt>
                <c:pt idx="432">
                  <c:v>151</c:v>
                </c:pt>
                <c:pt idx="433">
                  <c:v>151</c:v>
                </c:pt>
                <c:pt idx="434">
                  <c:v>151</c:v>
                </c:pt>
                <c:pt idx="435">
                  <c:v>151</c:v>
                </c:pt>
                <c:pt idx="436">
                  <c:v>151</c:v>
                </c:pt>
                <c:pt idx="437">
                  <c:v>151</c:v>
                </c:pt>
                <c:pt idx="438">
                  <c:v>151</c:v>
                </c:pt>
                <c:pt idx="439">
                  <c:v>151</c:v>
                </c:pt>
                <c:pt idx="440">
                  <c:v>151</c:v>
                </c:pt>
                <c:pt idx="441">
                  <c:v>151</c:v>
                </c:pt>
                <c:pt idx="442">
                  <c:v>151</c:v>
                </c:pt>
                <c:pt idx="443">
                  <c:v>151</c:v>
                </c:pt>
                <c:pt idx="444">
                  <c:v>151</c:v>
                </c:pt>
                <c:pt idx="445">
                  <c:v>151</c:v>
                </c:pt>
                <c:pt idx="446">
                  <c:v>151</c:v>
                </c:pt>
                <c:pt idx="447">
                  <c:v>151</c:v>
                </c:pt>
                <c:pt idx="448">
                  <c:v>151</c:v>
                </c:pt>
                <c:pt idx="449">
                  <c:v>151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151</c:v>
                </c:pt>
                <c:pt idx="454">
                  <c:v>151</c:v>
                </c:pt>
                <c:pt idx="455">
                  <c:v>151</c:v>
                </c:pt>
                <c:pt idx="456">
                  <c:v>151</c:v>
                </c:pt>
                <c:pt idx="457">
                  <c:v>151</c:v>
                </c:pt>
                <c:pt idx="458">
                  <c:v>150</c:v>
                </c:pt>
                <c:pt idx="459">
                  <c:v>151</c:v>
                </c:pt>
                <c:pt idx="460">
                  <c:v>151</c:v>
                </c:pt>
                <c:pt idx="461">
                  <c:v>151</c:v>
                </c:pt>
                <c:pt idx="462">
                  <c:v>151</c:v>
                </c:pt>
                <c:pt idx="463">
                  <c:v>151</c:v>
                </c:pt>
                <c:pt idx="464">
                  <c:v>151</c:v>
                </c:pt>
                <c:pt idx="465">
                  <c:v>151</c:v>
                </c:pt>
                <c:pt idx="466">
                  <c:v>151</c:v>
                </c:pt>
                <c:pt idx="467">
                  <c:v>151</c:v>
                </c:pt>
                <c:pt idx="468">
                  <c:v>151</c:v>
                </c:pt>
                <c:pt idx="469">
                  <c:v>151</c:v>
                </c:pt>
                <c:pt idx="470">
                  <c:v>151</c:v>
                </c:pt>
                <c:pt idx="471">
                  <c:v>151</c:v>
                </c:pt>
                <c:pt idx="472">
                  <c:v>151</c:v>
                </c:pt>
                <c:pt idx="473">
                  <c:v>151</c:v>
                </c:pt>
                <c:pt idx="474">
                  <c:v>151</c:v>
                </c:pt>
                <c:pt idx="475">
                  <c:v>151</c:v>
                </c:pt>
                <c:pt idx="476">
                  <c:v>151</c:v>
                </c:pt>
                <c:pt idx="477">
                  <c:v>151</c:v>
                </c:pt>
                <c:pt idx="478">
                  <c:v>150</c:v>
                </c:pt>
                <c:pt idx="479">
                  <c:v>151</c:v>
                </c:pt>
                <c:pt idx="480">
                  <c:v>151</c:v>
                </c:pt>
                <c:pt idx="481">
                  <c:v>151</c:v>
                </c:pt>
                <c:pt idx="482">
                  <c:v>151</c:v>
                </c:pt>
                <c:pt idx="483">
                  <c:v>151</c:v>
                </c:pt>
                <c:pt idx="484">
                  <c:v>151</c:v>
                </c:pt>
                <c:pt idx="485">
                  <c:v>151</c:v>
                </c:pt>
                <c:pt idx="486">
                  <c:v>150</c:v>
                </c:pt>
                <c:pt idx="487">
                  <c:v>151</c:v>
                </c:pt>
                <c:pt idx="488">
                  <c:v>151</c:v>
                </c:pt>
                <c:pt idx="489">
                  <c:v>150</c:v>
                </c:pt>
                <c:pt idx="490">
                  <c:v>151</c:v>
                </c:pt>
                <c:pt idx="491">
                  <c:v>151</c:v>
                </c:pt>
                <c:pt idx="492">
                  <c:v>151</c:v>
                </c:pt>
                <c:pt idx="493">
                  <c:v>150</c:v>
                </c:pt>
                <c:pt idx="494">
                  <c:v>151</c:v>
                </c:pt>
                <c:pt idx="495">
                  <c:v>151</c:v>
                </c:pt>
                <c:pt idx="496">
                  <c:v>151</c:v>
                </c:pt>
                <c:pt idx="497">
                  <c:v>151</c:v>
                </c:pt>
                <c:pt idx="498">
                  <c:v>151</c:v>
                </c:pt>
                <c:pt idx="499">
                  <c:v>151</c:v>
                </c:pt>
                <c:pt idx="500">
                  <c:v>151</c:v>
                </c:pt>
                <c:pt idx="501">
                  <c:v>151</c:v>
                </c:pt>
                <c:pt idx="502">
                  <c:v>151</c:v>
                </c:pt>
                <c:pt idx="503">
                  <c:v>151</c:v>
                </c:pt>
                <c:pt idx="504">
                  <c:v>150</c:v>
                </c:pt>
                <c:pt idx="505">
                  <c:v>151</c:v>
                </c:pt>
                <c:pt idx="506">
                  <c:v>151</c:v>
                </c:pt>
                <c:pt idx="507">
                  <c:v>151</c:v>
                </c:pt>
                <c:pt idx="508">
                  <c:v>151</c:v>
                </c:pt>
                <c:pt idx="509">
                  <c:v>151</c:v>
                </c:pt>
                <c:pt idx="510">
                  <c:v>151</c:v>
                </c:pt>
                <c:pt idx="511">
                  <c:v>151</c:v>
                </c:pt>
                <c:pt idx="512">
                  <c:v>151</c:v>
                </c:pt>
                <c:pt idx="513">
                  <c:v>150</c:v>
                </c:pt>
                <c:pt idx="514">
                  <c:v>151</c:v>
                </c:pt>
                <c:pt idx="515">
                  <c:v>151</c:v>
                </c:pt>
                <c:pt idx="516">
                  <c:v>151</c:v>
                </c:pt>
                <c:pt idx="517">
                  <c:v>151</c:v>
                </c:pt>
                <c:pt idx="518">
                  <c:v>151</c:v>
                </c:pt>
                <c:pt idx="519">
                  <c:v>151</c:v>
                </c:pt>
                <c:pt idx="520">
                  <c:v>151</c:v>
                </c:pt>
                <c:pt idx="521">
                  <c:v>151</c:v>
                </c:pt>
                <c:pt idx="522">
                  <c:v>151</c:v>
                </c:pt>
                <c:pt idx="523">
                  <c:v>151</c:v>
                </c:pt>
                <c:pt idx="524">
                  <c:v>150</c:v>
                </c:pt>
                <c:pt idx="525">
                  <c:v>151</c:v>
                </c:pt>
                <c:pt idx="526">
                  <c:v>151</c:v>
                </c:pt>
                <c:pt idx="527">
                  <c:v>151</c:v>
                </c:pt>
                <c:pt idx="528">
                  <c:v>151</c:v>
                </c:pt>
                <c:pt idx="529">
                  <c:v>151</c:v>
                </c:pt>
                <c:pt idx="530">
                  <c:v>151</c:v>
                </c:pt>
                <c:pt idx="531">
                  <c:v>151</c:v>
                </c:pt>
                <c:pt idx="532">
                  <c:v>151</c:v>
                </c:pt>
                <c:pt idx="533">
                  <c:v>151</c:v>
                </c:pt>
                <c:pt idx="534">
                  <c:v>151</c:v>
                </c:pt>
                <c:pt idx="535">
                  <c:v>151</c:v>
                </c:pt>
                <c:pt idx="536">
                  <c:v>151</c:v>
                </c:pt>
                <c:pt idx="537">
                  <c:v>151</c:v>
                </c:pt>
                <c:pt idx="538">
                  <c:v>151</c:v>
                </c:pt>
                <c:pt idx="539">
                  <c:v>151</c:v>
                </c:pt>
                <c:pt idx="540">
                  <c:v>151</c:v>
                </c:pt>
                <c:pt idx="541">
                  <c:v>151</c:v>
                </c:pt>
                <c:pt idx="542">
                  <c:v>151</c:v>
                </c:pt>
                <c:pt idx="543">
                  <c:v>151</c:v>
                </c:pt>
                <c:pt idx="544">
                  <c:v>151</c:v>
                </c:pt>
                <c:pt idx="545">
                  <c:v>151</c:v>
                </c:pt>
                <c:pt idx="546">
                  <c:v>151</c:v>
                </c:pt>
                <c:pt idx="547">
                  <c:v>151</c:v>
                </c:pt>
                <c:pt idx="548">
                  <c:v>151</c:v>
                </c:pt>
                <c:pt idx="549">
                  <c:v>151</c:v>
                </c:pt>
                <c:pt idx="550">
                  <c:v>151</c:v>
                </c:pt>
                <c:pt idx="551">
                  <c:v>151</c:v>
                </c:pt>
                <c:pt idx="552">
                  <c:v>151</c:v>
                </c:pt>
                <c:pt idx="553">
                  <c:v>151</c:v>
                </c:pt>
                <c:pt idx="554">
                  <c:v>151</c:v>
                </c:pt>
                <c:pt idx="555">
                  <c:v>151</c:v>
                </c:pt>
                <c:pt idx="556">
                  <c:v>151</c:v>
                </c:pt>
                <c:pt idx="557">
                  <c:v>151</c:v>
                </c:pt>
                <c:pt idx="558">
                  <c:v>151</c:v>
                </c:pt>
                <c:pt idx="559">
                  <c:v>151</c:v>
                </c:pt>
                <c:pt idx="560">
                  <c:v>150</c:v>
                </c:pt>
                <c:pt idx="561">
                  <c:v>151</c:v>
                </c:pt>
                <c:pt idx="562">
                  <c:v>151</c:v>
                </c:pt>
                <c:pt idx="563">
                  <c:v>151</c:v>
                </c:pt>
                <c:pt idx="564">
                  <c:v>151</c:v>
                </c:pt>
                <c:pt idx="565">
                  <c:v>151</c:v>
                </c:pt>
                <c:pt idx="566">
                  <c:v>151</c:v>
                </c:pt>
                <c:pt idx="567">
                  <c:v>151</c:v>
                </c:pt>
                <c:pt idx="568">
                  <c:v>151</c:v>
                </c:pt>
                <c:pt idx="569">
                  <c:v>151</c:v>
                </c:pt>
                <c:pt idx="570">
                  <c:v>151</c:v>
                </c:pt>
                <c:pt idx="571">
                  <c:v>151</c:v>
                </c:pt>
                <c:pt idx="572">
                  <c:v>151</c:v>
                </c:pt>
                <c:pt idx="573">
                  <c:v>151</c:v>
                </c:pt>
                <c:pt idx="574">
                  <c:v>151</c:v>
                </c:pt>
                <c:pt idx="575">
                  <c:v>151</c:v>
                </c:pt>
                <c:pt idx="576">
                  <c:v>151</c:v>
                </c:pt>
                <c:pt idx="577">
                  <c:v>151</c:v>
                </c:pt>
                <c:pt idx="578">
                  <c:v>151</c:v>
                </c:pt>
                <c:pt idx="579">
                  <c:v>151</c:v>
                </c:pt>
                <c:pt idx="580">
                  <c:v>151</c:v>
                </c:pt>
                <c:pt idx="581">
                  <c:v>151</c:v>
                </c:pt>
                <c:pt idx="582">
                  <c:v>151</c:v>
                </c:pt>
                <c:pt idx="583">
                  <c:v>151</c:v>
                </c:pt>
                <c:pt idx="584">
                  <c:v>150</c:v>
                </c:pt>
                <c:pt idx="585">
                  <c:v>151</c:v>
                </c:pt>
                <c:pt idx="586">
                  <c:v>151</c:v>
                </c:pt>
                <c:pt idx="587">
                  <c:v>151</c:v>
                </c:pt>
                <c:pt idx="588">
                  <c:v>151</c:v>
                </c:pt>
                <c:pt idx="589">
                  <c:v>151</c:v>
                </c:pt>
                <c:pt idx="590">
                  <c:v>151</c:v>
                </c:pt>
                <c:pt idx="591">
                  <c:v>151</c:v>
                </c:pt>
                <c:pt idx="592">
                  <c:v>151</c:v>
                </c:pt>
                <c:pt idx="593">
                  <c:v>151</c:v>
                </c:pt>
                <c:pt idx="594">
                  <c:v>151</c:v>
                </c:pt>
                <c:pt idx="595">
                  <c:v>151</c:v>
                </c:pt>
                <c:pt idx="596">
                  <c:v>151</c:v>
                </c:pt>
                <c:pt idx="597">
                  <c:v>151</c:v>
                </c:pt>
                <c:pt idx="598">
                  <c:v>151</c:v>
                </c:pt>
                <c:pt idx="599">
                  <c:v>151</c:v>
                </c:pt>
                <c:pt idx="600">
                  <c:v>151</c:v>
                </c:pt>
                <c:pt idx="601">
                  <c:v>151</c:v>
                </c:pt>
                <c:pt idx="602">
                  <c:v>151</c:v>
                </c:pt>
                <c:pt idx="603">
                  <c:v>151</c:v>
                </c:pt>
                <c:pt idx="604">
                  <c:v>151</c:v>
                </c:pt>
                <c:pt idx="605">
                  <c:v>151</c:v>
                </c:pt>
                <c:pt idx="606">
                  <c:v>151</c:v>
                </c:pt>
                <c:pt idx="607">
                  <c:v>151</c:v>
                </c:pt>
                <c:pt idx="608">
                  <c:v>150</c:v>
                </c:pt>
                <c:pt idx="609">
                  <c:v>151</c:v>
                </c:pt>
                <c:pt idx="610">
                  <c:v>151</c:v>
                </c:pt>
                <c:pt idx="611">
                  <c:v>151</c:v>
                </c:pt>
                <c:pt idx="612">
                  <c:v>151</c:v>
                </c:pt>
                <c:pt idx="613">
                  <c:v>151</c:v>
                </c:pt>
                <c:pt idx="614">
                  <c:v>151</c:v>
                </c:pt>
                <c:pt idx="615">
                  <c:v>151</c:v>
                </c:pt>
                <c:pt idx="616">
                  <c:v>151</c:v>
                </c:pt>
                <c:pt idx="617">
                  <c:v>151</c:v>
                </c:pt>
                <c:pt idx="618">
                  <c:v>151</c:v>
                </c:pt>
                <c:pt idx="619">
                  <c:v>151</c:v>
                </c:pt>
                <c:pt idx="620">
                  <c:v>151</c:v>
                </c:pt>
                <c:pt idx="621">
                  <c:v>151</c:v>
                </c:pt>
                <c:pt idx="622">
                  <c:v>151</c:v>
                </c:pt>
                <c:pt idx="623">
                  <c:v>151</c:v>
                </c:pt>
                <c:pt idx="624">
                  <c:v>151</c:v>
                </c:pt>
                <c:pt idx="625">
                  <c:v>151</c:v>
                </c:pt>
                <c:pt idx="626">
                  <c:v>151</c:v>
                </c:pt>
                <c:pt idx="627">
                  <c:v>151</c:v>
                </c:pt>
                <c:pt idx="628">
                  <c:v>151</c:v>
                </c:pt>
                <c:pt idx="629">
                  <c:v>151</c:v>
                </c:pt>
                <c:pt idx="630">
                  <c:v>151</c:v>
                </c:pt>
                <c:pt idx="631">
                  <c:v>151</c:v>
                </c:pt>
                <c:pt idx="632">
                  <c:v>151</c:v>
                </c:pt>
                <c:pt idx="633">
                  <c:v>151</c:v>
                </c:pt>
                <c:pt idx="634">
                  <c:v>151</c:v>
                </c:pt>
                <c:pt idx="635">
                  <c:v>151</c:v>
                </c:pt>
                <c:pt idx="636">
                  <c:v>151</c:v>
                </c:pt>
                <c:pt idx="637">
                  <c:v>151</c:v>
                </c:pt>
                <c:pt idx="638">
                  <c:v>151</c:v>
                </c:pt>
                <c:pt idx="639">
                  <c:v>151</c:v>
                </c:pt>
                <c:pt idx="640">
                  <c:v>151</c:v>
                </c:pt>
                <c:pt idx="641">
                  <c:v>151</c:v>
                </c:pt>
                <c:pt idx="642">
                  <c:v>151</c:v>
                </c:pt>
                <c:pt idx="643">
                  <c:v>151</c:v>
                </c:pt>
                <c:pt idx="644">
                  <c:v>151</c:v>
                </c:pt>
                <c:pt idx="645">
                  <c:v>151</c:v>
                </c:pt>
                <c:pt idx="646">
                  <c:v>151</c:v>
                </c:pt>
                <c:pt idx="647">
                  <c:v>151</c:v>
                </c:pt>
                <c:pt idx="648">
                  <c:v>151</c:v>
                </c:pt>
                <c:pt idx="649">
                  <c:v>151</c:v>
                </c:pt>
                <c:pt idx="650">
                  <c:v>151</c:v>
                </c:pt>
                <c:pt idx="651">
                  <c:v>151</c:v>
                </c:pt>
                <c:pt idx="652">
                  <c:v>151</c:v>
                </c:pt>
                <c:pt idx="653">
                  <c:v>151</c:v>
                </c:pt>
                <c:pt idx="654">
                  <c:v>151</c:v>
                </c:pt>
                <c:pt idx="655">
                  <c:v>151</c:v>
                </c:pt>
                <c:pt idx="656">
                  <c:v>151</c:v>
                </c:pt>
                <c:pt idx="657">
                  <c:v>151</c:v>
                </c:pt>
                <c:pt idx="658">
                  <c:v>151</c:v>
                </c:pt>
                <c:pt idx="659">
                  <c:v>151</c:v>
                </c:pt>
                <c:pt idx="660">
                  <c:v>151</c:v>
                </c:pt>
                <c:pt idx="661">
                  <c:v>151</c:v>
                </c:pt>
                <c:pt idx="662">
                  <c:v>151</c:v>
                </c:pt>
                <c:pt idx="663">
                  <c:v>151</c:v>
                </c:pt>
                <c:pt idx="664">
                  <c:v>151</c:v>
                </c:pt>
                <c:pt idx="665">
                  <c:v>151</c:v>
                </c:pt>
                <c:pt idx="666">
                  <c:v>151</c:v>
                </c:pt>
                <c:pt idx="667">
                  <c:v>151</c:v>
                </c:pt>
                <c:pt idx="668">
                  <c:v>151</c:v>
                </c:pt>
                <c:pt idx="669">
                  <c:v>151</c:v>
                </c:pt>
                <c:pt idx="670">
                  <c:v>151</c:v>
                </c:pt>
                <c:pt idx="671">
                  <c:v>151</c:v>
                </c:pt>
                <c:pt idx="672">
                  <c:v>151</c:v>
                </c:pt>
                <c:pt idx="673">
                  <c:v>151</c:v>
                </c:pt>
                <c:pt idx="674">
                  <c:v>151</c:v>
                </c:pt>
                <c:pt idx="675">
                  <c:v>151</c:v>
                </c:pt>
                <c:pt idx="676">
                  <c:v>151</c:v>
                </c:pt>
                <c:pt idx="677">
                  <c:v>151</c:v>
                </c:pt>
                <c:pt idx="678">
                  <c:v>151</c:v>
                </c:pt>
                <c:pt idx="679">
                  <c:v>151</c:v>
                </c:pt>
                <c:pt idx="680">
                  <c:v>151</c:v>
                </c:pt>
                <c:pt idx="681">
                  <c:v>151</c:v>
                </c:pt>
                <c:pt idx="682">
                  <c:v>151</c:v>
                </c:pt>
                <c:pt idx="683">
                  <c:v>151</c:v>
                </c:pt>
                <c:pt idx="684">
                  <c:v>151</c:v>
                </c:pt>
                <c:pt idx="685">
                  <c:v>151</c:v>
                </c:pt>
                <c:pt idx="686">
                  <c:v>151</c:v>
                </c:pt>
                <c:pt idx="687">
                  <c:v>151</c:v>
                </c:pt>
                <c:pt idx="688">
                  <c:v>151</c:v>
                </c:pt>
                <c:pt idx="689">
                  <c:v>151</c:v>
                </c:pt>
                <c:pt idx="690">
                  <c:v>151</c:v>
                </c:pt>
                <c:pt idx="691">
                  <c:v>151</c:v>
                </c:pt>
                <c:pt idx="692">
                  <c:v>151</c:v>
                </c:pt>
                <c:pt idx="693">
                  <c:v>151</c:v>
                </c:pt>
                <c:pt idx="694">
                  <c:v>151</c:v>
                </c:pt>
                <c:pt idx="695">
                  <c:v>151</c:v>
                </c:pt>
                <c:pt idx="696">
                  <c:v>151</c:v>
                </c:pt>
                <c:pt idx="697">
                  <c:v>151</c:v>
                </c:pt>
                <c:pt idx="698">
                  <c:v>151</c:v>
                </c:pt>
                <c:pt idx="699">
                  <c:v>151</c:v>
                </c:pt>
                <c:pt idx="700">
                  <c:v>151</c:v>
                </c:pt>
                <c:pt idx="701">
                  <c:v>151</c:v>
                </c:pt>
                <c:pt idx="702">
                  <c:v>151</c:v>
                </c:pt>
                <c:pt idx="703">
                  <c:v>151</c:v>
                </c:pt>
                <c:pt idx="704">
                  <c:v>151</c:v>
                </c:pt>
                <c:pt idx="705">
                  <c:v>151</c:v>
                </c:pt>
                <c:pt idx="706">
                  <c:v>151</c:v>
                </c:pt>
                <c:pt idx="707">
                  <c:v>151</c:v>
                </c:pt>
                <c:pt idx="708">
                  <c:v>151</c:v>
                </c:pt>
                <c:pt idx="709">
                  <c:v>151</c:v>
                </c:pt>
                <c:pt idx="710">
                  <c:v>151</c:v>
                </c:pt>
                <c:pt idx="711">
                  <c:v>151</c:v>
                </c:pt>
                <c:pt idx="712">
                  <c:v>151</c:v>
                </c:pt>
                <c:pt idx="713">
                  <c:v>151</c:v>
                </c:pt>
                <c:pt idx="714">
                  <c:v>151</c:v>
                </c:pt>
                <c:pt idx="715">
                  <c:v>151</c:v>
                </c:pt>
                <c:pt idx="716">
                  <c:v>151</c:v>
                </c:pt>
                <c:pt idx="717">
                  <c:v>151</c:v>
                </c:pt>
                <c:pt idx="718">
                  <c:v>151</c:v>
                </c:pt>
                <c:pt idx="719">
                  <c:v>151</c:v>
                </c:pt>
                <c:pt idx="720">
                  <c:v>151</c:v>
                </c:pt>
                <c:pt idx="721">
                  <c:v>151</c:v>
                </c:pt>
                <c:pt idx="722">
                  <c:v>151</c:v>
                </c:pt>
                <c:pt idx="723">
                  <c:v>151</c:v>
                </c:pt>
                <c:pt idx="724">
                  <c:v>151</c:v>
                </c:pt>
                <c:pt idx="725">
                  <c:v>151</c:v>
                </c:pt>
                <c:pt idx="726">
                  <c:v>151</c:v>
                </c:pt>
                <c:pt idx="727">
                  <c:v>151</c:v>
                </c:pt>
                <c:pt idx="728">
                  <c:v>151</c:v>
                </c:pt>
                <c:pt idx="729">
                  <c:v>151</c:v>
                </c:pt>
                <c:pt idx="730">
                  <c:v>151</c:v>
                </c:pt>
                <c:pt idx="731">
                  <c:v>151</c:v>
                </c:pt>
                <c:pt idx="732">
                  <c:v>151</c:v>
                </c:pt>
                <c:pt idx="733">
                  <c:v>151</c:v>
                </c:pt>
                <c:pt idx="734">
                  <c:v>151</c:v>
                </c:pt>
                <c:pt idx="735">
                  <c:v>151</c:v>
                </c:pt>
                <c:pt idx="736">
                  <c:v>151</c:v>
                </c:pt>
                <c:pt idx="737">
                  <c:v>151</c:v>
                </c:pt>
                <c:pt idx="738">
                  <c:v>151</c:v>
                </c:pt>
                <c:pt idx="739">
                  <c:v>151</c:v>
                </c:pt>
                <c:pt idx="740">
                  <c:v>151</c:v>
                </c:pt>
                <c:pt idx="741">
                  <c:v>151</c:v>
                </c:pt>
                <c:pt idx="742">
                  <c:v>151</c:v>
                </c:pt>
                <c:pt idx="743">
                  <c:v>151</c:v>
                </c:pt>
                <c:pt idx="744">
                  <c:v>151</c:v>
                </c:pt>
                <c:pt idx="745">
                  <c:v>151</c:v>
                </c:pt>
                <c:pt idx="746">
                  <c:v>151</c:v>
                </c:pt>
                <c:pt idx="747">
                  <c:v>151</c:v>
                </c:pt>
                <c:pt idx="748">
                  <c:v>151</c:v>
                </c:pt>
                <c:pt idx="749">
                  <c:v>151</c:v>
                </c:pt>
                <c:pt idx="750">
                  <c:v>151</c:v>
                </c:pt>
                <c:pt idx="751">
                  <c:v>151</c:v>
                </c:pt>
                <c:pt idx="752">
                  <c:v>151</c:v>
                </c:pt>
                <c:pt idx="753">
                  <c:v>151</c:v>
                </c:pt>
                <c:pt idx="754">
                  <c:v>151</c:v>
                </c:pt>
                <c:pt idx="755">
                  <c:v>151</c:v>
                </c:pt>
                <c:pt idx="756">
                  <c:v>151</c:v>
                </c:pt>
                <c:pt idx="757">
                  <c:v>151</c:v>
                </c:pt>
                <c:pt idx="758">
                  <c:v>151</c:v>
                </c:pt>
                <c:pt idx="759">
                  <c:v>151</c:v>
                </c:pt>
                <c:pt idx="760">
                  <c:v>151</c:v>
                </c:pt>
                <c:pt idx="761">
                  <c:v>151</c:v>
                </c:pt>
                <c:pt idx="762">
                  <c:v>151</c:v>
                </c:pt>
                <c:pt idx="763">
                  <c:v>151</c:v>
                </c:pt>
                <c:pt idx="764">
                  <c:v>151</c:v>
                </c:pt>
                <c:pt idx="765">
                  <c:v>151</c:v>
                </c:pt>
                <c:pt idx="766">
                  <c:v>151</c:v>
                </c:pt>
                <c:pt idx="767">
                  <c:v>151</c:v>
                </c:pt>
                <c:pt idx="768">
                  <c:v>151</c:v>
                </c:pt>
                <c:pt idx="769">
                  <c:v>151</c:v>
                </c:pt>
                <c:pt idx="770">
                  <c:v>151</c:v>
                </c:pt>
                <c:pt idx="771">
                  <c:v>151</c:v>
                </c:pt>
                <c:pt idx="772">
                  <c:v>151</c:v>
                </c:pt>
                <c:pt idx="773">
                  <c:v>151</c:v>
                </c:pt>
                <c:pt idx="774">
                  <c:v>150</c:v>
                </c:pt>
                <c:pt idx="775">
                  <c:v>151</c:v>
                </c:pt>
                <c:pt idx="776">
                  <c:v>151</c:v>
                </c:pt>
                <c:pt idx="777">
                  <c:v>151</c:v>
                </c:pt>
                <c:pt idx="778">
                  <c:v>151</c:v>
                </c:pt>
                <c:pt idx="779">
                  <c:v>150</c:v>
                </c:pt>
                <c:pt idx="780">
                  <c:v>151</c:v>
                </c:pt>
                <c:pt idx="781">
                  <c:v>151</c:v>
                </c:pt>
                <c:pt idx="782">
                  <c:v>151</c:v>
                </c:pt>
                <c:pt idx="783">
                  <c:v>151</c:v>
                </c:pt>
                <c:pt idx="784">
                  <c:v>151</c:v>
                </c:pt>
                <c:pt idx="785">
                  <c:v>150</c:v>
                </c:pt>
                <c:pt idx="786">
                  <c:v>151</c:v>
                </c:pt>
                <c:pt idx="787">
                  <c:v>151</c:v>
                </c:pt>
                <c:pt idx="788">
                  <c:v>151</c:v>
                </c:pt>
                <c:pt idx="789">
                  <c:v>151</c:v>
                </c:pt>
                <c:pt idx="790">
                  <c:v>151</c:v>
                </c:pt>
                <c:pt idx="791">
                  <c:v>151</c:v>
                </c:pt>
                <c:pt idx="792">
                  <c:v>151</c:v>
                </c:pt>
                <c:pt idx="793">
                  <c:v>151</c:v>
                </c:pt>
                <c:pt idx="794">
                  <c:v>151</c:v>
                </c:pt>
                <c:pt idx="795">
                  <c:v>151</c:v>
                </c:pt>
                <c:pt idx="796">
                  <c:v>151</c:v>
                </c:pt>
                <c:pt idx="797">
                  <c:v>151</c:v>
                </c:pt>
                <c:pt idx="798">
                  <c:v>151</c:v>
                </c:pt>
                <c:pt idx="799">
                  <c:v>151</c:v>
                </c:pt>
                <c:pt idx="800">
                  <c:v>151</c:v>
                </c:pt>
                <c:pt idx="801">
                  <c:v>151</c:v>
                </c:pt>
                <c:pt idx="802">
                  <c:v>150</c:v>
                </c:pt>
                <c:pt idx="803">
                  <c:v>151</c:v>
                </c:pt>
                <c:pt idx="804">
                  <c:v>151</c:v>
                </c:pt>
                <c:pt idx="805">
                  <c:v>151</c:v>
                </c:pt>
                <c:pt idx="806">
                  <c:v>151</c:v>
                </c:pt>
                <c:pt idx="807">
                  <c:v>151</c:v>
                </c:pt>
                <c:pt idx="808">
                  <c:v>151</c:v>
                </c:pt>
                <c:pt idx="809">
                  <c:v>151</c:v>
                </c:pt>
                <c:pt idx="810">
                  <c:v>151</c:v>
                </c:pt>
                <c:pt idx="811">
                  <c:v>151</c:v>
                </c:pt>
                <c:pt idx="812">
                  <c:v>151</c:v>
                </c:pt>
                <c:pt idx="813">
                  <c:v>151</c:v>
                </c:pt>
                <c:pt idx="814">
                  <c:v>151</c:v>
                </c:pt>
                <c:pt idx="815">
                  <c:v>151</c:v>
                </c:pt>
                <c:pt idx="816">
                  <c:v>151</c:v>
                </c:pt>
                <c:pt idx="817">
                  <c:v>151</c:v>
                </c:pt>
                <c:pt idx="818">
                  <c:v>151</c:v>
                </c:pt>
                <c:pt idx="819">
                  <c:v>151</c:v>
                </c:pt>
                <c:pt idx="820">
                  <c:v>151</c:v>
                </c:pt>
                <c:pt idx="821">
                  <c:v>151</c:v>
                </c:pt>
                <c:pt idx="822">
                  <c:v>151</c:v>
                </c:pt>
                <c:pt idx="823">
                  <c:v>151</c:v>
                </c:pt>
                <c:pt idx="824">
                  <c:v>151</c:v>
                </c:pt>
                <c:pt idx="825">
                  <c:v>151</c:v>
                </c:pt>
                <c:pt idx="826">
                  <c:v>151</c:v>
                </c:pt>
                <c:pt idx="827">
                  <c:v>151</c:v>
                </c:pt>
                <c:pt idx="828">
                  <c:v>151</c:v>
                </c:pt>
                <c:pt idx="829">
                  <c:v>151</c:v>
                </c:pt>
                <c:pt idx="830">
                  <c:v>151</c:v>
                </c:pt>
                <c:pt idx="831">
                  <c:v>151</c:v>
                </c:pt>
                <c:pt idx="832">
                  <c:v>151</c:v>
                </c:pt>
                <c:pt idx="833">
                  <c:v>151</c:v>
                </c:pt>
                <c:pt idx="834">
                  <c:v>150</c:v>
                </c:pt>
                <c:pt idx="835">
                  <c:v>151</c:v>
                </c:pt>
                <c:pt idx="836">
                  <c:v>151</c:v>
                </c:pt>
                <c:pt idx="837">
                  <c:v>151</c:v>
                </c:pt>
                <c:pt idx="838">
                  <c:v>151</c:v>
                </c:pt>
                <c:pt idx="839">
                  <c:v>150</c:v>
                </c:pt>
                <c:pt idx="840">
                  <c:v>151</c:v>
                </c:pt>
                <c:pt idx="841">
                  <c:v>151</c:v>
                </c:pt>
                <c:pt idx="842">
                  <c:v>151</c:v>
                </c:pt>
                <c:pt idx="843">
                  <c:v>151</c:v>
                </c:pt>
                <c:pt idx="844">
                  <c:v>151</c:v>
                </c:pt>
                <c:pt idx="845">
                  <c:v>151</c:v>
                </c:pt>
                <c:pt idx="846">
                  <c:v>151</c:v>
                </c:pt>
                <c:pt idx="847">
                  <c:v>151</c:v>
                </c:pt>
                <c:pt idx="848">
                  <c:v>151</c:v>
                </c:pt>
                <c:pt idx="849">
                  <c:v>151</c:v>
                </c:pt>
                <c:pt idx="850">
                  <c:v>151</c:v>
                </c:pt>
                <c:pt idx="851">
                  <c:v>151</c:v>
                </c:pt>
                <c:pt idx="852">
                  <c:v>151</c:v>
                </c:pt>
                <c:pt idx="853">
                  <c:v>151</c:v>
                </c:pt>
                <c:pt idx="854">
                  <c:v>151</c:v>
                </c:pt>
                <c:pt idx="855">
                  <c:v>151</c:v>
                </c:pt>
                <c:pt idx="856">
                  <c:v>151</c:v>
                </c:pt>
                <c:pt idx="857">
                  <c:v>151</c:v>
                </c:pt>
                <c:pt idx="858">
                  <c:v>151</c:v>
                </c:pt>
                <c:pt idx="859">
                  <c:v>151</c:v>
                </c:pt>
                <c:pt idx="860">
                  <c:v>151</c:v>
                </c:pt>
                <c:pt idx="861">
                  <c:v>151</c:v>
                </c:pt>
                <c:pt idx="862">
                  <c:v>151</c:v>
                </c:pt>
                <c:pt idx="863">
                  <c:v>151</c:v>
                </c:pt>
                <c:pt idx="864">
                  <c:v>151</c:v>
                </c:pt>
                <c:pt idx="865">
                  <c:v>151</c:v>
                </c:pt>
                <c:pt idx="866">
                  <c:v>151</c:v>
                </c:pt>
                <c:pt idx="867">
                  <c:v>151</c:v>
                </c:pt>
                <c:pt idx="868">
                  <c:v>151</c:v>
                </c:pt>
                <c:pt idx="869">
                  <c:v>151</c:v>
                </c:pt>
                <c:pt idx="870">
                  <c:v>151</c:v>
                </c:pt>
                <c:pt idx="871">
                  <c:v>151</c:v>
                </c:pt>
                <c:pt idx="872">
                  <c:v>151</c:v>
                </c:pt>
                <c:pt idx="873">
                  <c:v>151</c:v>
                </c:pt>
                <c:pt idx="874">
                  <c:v>151</c:v>
                </c:pt>
                <c:pt idx="875">
                  <c:v>151</c:v>
                </c:pt>
                <c:pt idx="876">
                  <c:v>151</c:v>
                </c:pt>
                <c:pt idx="877">
                  <c:v>151</c:v>
                </c:pt>
                <c:pt idx="878">
                  <c:v>151</c:v>
                </c:pt>
                <c:pt idx="879">
                  <c:v>151</c:v>
                </c:pt>
                <c:pt idx="880">
                  <c:v>151</c:v>
                </c:pt>
                <c:pt idx="881">
                  <c:v>151</c:v>
                </c:pt>
                <c:pt idx="882">
                  <c:v>151</c:v>
                </c:pt>
                <c:pt idx="883">
                  <c:v>151</c:v>
                </c:pt>
                <c:pt idx="884">
                  <c:v>151</c:v>
                </c:pt>
                <c:pt idx="885">
                  <c:v>151</c:v>
                </c:pt>
                <c:pt idx="886">
                  <c:v>151</c:v>
                </c:pt>
                <c:pt idx="887">
                  <c:v>151</c:v>
                </c:pt>
                <c:pt idx="888">
                  <c:v>151</c:v>
                </c:pt>
                <c:pt idx="889">
                  <c:v>151</c:v>
                </c:pt>
                <c:pt idx="890">
                  <c:v>151</c:v>
                </c:pt>
                <c:pt idx="891">
                  <c:v>151</c:v>
                </c:pt>
                <c:pt idx="892">
                  <c:v>151</c:v>
                </c:pt>
                <c:pt idx="893">
                  <c:v>151</c:v>
                </c:pt>
                <c:pt idx="894">
                  <c:v>151</c:v>
                </c:pt>
                <c:pt idx="895">
                  <c:v>151</c:v>
                </c:pt>
                <c:pt idx="896">
                  <c:v>151</c:v>
                </c:pt>
                <c:pt idx="897">
                  <c:v>151</c:v>
                </c:pt>
                <c:pt idx="898">
                  <c:v>151</c:v>
                </c:pt>
                <c:pt idx="899">
                  <c:v>151</c:v>
                </c:pt>
                <c:pt idx="900">
                  <c:v>151</c:v>
                </c:pt>
                <c:pt idx="901">
                  <c:v>151</c:v>
                </c:pt>
                <c:pt idx="902">
                  <c:v>151</c:v>
                </c:pt>
                <c:pt idx="903">
                  <c:v>151</c:v>
                </c:pt>
                <c:pt idx="904">
                  <c:v>151</c:v>
                </c:pt>
                <c:pt idx="905">
                  <c:v>151</c:v>
                </c:pt>
                <c:pt idx="906">
                  <c:v>151</c:v>
                </c:pt>
                <c:pt idx="907">
                  <c:v>151</c:v>
                </c:pt>
                <c:pt idx="908">
                  <c:v>151</c:v>
                </c:pt>
                <c:pt idx="909">
                  <c:v>151</c:v>
                </c:pt>
                <c:pt idx="910">
                  <c:v>151</c:v>
                </c:pt>
                <c:pt idx="911">
                  <c:v>151</c:v>
                </c:pt>
                <c:pt idx="912">
                  <c:v>151</c:v>
                </c:pt>
                <c:pt idx="913">
                  <c:v>151</c:v>
                </c:pt>
                <c:pt idx="914">
                  <c:v>151</c:v>
                </c:pt>
                <c:pt idx="915">
                  <c:v>151</c:v>
                </c:pt>
                <c:pt idx="916">
                  <c:v>151</c:v>
                </c:pt>
                <c:pt idx="917">
                  <c:v>151</c:v>
                </c:pt>
                <c:pt idx="918">
                  <c:v>151</c:v>
                </c:pt>
                <c:pt idx="919">
                  <c:v>151</c:v>
                </c:pt>
                <c:pt idx="920">
                  <c:v>151</c:v>
                </c:pt>
                <c:pt idx="921">
                  <c:v>151</c:v>
                </c:pt>
                <c:pt idx="922">
                  <c:v>151</c:v>
                </c:pt>
                <c:pt idx="923">
                  <c:v>151</c:v>
                </c:pt>
                <c:pt idx="924">
                  <c:v>151</c:v>
                </c:pt>
                <c:pt idx="925">
                  <c:v>151</c:v>
                </c:pt>
                <c:pt idx="926">
                  <c:v>151</c:v>
                </c:pt>
                <c:pt idx="927">
                  <c:v>151</c:v>
                </c:pt>
                <c:pt idx="928">
                  <c:v>151</c:v>
                </c:pt>
                <c:pt idx="929">
                  <c:v>151</c:v>
                </c:pt>
                <c:pt idx="930">
                  <c:v>151</c:v>
                </c:pt>
                <c:pt idx="931">
                  <c:v>151</c:v>
                </c:pt>
                <c:pt idx="932">
                  <c:v>151</c:v>
                </c:pt>
                <c:pt idx="933">
                  <c:v>151</c:v>
                </c:pt>
                <c:pt idx="934">
                  <c:v>151</c:v>
                </c:pt>
                <c:pt idx="935">
                  <c:v>151</c:v>
                </c:pt>
                <c:pt idx="936">
                  <c:v>151</c:v>
                </c:pt>
                <c:pt idx="937">
                  <c:v>151</c:v>
                </c:pt>
                <c:pt idx="938">
                  <c:v>151</c:v>
                </c:pt>
                <c:pt idx="939">
                  <c:v>151</c:v>
                </c:pt>
                <c:pt idx="940">
                  <c:v>151</c:v>
                </c:pt>
                <c:pt idx="941">
                  <c:v>150</c:v>
                </c:pt>
                <c:pt idx="942">
                  <c:v>151</c:v>
                </c:pt>
                <c:pt idx="943">
                  <c:v>151</c:v>
                </c:pt>
                <c:pt idx="944">
                  <c:v>151</c:v>
                </c:pt>
                <c:pt idx="945">
                  <c:v>151</c:v>
                </c:pt>
                <c:pt idx="946">
                  <c:v>151</c:v>
                </c:pt>
                <c:pt idx="947">
                  <c:v>151</c:v>
                </c:pt>
                <c:pt idx="948">
                  <c:v>150</c:v>
                </c:pt>
                <c:pt idx="949">
                  <c:v>150</c:v>
                </c:pt>
                <c:pt idx="950">
                  <c:v>150</c:v>
                </c:pt>
                <c:pt idx="951">
                  <c:v>150</c:v>
                </c:pt>
                <c:pt idx="952">
                  <c:v>150</c:v>
                </c:pt>
                <c:pt idx="953">
                  <c:v>148</c:v>
                </c:pt>
                <c:pt idx="954">
                  <c:v>149</c:v>
                </c:pt>
                <c:pt idx="955">
                  <c:v>148</c:v>
                </c:pt>
                <c:pt idx="956">
                  <c:v>148</c:v>
                </c:pt>
                <c:pt idx="957">
                  <c:v>148</c:v>
                </c:pt>
                <c:pt idx="958">
                  <c:v>148</c:v>
                </c:pt>
                <c:pt idx="959">
                  <c:v>149</c:v>
                </c:pt>
                <c:pt idx="960">
                  <c:v>151</c:v>
                </c:pt>
                <c:pt idx="961">
                  <c:v>153</c:v>
                </c:pt>
                <c:pt idx="962">
                  <c:v>155</c:v>
                </c:pt>
                <c:pt idx="963">
                  <c:v>156</c:v>
                </c:pt>
                <c:pt idx="964">
                  <c:v>156</c:v>
                </c:pt>
                <c:pt idx="965">
                  <c:v>156</c:v>
                </c:pt>
                <c:pt idx="966">
                  <c:v>157</c:v>
                </c:pt>
                <c:pt idx="967">
                  <c:v>158</c:v>
                </c:pt>
                <c:pt idx="968">
                  <c:v>158</c:v>
                </c:pt>
                <c:pt idx="969">
                  <c:v>158</c:v>
                </c:pt>
                <c:pt idx="970">
                  <c:v>158</c:v>
                </c:pt>
                <c:pt idx="971">
                  <c:v>158</c:v>
                </c:pt>
                <c:pt idx="972">
                  <c:v>158</c:v>
                </c:pt>
                <c:pt idx="973">
                  <c:v>158</c:v>
                </c:pt>
                <c:pt idx="974">
                  <c:v>159</c:v>
                </c:pt>
                <c:pt idx="975">
                  <c:v>159</c:v>
                </c:pt>
                <c:pt idx="976">
                  <c:v>159</c:v>
                </c:pt>
                <c:pt idx="977">
                  <c:v>159</c:v>
                </c:pt>
                <c:pt idx="978">
                  <c:v>159</c:v>
                </c:pt>
                <c:pt idx="979">
                  <c:v>159</c:v>
                </c:pt>
                <c:pt idx="980">
                  <c:v>160</c:v>
                </c:pt>
                <c:pt idx="981">
                  <c:v>160</c:v>
                </c:pt>
                <c:pt idx="982">
                  <c:v>160</c:v>
                </c:pt>
                <c:pt idx="983">
                  <c:v>159</c:v>
                </c:pt>
                <c:pt idx="984">
                  <c:v>160</c:v>
                </c:pt>
                <c:pt idx="985">
                  <c:v>159</c:v>
                </c:pt>
                <c:pt idx="986">
                  <c:v>160</c:v>
                </c:pt>
                <c:pt idx="987">
                  <c:v>160</c:v>
                </c:pt>
                <c:pt idx="988">
                  <c:v>160</c:v>
                </c:pt>
                <c:pt idx="989">
                  <c:v>159</c:v>
                </c:pt>
                <c:pt idx="990">
                  <c:v>159</c:v>
                </c:pt>
                <c:pt idx="991">
                  <c:v>159</c:v>
                </c:pt>
                <c:pt idx="992">
                  <c:v>160</c:v>
                </c:pt>
                <c:pt idx="993">
                  <c:v>160</c:v>
                </c:pt>
                <c:pt idx="994">
                  <c:v>160</c:v>
                </c:pt>
                <c:pt idx="995">
                  <c:v>159</c:v>
                </c:pt>
                <c:pt idx="996">
                  <c:v>159</c:v>
                </c:pt>
                <c:pt idx="997">
                  <c:v>159</c:v>
                </c:pt>
                <c:pt idx="998">
                  <c:v>160</c:v>
                </c:pt>
                <c:pt idx="999">
                  <c:v>160</c:v>
                </c:pt>
                <c:pt idx="1000">
                  <c:v>160</c:v>
                </c:pt>
                <c:pt idx="1001">
                  <c:v>159</c:v>
                </c:pt>
                <c:pt idx="1002">
                  <c:v>159</c:v>
                </c:pt>
                <c:pt idx="1003">
                  <c:v>159</c:v>
                </c:pt>
                <c:pt idx="1004">
                  <c:v>160</c:v>
                </c:pt>
                <c:pt idx="1005">
                  <c:v>160</c:v>
                </c:pt>
                <c:pt idx="1006">
                  <c:v>160</c:v>
                </c:pt>
                <c:pt idx="1007">
                  <c:v>159</c:v>
                </c:pt>
                <c:pt idx="1008">
                  <c:v>159</c:v>
                </c:pt>
                <c:pt idx="1009">
                  <c:v>159</c:v>
                </c:pt>
                <c:pt idx="1010">
                  <c:v>160</c:v>
                </c:pt>
                <c:pt idx="1011">
                  <c:v>160</c:v>
                </c:pt>
                <c:pt idx="1012">
                  <c:v>159</c:v>
                </c:pt>
                <c:pt idx="1013">
                  <c:v>159</c:v>
                </c:pt>
                <c:pt idx="1014">
                  <c:v>159</c:v>
                </c:pt>
                <c:pt idx="1015">
                  <c:v>159</c:v>
                </c:pt>
                <c:pt idx="1016">
                  <c:v>160</c:v>
                </c:pt>
                <c:pt idx="1017">
                  <c:v>160</c:v>
                </c:pt>
                <c:pt idx="1018">
                  <c:v>159</c:v>
                </c:pt>
                <c:pt idx="1019">
                  <c:v>159</c:v>
                </c:pt>
                <c:pt idx="1020">
                  <c:v>159</c:v>
                </c:pt>
                <c:pt idx="1021">
                  <c:v>160</c:v>
                </c:pt>
                <c:pt idx="1022">
                  <c:v>160</c:v>
                </c:pt>
                <c:pt idx="1023">
                  <c:v>160</c:v>
                </c:pt>
                <c:pt idx="1024">
                  <c:v>159</c:v>
                </c:pt>
                <c:pt idx="1025">
                  <c:v>159</c:v>
                </c:pt>
                <c:pt idx="1026">
                  <c:v>159</c:v>
                </c:pt>
                <c:pt idx="1027">
                  <c:v>159</c:v>
                </c:pt>
                <c:pt idx="1028">
                  <c:v>160</c:v>
                </c:pt>
                <c:pt idx="1029">
                  <c:v>160</c:v>
                </c:pt>
                <c:pt idx="1030">
                  <c:v>159</c:v>
                </c:pt>
                <c:pt idx="1031">
                  <c:v>159</c:v>
                </c:pt>
                <c:pt idx="1032">
                  <c:v>159</c:v>
                </c:pt>
                <c:pt idx="1033">
                  <c:v>159</c:v>
                </c:pt>
                <c:pt idx="1034">
                  <c:v>160</c:v>
                </c:pt>
                <c:pt idx="1035">
                  <c:v>160</c:v>
                </c:pt>
                <c:pt idx="1036">
                  <c:v>159</c:v>
                </c:pt>
                <c:pt idx="1037">
                  <c:v>159</c:v>
                </c:pt>
                <c:pt idx="1038">
                  <c:v>159</c:v>
                </c:pt>
                <c:pt idx="1039">
                  <c:v>159</c:v>
                </c:pt>
                <c:pt idx="1040">
                  <c:v>161</c:v>
                </c:pt>
                <c:pt idx="1041">
                  <c:v>161</c:v>
                </c:pt>
                <c:pt idx="1042">
                  <c:v>161</c:v>
                </c:pt>
                <c:pt idx="1043">
                  <c:v>161</c:v>
                </c:pt>
                <c:pt idx="1044">
                  <c:v>161</c:v>
                </c:pt>
                <c:pt idx="1045">
                  <c:v>160</c:v>
                </c:pt>
                <c:pt idx="1046">
                  <c:v>161</c:v>
                </c:pt>
                <c:pt idx="1047">
                  <c:v>160</c:v>
                </c:pt>
                <c:pt idx="1048">
                  <c:v>159</c:v>
                </c:pt>
                <c:pt idx="1049">
                  <c:v>159</c:v>
                </c:pt>
                <c:pt idx="1050">
                  <c:v>159</c:v>
                </c:pt>
                <c:pt idx="1051">
                  <c:v>159</c:v>
                </c:pt>
                <c:pt idx="1052">
                  <c:v>160</c:v>
                </c:pt>
                <c:pt idx="1053">
                  <c:v>159</c:v>
                </c:pt>
                <c:pt idx="1054">
                  <c:v>159</c:v>
                </c:pt>
                <c:pt idx="1055">
                  <c:v>158</c:v>
                </c:pt>
                <c:pt idx="1056">
                  <c:v>158</c:v>
                </c:pt>
                <c:pt idx="1057">
                  <c:v>158</c:v>
                </c:pt>
                <c:pt idx="1058">
                  <c:v>159</c:v>
                </c:pt>
                <c:pt idx="1059">
                  <c:v>158</c:v>
                </c:pt>
                <c:pt idx="1060">
                  <c:v>157</c:v>
                </c:pt>
                <c:pt idx="1061">
                  <c:v>157</c:v>
                </c:pt>
                <c:pt idx="1062">
                  <c:v>157</c:v>
                </c:pt>
                <c:pt idx="1063">
                  <c:v>157</c:v>
                </c:pt>
                <c:pt idx="1064">
                  <c:v>157</c:v>
                </c:pt>
                <c:pt idx="1065">
                  <c:v>156</c:v>
                </c:pt>
                <c:pt idx="1066">
                  <c:v>155</c:v>
                </c:pt>
                <c:pt idx="1067">
                  <c:v>154</c:v>
                </c:pt>
                <c:pt idx="1068">
                  <c:v>154</c:v>
                </c:pt>
                <c:pt idx="1069">
                  <c:v>154</c:v>
                </c:pt>
                <c:pt idx="1070">
                  <c:v>154</c:v>
                </c:pt>
                <c:pt idx="1071">
                  <c:v>153</c:v>
                </c:pt>
                <c:pt idx="1072">
                  <c:v>152</c:v>
                </c:pt>
                <c:pt idx="1073">
                  <c:v>151</c:v>
                </c:pt>
                <c:pt idx="1074">
                  <c:v>151</c:v>
                </c:pt>
                <c:pt idx="1075">
                  <c:v>151</c:v>
                </c:pt>
                <c:pt idx="1076">
                  <c:v>151</c:v>
                </c:pt>
                <c:pt idx="1077">
                  <c:v>151</c:v>
                </c:pt>
                <c:pt idx="1078">
                  <c:v>150</c:v>
                </c:pt>
                <c:pt idx="1079">
                  <c:v>150</c:v>
                </c:pt>
                <c:pt idx="1080">
                  <c:v>150</c:v>
                </c:pt>
                <c:pt idx="1081">
                  <c:v>150</c:v>
                </c:pt>
                <c:pt idx="1082">
                  <c:v>151</c:v>
                </c:pt>
                <c:pt idx="1083">
                  <c:v>149</c:v>
                </c:pt>
                <c:pt idx="1084">
                  <c:v>149</c:v>
                </c:pt>
                <c:pt idx="1085">
                  <c:v>149</c:v>
                </c:pt>
                <c:pt idx="1086">
                  <c:v>149</c:v>
                </c:pt>
                <c:pt idx="1087">
                  <c:v>149</c:v>
                </c:pt>
                <c:pt idx="1088">
                  <c:v>149</c:v>
                </c:pt>
                <c:pt idx="1089">
                  <c:v>148</c:v>
                </c:pt>
                <c:pt idx="1090">
                  <c:v>147</c:v>
                </c:pt>
                <c:pt idx="1091">
                  <c:v>147</c:v>
                </c:pt>
                <c:pt idx="1092">
                  <c:v>147</c:v>
                </c:pt>
                <c:pt idx="1093">
                  <c:v>147</c:v>
                </c:pt>
                <c:pt idx="1094">
                  <c:v>147</c:v>
                </c:pt>
                <c:pt idx="1095">
                  <c:v>147</c:v>
                </c:pt>
                <c:pt idx="1096">
                  <c:v>146</c:v>
                </c:pt>
                <c:pt idx="1097">
                  <c:v>146</c:v>
                </c:pt>
                <c:pt idx="1098">
                  <c:v>146</c:v>
                </c:pt>
                <c:pt idx="1099">
                  <c:v>147</c:v>
                </c:pt>
                <c:pt idx="1100">
                  <c:v>147</c:v>
                </c:pt>
                <c:pt idx="1101">
                  <c:v>145</c:v>
                </c:pt>
                <c:pt idx="1102">
                  <c:v>144</c:v>
                </c:pt>
                <c:pt idx="1103">
                  <c:v>144</c:v>
                </c:pt>
                <c:pt idx="1104">
                  <c:v>144</c:v>
                </c:pt>
                <c:pt idx="1105">
                  <c:v>145</c:v>
                </c:pt>
                <c:pt idx="1106">
                  <c:v>145</c:v>
                </c:pt>
                <c:pt idx="1107">
                  <c:v>144</c:v>
                </c:pt>
                <c:pt idx="1108">
                  <c:v>144</c:v>
                </c:pt>
                <c:pt idx="1109">
                  <c:v>144</c:v>
                </c:pt>
                <c:pt idx="1110">
                  <c:v>144</c:v>
                </c:pt>
                <c:pt idx="1111">
                  <c:v>144</c:v>
                </c:pt>
                <c:pt idx="1112">
                  <c:v>144</c:v>
                </c:pt>
                <c:pt idx="1113">
                  <c:v>144</c:v>
                </c:pt>
                <c:pt idx="1114">
                  <c:v>144</c:v>
                </c:pt>
                <c:pt idx="1115">
                  <c:v>144</c:v>
                </c:pt>
                <c:pt idx="1116">
                  <c:v>144</c:v>
                </c:pt>
                <c:pt idx="1117">
                  <c:v>144</c:v>
                </c:pt>
                <c:pt idx="1118">
                  <c:v>144</c:v>
                </c:pt>
                <c:pt idx="1119">
                  <c:v>144</c:v>
                </c:pt>
                <c:pt idx="1120">
                  <c:v>144</c:v>
                </c:pt>
                <c:pt idx="1121">
                  <c:v>144</c:v>
                </c:pt>
                <c:pt idx="1122">
                  <c:v>144</c:v>
                </c:pt>
                <c:pt idx="1123">
                  <c:v>144</c:v>
                </c:pt>
                <c:pt idx="1124">
                  <c:v>144</c:v>
                </c:pt>
                <c:pt idx="1125">
                  <c:v>143</c:v>
                </c:pt>
                <c:pt idx="1126">
                  <c:v>143</c:v>
                </c:pt>
                <c:pt idx="1127">
                  <c:v>144</c:v>
                </c:pt>
                <c:pt idx="1128">
                  <c:v>144</c:v>
                </c:pt>
                <c:pt idx="1129">
                  <c:v>144</c:v>
                </c:pt>
                <c:pt idx="1130">
                  <c:v>144</c:v>
                </c:pt>
                <c:pt idx="1131">
                  <c:v>144</c:v>
                </c:pt>
                <c:pt idx="1132">
                  <c:v>144</c:v>
                </c:pt>
                <c:pt idx="1133">
                  <c:v>144</c:v>
                </c:pt>
                <c:pt idx="1134">
                  <c:v>144</c:v>
                </c:pt>
                <c:pt idx="1135">
                  <c:v>144</c:v>
                </c:pt>
                <c:pt idx="1136">
                  <c:v>144</c:v>
                </c:pt>
                <c:pt idx="1137">
                  <c:v>144</c:v>
                </c:pt>
                <c:pt idx="1138">
                  <c:v>144</c:v>
                </c:pt>
                <c:pt idx="1139">
                  <c:v>144</c:v>
                </c:pt>
                <c:pt idx="1140">
                  <c:v>144</c:v>
                </c:pt>
                <c:pt idx="1141">
                  <c:v>144</c:v>
                </c:pt>
                <c:pt idx="1142">
                  <c:v>144</c:v>
                </c:pt>
                <c:pt idx="1143">
                  <c:v>143</c:v>
                </c:pt>
                <c:pt idx="1144">
                  <c:v>142</c:v>
                </c:pt>
                <c:pt idx="1145">
                  <c:v>143</c:v>
                </c:pt>
                <c:pt idx="1146">
                  <c:v>143</c:v>
                </c:pt>
                <c:pt idx="1147">
                  <c:v>142</c:v>
                </c:pt>
                <c:pt idx="1148">
                  <c:v>140</c:v>
                </c:pt>
                <c:pt idx="1149">
                  <c:v>139</c:v>
                </c:pt>
                <c:pt idx="1150">
                  <c:v>138</c:v>
                </c:pt>
                <c:pt idx="1151">
                  <c:v>138</c:v>
                </c:pt>
                <c:pt idx="1152">
                  <c:v>138</c:v>
                </c:pt>
                <c:pt idx="1153">
                  <c:v>138</c:v>
                </c:pt>
                <c:pt idx="1154">
                  <c:v>137</c:v>
                </c:pt>
                <c:pt idx="1155">
                  <c:v>136</c:v>
                </c:pt>
                <c:pt idx="1156">
                  <c:v>134</c:v>
                </c:pt>
                <c:pt idx="1157">
                  <c:v>134</c:v>
                </c:pt>
                <c:pt idx="1158">
                  <c:v>135</c:v>
                </c:pt>
                <c:pt idx="1159">
                  <c:v>134</c:v>
                </c:pt>
                <c:pt idx="1160">
                  <c:v>133</c:v>
                </c:pt>
                <c:pt idx="1161">
                  <c:v>132</c:v>
                </c:pt>
                <c:pt idx="1162">
                  <c:v>132</c:v>
                </c:pt>
                <c:pt idx="1163">
                  <c:v>132</c:v>
                </c:pt>
                <c:pt idx="1164">
                  <c:v>131</c:v>
                </c:pt>
                <c:pt idx="1165">
                  <c:v>131</c:v>
                </c:pt>
                <c:pt idx="1166">
                  <c:v>130</c:v>
                </c:pt>
                <c:pt idx="1167">
                  <c:v>130</c:v>
                </c:pt>
                <c:pt idx="1168">
                  <c:v>129</c:v>
                </c:pt>
                <c:pt idx="1169">
                  <c:v>130</c:v>
                </c:pt>
                <c:pt idx="1170">
                  <c:v>130</c:v>
                </c:pt>
                <c:pt idx="1171">
                  <c:v>129</c:v>
                </c:pt>
                <c:pt idx="1172">
                  <c:v>129</c:v>
                </c:pt>
                <c:pt idx="1173">
                  <c:v>128</c:v>
                </c:pt>
                <c:pt idx="1174">
                  <c:v>129</c:v>
                </c:pt>
                <c:pt idx="1175">
                  <c:v>129</c:v>
                </c:pt>
                <c:pt idx="1176">
                  <c:v>129</c:v>
                </c:pt>
                <c:pt idx="1177">
                  <c:v>128</c:v>
                </c:pt>
                <c:pt idx="1178">
                  <c:v>127</c:v>
                </c:pt>
                <c:pt idx="1179">
                  <c:v>127</c:v>
                </c:pt>
                <c:pt idx="1180">
                  <c:v>127</c:v>
                </c:pt>
                <c:pt idx="1181">
                  <c:v>127</c:v>
                </c:pt>
                <c:pt idx="1182">
                  <c:v>127</c:v>
                </c:pt>
                <c:pt idx="1183">
                  <c:v>126</c:v>
                </c:pt>
                <c:pt idx="1184">
                  <c:v>125</c:v>
                </c:pt>
                <c:pt idx="1185">
                  <c:v>125</c:v>
                </c:pt>
                <c:pt idx="1186">
                  <c:v>125</c:v>
                </c:pt>
                <c:pt idx="1187">
                  <c:v>126</c:v>
                </c:pt>
                <c:pt idx="1188">
                  <c:v>126</c:v>
                </c:pt>
                <c:pt idx="1189">
                  <c:v>125</c:v>
                </c:pt>
                <c:pt idx="1190">
                  <c:v>125</c:v>
                </c:pt>
                <c:pt idx="1191">
                  <c:v>125</c:v>
                </c:pt>
                <c:pt idx="1192">
                  <c:v>125</c:v>
                </c:pt>
                <c:pt idx="1193">
                  <c:v>125</c:v>
                </c:pt>
                <c:pt idx="1194">
                  <c:v>125</c:v>
                </c:pt>
                <c:pt idx="1195">
                  <c:v>125</c:v>
                </c:pt>
                <c:pt idx="1196">
                  <c:v>125</c:v>
                </c:pt>
                <c:pt idx="1197">
                  <c:v>126</c:v>
                </c:pt>
                <c:pt idx="1198">
                  <c:v>126</c:v>
                </c:pt>
                <c:pt idx="1199">
                  <c:v>126</c:v>
                </c:pt>
                <c:pt idx="1200">
                  <c:v>126</c:v>
                </c:pt>
                <c:pt idx="1201">
                  <c:v>126</c:v>
                </c:pt>
                <c:pt idx="1202">
                  <c:v>126</c:v>
                </c:pt>
                <c:pt idx="1203">
                  <c:v>126</c:v>
                </c:pt>
                <c:pt idx="1204">
                  <c:v>126</c:v>
                </c:pt>
                <c:pt idx="1205">
                  <c:v>126</c:v>
                </c:pt>
                <c:pt idx="1206">
                  <c:v>126</c:v>
                </c:pt>
                <c:pt idx="1207">
                  <c:v>126</c:v>
                </c:pt>
                <c:pt idx="1208">
                  <c:v>125</c:v>
                </c:pt>
                <c:pt idx="1209">
                  <c:v>125</c:v>
                </c:pt>
                <c:pt idx="1210">
                  <c:v>126</c:v>
                </c:pt>
                <c:pt idx="1211">
                  <c:v>126</c:v>
                </c:pt>
                <c:pt idx="1212">
                  <c:v>126</c:v>
                </c:pt>
                <c:pt idx="1213">
                  <c:v>126</c:v>
                </c:pt>
                <c:pt idx="1214">
                  <c:v>126</c:v>
                </c:pt>
                <c:pt idx="1215">
                  <c:v>126</c:v>
                </c:pt>
                <c:pt idx="1216">
                  <c:v>126</c:v>
                </c:pt>
                <c:pt idx="1217">
                  <c:v>126</c:v>
                </c:pt>
                <c:pt idx="1218">
                  <c:v>126</c:v>
                </c:pt>
                <c:pt idx="1219">
                  <c:v>126</c:v>
                </c:pt>
                <c:pt idx="1220">
                  <c:v>125</c:v>
                </c:pt>
                <c:pt idx="1221">
                  <c:v>126</c:v>
                </c:pt>
                <c:pt idx="1222">
                  <c:v>126</c:v>
                </c:pt>
                <c:pt idx="1223">
                  <c:v>126</c:v>
                </c:pt>
                <c:pt idx="1224">
                  <c:v>126</c:v>
                </c:pt>
                <c:pt idx="1225">
                  <c:v>125</c:v>
                </c:pt>
                <c:pt idx="1226">
                  <c:v>125</c:v>
                </c:pt>
                <c:pt idx="1227">
                  <c:v>126</c:v>
                </c:pt>
                <c:pt idx="1228">
                  <c:v>126</c:v>
                </c:pt>
                <c:pt idx="1229">
                  <c:v>126</c:v>
                </c:pt>
                <c:pt idx="1230">
                  <c:v>125</c:v>
                </c:pt>
                <c:pt idx="1231">
                  <c:v>126</c:v>
                </c:pt>
                <c:pt idx="1232">
                  <c:v>126</c:v>
                </c:pt>
                <c:pt idx="1233">
                  <c:v>126</c:v>
                </c:pt>
                <c:pt idx="1234">
                  <c:v>126</c:v>
                </c:pt>
                <c:pt idx="1235">
                  <c:v>125</c:v>
                </c:pt>
                <c:pt idx="1236">
                  <c:v>126</c:v>
                </c:pt>
                <c:pt idx="1237">
                  <c:v>125</c:v>
                </c:pt>
                <c:pt idx="1238">
                  <c:v>126</c:v>
                </c:pt>
                <c:pt idx="1239">
                  <c:v>126</c:v>
                </c:pt>
                <c:pt idx="1240">
                  <c:v>126</c:v>
                </c:pt>
                <c:pt idx="1241">
                  <c:v>126</c:v>
                </c:pt>
                <c:pt idx="1242">
                  <c:v>126</c:v>
                </c:pt>
                <c:pt idx="1243">
                  <c:v>125</c:v>
                </c:pt>
                <c:pt idx="1244">
                  <c:v>125</c:v>
                </c:pt>
                <c:pt idx="1245">
                  <c:v>126</c:v>
                </c:pt>
                <c:pt idx="1246">
                  <c:v>126</c:v>
                </c:pt>
                <c:pt idx="1247">
                  <c:v>126</c:v>
                </c:pt>
                <c:pt idx="1248">
                  <c:v>126</c:v>
                </c:pt>
                <c:pt idx="1249">
                  <c:v>125</c:v>
                </c:pt>
                <c:pt idx="1250">
                  <c:v>125</c:v>
                </c:pt>
                <c:pt idx="1251">
                  <c:v>126</c:v>
                </c:pt>
                <c:pt idx="1252">
                  <c:v>126</c:v>
                </c:pt>
                <c:pt idx="1253">
                  <c:v>125</c:v>
                </c:pt>
                <c:pt idx="1254">
                  <c:v>126</c:v>
                </c:pt>
                <c:pt idx="1255">
                  <c:v>126</c:v>
                </c:pt>
                <c:pt idx="1256">
                  <c:v>126</c:v>
                </c:pt>
                <c:pt idx="1257">
                  <c:v>126</c:v>
                </c:pt>
                <c:pt idx="1258">
                  <c:v>126</c:v>
                </c:pt>
                <c:pt idx="1259">
                  <c:v>125</c:v>
                </c:pt>
                <c:pt idx="1260">
                  <c:v>126</c:v>
                </c:pt>
                <c:pt idx="1261">
                  <c:v>125</c:v>
                </c:pt>
                <c:pt idx="1262">
                  <c:v>125</c:v>
                </c:pt>
                <c:pt idx="1263">
                  <c:v>126</c:v>
                </c:pt>
                <c:pt idx="1264">
                  <c:v>126</c:v>
                </c:pt>
                <c:pt idx="1265">
                  <c:v>125</c:v>
                </c:pt>
                <c:pt idx="1266">
                  <c:v>126</c:v>
                </c:pt>
                <c:pt idx="1267">
                  <c:v>126</c:v>
                </c:pt>
                <c:pt idx="1268">
                  <c:v>126</c:v>
                </c:pt>
                <c:pt idx="1269">
                  <c:v>126</c:v>
                </c:pt>
                <c:pt idx="1270">
                  <c:v>126</c:v>
                </c:pt>
                <c:pt idx="1271">
                  <c:v>126</c:v>
                </c:pt>
                <c:pt idx="1272">
                  <c:v>126</c:v>
                </c:pt>
                <c:pt idx="1273">
                  <c:v>126</c:v>
                </c:pt>
                <c:pt idx="1274">
                  <c:v>126</c:v>
                </c:pt>
                <c:pt idx="1275">
                  <c:v>126</c:v>
                </c:pt>
                <c:pt idx="1276">
                  <c:v>126</c:v>
                </c:pt>
                <c:pt idx="1277">
                  <c:v>126</c:v>
                </c:pt>
                <c:pt idx="1278">
                  <c:v>126</c:v>
                </c:pt>
                <c:pt idx="1279">
                  <c:v>126</c:v>
                </c:pt>
                <c:pt idx="1280">
                  <c:v>126</c:v>
                </c:pt>
                <c:pt idx="1281">
                  <c:v>126</c:v>
                </c:pt>
                <c:pt idx="1282">
                  <c:v>126</c:v>
                </c:pt>
                <c:pt idx="1283">
                  <c:v>126</c:v>
                </c:pt>
                <c:pt idx="1284">
                  <c:v>126</c:v>
                </c:pt>
                <c:pt idx="1285">
                  <c:v>126</c:v>
                </c:pt>
                <c:pt idx="1286">
                  <c:v>126</c:v>
                </c:pt>
                <c:pt idx="1287">
                  <c:v>126</c:v>
                </c:pt>
                <c:pt idx="1288">
                  <c:v>126</c:v>
                </c:pt>
                <c:pt idx="1289">
                  <c:v>126</c:v>
                </c:pt>
                <c:pt idx="1290">
                  <c:v>126</c:v>
                </c:pt>
                <c:pt idx="1291">
                  <c:v>126</c:v>
                </c:pt>
                <c:pt idx="1292">
                  <c:v>126</c:v>
                </c:pt>
                <c:pt idx="1293">
                  <c:v>126</c:v>
                </c:pt>
                <c:pt idx="1294">
                  <c:v>126</c:v>
                </c:pt>
                <c:pt idx="1295">
                  <c:v>126</c:v>
                </c:pt>
                <c:pt idx="1296">
                  <c:v>126</c:v>
                </c:pt>
                <c:pt idx="1297">
                  <c:v>126</c:v>
                </c:pt>
                <c:pt idx="1298">
                  <c:v>126</c:v>
                </c:pt>
                <c:pt idx="1299">
                  <c:v>126</c:v>
                </c:pt>
                <c:pt idx="1300">
                  <c:v>126</c:v>
                </c:pt>
                <c:pt idx="1301">
                  <c:v>126</c:v>
                </c:pt>
                <c:pt idx="1302">
                  <c:v>126</c:v>
                </c:pt>
                <c:pt idx="1303">
                  <c:v>126</c:v>
                </c:pt>
                <c:pt idx="1304">
                  <c:v>126</c:v>
                </c:pt>
                <c:pt idx="1305">
                  <c:v>126</c:v>
                </c:pt>
                <c:pt idx="1306">
                  <c:v>126</c:v>
                </c:pt>
                <c:pt idx="1307">
                  <c:v>126</c:v>
                </c:pt>
                <c:pt idx="1308">
                  <c:v>126</c:v>
                </c:pt>
                <c:pt idx="1309">
                  <c:v>126</c:v>
                </c:pt>
                <c:pt idx="1310">
                  <c:v>126</c:v>
                </c:pt>
                <c:pt idx="1311">
                  <c:v>126</c:v>
                </c:pt>
                <c:pt idx="1312">
                  <c:v>126</c:v>
                </c:pt>
                <c:pt idx="1313">
                  <c:v>125</c:v>
                </c:pt>
                <c:pt idx="1314">
                  <c:v>126</c:v>
                </c:pt>
                <c:pt idx="1315">
                  <c:v>126</c:v>
                </c:pt>
                <c:pt idx="1316">
                  <c:v>126</c:v>
                </c:pt>
                <c:pt idx="1317">
                  <c:v>126</c:v>
                </c:pt>
                <c:pt idx="1318">
                  <c:v>126</c:v>
                </c:pt>
                <c:pt idx="1319">
                  <c:v>126</c:v>
                </c:pt>
                <c:pt idx="1320">
                  <c:v>126</c:v>
                </c:pt>
                <c:pt idx="1321">
                  <c:v>126</c:v>
                </c:pt>
                <c:pt idx="1322">
                  <c:v>126</c:v>
                </c:pt>
                <c:pt idx="1323">
                  <c:v>126</c:v>
                </c:pt>
                <c:pt idx="1324">
                  <c:v>126</c:v>
                </c:pt>
                <c:pt idx="1325">
                  <c:v>126</c:v>
                </c:pt>
                <c:pt idx="1326">
                  <c:v>126</c:v>
                </c:pt>
                <c:pt idx="1327">
                  <c:v>126</c:v>
                </c:pt>
                <c:pt idx="1328">
                  <c:v>126</c:v>
                </c:pt>
                <c:pt idx="1329">
                  <c:v>126</c:v>
                </c:pt>
                <c:pt idx="1330">
                  <c:v>126</c:v>
                </c:pt>
                <c:pt idx="1331">
                  <c:v>126</c:v>
                </c:pt>
                <c:pt idx="1332">
                  <c:v>126</c:v>
                </c:pt>
                <c:pt idx="1333">
                  <c:v>126</c:v>
                </c:pt>
                <c:pt idx="1334">
                  <c:v>126</c:v>
                </c:pt>
                <c:pt idx="1335">
                  <c:v>126</c:v>
                </c:pt>
                <c:pt idx="1336">
                  <c:v>126</c:v>
                </c:pt>
                <c:pt idx="1337">
                  <c:v>126</c:v>
                </c:pt>
                <c:pt idx="1338">
                  <c:v>126</c:v>
                </c:pt>
                <c:pt idx="1339">
                  <c:v>126</c:v>
                </c:pt>
                <c:pt idx="1340">
                  <c:v>126</c:v>
                </c:pt>
                <c:pt idx="1341">
                  <c:v>126</c:v>
                </c:pt>
                <c:pt idx="1342">
                  <c:v>126</c:v>
                </c:pt>
                <c:pt idx="1343">
                  <c:v>126</c:v>
                </c:pt>
                <c:pt idx="1344">
                  <c:v>126</c:v>
                </c:pt>
                <c:pt idx="1345">
                  <c:v>126</c:v>
                </c:pt>
                <c:pt idx="1346">
                  <c:v>126</c:v>
                </c:pt>
                <c:pt idx="1347">
                  <c:v>126</c:v>
                </c:pt>
                <c:pt idx="1348">
                  <c:v>126</c:v>
                </c:pt>
                <c:pt idx="1349">
                  <c:v>126</c:v>
                </c:pt>
                <c:pt idx="1350">
                  <c:v>126</c:v>
                </c:pt>
                <c:pt idx="1351">
                  <c:v>126</c:v>
                </c:pt>
                <c:pt idx="1352">
                  <c:v>126</c:v>
                </c:pt>
                <c:pt idx="1353">
                  <c:v>126</c:v>
                </c:pt>
                <c:pt idx="1354">
                  <c:v>126</c:v>
                </c:pt>
                <c:pt idx="1355">
                  <c:v>126</c:v>
                </c:pt>
                <c:pt idx="1356">
                  <c:v>126</c:v>
                </c:pt>
                <c:pt idx="1357">
                  <c:v>126</c:v>
                </c:pt>
                <c:pt idx="1358">
                  <c:v>126</c:v>
                </c:pt>
                <c:pt idx="1359">
                  <c:v>126</c:v>
                </c:pt>
                <c:pt idx="1360">
                  <c:v>126</c:v>
                </c:pt>
                <c:pt idx="1361">
                  <c:v>126</c:v>
                </c:pt>
                <c:pt idx="1362">
                  <c:v>126</c:v>
                </c:pt>
                <c:pt idx="1363">
                  <c:v>126</c:v>
                </c:pt>
                <c:pt idx="1364">
                  <c:v>126</c:v>
                </c:pt>
                <c:pt idx="1365">
                  <c:v>126</c:v>
                </c:pt>
                <c:pt idx="1366">
                  <c:v>126</c:v>
                </c:pt>
                <c:pt idx="1367">
                  <c:v>126</c:v>
                </c:pt>
                <c:pt idx="1368">
                  <c:v>126</c:v>
                </c:pt>
                <c:pt idx="1369">
                  <c:v>126</c:v>
                </c:pt>
                <c:pt idx="1370">
                  <c:v>126</c:v>
                </c:pt>
                <c:pt idx="1371">
                  <c:v>126</c:v>
                </c:pt>
                <c:pt idx="1372">
                  <c:v>126</c:v>
                </c:pt>
                <c:pt idx="1373">
                  <c:v>126</c:v>
                </c:pt>
                <c:pt idx="1374">
                  <c:v>126</c:v>
                </c:pt>
                <c:pt idx="1375">
                  <c:v>126</c:v>
                </c:pt>
                <c:pt idx="1376">
                  <c:v>126</c:v>
                </c:pt>
                <c:pt idx="1377">
                  <c:v>126</c:v>
                </c:pt>
                <c:pt idx="1378">
                  <c:v>126</c:v>
                </c:pt>
                <c:pt idx="1379">
                  <c:v>126</c:v>
                </c:pt>
                <c:pt idx="1380">
                  <c:v>126</c:v>
                </c:pt>
                <c:pt idx="1381">
                  <c:v>126</c:v>
                </c:pt>
                <c:pt idx="1382">
                  <c:v>126</c:v>
                </c:pt>
                <c:pt idx="1383">
                  <c:v>126</c:v>
                </c:pt>
                <c:pt idx="1384">
                  <c:v>126</c:v>
                </c:pt>
                <c:pt idx="1385">
                  <c:v>126</c:v>
                </c:pt>
                <c:pt idx="1386">
                  <c:v>126</c:v>
                </c:pt>
                <c:pt idx="1387">
                  <c:v>126</c:v>
                </c:pt>
                <c:pt idx="1388">
                  <c:v>126</c:v>
                </c:pt>
                <c:pt idx="1389">
                  <c:v>126</c:v>
                </c:pt>
                <c:pt idx="1390">
                  <c:v>126</c:v>
                </c:pt>
                <c:pt idx="1391">
                  <c:v>126</c:v>
                </c:pt>
                <c:pt idx="1392">
                  <c:v>126</c:v>
                </c:pt>
                <c:pt idx="1393">
                  <c:v>126</c:v>
                </c:pt>
                <c:pt idx="1394">
                  <c:v>126</c:v>
                </c:pt>
                <c:pt idx="1395">
                  <c:v>126</c:v>
                </c:pt>
                <c:pt idx="1396">
                  <c:v>126</c:v>
                </c:pt>
                <c:pt idx="1397">
                  <c:v>126</c:v>
                </c:pt>
                <c:pt idx="1398">
                  <c:v>126</c:v>
                </c:pt>
                <c:pt idx="1399">
                  <c:v>126</c:v>
                </c:pt>
                <c:pt idx="1400">
                  <c:v>126</c:v>
                </c:pt>
                <c:pt idx="1401">
                  <c:v>126</c:v>
                </c:pt>
                <c:pt idx="1402">
                  <c:v>126</c:v>
                </c:pt>
                <c:pt idx="1403">
                  <c:v>126</c:v>
                </c:pt>
                <c:pt idx="1404">
                  <c:v>126</c:v>
                </c:pt>
                <c:pt idx="1405">
                  <c:v>126</c:v>
                </c:pt>
                <c:pt idx="1406">
                  <c:v>126</c:v>
                </c:pt>
                <c:pt idx="1407">
                  <c:v>126</c:v>
                </c:pt>
                <c:pt idx="1408">
                  <c:v>126</c:v>
                </c:pt>
                <c:pt idx="1409">
                  <c:v>126</c:v>
                </c:pt>
                <c:pt idx="1410">
                  <c:v>126</c:v>
                </c:pt>
                <c:pt idx="1411">
                  <c:v>126</c:v>
                </c:pt>
                <c:pt idx="1412">
                  <c:v>126</c:v>
                </c:pt>
                <c:pt idx="1413">
                  <c:v>126</c:v>
                </c:pt>
                <c:pt idx="1414">
                  <c:v>126</c:v>
                </c:pt>
                <c:pt idx="1415">
                  <c:v>126</c:v>
                </c:pt>
                <c:pt idx="1416">
                  <c:v>126</c:v>
                </c:pt>
                <c:pt idx="1417">
                  <c:v>126</c:v>
                </c:pt>
                <c:pt idx="1418">
                  <c:v>126</c:v>
                </c:pt>
                <c:pt idx="1419">
                  <c:v>126</c:v>
                </c:pt>
                <c:pt idx="1420">
                  <c:v>126</c:v>
                </c:pt>
                <c:pt idx="1421">
                  <c:v>126</c:v>
                </c:pt>
                <c:pt idx="1422">
                  <c:v>126</c:v>
                </c:pt>
                <c:pt idx="1423">
                  <c:v>126</c:v>
                </c:pt>
                <c:pt idx="1424">
                  <c:v>126</c:v>
                </c:pt>
                <c:pt idx="1425">
                  <c:v>126</c:v>
                </c:pt>
                <c:pt idx="1426">
                  <c:v>126</c:v>
                </c:pt>
                <c:pt idx="1427">
                  <c:v>126</c:v>
                </c:pt>
                <c:pt idx="1428">
                  <c:v>126</c:v>
                </c:pt>
                <c:pt idx="1429">
                  <c:v>126</c:v>
                </c:pt>
                <c:pt idx="1430">
                  <c:v>126</c:v>
                </c:pt>
                <c:pt idx="1431">
                  <c:v>126</c:v>
                </c:pt>
                <c:pt idx="1432">
                  <c:v>126</c:v>
                </c:pt>
                <c:pt idx="1433">
                  <c:v>126</c:v>
                </c:pt>
                <c:pt idx="1434">
                  <c:v>126</c:v>
                </c:pt>
                <c:pt idx="1435">
                  <c:v>126</c:v>
                </c:pt>
                <c:pt idx="1436">
                  <c:v>126</c:v>
                </c:pt>
                <c:pt idx="1437">
                  <c:v>126</c:v>
                </c:pt>
                <c:pt idx="1438">
                  <c:v>126</c:v>
                </c:pt>
                <c:pt idx="1439">
                  <c:v>126</c:v>
                </c:pt>
                <c:pt idx="1440">
                  <c:v>126</c:v>
                </c:pt>
                <c:pt idx="1441">
                  <c:v>126</c:v>
                </c:pt>
                <c:pt idx="1442">
                  <c:v>126</c:v>
                </c:pt>
                <c:pt idx="1443">
                  <c:v>126</c:v>
                </c:pt>
                <c:pt idx="1444">
                  <c:v>126</c:v>
                </c:pt>
                <c:pt idx="1445">
                  <c:v>126</c:v>
                </c:pt>
                <c:pt idx="1446">
                  <c:v>126</c:v>
                </c:pt>
                <c:pt idx="1447">
                  <c:v>126</c:v>
                </c:pt>
                <c:pt idx="1448">
                  <c:v>126</c:v>
                </c:pt>
                <c:pt idx="1449">
                  <c:v>126</c:v>
                </c:pt>
                <c:pt idx="1450">
                  <c:v>126</c:v>
                </c:pt>
                <c:pt idx="1451">
                  <c:v>126</c:v>
                </c:pt>
                <c:pt idx="1452">
                  <c:v>126</c:v>
                </c:pt>
                <c:pt idx="1453">
                  <c:v>126</c:v>
                </c:pt>
                <c:pt idx="1454">
                  <c:v>126</c:v>
                </c:pt>
                <c:pt idx="1455">
                  <c:v>126</c:v>
                </c:pt>
                <c:pt idx="1456">
                  <c:v>126</c:v>
                </c:pt>
                <c:pt idx="1457">
                  <c:v>126</c:v>
                </c:pt>
                <c:pt idx="1458">
                  <c:v>126</c:v>
                </c:pt>
                <c:pt idx="1459">
                  <c:v>126</c:v>
                </c:pt>
                <c:pt idx="1460">
                  <c:v>126</c:v>
                </c:pt>
                <c:pt idx="1461">
                  <c:v>126</c:v>
                </c:pt>
                <c:pt idx="1462">
                  <c:v>126</c:v>
                </c:pt>
                <c:pt idx="1463">
                  <c:v>126</c:v>
                </c:pt>
                <c:pt idx="1464">
                  <c:v>126</c:v>
                </c:pt>
                <c:pt idx="1465">
                  <c:v>126</c:v>
                </c:pt>
                <c:pt idx="1466">
                  <c:v>126</c:v>
                </c:pt>
                <c:pt idx="1467">
                  <c:v>126</c:v>
                </c:pt>
                <c:pt idx="1468">
                  <c:v>126</c:v>
                </c:pt>
                <c:pt idx="1469">
                  <c:v>126</c:v>
                </c:pt>
                <c:pt idx="1470">
                  <c:v>126</c:v>
                </c:pt>
                <c:pt idx="1471">
                  <c:v>126</c:v>
                </c:pt>
                <c:pt idx="1472">
                  <c:v>126</c:v>
                </c:pt>
                <c:pt idx="1473">
                  <c:v>126</c:v>
                </c:pt>
                <c:pt idx="1474">
                  <c:v>126</c:v>
                </c:pt>
                <c:pt idx="1475">
                  <c:v>126</c:v>
                </c:pt>
                <c:pt idx="1476">
                  <c:v>126</c:v>
                </c:pt>
                <c:pt idx="1477">
                  <c:v>126</c:v>
                </c:pt>
                <c:pt idx="1478">
                  <c:v>126</c:v>
                </c:pt>
                <c:pt idx="1479">
                  <c:v>126</c:v>
                </c:pt>
                <c:pt idx="1480">
                  <c:v>126</c:v>
                </c:pt>
                <c:pt idx="1481">
                  <c:v>126</c:v>
                </c:pt>
                <c:pt idx="1482">
                  <c:v>126</c:v>
                </c:pt>
                <c:pt idx="1483">
                  <c:v>126</c:v>
                </c:pt>
                <c:pt idx="1484">
                  <c:v>126</c:v>
                </c:pt>
                <c:pt idx="1485">
                  <c:v>126</c:v>
                </c:pt>
                <c:pt idx="1486">
                  <c:v>126</c:v>
                </c:pt>
                <c:pt idx="1487">
                  <c:v>126</c:v>
                </c:pt>
                <c:pt idx="1488">
                  <c:v>126</c:v>
                </c:pt>
                <c:pt idx="1489">
                  <c:v>126</c:v>
                </c:pt>
                <c:pt idx="1490">
                  <c:v>126</c:v>
                </c:pt>
                <c:pt idx="1491">
                  <c:v>126</c:v>
                </c:pt>
                <c:pt idx="1492">
                  <c:v>126</c:v>
                </c:pt>
                <c:pt idx="1493">
                  <c:v>126</c:v>
                </c:pt>
                <c:pt idx="1494">
                  <c:v>126</c:v>
                </c:pt>
                <c:pt idx="1495">
                  <c:v>126</c:v>
                </c:pt>
                <c:pt idx="1496">
                  <c:v>126</c:v>
                </c:pt>
                <c:pt idx="1497">
                  <c:v>126</c:v>
                </c:pt>
                <c:pt idx="1498">
                  <c:v>126</c:v>
                </c:pt>
                <c:pt idx="1499">
                  <c:v>126</c:v>
                </c:pt>
                <c:pt idx="1500">
                  <c:v>126</c:v>
                </c:pt>
                <c:pt idx="1501">
                  <c:v>126</c:v>
                </c:pt>
                <c:pt idx="1502">
                  <c:v>126</c:v>
                </c:pt>
                <c:pt idx="1503">
                  <c:v>126</c:v>
                </c:pt>
                <c:pt idx="1504">
                  <c:v>126</c:v>
                </c:pt>
                <c:pt idx="1505">
                  <c:v>126</c:v>
                </c:pt>
                <c:pt idx="1506">
                  <c:v>126</c:v>
                </c:pt>
                <c:pt idx="1507">
                  <c:v>126</c:v>
                </c:pt>
                <c:pt idx="1508">
                  <c:v>126</c:v>
                </c:pt>
                <c:pt idx="1509">
                  <c:v>126</c:v>
                </c:pt>
                <c:pt idx="1510">
                  <c:v>126</c:v>
                </c:pt>
                <c:pt idx="1511">
                  <c:v>126</c:v>
                </c:pt>
                <c:pt idx="1512">
                  <c:v>126</c:v>
                </c:pt>
                <c:pt idx="1513">
                  <c:v>126</c:v>
                </c:pt>
                <c:pt idx="1514">
                  <c:v>126</c:v>
                </c:pt>
                <c:pt idx="1515">
                  <c:v>126</c:v>
                </c:pt>
                <c:pt idx="1516">
                  <c:v>126</c:v>
                </c:pt>
                <c:pt idx="1517">
                  <c:v>126</c:v>
                </c:pt>
                <c:pt idx="1518">
                  <c:v>126</c:v>
                </c:pt>
                <c:pt idx="1519">
                  <c:v>126</c:v>
                </c:pt>
                <c:pt idx="1520">
                  <c:v>126</c:v>
                </c:pt>
                <c:pt idx="1521">
                  <c:v>126</c:v>
                </c:pt>
                <c:pt idx="1522">
                  <c:v>126</c:v>
                </c:pt>
                <c:pt idx="1523">
                  <c:v>126</c:v>
                </c:pt>
                <c:pt idx="1524">
                  <c:v>126</c:v>
                </c:pt>
                <c:pt idx="1525">
                  <c:v>126</c:v>
                </c:pt>
                <c:pt idx="1526">
                  <c:v>126</c:v>
                </c:pt>
                <c:pt idx="1527">
                  <c:v>126</c:v>
                </c:pt>
                <c:pt idx="1528">
                  <c:v>126</c:v>
                </c:pt>
                <c:pt idx="1529">
                  <c:v>126</c:v>
                </c:pt>
                <c:pt idx="1530">
                  <c:v>126</c:v>
                </c:pt>
                <c:pt idx="1531">
                  <c:v>126</c:v>
                </c:pt>
                <c:pt idx="1532">
                  <c:v>126</c:v>
                </c:pt>
                <c:pt idx="1533">
                  <c:v>126</c:v>
                </c:pt>
                <c:pt idx="1534">
                  <c:v>126</c:v>
                </c:pt>
                <c:pt idx="1535">
                  <c:v>126</c:v>
                </c:pt>
                <c:pt idx="1536">
                  <c:v>126</c:v>
                </c:pt>
                <c:pt idx="1537">
                  <c:v>126</c:v>
                </c:pt>
                <c:pt idx="1538">
                  <c:v>126</c:v>
                </c:pt>
                <c:pt idx="1539">
                  <c:v>126</c:v>
                </c:pt>
                <c:pt idx="1540">
                  <c:v>126</c:v>
                </c:pt>
                <c:pt idx="1541">
                  <c:v>126</c:v>
                </c:pt>
                <c:pt idx="1542">
                  <c:v>126</c:v>
                </c:pt>
                <c:pt idx="1543">
                  <c:v>126</c:v>
                </c:pt>
                <c:pt idx="1544">
                  <c:v>126</c:v>
                </c:pt>
                <c:pt idx="1545">
                  <c:v>126</c:v>
                </c:pt>
                <c:pt idx="1546">
                  <c:v>126</c:v>
                </c:pt>
                <c:pt idx="1547">
                  <c:v>126</c:v>
                </c:pt>
                <c:pt idx="1548">
                  <c:v>126</c:v>
                </c:pt>
                <c:pt idx="1549">
                  <c:v>126</c:v>
                </c:pt>
                <c:pt idx="1550">
                  <c:v>126</c:v>
                </c:pt>
                <c:pt idx="1551">
                  <c:v>126</c:v>
                </c:pt>
                <c:pt idx="1552">
                  <c:v>126</c:v>
                </c:pt>
                <c:pt idx="1553">
                  <c:v>126</c:v>
                </c:pt>
                <c:pt idx="1554">
                  <c:v>126</c:v>
                </c:pt>
                <c:pt idx="1555">
                  <c:v>126</c:v>
                </c:pt>
                <c:pt idx="1556">
                  <c:v>126</c:v>
                </c:pt>
                <c:pt idx="1557">
                  <c:v>126</c:v>
                </c:pt>
                <c:pt idx="1558">
                  <c:v>126</c:v>
                </c:pt>
                <c:pt idx="1559">
                  <c:v>126</c:v>
                </c:pt>
                <c:pt idx="1560">
                  <c:v>126</c:v>
                </c:pt>
                <c:pt idx="1561">
                  <c:v>126</c:v>
                </c:pt>
                <c:pt idx="1562">
                  <c:v>126</c:v>
                </c:pt>
                <c:pt idx="1563">
                  <c:v>126</c:v>
                </c:pt>
                <c:pt idx="1564">
                  <c:v>126</c:v>
                </c:pt>
                <c:pt idx="1565">
                  <c:v>126</c:v>
                </c:pt>
                <c:pt idx="1566">
                  <c:v>126</c:v>
                </c:pt>
                <c:pt idx="1567">
                  <c:v>126</c:v>
                </c:pt>
                <c:pt idx="1568">
                  <c:v>126</c:v>
                </c:pt>
                <c:pt idx="1569">
                  <c:v>126</c:v>
                </c:pt>
                <c:pt idx="1570">
                  <c:v>126</c:v>
                </c:pt>
                <c:pt idx="1571">
                  <c:v>126</c:v>
                </c:pt>
                <c:pt idx="1572">
                  <c:v>126</c:v>
                </c:pt>
                <c:pt idx="1573">
                  <c:v>126</c:v>
                </c:pt>
                <c:pt idx="1574">
                  <c:v>126</c:v>
                </c:pt>
                <c:pt idx="1575">
                  <c:v>126</c:v>
                </c:pt>
                <c:pt idx="1576">
                  <c:v>126</c:v>
                </c:pt>
                <c:pt idx="1577">
                  <c:v>126</c:v>
                </c:pt>
                <c:pt idx="1578">
                  <c:v>126</c:v>
                </c:pt>
                <c:pt idx="1579">
                  <c:v>126</c:v>
                </c:pt>
                <c:pt idx="1580">
                  <c:v>126</c:v>
                </c:pt>
                <c:pt idx="1581">
                  <c:v>126</c:v>
                </c:pt>
                <c:pt idx="1582">
                  <c:v>126</c:v>
                </c:pt>
                <c:pt idx="1583">
                  <c:v>126</c:v>
                </c:pt>
                <c:pt idx="1584">
                  <c:v>126</c:v>
                </c:pt>
                <c:pt idx="1585">
                  <c:v>126</c:v>
                </c:pt>
                <c:pt idx="1586">
                  <c:v>126</c:v>
                </c:pt>
                <c:pt idx="1587">
                  <c:v>126</c:v>
                </c:pt>
                <c:pt idx="1588">
                  <c:v>126</c:v>
                </c:pt>
                <c:pt idx="1589">
                  <c:v>126</c:v>
                </c:pt>
                <c:pt idx="1590">
                  <c:v>126</c:v>
                </c:pt>
                <c:pt idx="1591">
                  <c:v>126</c:v>
                </c:pt>
                <c:pt idx="1592">
                  <c:v>125</c:v>
                </c:pt>
                <c:pt idx="1593">
                  <c:v>125</c:v>
                </c:pt>
                <c:pt idx="1594">
                  <c:v>126</c:v>
                </c:pt>
                <c:pt idx="1595">
                  <c:v>126</c:v>
                </c:pt>
                <c:pt idx="1596">
                  <c:v>126</c:v>
                </c:pt>
                <c:pt idx="1597">
                  <c:v>125</c:v>
                </c:pt>
                <c:pt idx="1598">
                  <c:v>126</c:v>
                </c:pt>
                <c:pt idx="1599">
                  <c:v>126</c:v>
                </c:pt>
                <c:pt idx="1600">
                  <c:v>126</c:v>
                </c:pt>
                <c:pt idx="1601">
                  <c:v>126</c:v>
                </c:pt>
                <c:pt idx="1602">
                  <c:v>126</c:v>
                </c:pt>
                <c:pt idx="1603">
                  <c:v>126</c:v>
                </c:pt>
                <c:pt idx="1604">
                  <c:v>126</c:v>
                </c:pt>
                <c:pt idx="1605">
                  <c:v>126</c:v>
                </c:pt>
                <c:pt idx="1606">
                  <c:v>126</c:v>
                </c:pt>
                <c:pt idx="1607">
                  <c:v>126</c:v>
                </c:pt>
                <c:pt idx="1608">
                  <c:v>126</c:v>
                </c:pt>
                <c:pt idx="1609">
                  <c:v>126</c:v>
                </c:pt>
                <c:pt idx="1610">
                  <c:v>126</c:v>
                </c:pt>
                <c:pt idx="1611">
                  <c:v>126</c:v>
                </c:pt>
                <c:pt idx="1612">
                  <c:v>126</c:v>
                </c:pt>
                <c:pt idx="1613">
                  <c:v>126</c:v>
                </c:pt>
                <c:pt idx="1614">
                  <c:v>126</c:v>
                </c:pt>
                <c:pt idx="1615">
                  <c:v>126</c:v>
                </c:pt>
                <c:pt idx="1616">
                  <c:v>125</c:v>
                </c:pt>
                <c:pt idx="1617">
                  <c:v>126</c:v>
                </c:pt>
                <c:pt idx="1618">
                  <c:v>126</c:v>
                </c:pt>
                <c:pt idx="1619">
                  <c:v>126</c:v>
                </c:pt>
                <c:pt idx="1620">
                  <c:v>126</c:v>
                </c:pt>
                <c:pt idx="1621">
                  <c:v>126</c:v>
                </c:pt>
                <c:pt idx="1622">
                  <c:v>126</c:v>
                </c:pt>
                <c:pt idx="1623">
                  <c:v>126</c:v>
                </c:pt>
                <c:pt idx="1624">
                  <c:v>126</c:v>
                </c:pt>
                <c:pt idx="1625">
                  <c:v>126</c:v>
                </c:pt>
                <c:pt idx="1626">
                  <c:v>126</c:v>
                </c:pt>
                <c:pt idx="1627">
                  <c:v>126</c:v>
                </c:pt>
                <c:pt idx="1628">
                  <c:v>126</c:v>
                </c:pt>
                <c:pt idx="1629">
                  <c:v>126</c:v>
                </c:pt>
                <c:pt idx="1630">
                  <c:v>126</c:v>
                </c:pt>
                <c:pt idx="1631">
                  <c:v>126</c:v>
                </c:pt>
                <c:pt idx="1632">
                  <c:v>125</c:v>
                </c:pt>
                <c:pt idx="1633">
                  <c:v>126</c:v>
                </c:pt>
                <c:pt idx="1634">
                  <c:v>126</c:v>
                </c:pt>
                <c:pt idx="1635">
                  <c:v>126</c:v>
                </c:pt>
                <c:pt idx="1636">
                  <c:v>126</c:v>
                </c:pt>
                <c:pt idx="1637">
                  <c:v>126</c:v>
                </c:pt>
                <c:pt idx="1638">
                  <c:v>126</c:v>
                </c:pt>
                <c:pt idx="1639">
                  <c:v>126</c:v>
                </c:pt>
                <c:pt idx="1640">
                  <c:v>126</c:v>
                </c:pt>
                <c:pt idx="1641">
                  <c:v>126</c:v>
                </c:pt>
                <c:pt idx="1642">
                  <c:v>126</c:v>
                </c:pt>
                <c:pt idx="1643">
                  <c:v>126</c:v>
                </c:pt>
                <c:pt idx="1644">
                  <c:v>126</c:v>
                </c:pt>
                <c:pt idx="1645">
                  <c:v>126</c:v>
                </c:pt>
                <c:pt idx="1646">
                  <c:v>126</c:v>
                </c:pt>
                <c:pt idx="1647">
                  <c:v>126</c:v>
                </c:pt>
                <c:pt idx="1648">
                  <c:v>126</c:v>
                </c:pt>
                <c:pt idx="1649">
                  <c:v>126</c:v>
                </c:pt>
                <c:pt idx="1650">
                  <c:v>126</c:v>
                </c:pt>
                <c:pt idx="1651">
                  <c:v>126</c:v>
                </c:pt>
                <c:pt idx="1652">
                  <c:v>126</c:v>
                </c:pt>
                <c:pt idx="1653">
                  <c:v>126</c:v>
                </c:pt>
                <c:pt idx="1654">
                  <c:v>126</c:v>
                </c:pt>
                <c:pt idx="1655">
                  <c:v>126</c:v>
                </c:pt>
                <c:pt idx="1656">
                  <c:v>126</c:v>
                </c:pt>
                <c:pt idx="1657">
                  <c:v>126</c:v>
                </c:pt>
                <c:pt idx="1658">
                  <c:v>126</c:v>
                </c:pt>
                <c:pt idx="1659">
                  <c:v>126</c:v>
                </c:pt>
                <c:pt idx="1660">
                  <c:v>126</c:v>
                </c:pt>
                <c:pt idx="1661">
                  <c:v>126</c:v>
                </c:pt>
                <c:pt idx="1662">
                  <c:v>126</c:v>
                </c:pt>
                <c:pt idx="1663">
                  <c:v>126</c:v>
                </c:pt>
                <c:pt idx="1664">
                  <c:v>126</c:v>
                </c:pt>
                <c:pt idx="1665">
                  <c:v>126</c:v>
                </c:pt>
                <c:pt idx="1666">
                  <c:v>126</c:v>
                </c:pt>
                <c:pt idx="1667">
                  <c:v>125</c:v>
                </c:pt>
                <c:pt idx="1668">
                  <c:v>126</c:v>
                </c:pt>
                <c:pt idx="1669">
                  <c:v>126</c:v>
                </c:pt>
                <c:pt idx="1670">
                  <c:v>126</c:v>
                </c:pt>
                <c:pt idx="1671">
                  <c:v>126</c:v>
                </c:pt>
                <c:pt idx="1672">
                  <c:v>126</c:v>
                </c:pt>
                <c:pt idx="1673">
                  <c:v>126</c:v>
                </c:pt>
                <c:pt idx="1674">
                  <c:v>126</c:v>
                </c:pt>
                <c:pt idx="1675">
                  <c:v>126</c:v>
                </c:pt>
                <c:pt idx="1676">
                  <c:v>126</c:v>
                </c:pt>
                <c:pt idx="1677">
                  <c:v>126</c:v>
                </c:pt>
                <c:pt idx="1678">
                  <c:v>126</c:v>
                </c:pt>
                <c:pt idx="1679">
                  <c:v>126</c:v>
                </c:pt>
                <c:pt idx="1680">
                  <c:v>126</c:v>
                </c:pt>
                <c:pt idx="1681">
                  <c:v>126</c:v>
                </c:pt>
                <c:pt idx="1682">
                  <c:v>126</c:v>
                </c:pt>
                <c:pt idx="1683">
                  <c:v>126</c:v>
                </c:pt>
                <c:pt idx="1684">
                  <c:v>126</c:v>
                </c:pt>
                <c:pt idx="1685">
                  <c:v>126</c:v>
                </c:pt>
                <c:pt idx="1686">
                  <c:v>126</c:v>
                </c:pt>
                <c:pt idx="1687">
                  <c:v>126</c:v>
                </c:pt>
                <c:pt idx="1688">
                  <c:v>126</c:v>
                </c:pt>
                <c:pt idx="1689">
                  <c:v>126</c:v>
                </c:pt>
                <c:pt idx="1690">
                  <c:v>126</c:v>
                </c:pt>
                <c:pt idx="1691">
                  <c:v>126</c:v>
                </c:pt>
                <c:pt idx="1692">
                  <c:v>126</c:v>
                </c:pt>
                <c:pt idx="1693">
                  <c:v>126</c:v>
                </c:pt>
                <c:pt idx="1694">
                  <c:v>126</c:v>
                </c:pt>
                <c:pt idx="1695">
                  <c:v>126</c:v>
                </c:pt>
                <c:pt idx="1696">
                  <c:v>126</c:v>
                </c:pt>
                <c:pt idx="1697">
                  <c:v>126</c:v>
                </c:pt>
                <c:pt idx="1698">
                  <c:v>126</c:v>
                </c:pt>
                <c:pt idx="1699">
                  <c:v>126</c:v>
                </c:pt>
                <c:pt idx="1700">
                  <c:v>126</c:v>
                </c:pt>
                <c:pt idx="1701">
                  <c:v>126</c:v>
                </c:pt>
                <c:pt idx="1702">
                  <c:v>126</c:v>
                </c:pt>
                <c:pt idx="1703">
                  <c:v>126</c:v>
                </c:pt>
                <c:pt idx="1704">
                  <c:v>126</c:v>
                </c:pt>
                <c:pt idx="1705">
                  <c:v>126</c:v>
                </c:pt>
                <c:pt idx="1706">
                  <c:v>126</c:v>
                </c:pt>
                <c:pt idx="1707">
                  <c:v>126</c:v>
                </c:pt>
                <c:pt idx="1708">
                  <c:v>126</c:v>
                </c:pt>
                <c:pt idx="1709">
                  <c:v>126</c:v>
                </c:pt>
                <c:pt idx="1710">
                  <c:v>126</c:v>
                </c:pt>
                <c:pt idx="1711">
                  <c:v>126</c:v>
                </c:pt>
                <c:pt idx="1712">
                  <c:v>126</c:v>
                </c:pt>
                <c:pt idx="1713">
                  <c:v>126</c:v>
                </c:pt>
                <c:pt idx="1714">
                  <c:v>126</c:v>
                </c:pt>
                <c:pt idx="1715">
                  <c:v>126</c:v>
                </c:pt>
                <c:pt idx="1716">
                  <c:v>126</c:v>
                </c:pt>
                <c:pt idx="1717">
                  <c:v>126</c:v>
                </c:pt>
                <c:pt idx="1718">
                  <c:v>126</c:v>
                </c:pt>
                <c:pt idx="1719">
                  <c:v>126</c:v>
                </c:pt>
                <c:pt idx="1720">
                  <c:v>126</c:v>
                </c:pt>
                <c:pt idx="1721">
                  <c:v>126</c:v>
                </c:pt>
                <c:pt idx="1722">
                  <c:v>126</c:v>
                </c:pt>
                <c:pt idx="1723">
                  <c:v>126</c:v>
                </c:pt>
                <c:pt idx="1724">
                  <c:v>126</c:v>
                </c:pt>
                <c:pt idx="1725">
                  <c:v>126</c:v>
                </c:pt>
                <c:pt idx="1726">
                  <c:v>126</c:v>
                </c:pt>
                <c:pt idx="1727">
                  <c:v>126</c:v>
                </c:pt>
                <c:pt idx="1728">
                  <c:v>126</c:v>
                </c:pt>
                <c:pt idx="1729">
                  <c:v>126</c:v>
                </c:pt>
                <c:pt idx="1730">
                  <c:v>126</c:v>
                </c:pt>
                <c:pt idx="1731">
                  <c:v>126</c:v>
                </c:pt>
                <c:pt idx="1732">
                  <c:v>126</c:v>
                </c:pt>
                <c:pt idx="1733">
                  <c:v>126</c:v>
                </c:pt>
                <c:pt idx="1734">
                  <c:v>126</c:v>
                </c:pt>
                <c:pt idx="1735">
                  <c:v>126</c:v>
                </c:pt>
                <c:pt idx="1736">
                  <c:v>126</c:v>
                </c:pt>
                <c:pt idx="1737">
                  <c:v>126</c:v>
                </c:pt>
                <c:pt idx="1738">
                  <c:v>126</c:v>
                </c:pt>
                <c:pt idx="1739">
                  <c:v>126</c:v>
                </c:pt>
                <c:pt idx="1740">
                  <c:v>126</c:v>
                </c:pt>
                <c:pt idx="1741">
                  <c:v>126</c:v>
                </c:pt>
                <c:pt idx="1742">
                  <c:v>126</c:v>
                </c:pt>
                <c:pt idx="1743">
                  <c:v>126</c:v>
                </c:pt>
                <c:pt idx="1744">
                  <c:v>126</c:v>
                </c:pt>
                <c:pt idx="1745">
                  <c:v>126</c:v>
                </c:pt>
                <c:pt idx="1746">
                  <c:v>126</c:v>
                </c:pt>
                <c:pt idx="1747">
                  <c:v>126</c:v>
                </c:pt>
                <c:pt idx="1748">
                  <c:v>126</c:v>
                </c:pt>
                <c:pt idx="1749">
                  <c:v>126</c:v>
                </c:pt>
                <c:pt idx="1750">
                  <c:v>126</c:v>
                </c:pt>
                <c:pt idx="1751">
                  <c:v>126</c:v>
                </c:pt>
                <c:pt idx="1752">
                  <c:v>126</c:v>
                </c:pt>
                <c:pt idx="1753">
                  <c:v>126</c:v>
                </c:pt>
                <c:pt idx="1754">
                  <c:v>126</c:v>
                </c:pt>
                <c:pt idx="1755">
                  <c:v>126</c:v>
                </c:pt>
                <c:pt idx="1756">
                  <c:v>126</c:v>
                </c:pt>
                <c:pt idx="1757">
                  <c:v>126</c:v>
                </c:pt>
                <c:pt idx="1758">
                  <c:v>126</c:v>
                </c:pt>
                <c:pt idx="1759">
                  <c:v>126</c:v>
                </c:pt>
                <c:pt idx="1760">
                  <c:v>126</c:v>
                </c:pt>
                <c:pt idx="1761">
                  <c:v>126</c:v>
                </c:pt>
                <c:pt idx="1762">
                  <c:v>126</c:v>
                </c:pt>
                <c:pt idx="1763">
                  <c:v>126</c:v>
                </c:pt>
                <c:pt idx="1764">
                  <c:v>126</c:v>
                </c:pt>
                <c:pt idx="1765">
                  <c:v>126</c:v>
                </c:pt>
                <c:pt idx="1766">
                  <c:v>126</c:v>
                </c:pt>
                <c:pt idx="1767">
                  <c:v>126</c:v>
                </c:pt>
                <c:pt idx="1768">
                  <c:v>126</c:v>
                </c:pt>
                <c:pt idx="1769">
                  <c:v>126</c:v>
                </c:pt>
                <c:pt idx="1770">
                  <c:v>126</c:v>
                </c:pt>
                <c:pt idx="1771">
                  <c:v>126</c:v>
                </c:pt>
                <c:pt idx="1772">
                  <c:v>126</c:v>
                </c:pt>
                <c:pt idx="1773">
                  <c:v>126</c:v>
                </c:pt>
                <c:pt idx="1774">
                  <c:v>126</c:v>
                </c:pt>
                <c:pt idx="1775">
                  <c:v>126</c:v>
                </c:pt>
                <c:pt idx="1776">
                  <c:v>126</c:v>
                </c:pt>
                <c:pt idx="1777">
                  <c:v>126</c:v>
                </c:pt>
                <c:pt idx="1778">
                  <c:v>126</c:v>
                </c:pt>
                <c:pt idx="1779">
                  <c:v>126</c:v>
                </c:pt>
                <c:pt idx="1780">
                  <c:v>126</c:v>
                </c:pt>
                <c:pt idx="1781">
                  <c:v>126</c:v>
                </c:pt>
                <c:pt idx="1782">
                  <c:v>126</c:v>
                </c:pt>
                <c:pt idx="1783">
                  <c:v>126</c:v>
                </c:pt>
                <c:pt idx="1784">
                  <c:v>126</c:v>
                </c:pt>
                <c:pt idx="1785">
                  <c:v>126</c:v>
                </c:pt>
                <c:pt idx="1786">
                  <c:v>126</c:v>
                </c:pt>
                <c:pt idx="1787">
                  <c:v>126</c:v>
                </c:pt>
                <c:pt idx="1788">
                  <c:v>126</c:v>
                </c:pt>
                <c:pt idx="1789">
                  <c:v>126</c:v>
                </c:pt>
                <c:pt idx="1790">
                  <c:v>126</c:v>
                </c:pt>
                <c:pt idx="1791">
                  <c:v>126</c:v>
                </c:pt>
                <c:pt idx="1792">
                  <c:v>126</c:v>
                </c:pt>
                <c:pt idx="1793">
                  <c:v>126</c:v>
                </c:pt>
                <c:pt idx="1794">
                  <c:v>126</c:v>
                </c:pt>
                <c:pt idx="1795">
                  <c:v>126</c:v>
                </c:pt>
                <c:pt idx="1796">
                  <c:v>126</c:v>
                </c:pt>
                <c:pt idx="1797">
                  <c:v>126</c:v>
                </c:pt>
                <c:pt idx="1798">
                  <c:v>126</c:v>
                </c:pt>
                <c:pt idx="1799">
                  <c:v>126</c:v>
                </c:pt>
                <c:pt idx="1800">
                  <c:v>126</c:v>
                </c:pt>
                <c:pt idx="1801">
                  <c:v>126</c:v>
                </c:pt>
                <c:pt idx="1802">
                  <c:v>126</c:v>
                </c:pt>
                <c:pt idx="1803">
                  <c:v>126</c:v>
                </c:pt>
                <c:pt idx="1804">
                  <c:v>126</c:v>
                </c:pt>
                <c:pt idx="1805">
                  <c:v>126</c:v>
                </c:pt>
                <c:pt idx="1806">
                  <c:v>126</c:v>
                </c:pt>
                <c:pt idx="1807">
                  <c:v>126</c:v>
                </c:pt>
                <c:pt idx="1808">
                  <c:v>126</c:v>
                </c:pt>
                <c:pt idx="1809">
                  <c:v>126</c:v>
                </c:pt>
                <c:pt idx="1810">
                  <c:v>126</c:v>
                </c:pt>
                <c:pt idx="1811">
                  <c:v>126</c:v>
                </c:pt>
                <c:pt idx="1812">
                  <c:v>126</c:v>
                </c:pt>
                <c:pt idx="1813">
                  <c:v>126</c:v>
                </c:pt>
                <c:pt idx="1814">
                  <c:v>126</c:v>
                </c:pt>
                <c:pt idx="1815">
                  <c:v>126</c:v>
                </c:pt>
                <c:pt idx="1816">
                  <c:v>126</c:v>
                </c:pt>
                <c:pt idx="1817">
                  <c:v>126</c:v>
                </c:pt>
                <c:pt idx="1818">
                  <c:v>126</c:v>
                </c:pt>
                <c:pt idx="1819">
                  <c:v>126</c:v>
                </c:pt>
                <c:pt idx="1820">
                  <c:v>126</c:v>
                </c:pt>
                <c:pt idx="1821">
                  <c:v>126</c:v>
                </c:pt>
                <c:pt idx="1822">
                  <c:v>126</c:v>
                </c:pt>
                <c:pt idx="1823">
                  <c:v>126</c:v>
                </c:pt>
                <c:pt idx="1824">
                  <c:v>126</c:v>
                </c:pt>
                <c:pt idx="1825">
                  <c:v>126</c:v>
                </c:pt>
                <c:pt idx="1826">
                  <c:v>126</c:v>
                </c:pt>
                <c:pt idx="1827">
                  <c:v>126</c:v>
                </c:pt>
                <c:pt idx="1828">
                  <c:v>126</c:v>
                </c:pt>
                <c:pt idx="1829">
                  <c:v>126</c:v>
                </c:pt>
                <c:pt idx="1830">
                  <c:v>126</c:v>
                </c:pt>
                <c:pt idx="1831">
                  <c:v>126</c:v>
                </c:pt>
                <c:pt idx="1832">
                  <c:v>126</c:v>
                </c:pt>
                <c:pt idx="1833">
                  <c:v>126</c:v>
                </c:pt>
                <c:pt idx="1834">
                  <c:v>126</c:v>
                </c:pt>
                <c:pt idx="1835">
                  <c:v>126</c:v>
                </c:pt>
                <c:pt idx="1836">
                  <c:v>126</c:v>
                </c:pt>
                <c:pt idx="1837">
                  <c:v>126</c:v>
                </c:pt>
                <c:pt idx="1838">
                  <c:v>126</c:v>
                </c:pt>
                <c:pt idx="1839">
                  <c:v>126</c:v>
                </c:pt>
                <c:pt idx="1840">
                  <c:v>126</c:v>
                </c:pt>
                <c:pt idx="1841">
                  <c:v>126</c:v>
                </c:pt>
                <c:pt idx="1842">
                  <c:v>126</c:v>
                </c:pt>
                <c:pt idx="1843">
                  <c:v>126</c:v>
                </c:pt>
                <c:pt idx="1844">
                  <c:v>126</c:v>
                </c:pt>
                <c:pt idx="1845">
                  <c:v>126</c:v>
                </c:pt>
                <c:pt idx="1846">
                  <c:v>126</c:v>
                </c:pt>
                <c:pt idx="1847">
                  <c:v>126</c:v>
                </c:pt>
                <c:pt idx="1848">
                  <c:v>126</c:v>
                </c:pt>
                <c:pt idx="1849">
                  <c:v>126</c:v>
                </c:pt>
                <c:pt idx="1850">
                  <c:v>126</c:v>
                </c:pt>
                <c:pt idx="1851">
                  <c:v>126</c:v>
                </c:pt>
                <c:pt idx="1852">
                  <c:v>126</c:v>
                </c:pt>
                <c:pt idx="1853">
                  <c:v>126</c:v>
                </c:pt>
                <c:pt idx="1854">
                  <c:v>126</c:v>
                </c:pt>
                <c:pt idx="1855">
                  <c:v>126</c:v>
                </c:pt>
                <c:pt idx="1856">
                  <c:v>126</c:v>
                </c:pt>
                <c:pt idx="1857">
                  <c:v>126</c:v>
                </c:pt>
                <c:pt idx="1858">
                  <c:v>126</c:v>
                </c:pt>
                <c:pt idx="1859">
                  <c:v>126</c:v>
                </c:pt>
                <c:pt idx="1860">
                  <c:v>126</c:v>
                </c:pt>
                <c:pt idx="1861">
                  <c:v>126</c:v>
                </c:pt>
                <c:pt idx="1862">
                  <c:v>126</c:v>
                </c:pt>
                <c:pt idx="1863">
                  <c:v>126</c:v>
                </c:pt>
                <c:pt idx="1864">
                  <c:v>126</c:v>
                </c:pt>
                <c:pt idx="1865">
                  <c:v>126</c:v>
                </c:pt>
                <c:pt idx="1866">
                  <c:v>126</c:v>
                </c:pt>
                <c:pt idx="1867">
                  <c:v>126</c:v>
                </c:pt>
                <c:pt idx="1868">
                  <c:v>126</c:v>
                </c:pt>
                <c:pt idx="1869">
                  <c:v>126</c:v>
                </c:pt>
                <c:pt idx="1870">
                  <c:v>126</c:v>
                </c:pt>
                <c:pt idx="1871">
                  <c:v>126</c:v>
                </c:pt>
                <c:pt idx="1872">
                  <c:v>126</c:v>
                </c:pt>
                <c:pt idx="1873">
                  <c:v>126</c:v>
                </c:pt>
                <c:pt idx="1874">
                  <c:v>126</c:v>
                </c:pt>
                <c:pt idx="1875">
                  <c:v>126</c:v>
                </c:pt>
                <c:pt idx="1876">
                  <c:v>126</c:v>
                </c:pt>
                <c:pt idx="1877">
                  <c:v>126</c:v>
                </c:pt>
                <c:pt idx="1878">
                  <c:v>126</c:v>
                </c:pt>
                <c:pt idx="1879">
                  <c:v>126</c:v>
                </c:pt>
                <c:pt idx="1880">
                  <c:v>126</c:v>
                </c:pt>
                <c:pt idx="1881">
                  <c:v>126</c:v>
                </c:pt>
                <c:pt idx="1882">
                  <c:v>126</c:v>
                </c:pt>
                <c:pt idx="1883">
                  <c:v>126</c:v>
                </c:pt>
                <c:pt idx="1884">
                  <c:v>126</c:v>
                </c:pt>
                <c:pt idx="1885">
                  <c:v>126</c:v>
                </c:pt>
                <c:pt idx="1886">
                  <c:v>126</c:v>
                </c:pt>
                <c:pt idx="1887">
                  <c:v>126</c:v>
                </c:pt>
                <c:pt idx="1888">
                  <c:v>126</c:v>
                </c:pt>
                <c:pt idx="1889">
                  <c:v>126</c:v>
                </c:pt>
                <c:pt idx="1890">
                  <c:v>126</c:v>
                </c:pt>
                <c:pt idx="1891">
                  <c:v>126</c:v>
                </c:pt>
                <c:pt idx="1892">
                  <c:v>126</c:v>
                </c:pt>
                <c:pt idx="1893">
                  <c:v>126</c:v>
                </c:pt>
                <c:pt idx="1894">
                  <c:v>126</c:v>
                </c:pt>
                <c:pt idx="1895">
                  <c:v>126</c:v>
                </c:pt>
                <c:pt idx="1896">
                  <c:v>126</c:v>
                </c:pt>
                <c:pt idx="1897">
                  <c:v>126</c:v>
                </c:pt>
                <c:pt idx="1898">
                  <c:v>126</c:v>
                </c:pt>
                <c:pt idx="1899">
                  <c:v>126</c:v>
                </c:pt>
                <c:pt idx="1900">
                  <c:v>126</c:v>
                </c:pt>
                <c:pt idx="1901">
                  <c:v>126</c:v>
                </c:pt>
                <c:pt idx="1902">
                  <c:v>126</c:v>
                </c:pt>
                <c:pt idx="1903">
                  <c:v>126</c:v>
                </c:pt>
                <c:pt idx="1904">
                  <c:v>126</c:v>
                </c:pt>
                <c:pt idx="1905">
                  <c:v>126</c:v>
                </c:pt>
                <c:pt idx="1906">
                  <c:v>126</c:v>
                </c:pt>
                <c:pt idx="1907">
                  <c:v>126</c:v>
                </c:pt>
                <c:pt idx="1908">
                  <c:v>126</c:v>
                </c:pt>
                <c:pt idx="1909">
                  <c:v>126</c:v>
                </c:pt>
                <c:pt idx="1910">
                  <c:v>126</c:v>
                </c:pt>
                <c:pt idx="1911">
                  <c:v>126</c:v>
                </c:pt>
                <c:pt idx="1912">
                  <c:v>126</c:v>
                </c:pt>
                <c:pt idx="1913">
                  <c:v>126</c:v>
                </c:pt>
                <c:pt idx="1914">
                  <c:v>126</c:v>
                </c:pt>
                <c:pt idx="1915">
                  <c:v>126</c:v>
                </c:pt>
                <c:pt idx="1916">
                  <c:v>126</c:v>
                </c:pt>
                <c:pt idx="1917">
                  <c:v>126</c:v>
                </c:pt>
                <c:pt idx="1918">
                  <c:v>126</c:v>
                </c:pt>
                <c:pt idx="1919">
                  <c:v>126</c:v>
                </c:pt>
                <c:pt idx="1920">
                  <c:v>126</c:v>
                </c:pt>
                <c:pt idx="1921">
                  <c:v>126</c:v>
                </c:pt>
                <c:pt idx="1922">
                  <c:v>126</c:v>
                </c:pt>
                <c:pt idx="1923">
                  <c:v>126</c:v>
                </c:pt>
                <c:pt idx="1924">
                  <c:v>126</c:v>
                </c:pt>
                <c:pt idx="1925">
                  <c:v>126</c:v>
                </c:pt>
                <c:pt idx="1926">
                  <c:v>126</c:v>
                </c:pt>
                <c:pt idx="1927">
                  <c:v>126</c:v>
                </c:pt>
                <c:pt idx="1928">
                  <c:v>127</c:v>
                </c:pt>
                <c:pt idx="1929">
                  <c:v>127</c:v>
                </c:pt>
                <c:pt idx="1930">
                  <c:v>126</c:v>
                </c:pt>
                <c:pt idx="1931">
                  <c:v>127</c:v>
                </c:pt>
                <c:pt idx="1932">
                  <c:v>127</c:v>
                </c:pt>
                <c:pt idx="1933">
                  <c:v>126</c:v>
                </c:pt>
                <c:pt idx="1934">
                  <c:v>126</c:v>
                </c:pt>
                <c:pt idx="1935">
                  <c:v>126</c:v>
                </c:pt>
                <c:pt idx="1936">
                  <c:v>126</c:v>
                </c:pt>
                <c:pt idx="1937">
                  <c:v>125</c:v>
                </c:pt>
                <c:pt idx="1938">
                  <c:v>125</c:v>
                </c:pt>
                <c:pt idx="1939">
                  <c:v>126</c:v>
                </c:pt>
                <c:pt idx="1940">
                  <c:v>126</c:v>
                </c:pt>
                <c:pt idx="1941">
                  <c:v>126</c:v>
                </c:pt>
                <c:pt idx="1942">
                  <c:v>127</c:v>
                </c:pt>
                <c:pt idx="1943">
                  <c:v>128</c:v>
                </c:pt>
                <c:pt idx="1944">
                  <c:v>130</c:v>
                </c:pt>
                <c:pt idx="1945">
                  <c:v>133</c:v>
                </c:pt>
                <c:pt idx="1946">
                  <c:v>134</c:v>
                </c:pt>
                <c:pt idx="1947">
                  <c:v>136</c:v>
                </c:pt>
                <c:pt idx="1948">
                  <c:v>140</c:v>
                </c:pt>
                <c:pt idx="1949">
                  <c:v>143</c:v>
                </c:pt>
                <c:pt idx="1950">
                  <c:v>146</c:v>
                </c:pt>
                <c:pt idx="1951">
                  <c:v>149</c:v>
                </c:pt>
                <c:pt idx="1952">
                  <c:v>150</c:v>
                </c:pt>
                <c:pt idx="1953">
                  <c:v>151</c:v>
                </c:pt>
                <c:pt idx="1954">
                  <c:v>154</c:v>
                </c:pt>
                <c:pt idx="1955">
                  <c:v>155</c:v>
                </c:pt>
                <c:pt idx="1956">
                  <c:v>156</c:v>
                </c:pt>
                <c:pt idx="1957">
                  <c:v>157</c:v>
                </c:pt>
                <c:pt idx="1958">
                  <c:v>156</c:v>
                </c:pt>
                <c:pt idx="1959">
                  <c:v>156</c:v>
                </c:pt>
                <c:pt idx="1960">
                  <c:v>157</c:v>
                </c:pt>
                <c:pt idx="1961">
                  <c:v>157</c:v>
                </c:pt>
                <c:pt idx="1962">
                  <c:v>158</c:v>
                </c:pt>
                <c:pt idx="1963">
                  <c:v>158</c:v>
                </c:pt>
                <c:pt idx="1964">
                  <c:v>158</c:v>
                </c:pt>
                <c:pt idx="1965">
                  <c:v>158</c:v>
                </c:pt>
                <c:pt idx="1966">
                  <c:v>158</c:v>
                </c:pt>
                <c:pt idx="1967">
                  <c:v>158</c:v>
                </c:pt>
                <c:pt idx="1968">
                  <c:v>159</c:v>
                </c:pt>
                <c:pt idx="1969">
                  <c:v>159</c:v>
                </c:pt>
                <c:pt idx="1970">
                  <c:v>158</c:v>
                </c:pt>
                <c:pt idx="1971">
                  <c:v>158</c:v>
                </c:pt>
                <c:pt idx="1972">
                  <c:v>158</c:v>
                </c:pt>
                <c:pt idx="1973">
                  <c:v>158</c:v>
                </c:pt>
                <c:pt idx="1974">
                  <c:v>159</c:v>
                </c:pt>
                <c:pt idx="1975">
                  <c:v>159</c:v>
                </c:pt>
                <c:pt idx="1976">
                  <c:v>159</c:v>
                </c:pt>
                <c:pt idx="1977">
                  <c:v>158</c:v>
                </c:pt>
                <c:pt idx="1978">
                  <c:v>158</c:v>
                </c:pt>
                <c:pt idx="1979">
                  <c:v>158</c:v>
                </c:pt>
                <c:pt idx="1980">
                  <c:v>159</c:v>
                </c:pt>
                <c:pt idx="1981">
                  <c:v>159</c:v>
                </c:pt>
                <c:pt idx="1982">
                  <c:v>158</c:v>
                </c:pt>
                <c:pt idx="1983">
                  <c:v>158</c:v>
                </c:pt>
                <c:pt idx="1984">
                  <c:v>159</c:v>
                </c:pt>
                <c:pt idx="1985">
                  <c:v>158</c:v>
                </c:pt>
                <c:pt idx="1986">
                  <c:v>159</c:v>
                </c:pt>
                <c:pt idx="1987">
                  <c:v>159</c:v>
                </c:pt>
                <c:pt idx="1988">
                  <c:v>159</c:v>
                </c:pt>
                <c:pt idx="1989">
                  <c:v>158</c:v>
                </c:pt>
                <c:pt idx="1990">
                  <c:v>160</c:v>
                </c:pt>
                <c:pt idx="1991">
                  <c:v>160</c:v>
                </c:pt>
                <c:pt idx="1992">
                  <c:v>158</c:v>
                </c:pt>
                <c:pt idx="1993">
                  <c:v>156</c:v>
                </c:pt>
                <c:pt idx="1994">
                  <c:v>153</c:v>
                </c:pt>
                <c:pt idx="1995">
                  <c:v>153</c:v>
                </c:pt>
                <c:pt idx="1996">
                  <c:v>152</c:v>
                </c:pt>
                <c:pt idx="1997">
                  <c:v>149</c:v>
                </c:pt>
                <c:pt idx="1998">
                  <c:v>149</c:v>
                </c:pt>
                <c:pt idx="1999">
                  <c:v>146</c:v>
                </c:pt>
                <c:pt idx="2000">
                  <c:v>145</c:v>
                </c:pt>
                <c:pt idx="2001">
                  <c:v>145</c:v>
                </c:pt>
                <c:pt idx="2002">
                  <c:v>143</c:v>
                </c:pt>
                <c:pt idx="2003">
                  <c:v>144</c:v>
                </c:pt>
                <c:pt idx="2004">
                  <c:v>144</c:v>
                </c:pt>
                <c:pt idx="2005">
                  <c:v>144</c:v>
                </c:pt>
                <c:pt idx="2006">
                  <c:v>143</c:v>
                </c:pt>
                <c:pt idx="2007">
                  <c:v>143</c:v>
                </c:pt>
                <c:pt idx="2008">
                  <c:v>143</c:v>
                </c:pt>
                <c:pt idx="2009">
                  <c:v>142</c:v>
                </c:pt>
                <c:pt idx="2010">
                  <c:v>140</c:v>
                </c:pt>
                <c:pt idx="2011">
                  <c:v>138</c:v>
                </c:pt>
                <c:pt idx="2012">
                  <c:v>134</c:v>
                </c:pt>
                <c:pt idx="2013">
                  <c:v>130</c:v>
                </c:pt>
                <c:pt idx="2014">
                  <c:v>125</c:v>
                </c:pt>
                <c:pt idx="2015">
                  <c:v>118</c:v>
                </c:pt>
                <c:pt idx="2016">
                  <c:v>111</c:v>
                </c:pt>
                <c:pt idx="2017">
                  <c:v>103</c:v>
                </c:pt>
                <c:pt idx="2018">
                  <c:v>96</c:v>
                </c:pt>
                <c:pt idx="2019">
                  <c:v>89</c:v>
                </c:pt>
                <c:pt idx="2020">
                  <c:v>85</c:v>
                </c:pt>
                <c:pt idx="2021">
                  <c:v>82</c:v>
                </c:pt>
                <c:pt idx="2022">
                  <c:v>81</c:v>
                </c:pt>
                <c:pt idx="2023">
                  <c:v>80</c:v>
                </c:pt>
                <c:pt idx="2024">
                  <c:v>80</c:v>
                </c:pt>
                <c:pt idx="2025">
                  <c:v>79</c:v>
                </c:pt>
                <c:pt idx="2026">
                  <c:v>78</c:v>
                </c:pt>
                <c:pt idx="2027">
                  <c:v>77</c:v>
                </c:pt>
                <c:pt idx="2028">
                  <c:v>76</c:v>
                </c:pt>
                <c:pt idx="2029">
                  <c:v>76</c:v>
                </c:pt>
                <c:pt idx="2030">
                  <c:v>76</c:v>
                </c:pt>
                <c:pt idx="2031">
                  <c:v>75</c:v>
                </c:pt>
                <c:pt idx="2032">
                  <c:v>75</c:v>
                </c:pt>
                <c:pt idx="2033">
                  <c:v>75</c:v>
                </c:pt>
                <c:pt idx="2034">
                  <c:v>74</c:v>
                </c:pt>
                <c:pt idx="2035">
                  <c:v>74</c:v>
                </c:pt>
                <c:pt idx="2036">
                  <c:v>74</c:v>
                </c:pt>
                <c:pt idx="2037">
                  <c:v>74</c:v>
                </c:pt>
                <c:pt idx="2038">
                  <c:v>74</c:v>
                </c:pt>
                <c:pt idx="2039">
                  <c:v>74</c:v>
                </c:pt>
                <c:pt idx="2040">
                  <c:v>74</c:v>
                </c:pt>
                <c:pt idx="2041">
                  <c:v>73</c:v>
                </c:pt>
                <c:pt idx="2042">
                  <c:v>74</c:v>
                </c:pt>
                <c:pt idx="2043">
                  <c:v>75</c:v>
                </c:pt>
                <c:pt idx="2044">
                  <c:v>75</c:v>
                </c:pt>
                <c:pt idx="2045">
                  <c:v>76</c:v>
                </c:pt>
                <c:pt idx="2046">
                  <c:v>78</c:v>
                </c:pt>
                <c:pt idx="2047">
                  <c:v>80</c:v>
                </c:pt>
                <c:pt idx="2048">
                  <c:v>81</c:v>
                </c:pt>
                <c:pt idx="2049">
                  <c:v>82</c:v>
                </c:pt>
                <c:pt idx="2050">
                  <c:v>82</c:v>
                </c:pt>
                <c:pt idx="2051">
                  <c:v>83</c:v>
                </c:pt>
                <c:pt idx="2052">
                  <c:v>83</c:v>
                </c:pt>
                <c:pt idx="2053">
                  <c:v>83</c:v>
                </c:pt>
                <c:pt idx="2054">
                  <c:v>84</c:v>
                </c:pt>
                <c:pt idx="2055">
                  <c:v>84</c:v>
                </c:pt>
                <c:pt idx="2056">
                  <c:v>84</c:v>
                </c:pt>
                <c:pt idx="2057">
                  <c:v>84</c:v>
                </c:pt>
                <c:pt idx="2058">
                  <c:v>84</c:v>
                </c:pt>
                <c:pt idx="2059">
                  <c:v>84</c:v>
                </c:pt>
                <c:pt idx="2060">
                  <c:v>84</c:v>
                </c:pt>
                <c:pt idx="2061">
                  <c:v>84</c:v>
                </c:pt>
                <c:pt idx="2062">
                  <c:v>85</c:v>
                </c:pt>
                <c:pt idx="2063">
                  <c:v>86</c:v>
                </c:pt>
                <c:pt idx="2064">
                  <c:v>88</c:v>
                </c:pt>
                <c:pt idx="2065">
                  <c:v>91</c:v>
                </c:pt>
                <c:pt idx="2066">
                  <c:v>96</c:v>
                </c:pt>
                <c:pt idx="2067">
                  <c:v>103</c:v>
                </c:pt>
                <c:pt idx="2068">
                  <c:v>110</c:v>
                </c:pt>
                <c:pt idx="2069">
                  <c:v>117</c:v>
                </c:pt>
                <c:pt idx="2070">
                  <c:v>123</c:v>
                </c:pt>
                <c:pt idx="2071">
                  <c:v>124</c:v>
                </c:pt>
                <c:pt idx="2072">
                  <c:v>124</c:v>
                </c:pt>
                <c:pt idx="2073">
                  <c:v>125</c:v>
                </c:pt>
                <c:pt idx="2074">
                  <c:v>125</c:v>
                </c:pt>
                <c:pt idx="2075">
                  <c:v>125</c:v>
                </c:pt>
                <c:pt idx="2076">
                  <c:v>125</c:v>
                </c:pt>
                <c:pt idx="2077">
                  <c:v>124</c:v>
                </c:pt>
                <c:pt idx="2078">
                  <c:v>124</c:v>
                </c:pt>
                <c:pt idx="2079">
                  <c:v>124</c:v>
                </c:pt>
                <c:pt idx="2080">
                  <c:v>123</c:v>
                </c:pt>
                <c:pt idx="2081">
                  <c:v>124</c:v>
                </c:pt>
                <c:pt idx="2082">
                  <c:v>126</c:v>
                </c:pt>
                <c:pt idx="2083">
                  <c:v>129</c:v>
                </c:pt>
                <c:pt idx="2084">
                  <c:v>135</c:v>
                </c:pt>
                <c:pt idx="2085">
                  <c:v>142</c:v>
                </c:pt>
                <c:pt idx="2086">
                  <c:v>148</c:v>
                </c:pt>
                <c:pt idx="2087">
                  <c:v>156</c:v>
                </c:pt>
                <c:pt idx="2088">
                  <c:v>160</c:v>
                </c:pt>
                <c:pt idx="2089">
                  <c:v>159</c:v>
                </c:pt>
                <c:pt idx="2090">
                  <c:v>160</c:v>
                </c:pt>
                <c:pt idx="2091">
                  <c:v>160</c:v>
                </c:pt>
                <c:pt idx="2092">
                  <c:v>160</c:v>
                </c:pt>
                <c:pt idx="2093">
                  <c:v>160</c:v>
                </c:pt>
                <c:pt idx="2094">
                  <c:v>160</c:v>
                </c:pt>
                <c:pt idx="2095">
                  <c:v>160</c:v>
                </c:pt>
                <c:pt idx="2096">
                  <c:v>160</c:v>
                </c:pt>
                <c:pt idx="2097">
                  <c:v>160</c:v>
                </c:pt>
                <c:pt idx="2098">
                  <c:v>160</c:v>
                </c:pt>
                <c:pt idx="2099">
                  <c:v>160</c:v>
                </c:pt>
                <c:pt idx="2100">
                  <c:v>160</c:v>
                </c:pt>
                <c:pt idx="2101">
                  <c:v>160</c:v>
                </c:pt>
                <c:pt idx="2102">
                  <c:v>160</c:v>
                </c:pt>
                <c:pt idx="2103">
                  <c:v>160</c:v>
                </c:pt>
                <c:pt idx="2104">
                  <c:v>160</c:v>
                </c:pt>
                <c:pt idx="2105">
                  <c:v>161</c:v>
                </c:pt>
                <c:pt idx="2106">
                  <c:v>158</c:v>
                </c:pt>
                <c:pt idx="2107">
                  <c:v>157</c:v>
                </c:pt>
                <c:pt idx="2108">
                  <c:v>156</c:v>
                </c:pt>
                <c:pt idx="2109">
                  <c:v>154</c:v>
                </c:pt>
                <c:pt idx="2110">
                  <c:v>152</c:v>
                </c:pt>
                <c:pt idx="2111">
                  <c:v>152</c:v>
                </c:pt>
                <c:pt idx="2112">
                  <c:v>151</c:v>
                </c:pt>
                <c:pt idx="2113">
                  <c:v>151</c:v>
                </c:pt>
                <c:pt idx="2114">
                  <c:v>151</c:v>
                </c:pt>
                <c:pt idx="2115">
                  <c:v>150</c:v>
                </c:pt>
                <c:pt idx="2116">
                  <c:v>150</c:v>
                </c:pt>
                <c:pt idx="2117">
                  <c:v>149</c:v>
                </c:pt>
                <c:pt idx="2118">
                  <c:v>148</c:v>
                </c:pt>
                <c:pt idx="2119">
                  <c:v>148</c:v>
                </c:pt>
                <c:pt idx="2120">
                  <c:v>144</c:v>
                </c:pt>
                <c:pt idx="2121">
                  <c:v>141</c:v>
                </c:pt>
                <c:pt idx="2122">
                  <c:v>139</c:v>
                </c:pt>
                <c:pt idx="2123">
                  <c:v>135</c:v>
                </c:pt>
                <c:pt idx="2124">
                  <c:v>129</c:v>
                </c:pt>
                <c:pt idx="2125">
                  <c:v>121</c:v>
                </c:pt>
                <c:pt idx="2126">
                  <c:v>114</c:v>
                </c:pt>
                <c:pt idx="2127">
                  <c:v>109</c:v>
                </c:pt>
                <c:pt idx="2128">
                  <c:v>105</c:v>
                </c:pt>
                <c:pt idx="2129">
                  <c:v>103</c:v>
                </c:pt>
                <c:pt idx="2130">
                  <c:v>102</c:v>
                </c:pt>
                <c:pt idx="2131">
                  <c:v>102</c:v>
                </c:pt>
                <c:pt idx="2132">
                  <c:v>101</c:v>
                </c:pt>
                <c:pt idx="2133">
                  <c:v>100</c:v>
                </c:pt>
                <c:pt idx="2134">
                  <c:v>97</c:v>
                </c:pt>
                <c:pt idx="2135">
                  <c:v>92</c:v>
                </c:pt>
                <c:pt idx="2136">
                  <c:v>86</c:v>
                </c:pt>
                <c:pt idx="2137">
                  <c:v>82</c:v>
                </c:pt>
                <c:pt idx="2138">
                  <c:v>78</c:v>
                </c:pt>
                <c:pt idx="2139">
                  <c:v>76</c:v>
                </c:pt>
                <c:pt idx="2140">
                  <c:v>75</c:v>
                </c:pt>
                <c:pt idx="2141">
                  <c:v>75</c:v>
                </c:pt>
                <c:pt idx="2142">
                  <c:v>74</c:v>
                </c:pt>
                <c:pt idx="2143">
                  <c:v>74</c:v>
                </c:pt>
                <c:pt idx="2144">
                  <c:v>74</c:v>
                </c:pt>
                <c:pt idx="2145">
                  <c:v>74</c:v>
                </c:pt>
                <c:pt idx="2146">
                  <c:v>74</c:v>
                </c:pt>
                <c:pt idx="2147">
                  <c:v>73</c:v>
                </c:pt>
                <c:pt idx="2148">
                  <c:v>73</c:v>
                </c:pt>
                <c:pt idx="2149">
                  <c:v>73</c:v>
                </c:pt>
                <c:pt idx="2150">
                  <c:v>73</c:v>
                </c:pt>
                <c:pt idx="2151">
                  <c:v>73</c:v>
                </c:pt>
                <c:pt idx="2152">
                  <c:v>73</c:v>
                </c:pt>
                <c:pt idx="2153">
                  <c:v>73</c:v>
                </c:pt>
                <c:pt idx="2154">
                  <c:v>73</c:v>
                </c:pt>
                <c:pt idx="2155">
                  <c:v>73</c:v>
                </c:pt>
                <c:pt idx="2156">
                  <c:v>73</c:v>
                </c:pt>
                <c:pt idx="2157">
                  <c:v>73</c:v>
                </c:pt>
                <c:pt idx="2158">
                  <c:v>73</c:v>
                </c:pt>
                <c:pt idx="2159">
                  <c:v>73</c:v>
                </c:pt>
                <c:pt idx="2160">
                  <c:v>73</c:v>
                </c:pt>
                <c:pt idx="2161">
                  <c:v>73</c:v>
                </c:pt>
                <c:pt idx="2162">
                  <c:v>73</c:v>
                </c:pt>
                <c:pt idx="2163">
                  <c:v>72</c:v>
                </c:pt>
                <c:pt idx="2164">
                  <c:v>73</c:v>
                </c:pt>
                <c:pt idx="2165">
                  <c:v>74</c:v>
                </c:pt>
                <c:pt idx="2166">
                  <c:v>76</c:v>
                </c:pt>
                <c:pt idx="2167">
                  <c:v>79</c:v>
                </c:pt>
                <c:pt idx="2168">
                  <c:v>84</c:v>
                </c:pt>
                <c:pt idx="2169">
                  <c:v>90</c:v>
                </c:pt>
                <c:pt idx="2170">
                  <c:v>98</c:v>
                </c:pt>
                <c:pt idx="2171">
                  <c:v>106</c:v>
                </c:pt>
                <c:pt idx="2172">
                  <c:v>114</c:v>
                </c:pt>
                <c:pt idx="2173">
                  <c:v>121</c:v>
                </c:pt>
                <c:pt idx="2174">
                  <c:v>127</c:v>
                </c:pt>
                <c:pt idx="2175">
                  <c:v>129</c:v>
                </c:pt>
                <c:pt idx="2176">
                  <c:v>130</c:v>
                </c:pt>
                <c:pt idx="2177">
                  <c:v>129</c:v>
                </c:pt>
                <c:pt idx="2178">
                  <c:v>130</c:v>
                </c:pt>
                <c:pt idx="2179">
                  <c:v>132</c:v>
                </c:pt>
                <c:pt idx="2180">
                  <c:v>137</c:v>
                </c:pt>
                <c:pt idx="2181">
                  <c:v>144</c:v>
                </c:pt>
                <c:pt idx="2182">
                  <c:v>151</c:v>
                </c:pt>
                <c:pt idx="2183">
                  <c:v>157</c:v>
                </c:pt>
                <c:pt idx="2184">
                  <c:v>160</c:v>
                </c:pt>
                <c:pt idx="2185">
                  <c:v>160</c:v>
                </c:pt>
                <c:pt idx="2186">
                  <c:v>160</c:v>
                </c:pt>
                <c:pt idx="2187">
                  <c:v>160</c:v>
                </c:pt>
                <c:pt idx="2188">
                  <c:v>160</c:v>
                </c:pt>
                <c:pt idx="2189">
                  <c:v>160</c:v>
                </c:pt>
                <c:pt idx="2190">
                  <c:v>160</c:v>
                </c:pt>
                <c:pt idx="2191">
                  <c:v>160</c:v>
                </c:pt>
                <c:pt idx="2192">
                  <c:v>160</c:v>
                </c:pt>
                <c:pt idx="2193">
                  <c:v>160</c:v>
                </c:pt>
                <c:pt idx="2194">
                  <c:v>160</c:v>
                </c:pt>
                <c:pt idx="2195">
                  <c:v>160</c:v>
                </c:pt>
                <c:pt idx="2196">
                  <c:v>160</c:v>
                </c:pt>
                <c:pt idx="2197">
                  <c:v>160</c:v>
                </c:pt>
                <c:pt idx="2198">
                  <c:v>160</c:v>
                </c:pt>
                <c:pt idx="2199">
                  <c:v>160</c:v>
                </c:pt>
                <c:pt idx="2200">
                  <c:v>160</c:v>
                </c:pt>
                <c:pt idx="2201">
                  <c:v>160</c:v>
                </c:pt>
                <c:pt idx="2202">
                  <c:v>156</c:v>
                </c:pt>
                <c:pt idx="2203">
                  <c:v>155</c:v>
                </c:pt>
                <c:pt idx="2204">
                  <c:v>155</c:v>
                </c:pt>
                <c:pt idx="2205">
                  <c:v>155</c:v>
                </c:pt>
                <c:pt idx="2206">
                  <c:v>154</c:v>
                </c:pt>
                <c:pt idx="2207">
                  <c:v>152</c:v>
                </c:pt>
                <c:pt idx="2208">
                  <c:v>151</c:v>
                </c:pt>
                <c:pt idx="2209">
                  <c:v>151</c:v>
                </c:pt>
                <c:pt idx="2210">
                  <c:v>150</c:v>
                </c:pt>
                <c:pt idx="2211">
                  <c:v>151</c:v>
                </c:pt>
                <c:pt idx="2212">
                  <c:v>150</c:v>
                </c:pt>
                <c:pt idx="2213">
                  <c:v>148</c:v>
                </c:pt>
                <c:pt idx="2214">
                  <c:v>145</c:v>
                </c:pt>
                <c:pt idx="2215">
                  <c:v>145</c:v>
                </c:pt>
                <c:pt idx="2216">
                  <c:v>144</c:v>
                </c:pt>
                <c:pt idx="2217">
                  <c:v>143</c:v>
                </c:pt>
                <c:pt idx="2218">
                  <c:v>143</c:v>
                </c:pt>
                <c:pt idx="2219">
                  <c:v>141</c:v>
                </c:pt>
                <c:pt idx="2220">
                  <c:v>140</c:v>
                </c:pt>
                <c:pt idx="2221">
                  <c:v>140</c:v>
                </c:pt>
                <c:pt idx="2222">
                  <c:v>139</c:v>
                </c:pt>
                <c:pt idx="2223">
                  <c:v>138</c:v>
                </c:pt>
                <c:pt idx="2224">
                  <c:v>138</c:v>
                </c:pt>
                <c:pt idx="2225">
                  <c:v>138</c:v>
                </c:pt>
                <c:pt idx="2226">
                  <c:v>138</c:v>
                </c:pt>
                <c:pt idx="2227">
                  <c:v>137</c:v>
                </c:pt>
                <c:pt idx="2228">
                  <c:v>137</c:v>
                </c:pt>
                <c:pt idx="2229">
                  <c:v>137</c:v>
                </c:pt>
                <c:pt idx="2230">
                  <c:v>137</c:v>
                </c:pt>
                <c:pt idx="2231">
                  <c:v>136</c:v>
                </c:pt>
                <c:pt idx="2232">
                  <c:v>135</c:v>
                </c:pt>
                <c:pt idx="2233">
                  <c:v>134</c:v>
                </c:pt>
                <c:pt idx="2234">
                  <c:v>134</c:v>
                </c:pt>
                <c:pt idx="2235">
                  <c:v>135</c:v>
                </c:pt>
                <c:pt idx="2236">
                  <c:v>135</c:v>
                </c:pt>
                <c:pt idx="2237">
                  <c:v>135</c:v>
                </c:pt>
                <c:pt idx="2238">
                  <c:v>134</c:v>
                </c:pt>
                <c:pt idx="2239">
                  <c:v>134</c:v>
                </c:pt>
                <c:pt idx="2240">
                  <c:v>134</c:v>
                </c:pt>
                <c:pt idx="2241">
                  <c:v>135</c:v>
                </c:pt>
                <c:pt idx="2242">
                  <c:v>135</c:v>
                </c:pt>
                <c:pt idx="2243">
                  <c:v>134</c:v>
                </c:pt>
                <c:pt idx="2244">
                  <c:v>134</c:v>
                </c:pt>
                <c:pt idx="2245">
                  <c:v>134</c:v>
                </c:pt>
                <c:pt idx="2246">
                  <c:v>135</c:v>
                </c:pt>
                <c:pt idx="2247">
                  <c:v>135</c:v>
                </c:pt>
                <c:pt idx="2248">
                  <c:v>135</c:v>
                </c:pt>
                <c:pt idx="2249">
                  <c:v>134</c:v>
                </c:pt>
                <c:pt idx="2250">
                  <c:v>134</c:v>
                </c:pt>
                <c:pt idx="2251">
                  <c:v>134</c:v>
                </c:pt>
                <c:pt idx="2252">
                  <c:v>134</c:v>
                </c:pt>
                <c:pt idx="2253">
                  <c:v>134</c:v>
                </c:pt>
                <c:pt idx="2254">
                  <c:v>133</c:v>
                </c:pt>
                <c:pt idx="2255">
                  <c:v>131</c:v>
                </c:pt>
                <c:pt idx="2256">
                  <c:v>131</c:v>
                </c:pt>
                <c:pt idx="2257">
                  <c:v>131</c:v>
                </c:pt>
                <c:pt idx="2258">
                  <c:v>131</c:v>
                </c:pt>
                <c:pt idx="2259">
                  <c:v>131</c:v>
                </c:pt>
                <c:pt idx="2260">
                  <c:v>130</c:v>
                </c:pt>
                <c:pt idx="2261">
                  <c:v>130</c:v>
                </c:pt>
                <c:pt idx="2262">
                  <c:v>130</c:v>
                </c:pt>
                <c:pt idx="2263">
                  <c:v>130</c:v>
                </c:pt>
                <c:pt idx="2264">
                  <c:v>130</c:v>
                </c:pt>
                <c:pt idx="2265">
                  <c:v>130</c:v>
                </c:pt>
                <c:pt idx="2266">
                  <c:v>129</c:v>
                </c:pt>
                <c:pt idx="2267">
                  <c:v>129</c:v>
                </c:pt>
                <c:pt idx="2268">
                  <c:v>129</c:v>
                </c:pt>
                <c:pt idx="2269">
                  <c:v>129</c:v>
                </c:pt>
                <c:pt idx="2270">
                  <c:v>129</c:v>
                </c:pt>
                <c:pt idx="2271">
                  <c:v>129</c:v>
                </c:pt>
                <c:pt idx="2272">
                  <c:v>129</c:v>
                </c:pt>
                <c:pt idx="2273">
                  <c:v>129</c:v>
                </c:pt>
                <c:pt idx="2274">
                  <c:v>129</c:v>
                </c:pt>
                <c:pt idx="2275">
                  <c:v>129</c:v>
                </c:pt>
                <c:pt idx="2276">
                  <c:v>129</c:v>
                </c:pt>
                <c:pt idx="2277">
                  <c:v>129</c:v>
                </c:pt>
                <c:pt idx="2278">
                  <c:v>129</c:v>
                </c:pt>
                <c:pt idx="2279">
                  <c:v>129</c:v>
                </c:pt>
                <c:pt idx="2280">
                  <c:v>129</c:v>
                </c:pt>
                <c:pt idx="2281">
                  <c:v>129</c:v>
                </c:pt>
                <c:pt idx="2282">
                  <c:v>129</c:v>
                </c:pt>
                <c:pt idx="2283">
                  <c:v>129</c:v>
                </c:pt>
                <c:pt idx="2284">
                  <c:v>129</c:v>
                </c:pt>
                <c:pt idx="2285">
                  <c:v>129</c:v>
                </c:pt>
                <c:pt idx="2286">
                  <c:v>129</c:v>
                </c:pt>
                <c:pt idx="2287">
                  <c:v>129</c:v>
                </c:pt>
                <c:pt idx="2288">
                  <c:v>129</c:v>
                </c:pt>
                <c:pt idx="2289">
                  <c:v>129</c:v>
                </c:pt>
                <c:pt idx="2290">
                  <c:v>129</c:v>
                </c:pt>
                <c:pt idx="2291">
                  <c:v>129</c:v>
                </c:pt>
                <c:pt idx="2292">
                  <c:v>129</c:v>
                </c:pt>
                <c:pt idx="2293">
                  <c:v>129</c:v>
                </c:pt>
                <c:pt idx="2294">
                  <c:v>129</c:v>
                </c:pt>
                <c:pt idx="2295">
                  <c:v>129</c:v>
                </c:pt>
                <c:pt idx="2296">
                  <c:v>129</c:v>
                </c:pt>
                <c:pt idx="2297">
                  <c:v>129</c:v>
                </c:pt>
                <c:pt idx="2298">
                  <c:v>129</c:v>
                </c:pt>
                <c:pt idx="2299">
                  <c:v>129</c:v>
                </c:pt>
                <c:pt idx="2300">
                  <c:v>129</c:v>
                </c:pt>
                <c:pt idx="2301">
                  <c:v>129</c:v>
                </c:pt>
                <c:pt idx="2302">
                  <c:v>129</c:v>
                </c:pt>
                <c:pt idx="2303">
                  <c:v>129</c:v>
                </c:pt>
                <c:pt idx="2304">
                  <c:v>129</c:v>
                </c:pt>
                <c:pt idx="2305">
                  <c:v>129</c:v>
                </c:pt>
                <c:pt idx="2306">
                  <c:v>129</c:v>
                </c:pt>
                <c:pt idx="2307">
                  <c:v>129</c:v>
                </c:pt>
                <c:pt idx="2308">
                  <c:v>129</c:v>
                </c:pt>
                <c:pt idx="2309">
                  <c:v>129</c:v>
                </c:pt>
                <c:pt idx="2310">
                  <c:v>129</c:v>
                </c:pt>
                <c:pt idx="2311">
                  <c:v>129</c:v>
                </c:pt>
                <c:pt idx="2312">
                  <c:v>129</c:v>
                </c:pt>
                <c:pt idx="2313">
                  <c:v>129</c:v>
                </c:pt>
                <c:pt idx="2314">
                  <c:v>129</c:v>
                </c:pt>
                <c:pt idx="2315">
                  <c:v>129</c:v>
                </c:pt>
                <c:pt idx="2316">
                  <c:v>129</c:v>
                </c:pt>
                <c:pt idx="2317">
                  <c:v>129</c:v>
                </c:pt>
                <c:pt idx="2318">
                  <c:v>129</c:v>
                </c:pt>
                <c:pt idx="2319">
                  <c:v>129</c:v>
                </c:pt>
                <c:pt idx="2320">
                  <c:v>129</c:v>
                </c:pt>
                <c:pt idx="2321">
                  <c:v>129</c:v>
                </c:pt>
                <c:pt idx="2322">
                  <c:v>129</c:v>
                </c:pt>
                <c:pt idx="2323">
                  <c:v>129</c:v>
                </c:pt>
                <c:pt idx="2324">
                  <c:v>129</c:v>
                </c:pt>
                <c:pt idx="2325">
                  <c:v>129</c:v>
                </c:pt>
                <c:pt idx="2326">
                  <c:v>129</c:v>
                </c:pt>
                <c:pt idx="2327">
                  <c:v>129</c:v>
                </c:pt>
                <c:pt idx="2328">
                  <c:v>129</c:v>
                </c:pt>
                <c:pt idx="2329">
                  <c:v>129</c:v>
                </c:pt>
                <c:pt idx="2330">
                  <c:v>129</c:v>
                </c:pt>
                <c:pt idx="2331">
                  <c:v>129</c:v>
                </c:pt>
                <c:pt idx="2332">
                  <c:v>129</c:v>
                </c:pt>
                <c:pt idx="2333">
                  <c:v>129</c:v>
                </c:pt>
                <c:pt idx="2334">
                  <c:v>129</c:v>
                </c:pt>
                <c:pt idx="2335">
                  <c:v>129</c:v>
                </c:pt>
                <c:pt idx="2336">
                  <c:v>129</c:v>
                </c:pt>
                <c:pt idx="2337">
                  <c:v>129</c:v>
                </c:pt>
                <c:pt idx="2338">
                  <c:v>129</c:v>
                </c:pt>
                <c:pt idx="2339">
                  <c:v>129</c:v>
                </c:pt>
                <c:pt idx="2340">
                  <c:v>129</c:v>
                </c:pt>
                <c:pt idx="2341">
                  <c:v>129</c:v>
                </c:pt>
                <c:pt idx="2342">
                  <c:v>129</c:v>
                </c:pt>
                <c:pt idx="2343">
                  <c:v>129</c:v>
                </c:pt>
                <c:pt idx="2344">
                  <c:v>129</c:v>
                </c:pt>
                <c:pt idx="2345">
                  <c:v>129</c:v>
                </c:pt>
                <c:pt idx="2346">
                  <c:v>129</c:v>
                </c:pt>
                <c:pt idx="2347">
                  <c:v>129</c:v>
                </c:pt>
                <c:pt idx="2348">
                  <c:v>129</c:v>
                </c:pt>
                <c:pt idx="2349">
                  <c:v>129</c:v>
                </c:pt>
                <c:pt idx="2350">
                  <c:v>129</c:v>
                </c:pt>
                <c:pt idx="2351">
                  <c:v>129</c:v>
                </c:pt>
                <c:pt idx="2352">
                  <c:v>129</c:v>
                </c:pt>
                <c:pt idx="2353">
                  <c:v>129</c:v>
                </c:pt>
                <c:pt idx="2354">
                  <c:v>129</c:v>
                </c:pt>
                <c:pt idx="2355">
                  <c:v>129</c:v>
                </c:pt>
                <c:pt idx="2356">
                  <c:v>129</c:v>
                </c:pt>
                <c:pt idx="2357">
                  <c:v>129</c:v>
                </c:pt>
                <c:pt idx="2358">
                  <c:v>129</c:v>
                </c:pt>
                <c:pt idx="2359">
                  <c:v>129</c:v>
                </c:pt>
                <c:pt idx="2360">
                  <c:v>129</c:v>
                </c:pt>
                <c:pt idx="2361">
                  <c:v>129</c:v>
                </c:pt>
                <c:pt idx="2362">
                  <c:v>129</c:v>
                </c:pt>
                <c:pt idx="2363">
                  <c:v>129</c:v>
                </c:pt>
                <c:pt idx="2364">
                  <c:v>129</c:v>
                </c:pt>
                <c:pt idx="2365">
                  <c:v>129</c:v>
                </c:pt>
                <c:pt idx="2366">
                  <c:v>129</c:v>
                </c:pt>
                <c:pt idx="2367">
                  <c:v>129</c:v>
                </c:pt>
                <c:pt idx="2368">
                  <c:v>129</c:v>
                </c:pt>
                <c:pt idx="2369">
                  <c:v>129</c:v>
                </c:pt>
                <c:pt idx="2370">
                  <c:v>129</c:v>
                </c:pt>
                <c:pt idx="2371">
                  <c:v>129</c:v>
                </c:pt>
                <c:pt idx="2372">
                  <c:v>129</c:v>
                </c:pt>
                <c:pt idx="2373">
                  <c:v>129</c:v>
                </c:pt>
                <c:pt idx="2374">
                  <c:v>129</c:v>
                </c:pt>
                <c:pt idx="2375">
                  <c:v>129</c:v>
                </c:pt>
                <c:pt idx="2376">
                  <c:v>129</c:v>
                </c:pt>
                <c:pt idx="2377">
                  <c:v>129</c:v>
                </c:pt>
                <c:pt idx="2378">
                  <c:v>129</c:v>
                </c:pt>
                <c:pt idx="2379">
                  <c:v>129</c:v>
                </c:pt>
                <c:pt idx="2380">
                  <c:v>129</c:v>
                </c:pt>
                <c:pt idx="2381">
                  <c:v>129</c:v>
                </c:pt>
                <c:pt idx="2382">
                  <c:v>129</c:v>
                </c:pt>
                <c:pt idx="2383">
                  <c:v>129</c:v>
                </c:pt>
                <c:pt idx="2384">
                  <c:v>129</c:v>
                </c:pt>
                <c:pt idx="2385">
                  <c:v>129</c:v>
                </c:pt>
                <c:pt idx="2386">
                  <c:v>129</c:v>
                </c:pt>
                <c:pt idx="2387">
                  <c:v>129</c:v>
                </c:pt>
                <c:pt idx="2388">
                  <c:v>129</c:v>
                </c:pt>
                <c:pt idx="2389">
                  <c:v>129</c:v>
                </c:pt>
                <c:pt idx="2390">
                  <c:v>129</c:v>
                </c:pt>
                <c:pt idx="2391">
                  <c:v>129</c:v>
                </c:pt>
                <c:pt idx="2392">
                  <c:v>129</c:v>
                </c:pt>
                <c:pt idx="2393">
                  <c:v>129</c:v>
                </c:pt>
                <c:pt idx="2394">
                  <c:v>129</c:v>
                </c:pt>
                <c:pt idx="2395">
                  <c:v>129</c:v>
                </c:pt>
                <c:pt idx="2396">
                  <c:v>129</c:v>
                </c:pt>
                <c:pt idx="2397">
                  <c:v>129</c:v>
                </c:pt>
                <c:pt idx="2398">
                  <c:v>129</c:v>
                </c:pt>
                <c:pt idx="2399">
                  <c:v>129</c:v>
                </c:pt>
                <c:pt idx="2400">
                  <c:v>129</c:v>
                </c:pt>
                <c:pt idx="2401">
                  <c:v>129</c:v>
                </c:pt>
                <c:pt idx="2402">
                  <c:v>129</c:v>
                </c:pt>
                <c:pt idx="2403">
                  <c:v>129</c:v>
                </c:pt>
                <c:pt idx="2404">
                  <c:v>129</c:v>
                </c:pt>
                <c:pt idx="2405">
                  <c:v>129</c:v>
                </c:pt>
                <c:pt idx="2406">
                  <c:v>129</c:v>
                </c:pt>
                <c:pt idx="2407">
                  <c:v>129</c:v>
                </c:pt>
                <c:pt idx="2408">
                  <c:v>129</c:v>
                </c:pt>
                <c:pt idx="2409">
                  <c:v>129</c:v>
                </c:pt>
                <c:pt idx="2410">
                  <c:v>129</c:v>
                </c:pt>
                <c:pt idx="2411">
                  <c:v>129</c:v>
                </c:pt>
                <c:pt idx="2412">
                  <c:v>129</c:v>
                </c:pt>
                <c:pt idx="2413">
                  <c:v>129</c:v>
                </c:pt>
                <c:pt idx="2414">
                  <c:v>129</c:v>
                </c:pt>
                <c:pt idx="2415">
                  <c:v>129</c:v>
                </c:pt>
                <c:pt idx="2416">
                  <c:v>129</c:v>
                </c:pt>
                <c:pt idx="2417">
                  <c:v>129</c:v>
                </c:pt>
                <c:pt idx="2418">
                  <c:v>129</c:v>
                </c:pt>
                <c:pt idx="2419">
                  <c:v>129</c:v>
                </c:pt>
                <c:pt idx="2420">
                  <c:v>129</c:v>
                </c:pt>
                <c:pt idx="2421">
                  <c:v>129</c:v>
                </c:pt>
                <c:pt idx="2422">
                  <c:v>129</c:v>
                </c:pt>
                <c:pt idx="2423">
                  <c:v>129</c:v>
                </c:pt>
                <c:pt idx="2424">
                  <c:v>129</c:v>
                </c:pt>
                <c:pt idx="2425">
                  <c:v>129</c:v>
                </c:pt>
                <c:pt idx="2426">
                  <c:v>129</c:v>
                </c:pt>
                <c:pt idx="2427">
                  <c:v>129</c:v>
                </c:pt>
                <c:pt idx="2428">
                  <c:v>129</c:v>
                </c:pt>
                <c:pt idx="2429">
                  <c:v>129</c:v>
                </c:pt>
                <c:pt idx="2430">
                  <c:v>129</c:v>
                </c:pt>
                <c:pt idx="2431">
                  <c:v>129</c:v>
                </c:pt>
                <c:pt idx="2432">
                  <c:v>129</c:v>
                </c:pt>
                <c:pt idx="2433">
                  <c:v>129</c:v>
                </c:pt>
                <c:pt idx="2434">
                  <c:v>129</c:v>
                </c:pt>
                <c:pt idx="2435">
                  <c:v>129</c:v>
                </c:pt>
                <c:pt idx="2436">
                  <c:v>129</c:v>
                </c:pt>
                <c:pt idx="2437">
                  <c:v>129</c:v>
                </c:pt>
                <c:pt idx="2438">
                  <c:v>129</c:v>
                </c:pt>
                <c:pt idx="2439">
                  <c:v>129</c:v>
                </c:pt>
                <c:pt idx="2440">
                  <c:v>129</c:v>
                </c:pt>
                <c:pt idx="2441">
                  <c:v>129</c:v>
                </c:pt>
                <c:pt idx="2442">
                  <c:v>129</c:v>
                </c:pt>
                <c:pt idx="2443">
                  <c:v>129</c:v>
                </c:pt>
                <c:pt idx="2444">
                  <c:v>129</c:v>
                </c:pt>
                <c:pt idx="2445">
                  <c:v>129</c:v>
                </c:pt>
                <c:pt idx="2446">
                  <c:v>129</c:v>
                </c:pt>
                <c:pt idx="2447">
                  <c:v>129</c:v>
                </c:pt>
                <c:pt idx="2448">
                  <c:v>129</c:v>
                </c:pt>
                <c:pt idx="2449">
                  <c:v>129</c:v>
                </c:pt>
                <c:pt idx="2450">
                  <c:v>129</c:v>
                </c:pt>
                <c:pt idx="2451">
                  <c:v>129</c:v>
                </c:pt>
                <c:pt idx="2452">
                  <c:v>129</c:v>
                </c:pt>
                <c:pt idx="2453">
                  <c:v>129</c:v>
                </c:pt>
                <c:pt idx="2454">
                  <c:v>129</c:v>
                </c:pt>
                <c:pt idx="2455">
                  <c:v>129</c:v>
                </c:pt>
                <c:pt idx="2456">
                  <c:v>129</c:v>
                </c:pt>
                <c:pt idx="2457">
                  <c:v>129</c:v>
                </c:pt>
                <c:pt idx="2458">
                  <c:v>129</c:v>
                </c:pt>
                <c:pt idx="2459">
                  <c:v>129</c:v>
                </c:pt>
                <c:pt idx="2460">
                  <c:v>129</c:v>
                </c:pt>
                <c:pt idx="2461">
                  <c:v>129</c:v>
                </c:pt>
                <c:pt idx="2462">
                  <c:v>129</c:v>
                </c:pt>
                <c:pt idx="2463">
                  <c:v>129</c:v>
                </c:pt>
                <c:pt idx="2464">
                  <c:v>129</c:v>
                </c:pt>
                <c:pt idx="2465">
                  <c:v>129</c:v>
                </c:pt>
                <c:pt idx="2466">
                  <c:v>129</c:v>
                </c:pt>
                <c:pt idx="2467">
                  <c:v>129</c:v>
                </c:pt>
                <c:pt idx="2468">
                  <c:v>129</c:v>
                </c:pt>
                <c:pt idx="2469">
                  <c:v>129</c:v>
                </c:pt>
                <c:pt idx="2470">
                  <c:v>129</c:v>
                </c:pt>
                <c:pt idx="2471">
                  <c:v>129</c:v>
                </c:pt>
                <c:pt idx="2472">
                  <c:v>129</c:v>
                </c:pt>
                <c:pt idx="2473">
                  <c:v>129</c:v>
                </c:pt>
                <c:pt idx="2474">
                  <c:v>129</c:v>
                </c:pt>
                <c:pt idx="2475">
                  <c:v>129</c:v>
                </c:pt>
                <c:pt idx="2476">
                  <c:v>129</c:v>
                </c:pt>
                <c:pt idx="2477">
                  <c:v>129</c:v>
                </c:pt>
                <c:pt idx="2478">
                  <c:v>129</c:v>
                </c:pt>
                <c:pt idx="2479">
                  <c:v>129</c:v>
                </c:pt>
                <c:pt idx="2480">
                  <c:v>129</c:v>
                </c:pt>
                <c:pt idx="2481">
                  <c:v>129</c:v>
                </c:pt>
                <c:pt idx="2482">
                  <c:v>129</c:v>
                </c:pt>
                <c:pt idx="2483">
                  <c:v>129</c:v>
                </c:pt>
                <c:pt idx="2484">
                  <c:v>129</c:v>
                </c:pt>
                <c:pt idx="2485">
                  <c:v>129</c:v>
                </c:pt>
                <c:pt idx="2486">
                  <c:v>129</c:v>
                </c:pt>
                <c:pt idx="2487">
                  <c:v>129</c:v>
                </c:pt>
                <c:pt idx="2488">
                  <c:v>129</c:v>
                </c:pt>
                <c:pt idx="2489">
                  <c:v>129</c:v>
                </c:pt>
                <c:pt idx="2490">
                  <c:v>129</c:v>
                </c:pt>
                <c:pt idx="2491">
                  <c:v>129</c:v>
                </c:pt>
                <c:pt idx="2492">
                  <c:v>129</c:v>
                </c:pt>
                <c:pt idx="2493">
                  <c:v>129</c:v>
                </c:pt>
                <c:pt idx="2494">
                  <c:v>129</c:v>
                </c:pt>
                <c:pt idx="2495">
                  <c:v>129</c:v>
                </c:pt>
                <c:pt idx="2496">
                  <c:v>129</c:v>
                </c:pt>
                <c:pt idx="2497">
                  <c:v>129</c:v>
                </c:pt>
                <c:pt idx="2498">
                  <c:v>129</c:v>
                </c:pt>
                <c:pt idx="2499">
                  <c:v>129</c:v>
                </c:pt>
                <c:pt idx="2500">
                  <c:v>129</c:v>
                </c:pt>
                <c:pt idx="2501">
                  <c:v>129</c:v>
                </c:pt>
                <c:pt idx="2502">
                  <c:v>129</c:v>
                </c:pt>
                <c:pt idx="2503">
                  <c:v>129</c:v>
                </c:pt>
                <c:pt idx="2504">
                  <c:v>129</c:v>
                </c:pt>
                <c:pt idx="2505">
                  <c:v>129</c:v>
                </c:pt>
                <c:pt idx="2506">
                  <c:v>129</c:v>
                </c:pt>
                <c:pt idx="2507">
                  <c:v>129</c:v>
                </c:pt>
                <c:pt idx="2508">
                  <c:v>129</c:v>
                </c:pt>
                <c:pt idx="2509">
                  <c:v>129</c:v>
                </c:pt>
                <c:pt idx="2510">
                  <c:v>129</c:v>
                </c:pt>
                <c:pt idx="2511">
                  <c:v>129</c:v>
                </c:pt>
                <c:pt idx="2512">
                  <c:v>129</c:v>
                </c:pt>
                <c:pt idx="2513">
                  <c:v>129</c:v>
                </c:pt>
                <c:pt idx="2514">
                  <c:v>129</c:v>
                </c:pt>
                <c:pt idx="2515">
                  <c:v>129</c:v>
                </c:pt>
                <c:pt idx="2516">
                  <c:v>129</c:v>
                </c:pt>
                <c:pt idx="2517">
                  <c:v>129</c:v>
                </c:pt>
                <c:pt idx="2518">
                  <c:v>129</c:v>
                </c:pt>
                <c:pt idx="2519">
                  <c:v>129</c:v>
                </c:pt>
                <c:pt idx="2520">
                  <c:v>129</c:v>
                </c:pt>
                <c:pt idx="2521">
                  <c:v>129</c:v>
                </c:pt>
                <c:pt idx="2522">
                  <c:v>129</c:v>
                </c:pt>
                <c:pt idx="2523">
                  <c:v>129</c:v>
                </c:pt>
                <c:pt idx="2524">
                  <c:v>129</c:v>
                </c:pt>
                <c:pt idx="2525">
                  <c:v>129</c:v>
                </c:pt>
                <c:pt idx="2526">
                  <c:v>129</c:v>
                </c:pt>
                <c:pt idx="2527">
                  <c:v>129</c:v>
                </c:pt>
                <c:pt idx="2528">
                  <c:v>129</c:v>
                </c:pt>
                <c:pt idx="2529">
                  <c:v>129</c:v>
                </c:pt>
                <c:pt idx="2530">
                  <c:v>129</c:v>
                </c:pt>
                <c:pt idx="2531">
                  <c:v>129</c:v>
                </c:pt>
                <c:pt idx="2532">
                  <c:v>129</c:v>
                </c:pt>
                <c:pt idx="2533">
                  <c:v>129</c:v>
                </c:pt>
                <c:pt idx="2534">
                  <c:v>129</c:v>
                </c:pt>
                <c:pt idx="2535">
                  <c:v>129</c:v>
                </c:pt>
                <c:pt idx="2536">
                  <c:v>129</c:v>
                </c:pt>
                <c:pt idx="2537">
                  <c:v>129</c:v>
                </c:pt>
                <c:pt idx="2538">
                  <c:v>129</c:v>
                </c:pt>
                <c:pt idx="2539">
                  <c:v>129</c:v>
                </c:pt>
                <c:pt idx="2540">
                  <c:v>129</c:v>
                </c:pt>
                <c:pt idx="2541">
                  <c:v>129</c:v>
                </c:pt>
                <c:pt idx="2542">
                  <c:v>129</c:v>
                </c:pt>
                <c:pt idx="2543">
                  <c:v>129</c:v>
                </c:pt>
                <c:pt idx="2544">
                  <c:v>129</c:v>
                </c:pt>
                <c:pt idx="2545">
                  <c:v>129</c:v>
                </c:pt>
                <c:pt idx="2546">
                  <c:v>129</c:v>
                </c:pt>
                <c:pt idx="2547">
                  <c:v>129</c:v>
                </c:pt>
                <c:pt idx="2548">
                  <c:v>129</c:v>
                </c:pt>
                <c:pt idx="2549">
                  <c:v>129</c:v>
                </c:pt>
                <c:pt idx="2550">
                  <c:v>129</c:v>
                </c:pt>
                <c:pt idx="2551">
                  <c:v>129</c:v>
                </c:pt>
                <c:pt idx="2552">
                  <c:v>129</c:v>
                </c:pt>
                <c:pt idx="2553">
                  <c:v>129</c:v>
                </c:pt>
                <c:pt idx="2554">
                  <c:v>129</c:v>
                </c:pt>
                <c:pt idx="2555">
                  <c:v>129</c:v>
                </c:pt>
                <c:pt idx="2556">
                  <c:v>129</c:v>
                </c:pt>
                <c:pt idx="2557">
                  <c:v>129</c:v>
                </c:pt>
                <c:pt idx="2558">
                  <c:v>129</c:v>
                </c:pt>
                <c:pt idx="2559">
                  <c:v>129</c:v>
                </c:pt>
                <c:pt idx="2560">
                  <c:v>129</c:v>
                </c:pt>
                <c:pt idx="2561">
                  <c:v>129</c:v>
                </c:pt>
                <c:pt idx="2562">
                  <c:v>129</c:v>
                </c:pt>
                <c:pt idx="2563">
                  <c:v>129</c:v>
                </c:pt>
                <c:pt idx="2564">
                  <c:v>129</c:v>
                </c:pt>
                <c:pt idx="2565">
                  <c:v>129</c:v>
                </c:pt>
                <c:pt idx="2566">
                  <c:v>129</c:v>
                </c:pt>
                <c:pt idx="2567">
                  <c:v>129</c:v>
                </c:pt>
                <c:pt idx="2568">
                  <c:v>129</c:v>
                </c:pt>
                <c:pt idx="2569">
                  <c:v>129</c:v>
                </c:pt>
                <c:pt idx="2570">
                  <c:v>129</c:v>
                </c:pt>
                <c:pt idx="2571">
                  <c:v>129</c:v>
                </c:pt>
                <c:pt idx="2572">
                  <c:v>129</c:v>
                </c:pt>
                <c:pt idx="2573">
                  <c:v>129</c:v>
                </c:pt>
                <c:pt idx="2574">
                  <c:v>129</c:v>
                </c:pt>
                <c:pt idx="2575">
                  <c:v>129</c:v>
                </c:pt>
                <c:pt idx="2576">
                  <c:v>129</c:v>
                </c:pt>
                <c:pt idx="2577">
                  <c:v>129</c:v>
                </c:pt>
                <c:pt idx="2578">
                  <c:v>129</c:v>
                </c:pt>
                <c:pt idx="2579">
                  <c:v>129</c:v>
                </c:pt>
                <c:pt idx="2580">
                  <c:v>129</c:v>
                </c:pt>
                <c:pt idx="2581">
                  <c:v>129</c:v>
                </c:pt>
                <c:pt idx="2582">
                  <c:v>129</c:v>
                </c:pt>
                <c:pt idx="2583">
                  <c:v>129</c:v>
                </c:pt>
                <c:pt idx="2584">
                  <c:v>129</c:v>
                </c:pt>
                <c:pt idx="2585">
                  <c:v>129</c:v>
                </c:pt>
                <c:pt idx="2586">
                  <c:v>129</c:v>
                </c:pt>
                <c:pt idx="2587">
                  <c:v>129</c:v>
                </c:pt>
                <c:pt idx="2588">
                  <c:v>129</c:v>
                </c:pt>
                <c:pt idx="2589">
                  <c:v>129</c:v>
                </c:pt>
                <c:pt idx="2590">
                  <c:v>129</c:v>
                </c:pt>
                <c:pt idx="2591">
                  <c:v>129</c:v>
                </c:pt>
                <c:pt idx="2592">
                  <c:v>129</c:v>
                </c:pt>
                <c:pt idx="2593">
                  <c:v>129</c:v>
                </c:pt>
                <c:pt idx="2594">
                  <c:v>129</c:v>
                </c:pt>
                <c:pt idx="2595">
                  <c:v>129</c:v>
                </c:pt>
                <c:pt idx="2596">
                  <c:v>129</c:v>
                </c:pt>
                <c:pt idx="2597">
                  <c:v>129</c:v>
                </c:pt>
                <c:pt idx="2598">
                  <c:v>129</c:v>
                </c:pt>
                <c:pt idx="2599">
                  <c:v>129</c:v>
                </c:pt>
                <c:pt idx="2600">
                  <c:v>129</c:v>
                </c:pt>
                <c:pt idx="2601">
                  <c:v>129</c:v>
                </c:pt>
                <c:pt idx="2602">
                  <c:v>129</c:v>
                </c:pt>
                <c:pt idx="2603">
                  <c:v>129</c:v>
                </c:pt>
                <c:pt idx="2604">
                  <c:v>129</c:v>
                </c:pt>
                <c:pt idx="2605">
                  <c:v>129</c:v>
                </c:pt>
                <c:pt idx="2606">
                  <c:v>129</c:v>
                </c:pt>
                <c:pt idx="2607">
                  <c:v>129</c:v>
                </c:pt>
                <c:pt idx="2608">
                  <c:v>129</c:v>
                </c:pt>
                <c:pt idx="2609">
                  <c:v>129</c:v>
                </c:pt>
                <c:pt idx="2610">
                  <c:v>129</c:v>
                </c:pt>
                <c:pt idx="2611">
                  <c:v>129</c:v>
                </c:pt>
                <c:pt idx="2612">
                  <c:v>129</c:v>
                </c:pt>
                <c:pt idx="2613">
                  <c:v>129</c:v>
                </c:pt>
                <c:pt idx="2614">
                  <c:v>129</c:v>
                </c:pt>
                <c:pt idx="2615">
                  <c:v>129</c:v>
                </c:pt>
                <c:pt idx="2616">
                  <c:v>129</c:v>
                </c:pt>
                <c:pt idx="2617">
                  <c:v>129</c:v>
                </c:pt>
                <c:pt idx="2618">
                  <c:v>129</c:v>
                </c:pt>
                <c:pt idx="2619">
                  <c:v>129</c:v>
                </c:pt>
                <c:pt idx="2620">
                  <c:v>129</c:v>
                </c:pt>
                <c:pt idx="2621">
                  <c:v>129</c:v>
                </c:pt>
                <c:pt idx="2622">
                  <c:v>129</c:v>
                </c:pt>
                <c:pt idx="2623">
                  <c:v>129</c:v>
                </c:pt>
                <c:pt idx="2624">
                  <c:v>129</c:v>
                </c:pt>
                <c:pt idx="2625">
                  <c:v>129</c:v>
                </c:pt>
                <c:pt idx="2626">
                  <c:v>129</c:v>
                </c:pt>
                <c:pt idx="2627">
                  <c:v>129</c:v>
                </c:pt>
                <c:pt idx="2628">
                  <c:v>129</c:v>
                </c:pt>
                <c:pt idx="2629">
                  <c:v>129</c:v>
                </c:pt>
                <c:pt idx="2630">
                  <c:v>129</c:v>
                </c:pt>
                <c:pt idx="2631">
                  <c:v>129</c:v>
                </c:pt>
                <c:pt idx="2632">
                  <c:v>129</c:v>
                </c:pt>
                <c:pt idx="2633">
                  <c:v>129</c:v>
                </c:pt>
                <c:pt idx="2634">
                  <c:v>129</c:v>
                </c:pt>
                <c:pt idx="2635">
                  <c:v>129</c:v>
                </c:pt>
                <c:pt idx="2636">
                  <c:v>129</c:v>
                </c:pt>
                <c:pt idx="2637">
                  <c:v>129</c:v>
                </c:pt>
                <c:pt idx="2638">
                  <c:v>129</c:v>
                </c:pt>
                <c:pt idx="2639">
                  <c:v>129</c:v>
                </c:pt>
                <c:pt idx="2640">
                  <c:v>129</c:v>
                </c:pt>
                <c:pt idx="2641">
                  <c:v>129</c:v>
                </c:pt>
                <c:pt idx="2642">
                  <c:v>129</c:v>
                </c:pt>
                <c:pt idx="2643">
                  <c:v>129</c:v>
                </c:pt>
                <c:pt idx="2644">
                  <c:v>129</c:v>
                </c:pt>
                <c:pt idx="2645">
                  <c:v>129</c:v>
                </c:pt>
                <c:pt idx="2646">
                  <c:v>129</c:v>
                </c:pt>
                <c:pt idx="2647">
                  <c:v>129</c:v>
                </c:pt>
                <c:pt idx="2648">
                  <c:v>129</c:v>
                </c:pt>
                <c:pt idx="2649">
                  <c:v>129</c:v>
                </c:pt>
                <c:pt idx="2650">
                  <c:v>129</c:v>
                </c:pt>
                <c:pt idx="2651">
                  <c:v>129</c:v>
                </c:pt>
                <c:pt idx="2652">
                  <c:v>129</c:v>
                </c:pt>
                <c:pt idx="2653">
                  <c:v>129</c:v>
                </c:pt>
                <c:pt idx="2654">
                  <c:v>129</c:v>
                </c:pt>
                <c:pt idx="2655">
                  <c:v>129</c:v>
                </c:pt>
                <c:pt idx="2656">
                  <c:v>129</c:v>
                </c:pt>
                <c:pt idx="2657">
                  <c:v>129</c:v>
                </c:pt>
                <c:pt idx="2658">
                  <c:v>129</c:v>
                </c:pt>
                <c:pt idx="2659">
                  <c:v>129</c:v>
                </c:pt>
                <c:pt idx="2660">
                  <c:v>129</c:v>
                </c:pt>
                <c:pt idx="2661">
                  <c:v>129</c:v>
                </c:pt>
                <c:pt idx="2662">
                  <c:v>129</c:v>
                </c:pt>
                <c:pt idx="2663">
                  <c:v>129</c:v>
                </c:pt>
                <c:pt idx="2664">
                  <c:v>129</c:v>
                </c:pt>
                <c:pt idx="2665">
                  <c:v>129</c:v>
                </c:pt>
                <c:pt idx="2666">
                  <c:v>129</c:v>
                </c:pt>
                <c:pt idx="2667">
                  <c:v>129</c:v>
                </c:pt>
                <c:pt idx="2668">
                  <c:v>129</c:v>
                </c:pt>
                <c:pt idx="2669">
                  <c:v>129</c:v>
                </c:pt>
                <c:pt idx="2670">
                  <c:v>129</c:v>
                </c:pt>
                <c:pt idx="2671">
                  <c:v>129</c:v>
                </c:pt>
                <c:pt idx="2672">
                  <c:v>129</c:v>
                </c:pt>
                <c:pt idx="2673">
                  <c:v>129</c:v>
                </c:pt>
                <c:pt idx="2674">
                  <c:v>129</c:v>
                </c:pt>
                <c:pt idx="2675">
                  <c:v>129</c:v>
                </c:pt>
                <c:pt idx="2676">
                  <c:v>129</c:v>
                </c:pt>
                <c:pt idx="2677">
                  <c:v>129</c:v>
                </c:pt>
                <c:pt idx="2678">
                  <c:v>129</c:v>
                </c:pt>
                <c:pt idx="2679">
                  <c:v>129</c:v>
                </c:pt>
                <c:pt idx="2680">
                  <c:v>129</c:v>
                </c:pt>
                <c:pt idx="2681">
                  <c:v>129</c:v>
                </c:pt>
                <c:pt idx="2682">
                  <c:v>129</c:v>
                </c:pt>
                <c:pt idx="2683">
                  <c:v>129</c:v>
                </c:pt>
                <c:pt idx="2684">
                  <c:v>129</c:v>
                </c:pt>
                <c:pt idx="2685">
                  <c:v>129</c:v>
                </c:pt>
                <c:pt idx="2686">
                  <c:v>129</c:v>
                </c:pt>
                <c:pt idx="2687">
                  <c:v>129</c:v>
                </c:pt>
                <c:pt idx="2688">
                  <c:v>129</c:v>
                </c:pt>
                <c:pt idx="2689">
                  <c:v>129</c:v>
                </c:pt>
                <c:pt idx="2690">
                  <c:v>129</c:v>
                </c:pt>
                <c:pt idx="2691">
                  <c:v>129</c:v>
                </c:pt>
                <c:pt idx="2692">
                  <c:v>129</c:v>
                </c:pt>
                <c:pt idx="2693">
                  <c:v>129</c:v>
                </c:pt>
                <c:pt idx="2694">
                  <c:v>129</c:v>
                </c:pt>
                <c:pt idx="2695">
                  <c:v>129</c:v>
                </c:pt>
                <c:pt idx="2696">
                  <c:v>129</c:v>
                </c:pt>
                <c:pt idx="2697">
                  <c:v>129</c:v>
                </c:pt>
                <c:pt idx="2698">
                  <c:v>129</c:v>
                </c:pt>
                <c:pt idx="2699">
                  <c:v>129</c:v>
                </c:pt>
                <c:pt idx="2700">
                  <c:v>129</c:v>
                </c:pt>
                <c:pt idx="2701">
                  <c:v>129</c:v>
                </c:pt>
                <c:pt idx="2702">
                  <c:v>129</c:v>
                </c:pt>
                <c:pt idx="2703">
                  <c:v>129</c:v>
                </c:pt>
                <c:pt idx="2704">
                  <c:v>129</c:v>
                </c:pt>
                <c:pt idx="2705">
                  <c:v>129</c:v>
                </c:pt>
                <c:pt idx="2706">
                  <c:v>129</c:v>
                </c:pt>
                <c:pt idx="2707">
                  <c:v>129</c:v>
                </c:pt>
                <c:pt idx="2708">
                  <c:v>129</c:v>
                </c:pt>
                <c:pt idx="2709">
                  <c:v>129</c:v>
                </c:pt>
                <c:pt idx="2710">
                  <c:v>129</c:v>
                </c:pt>
                <c:pt idx="2711">
                  <c:v>129</c:v>
                </c:pt>
                <c:pt idx="2712">
                  <c:v>129</c:v>
                </c:pt>
                <c:pt idx="2713">
                  <c:v>129</c:v>
                </c:pt>
                <c:pt idx="2714">
                  <c:v>129</c:v>
                </c:pt>
                <c:pt idx="2715">
                  <c:v>129</c:v>
                </c:pt>
                <c:pt idx="2716">
                  <c:v>129</c:v>
                </c:pt>
                <c:pt idx="2717">
                  <c:v>129</c:v>
                </c:pt>
                <c:pt idx="2718">
                  <c:v>129</c:v>
                </c:pt>
                <c:pt idx="2719">
                  <c:v>129</c:v>
                </c:pt>
                <c:pt idx="2720">
                  <c:v>129</c:v>
                </c:pt>
                <c:pt idx="2721">
                  <c:v>129</c:v>
                </c:pt>
                <c:pt idx="2722">
                  <c:v>129</c:v>
                </c:pt>
                <c:pt idx="2723">
                  <c:v>129</c:v>
                </c:pt>
                <c:pt idx="2724">
                  <c:v>129</c:v>
                </c:pt>
                <c:pt idx="2725">
                  <c:v>129</c:v>
                </c:pt>
                <c:pt idx="2726">
                  <c:v>129</c:v>
                </c:pt>
                <c:pt idx="2727">
                  <c:v>129</c:v>
                </c:pt>
                <c:pt idx="2728">
                  <c:v>129</c:v>
                </c:pt>
                <c:pt idx="2729">
                  <c:v>129</c:v>
                </c:pt>
                <c:pt idx="2730">
                  <c:v>129</c:v>
                </c:pt>
                <c:pt idx="2731">
                  <c:v>129</c:v>
                </c:pt>
                <c:pt idx="2732">
                  <c:v>129</c:v>
                </c:pt>
                <c:pt idx="2733">
                  <c:v>129</c:v>
                </c:pt>
                <c:pt idx="2734">
                  <c:v>129</c:v>
                </c:pt>
                <c:pt idx="2735">
                  <c:v>129</c:v>
                </c:pt>
                <c:pt idx="2736">
                  <c:v>129</c:v>
                </c:pt>
                <c:pt idx="2737">
                  <c:v>129</c:v>
                </c:pt>
                <c:pt idx="2738">
                  <c:v>129</c:v>
                </c:pt>
                <c:pt idx="2739">
                  <c:v>128</c:v>
                </c:pt>
                <c:pt idx="2740">
                  <c:v>127</c:v>
                </c:pt>
                <c:pt idx="2741">
                  <c:v>127</c:v>
                </c:pt>
                <c:pt idx="2742">
                  <c:v>128</c:v>
                </c:pt>
                <c:pt idx="2743">
                  <c:v>135</c:v>
                </c:pt>
                <c:pt idx="2744">
                  <c:v>142</c:v>
                </c:pt>
                <c:pt idx="2745">
                  <c:v>149</c:v>
                </c:pt>
                <c:pt idx="2746">
                  <c:v>156</c:v>
                </c:pt>
                <c:pt idx="2747">
                  <c:v>161</c:v>
                </c:pt>
                <c:pt idx="2748">
                  <c:v>162</c:v>
                </c:pt>
                <c:pt idx="2749">
                  <c:v>162</c:v>
                </c:pt>
                <c:pt idx="2750">
                  <c:v>162</c:v>
                </c:pt>
                <c:pt idx="2751">
                  <c:v>162</c:v>
                </c:pt>
                <c:pt idx="2752">
                  <c:v>162</c:v>
                </c:pt>
                <c:pt idx="2753">
                  <c:v>162</c:v>
                </c:pt>
                <c:pt idx="2754">
                  <c:v>162</c:v>
                </c:pt>
                <c:pt idx="2755">
                  <c:v>162</c:v>
                </c:pt>
                <c:pt idx="2756">
                  <c:v>162</c:v>
                </c:pt>
                <c:pt idx="2757">
                  <c:v>162</c:v>
                </c:pt>
                <c:pt idx="2758">
                  <c:v>162</c:v>
                </c:pt>
                <c:pt idx="2759">
                  <c:v>162</c:v>
                </c:pt>
                <c:pt idx="2760">
                  <c:v>162</c:v>
                </c:pt>
                <c:pt idx="2761">
                  <c:v>162</c:v>
                </c:pt>
                <c:pt idx="2762">
                  <c:v>162</c:v>
                </c:pt>
                <c:pt idx="2763">
                  <c:v>162</c:v>
                </c:pt>
                <c:pt idx="2764">
                  <c:v>162</c:v>
                </c:pt>
                <c:pt idx="2765">
                  <c:v>162</c:v>
                </c:pt>
                <c:pt idx="2766">
                  <c:v>162</c:v>
                </c:pt>
                <c:pt idx="2767">
                  <c:v>162</c:v>
                </c:pt>
                <c:pt idx="2768">
                  <c:v>162</c:v>
                </c:pt>
                <c:pt idx="2769">
                  <c:v>162</c:v>
                </c:pt>
                <c:pt idx="2770">
                  <c:v>162</c:v>
                </c:pt>
                <c:pt idx="2771">
                  <c:v>162</c:v>
                </c:pt>
                <c:pt idx="2772">
                  <c:v>162</c:v>
                </c:pt>
                <c:pt idx="2773">
                  <c:v>162</c:v>
                </c:pt>
                <c:pt idx="2774">
                  <c:v>162</c:v>
                </c:pt>
                <c:pt idx="2775">
                  <c:v>162</c:v>
                </c:pt>
                <c:pt idx="2776">
                  <c:v>162</c:v>
                </c:pt>
                <c:pt idx="2777">
                  <c:v>162</c:v>
                </c:pt>
                <c:pt idx="2778">
                  <c:v>162</c:v>
                </c:pt>
                <c:pt idx="2779">
                  <c:v>162</c:v>
                </c:pt>
                <c:pt idx="2780">
                  <c:v>162</c:v>
                </c:pt>
                <c:pt idx="2781">
                  <c:v>162</c:v>
                </c:pt>
                <c:pt idx="2782">
                  <c:v>162</c:v>
                </c:pt>
                <c:pt idx="2783">
                  <c:v>162</c:v>
                </c:pt>
                <c:pt idx="2784">
                  <c:v>162</c:v>
                </c:pt>
                <c:pt idx="2785">
                  <c:v>162</c:v>
                </c:pt>
                <c:pt idx="2786">
                  <c:v>162</c:v>
                </c:pt>
                <c:pt idx="2787">
                  <c:v>162</c:v>
                </c:pt>
                <c:pt idx="2788">
                  <c:v>162</c:v>
                </c:pt>
                <c:pt idx="2789">
                  <c:v>162</c:v>
                </c:pt>
                <c:pt idx="2790">
                  <c:v>162</c:v>
                </c:pt>
                <c:pt idx="2791">
                  <c:v>162</c:v>
                </c:pt>
                <c:pt idx="2792">
                  <c:v>162</c:v>
                </c:pt>
                <c:pt idx="2793">
                  <c:v>162</c:v>
                </c:pt>
                <c:pt idx="2794">
                  <c:v>162</c:v>
                </c:pt>
                <c:pt idx="2795">
                  <c:v>162</c:v>
                </c:pt>
                <c:pt idx="2796">
                  <c:v>162</c:v>
                </c:pt>
                <c:pt idx="2797">
                  <c:v>162</c:v>
                </c:pt>
                <c:pt idx="2798">
                  <c:v>162</c:v>
                </c:pt>
                <c:pt idx="2799">
                  <c:v>162</c:v>
                </c:pt>
                <c:pt idx="2800">
                  <c:v>162</c:v>
                </c:pt>
                <c:pt idx="2801">
                  <c:v>162</c:v>
                </c:pt>
                <c:pt idx="2802">
                  <c:v>162</c:v>
                </c:pt>
                <c:pt idx="2803">
                  <c:v>162</c:v>
                </c:pt>
                <c:pt idx="2804">
                  <c:v>162</c:v>
                </c:pt>
                <c:pt idx="2805">
                  <c:v>162</c:v>
                </c:pt>
                <c:pt idx="2806">
                  <c:v>162</c:v>
                </c:pt>
                <c:pt idx="2807">
                  <c:v>162</c:v>
                </c:pt>
                <c:pt idx="2808">
                  <c:v>162</c:v>
                </c:pt>
                <c:pt idx="2809">
                  <c:v>162</c:v>
                </c:pt>
                <c:pt idx="2810">
                  <c:v>162</c:v>
                </c:pt>
                <c:pt idx="2811">
                  <c:v>162</c:v>
                </c:pt>
                <c:pt idx="2812">
                  <c:v>162</c:v>
                </c:pt>
                <c:pt idx="2813">
                  <c:v>162</c:v>
                </c:pt>
                <c:pt idx="2814">
                  <c:v>162</c:v>
                </c:pt>
                <c:pt idx="2815">
                  <c:v>162</c:v>
                </c:pt>
                <c:pt idx="2816">
                  <c:v>162</c:v>
                </c:pt>
                <c:pt idx="2817">
                  <c:v>162</c:v>
                </c:pt>
                <c:pt idx="2818">
                  <c:v>162</c:v>
                </c:pt>
                <c:pt idx="2819">
                  <c:v>162</c:v>
                </c:pt>
                <c:pt idx="2820">
                  <c:v>162</c:v>
                </c:pt>
                <c:pt idx="2821">
                  <c:v>162</c:v>
                </c:pt>
                <c:pt idx="2822">
                  <c:v>162</c:v>
                </c:pt>
                <c:pt idx="2823">
                  <c:v>162</c:v>
                </c:pt>
                <c:pt idx="2824">
                  <c:v>162</c:v>
                </c:pt>
                <c:pt idx="2825">
                  <c:v>162</c:v>
                </c:pt>
                <c:pt idx="2826">
                  <c:v>162</c:v>
                </c:pt>
                <c:pt idx="2827">
                  <c:v>162</c:v>
                </c:pt>
                <c:pt idx="2828">
                  <c:v>162</c:v>
                </c:pt>
                <c:pt idx="2829">
                  <c:v>162</c:v>
                </c:pt>
                <c:pt idx="2830">
                  <c:v>162</c:v>
                </c:pt>
                <c:pt idx="2831">
                  <c:v>162</c:v>
                </c:pt>
                <c:pt idx="2832">
                  <c:v>162</c:v>
                </c:pt>
                <c:pt idx="2833">
                  <c:v>162</c:v>
                </c:pt>
                <c:pt idx="2834">
                  <c:v>162</c:v>
                </c:pt>
                <c:pt idx="2835">
                  <c:v>162</c:v>
                </c:pt>
                <c:pt idx="2836">
                  <c:v>162</c:v>
                </c:pt>
                <c:pt idx="2837">
                  <c:v>162</c:v>
                </c:pt>
                <c:pt idx="2838">
                  <c:v>162</c:v>
                </c:pt>
                <c:pt idx="2839">
                  <c:v>162</c:v>
                </c:pt>
                <c:pt idx="2840">
                  <c:v>162</c:v>
                </c:pt>
                <c:pt idx="2841">
                  <c:v>162</c:v>
                </c:pt>
                <c:pt idx="2842">
                  <c:v>162</c:v>
                </c:pt>
                <c:pt idx="2843">
                  <c:v>162</c:v>
                </c:pt>
                <c:pt idx="2844">
                  <c:v>162</c:v>
                </c:pt>
                <c:pt idx="2845">
                  <c:v>162</c:v>
                </c:pt>
                <c:pt idx="2846">
                  <c:v>162</c:v>
                </c:pt>
                <c:pt idx="2847">
                  <c:v>162</c:v>
                </c:pt>
                <c:pt idx="2848">
                  <c:v>162</c:v>
                </c:pt>
                <c:pt idx="2849">
                  <c:v>162</c:v>
                </c:pt>
                <c:pt idx="2850">
                  <c:v>162</c:v>
                </c:pt>
                <c:pt idx="2851">
                  <c:v>162</c:v>
                </c:pt>
                <c:pt idx="2852">
                  <c:v>162</c:v>
                </c:pt>
                <c:pt idx="2853">
                  <c:v>162</c:v>
                </c:pt>
                <c:pt idx="2854">
                  <c:v>162</c:v>
                </c:pt>
                <c:pt idx="2855">
                  <c:v>162</c:v>
                </c:pt>
                <c:pt idx="2856">
                  <c:v>162</c:v>
                </c:pt>
                <c:pt idx="2857">
                  <c:v>162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Plan1!$F$2</c:f>
              <c:strCache>
                <c:ptCount val="1"/>
                <c:pt idx="0">
                  <c:v>vf</c:v>
                </c:pt>
              </c:strCache>
            </c:strRef>
          </c:tx>
          <c:marker>
            <c:symbol val="none"/>
          </c:marker>
          <c:cat>
            <c:numRef>
              <c:f>Plan1!$B$3:$B$2860</c:f>
              <c:numCache>
                <c:formatCode>General</c:formatCode>
                <c:ptCount val="28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</c:numCache>
            </c:numRef>
          </c:cat>
          <c:val>
            <c:numRef>
              <c:f>Plan1!$F$3:$F$2860</c:f>
              <c:numCache>
                <c:formatCode>General</c:formatCode>
                <c:ptCount val="2858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78</c:v>
                </c:pt>
                <c:pt idx="64">
                  <c:v>78</c:v>
                </c:pt>
                <c:pt idx="65">
                  <c:v>84</c:v>
                </c:pt>
                <c:pt idx="66">
                  <c:v>84</c:v>
                </c:pt>
                <c:pt idx="67">
                  <c:v>92</c:v>
                </c:pt>
                <c:pt idx="68">
                  <c:v>92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98</c:v>
                </c:pt>
                <c:pt idx="85">
                  <c:v>104</c:v>
                </c:pt>
                <c:pt idx="86">
                  <c:v>109</c:v>
                </c:pt>
                <c:pt idx="87">
                  <c:v>116</c:v>
                </c:pt>
                <c:pt idx="88">
                  <c:v>124</c:v>
                </c:pt>
                <c:pt idx="89">
                  <c:v>130</c:v>
                </c:pt>
                <c:pt idx="90">
                  <c:v>137</c:v>
                </c:pt>
                <c:pt idx="91">
                  <c:v>137</c:v>
                </c:pt>
                <c:pt idx="92">
                  <c:v>142</c:v>
                </c:pt>
                <c:pt idx="93">
                  <c:v>142</c:v>
                </c:pt>
                <c:pt idx="94">
                  <c:v>142</c:v>
                </c:pt>
                <c:pt idx="95">
                  <c:v>142</c:v>
                </c:pt>
                <c:pt idx="96">
                  <c:v>142</c:v>
                </c:pt>
                <c:pt idx="97">
                  <c:v>142</c:v>
                </c:pt>
                <c:pt idx="98">
                  <c:v>142</c:v>
                </c:pt>
                <c:pt idx="99">
                  <c:v>142</c:v>
                </c:pt>
                <c:pt idx="100">
                  <c:v>142</c:v>
                </c:pt>
                <c:pt idx="101">
                  <c:v>142</c:v>
                </c:pt>
                <c:pt idx="102">
                  <c:v>142</c:v>
                </c:pt>
                <c:pt idx="103">
                  <c:v>142</c:v>
                </c:pt>
                <c:pt idx="104">
                  <c:v>142</c:v>
                </c:pt>
                <c:pt idx="105">
                  <c:v>142</c:v>
                </c:pt>
                <c:pt idx="106">
                  <c:v>142</c:v>
                </c:pt>
                <c:pt idx="107">
                  <c:v>142</c:v>
                </c:pt>
                <c:pt idx="108">
                  <c:v>142</c:v>
                </c:pt>
                <c:pt idx="109">
                  <c:v>142</c:v>
                </c:pt>
                <c:pt idx="110">
                  <c:v>147</c:v>
                </c:pt>
                <c:pt idx="111">
                  <c:v>147</c:v>
                </c:pt>
                <c:pt idx="112">
                  <c:v>147</c:v>
                </c:pt>
                <c:pt idx="113">
                  <c:v>147</c:v>
                </c:pt>
                <c:pt idx="114">
                  <c:v>147</c:v>
                </c:pt>
                <c:pt idx="115">
                  <c:v>147</c:v>
                </c:pt>
                <c:pt idx="116">
                  <c:v>147</c:v>
                </c:pt>
                <c:pt idx="117">
                  <c:v>147</c:v>
                </c:pt>
                <c:pt idx="118">
                  <c:v>147</c:v>
                </c:pt>
                <c:pt idx="119">
                  <c:v>147</c:v>
                </c:pt>
                <c:pt idx="120">
                  <c:v>147</c:v>
                </c:pt>
                <c:pt idx="121">
                  <c:v>147</c:v>
                </c:pt>
                <c:pt idx="122">
                  <c:v>147</c:v>
                </c:pt>
                <c:pt idx="123">
                  <c:v>147</c:v>
                </c:pt>
                <c:pt idx="124">
                  <c:v>147</c:v>
                </c:pt>
                <c:pt idx="125">
                  <c:v>147</c:v>
                </c:pt>
                <c:pt idx="126">
                  <c:v>147</c:v>
                </c:pt>
                <c:pt idx="127">
                  <c:v>147</c:v>
                </c:pt>
                <c:pt idx="128">
                  <c:v>147</c:v>
                </c:pt>
                <c:pt idx="129">
                  <c:v>147</c:v>
                </c:pt>
                <c:pt idx="130">
                  <c:v>147</c:v>
                </c:pt>
                <c:pt idx="131">
                  <c:v>147</c:v>
                </c:pt>
                <c:pt idx="132">
                  <c:v>147</c:v>
                </c:pt>
                <c:pt idx="133">
                  <c:v>147</c:v>
                </c:pt>
                <c:pt idx="134">
                  <c:v>147</c:v>
                </c:pt>
                <c:pt idx="135">
                  <c:v>147</c:v>
                </c:pt>
                <c:pt idx="136">
                  <c:v>147</c:v>
                </c:pt>
                <c:pt idx="137">
                  <c:v>147</c:v>
                </c:pt>
                <c:pt idx="138">
                  <c:v>147</c:v>
                </c:pt>
                <c:pt idx="139">
                  <c:v>147</c:v>
                </c:pt>
                <c:pt idx="140">
                  <c:v>147</c:v>
                </c:pt>
                <c:pt idx="141">
                  <c:v>147</c:v>
                </c:pt>
                <c:pt idx="142">
                  <c:v>147</c:v>
                </c:pt>
                <c:pt idx="143">
                  <c:v>147</c:v>
                </c:pt>
                <c:pt idx="144">
                  <c:v>147</c:v>
                </c:pt>
                <c:pt idx="145">
                  <c:v>147</c:v>
                </c:pt>
                <c:pt idx="146">
                  <c:v>147</c:v>
                </c:pt>
                <c:pt idx="147">
                  <c:v>147</c:v>
                </c:pt>
                <c:pt idx="148">
                  <c:v>147</c:v>
                </c:pt>
                <c:pt idx="149">
                  <c:v>147</c:v>
                </c:pt>
                <c:pt idx="150">
                  <c:v>147</c:v>
                </c:pt>
                <c:pt idx="151">
                  <c:v>147</c:v>
                </c:pt>
                <c:pt idx="152">
                  <c:v>147</c:v>
                </c:pt>
                <c:pt idx="153">
                  <c:v>147</c:v>
                </c:pt>
                <c:pt idx="154">
                  <c:v>147</c:v>
                </c:pt>
                <c:pt idx="155">
                  <c:v>147</c:v>
                </c:pt>
                <c:pt idx="156">
                  <c:v>147</c:v>
                </c:pt>
                <c:pt idx="157">
                  <c:v>147</c:v>
                </c:pt>
                <c:pt idx="158">
                  <c:v>147</c:v>
                </c:pt>
                <c:pt idx="159">
                  <c:v>147</c:v>
                </c:pt>
                <c:pt idx="160">
                  <c:v>147</c:v>
                </c:pt>
                <c:pt idx="161">
                  <c:v>147</c:v>
                </c:pt>
                <c:pt idx="162">
                  <c:v>147</c:v>
                </c:pt>
                <c:pt idx="163">
                  <c:v>147</c:v>
                </c:pt>
                <c:pt idx="164">
                  <c:v>147</c:v>
                </c:pt>
                <c:pt idx="165">
                  <c:v>147</c:v>
                </c:pt>
                <c:pt idx="166">
                  <c:v>147</c:v>
                </c:pt>
                <c:pt idx="167">
                  <c:v>147</c:v>
                </c:pt>
                <c:pt idx="168">
                  <c:v>147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>
                  <c:v>147</c:v>
                </c:pt>
                <c:pt idx="173">
                  <c:v>147</c:v>
                </c:pt>
                <c:pt idx="174">
                  <c:v>147</c:v>
                </c:pt>
                <c:pt idx="175">
                  <c:v>147</c:v>
                </c:pt>
                <c:pt idx="176">
                  <c:v>147</c:v>
                </c:pt>
                <c:pt idx="177">
                  <c:v>147</c:v>
                </c:pt>
                <c:pt idx="178">
                  <c:v>147</c:v>
                </c:pt>
                <c:pt idx="179">
                  <c:v>147</c:v>
                </c:pt>
                <c:pt idx="180">
                  <c:v>147</c:v>
                </c:pt>
                <c:pt idx="181">
                  <c:v>147</c:v>
                </c:pt>
                <c:pt idx="182">
                  <c:v>147</c:v>
                </c:pt>
                <c:pt idx="183">
                  <c:v>147</c:v>
                </c:pt>
                <c:pt idx="184">
                  <c:v>147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147</c:v>
                </c:pt>
                <c:pt idx="189">
                  <c:v>147</c:v>
                </c:pt>
                <c:pt idx="190">
                  <c:v>147</c:v>
                </c:pt>
                <c:pt idx="191">
                  <c:v>147</c:v>
                </c:pt>
                <c:pt idx="192">
                  <c:v>147</c:v>
                </c:pt>
                <c:pt idx="193">
                  <c:v>147</c:v>
                </c:pt>
                <c:pt idx="194">
                  <c:v>147</c:v>
                </c:pt>
                <c:pt idx="195">
                  <c:v>147</c:v>
                </c:pt>
                <c:pt idx="196">
                  <c:v>147</c:v>
                </c:pt>
                <c:pt idx="197">
                  <c:v>147</c:v>
                </c:pt>
                <c:pt idx="198">
                  <c:v>147</c:v>
                </c:pt>
                <c:pt idx="199">
                  <c:v>147</c:v>
                </c:pt>
                <c:pt idx="200">
                  <c:v>147</c:v>
                </c:pt>
                <c:pt idx="201">
                  <c:v>147</c:v>
                </c:pt>
                <c:pt idx="202">
                  <c:v>147</c:v>
                </c:pt>
                <c:pt idx="203">
                  <c:v>147</c:v>
                </c:pt>
                <c:pt idx="204">
                  <c:v>147</c:v>
                </c:pt>
                <c:pt idx="205">
                  <c:v>147</c:v>
                </c:pt>
                <c:pt idx="206">
                  <c:v>147</c:v>
                </c:pt>
                <c:pt idx="207">
                  <c:v>147</c:v>
                </c:pt>
                <c:pt idx="208">
                  <c:v>147</c:v>
                </c:pt>
                <c:pt idx="209">
                  <c:v>147</c:v>
                </c:pt>
                <c:pt idx="210">
                  <c:v>147</c:v>
                </c:pt>
                <c:pt idx="211">
                  <c:v>147</c:v>
                </c:pt>
                <c:pt idx="212">
                  <c:v>147</c:v>
                </c:pt>
                <c:pt idx="213">
                  <c:v>147</c:v>
                </c:pt>
                <c:pt idx="214">
                  <c:v>147</c:v>
                </c:pt>
                <c:pt idx="215">
                  <c:v>147</c:v>
                </c:pt>
                <c:pt idx="216">
                  <c:v>147</c:v>
                </c:pt>
                <c:pt idx="217">
                  <c:v>147</c:v>
                </c:pt>
                <c:pt idx="218">
                  <c:v>147</c:v>
                </c:pt>
                <c:pt idx="219">
                  <c:v>147</c:v>
                </c:pt>
                <c:pt idx="220">
                  <c:v>147</c:v>
                </c:pt>
                <c:pt idx="221">
                  <c:v>147</c:v>
                </c:pt>
                <c:pt idx="222">
                  <c:v>147</c:v>
                </c:pt>
                <c:pt idx="223">
                  <c:v>147</c:v>
                </c:pt>
                <c:pt idx="224">
                  <c:v>147</c:v>
                </c:pt>
                <c:pt idx="225">
                  <c:v>147</c:v>
                </c:pt>
                <c:pt idx="226">
                  <c:v>147</c:v>
                </c:pt>
                <c:pt idx="227">
                  <c:v>147</c:v>
                </c:pt>
                <c:pt idx="228">
                  <c:v>147</c:v>
                </c:pt>
                <c:pt idx="229">
                  <c:v>147</c:v>
                </c:pt>
                <c:pt idx="230">
                  <c:v>147</c:v>
                </c:pt>
                <c:pt idx="231">
                  <c:v>147</c:v>
                </c:pt>
                <c:pt idx="232">
                  <c:v>147</c:v>
                </c:pt>
                <c:pt idx="233">
                  <c:v>147</c:v>
                </c:pt>
                <c:pt idx="234">
                  <c:v>147</c:v>
                </c:pt>
                <c:pt idx="235">
                  <c:v>147</c:v>
                </c:pt>
                <c:pt idx="236">
                  <c:v>147</c:v>
                </c:pt>
                <c:pt idx="237">
                  <c:v>147</c:v>
                </c:pt>
                <c:pt idx="238">
                  <c:v>147</c:v>
                </c:pt>
                <c:pt idx="239">
                  <c:v>147</c:v>
                </c:pt>
                <c:pt idx="240">
                  <c:v>147</c:v>
                </c:pt>
                <c:pt idx="241">
                  <c:v>147</c:v>
                </c:pt>
                <c:pt idx="242">
                  <c:v>147</c:v>
                </c:pt>
                <c:pt idx="243">
                  <c:v>147</c:v>
                </c:pt>
                <c:pt idx="244">
                  <c:v>147</c:v>
                </c:pt>
                <c:pt idx="245">
                  <c:v>147</c:v>
                </c:pt>
                <c:pt idx="246">
                  <c:v>147</c:v>
                </c:pt>
                <c:pt idx="247">
                  <c:v>147</c:v>
                </c:pt>
                <c:pt idx="248">
                  <c:v>147</c:v>
                </c:pt>
                <c:pt idx="249">
                  <c:v>147</c:v>
                </c:pt>
                <c:pt idx="250">
                  <c:v>147</c:v>
                </c:pt>
                <c:pt idx="251">
                  <c:v>147</c:v>
                </c:pt>
                <c:pt idx="252">
                  <c:v>147</c:v>
                </c:pt>
                <c:pt idx="253">
                  <c:v>147</c:v>
                </c:pt>
                <c:pt idx="254">
                  <c:v>147</c:v>
                </c:pt>
                <c:pt idx="255">
                  <c:v>147</c:v>
                </c:pt>
                <c:pt idx="256">
                  <c:v>147</c:v>
                </c:pt>
                <c:pt idx="257">
                  <c:v>147</c:v>
                </c:pt>
                <c:pt idx="258">
                  <c:v>147</c:v>
                </c:pt>
                <c:pt idx="259">
                  <c:v>147</c:v>
                </c:pt>
                <c:pt idx="260">
                  <c:v>147</c:v>
                </c:pt>
                <c:pt idx="261">
                  <c:v>147</c:v>
                </c:pt>
                <c:pt idx="262">
                  <c:v>147</c:v>
                </c:pt>
                <c:pt idx="263">
                  <c:v>147</c:v>
                </c:pt>
                <c:pt idx="264">
                  <c:v>147</c:v>
                </c:pt>
                <c:pt idx="265">
                  <c:v>147</c:v>
                </c:pt>
                <c:pt idx="266">
                  <c:v>147</c:v>
                </c:pt>
                <c:pt idx="267">
                  <c:v>147</c:v>
                </c:pt>
                <c:pt idx="268">
                  <c:v>147</c:v>
                </c:pt>
                <c:pt idx="269">
                  <c:v>147</c:v>
                </c:pt>
                <c:pt idx="270">
                  <c:v>147</c:v>
                </c:pt>
                <c:pt idx="271">
                  <c:v>147</c:v>
                </c:pt>
                <c:pt idx="272">
                  <c:v>147</c:v>
                </c:pt>
                <c:pt idx="273">
                  <c:v>147</c:v>
                </c:pt>
                <c:pt idx="274">
                  <c:v>147</c:v>
                </c:pt>
                <c:pt idx="275">
                  <c:v>147</c:v>
                </c:pt>
                <c:pt idx="276">
                  <c:v>147</c:v>
                </c:pt>
                <c:pt idx="277">
                  <c:v>147</c:v>
                </c:pt>
                <c:pt idx="278">
                  <c:v>147</c:v>
                </c:pt>
                <c:pt idx="279">
                  <c:v>147</c:v>
                </c:pt>
                <c:pt idx="280">
                  <c:v>147</c:v>
                </c:pt>
                <c:pt idx="281">
                  <c:v>147</c:v>
                </c:pt>
                <c:pt idx="282">
                  <c:v>147</c:v>
                </c:pt>
                <c:pt idx="283">
                  <c:v>147</c:v>
                </c:pt>
                <c:pt idx="284">
                  <c:v>147</c:v>
                </c:pt>
                <c:pt idx="285">
                  <c:v>147</c:v>
                </c:pt>
                <c:pt idx="286">
                  <c:v>147</c:v>
                </c:pt>
                <c:pt idx="287">
                  <c:v>147</c:v>
                </c:pt>
                <c:pt idx="288">
                  <c:v>147</c:v>
                </c:pt>
                <c:pt idx="289">
                  <c:v>147</c:v>
                </c:pt>
                <c:pt idx="290">
                  <c:v>147</c:v>
                </c:pt>
                <c:pt idx="291">
                  <c:v>147</c:v>
                </c:pt>
                <c:pt idx="292">
                  <c:v>147</c:v>
                </c:pt>
                <c:pt idx="293">
                  <c:v>147</c:v>
                </c:pt>
                <c:pt idx="294">
                  <c:v>147</c:v>
                </c:pt>
                <c:pt idx="295">
                  <c:v>147</c:v>
                </c:pt>
                <c:pt idx="296">
                  <c:v>147</c:v>
                </c:pt>
                <c:pt idx="297">
                  <c:v>147</c:v>
                </c:pt>
                <c:pt idx="298">
                  <c:v>147</c:v>
                </c:pt>
                <c:pt idx="299">
                  <c:v>147</c:v>
                </c:pt>
                <c:pt idx="300">
                  <c:v>147</c:v>
                </c:pt>
                <c:pt idx="301">
                  <c:v>147</c:v>
                </c:pt>
                <c:pt idx="302">
                  <c:v>147</c:v>
                </c:pt>
                <c:pt idx="303">
                  <c:v>147</c:v>
                </c:pt>
                <c:pt idx="304">
                  <c:v>147</c:v>
                </c:pt>
                <c:pt idx="305">
                  <c:v>147</c:v>
                </c:pt>
                <c:pt idx="306">
                  <c:v>147</c:v>
                </c:pt>
                <c:pt idx="307">
                  <c:v>147</c:v>
                </c:pt>
                <c:pt idx="308">
                  <c:v>147</c:v>
                </c:pt>
                <c:pt idx="309">
                  <c:v>147</c:v>
                </c:pt>
                <c:pt idx="310">
                  <c:v>147</c:v>
                </c:pt>
                <c:pt idx="311">
                  <c:v>147</c:v>
                </c:pt>
                <c:pt idx="312">
                  <c:v>147</c:v>
                </c:pt>
                <c:pt idx="313">
                  <c:v>147</c:v>
                </c:pt>
                <c:pt idx="314">
                  <c:v>147</c:v>
                </c:pt>
                <c:pt idx="315">
                  <c:v>147</c:v>
                </c:pt>
                <c:pt idx="316">
                  <c:v>147</c:v>
                </c:pt>
                <c:pt idx="317">
                  <c:v>147</c:v>
                </c:pt>
                <c:pt idx="318">
                  <c:v>147</c:v>
                </c:pt>
                <c:pt idx="319">
                  <c:v>147</c:v>
                </c:pt>
                <c:pt idx="320">
                  <c:v>147</c:v>
                </c:pt>
                <c:pt idx="321">
                  <c:v>147</c:v>
                </c:pt>
                <c:pt idx="322">
                  <c:v>147</c:v>
                </c:pt>
                <c:pt idx="323">
                  <c:v>147</c:v>
                </c:pt>
                <c:pt idx="324">
                  <c:v>147</c:v>
                </c:pt>
                <c:pt idx="325">
                  <c:v>147</c:v>
                </c:pt>
                <c:pt idx="326">
                  <c:v>147</c:v>
                </c:pt>
                <c:pt idx="327">
                  <c:v>147</c:v>
                </c:pt>
                <c:pt idx="328">
                  <c:v>147</c:v>
                </c:pt>
                <c:pt idx="329">
                  <c:v>147</c:v>
                </c:pt>
                <c:pt idx="330">
                  <c:v>147</c:v>
                </c:pt>
                <c:pt idx="331">
                  <c:v>147</c:v>
                </c:pt>
                <c:pt idx="332">
                  <c:v>147</c:v>
                </c:pt>
                <c:pt idx="333">
                  <c:v>147</c:v>
                </c:pt>
                <c:pt idx="334">
                  <c:v>147</c:v>
                </c:pt>
                <c:pt idx="335">
                  <c:v>147</c:v>
                </c:pt>
                <c:pt idx="336">
                  <c:v>147</c:v>
                </c:pt>
                <c:pt idx="337">
                  <c:v>147</c:v>
                </c:pt>
                <c:pt idx="338">
                  <c:v>147</c:v>
                </c:pt>
                <c:pt idx="339">
                  <c:v>147</c:v>
                </c:pt>
                <c:pt idx="340">
                  <c:v>147</c:v>
                </c:pt>
                <c:pt idx="341">
                  <c:v>147</c:v>
                </c:pt>
                <c:pt idx="342">
                  <c:v>147</c:v>
                </c:pt>
                <c:pt idx="343">
                  <c:v>147</c:v>
                </c:pt>
                <c:pt idx="344">
                  <c:v>147</c:v>
                </c:pt>
                <c:pt idx="345">
                  <c:v>147</c:v>
                </c:pt>
                <c:pt idx="346">
                  <c:v>147</c:v>
                </c:pt>
                <c:pt idx="347">
                  <c:v>147</c:v>
                </c:pt>
                <c:pt idx="348">
                  <c:v>147</c:v>
                </c:pt>
                <c:pt idx="349">
                  <c:v>147</c:v>
                </c:pt>
                <c:pt idx="350">
                  <c:v>147</c:v>
                </c:pt>
                <c:pt idx="351">
                  <c:v>147</c:v>
                </c:pt>
                <c:pt idx="352">
                  <c:v>147</c:v>
                </c:pt>
                <c:pt idx="353">
                  <c:v>147</c:v>
                </c:pt>
                <c:pt idx="354">
                  <c:v>147</c:v>
                </c:pt>
                <c:pt idx="355">
                  <c:v>147</c:v>
                </c:pt>
                <c:pt idx="356">
                  <c:v>147</c:v>
                </c:pt>
                <c:pt idx="357">
                  <c:v>147</c:v>
                </c:pt>
                <c:pt idx="358">
                  <c:v>147</c:v>
                </c:pt>
                <c:pt idx="359">
                  <c:v>147</c:v>
                </c:pt>
                <c:pt idx="360">
                  <c:v>147</c:v>
                </c:pt>
                <c:pt idx="361">
                  <c:v>147</c:v>
                </c:pt>
                <c:pt idx="362">
                  <c:v>147</c:v>
                </c:pt>
                <c:pt idx="363">
                  <c:v>147</c:v>
                </c:pt>
                <c:pt idx="364">
                  <c:v>147</c:v>
                </c:pt>
                <c:pt idx="365">
                  <c:v>147</c:v>
                </c:pt>
                <c:pt idx="366">
                  <c:v>147</c:v>
                </c:pt>
                <c:pt idx="367">
                  <c:v>147</c:v>
                </c:pt>
                <c:pt idx="368">
                  <c:v>147</c:v>
                </c:pt>
                <c:pt idx="369">
                  <c:v>147</c:v>
                </c:pt>
                <c:pt idx="370">
                  <c:v>147</c:v>
                </c:pt>
                <c:pt idx="371">
                  <c:v>147</c:v>
                </c:pt>
                <c:pt idx="372">
                  <c:v>147</c:v>
                </c:pt>
                <c:pt idx="373">
                  <c:v>147</c:v>
                </c:pt>
                <c:pt idx="374">
                  <c:v>147</c:v>
                </c:pt>
                <c:pt idx="375">
                  <c:v>147</c:v>
                </c:pt>
                <c:pt idx="376">
                  <c:v>147</c:v>
                </c:pt>
                <c:pt idx="377">
                  <c:v>147</c:v>
                </c:pt>
                <c:pt idx="378">
                  <c:v>147</c:v>
                </c:pt>
                <c:pt idx="379">
                  <c:v>147</c:v>
                </c:pt>
                <c:pt idx="380">
                  <c:v>147</c:v>
                </c:pt>
                <c:pt idx="381">
                  <c:v>147</c:v>
                </c:pt>
                <c:pt idx="382">
                  <c:v>147</c:v>
                </c:pt>
                <c:pt idx="383">
                  <c:v>147</c:v>
                </c:pt>
                <c:pt idx="384">
                  <c:v>147</c:v>
                </c:pt>
                <c:pt idx="385">
                  <c:v>147</c:v>
                </c:pt>
                <c:pt idx="386">
                  <c:v>147</c:v>
                </c:pt>
                <c:pt idx="387">
                  <c:v>147</c:v>
                </c:pt>
                <c:pt idx="388">
                  <c:v>147</c:v>
                </c:pt>
                <c:pt idx="389">
                  <c:v>147</c:v>
                </c:pt>
                <c:pt idx="390">
                  <c:v>147</c:v>
                </c:pt>
                <c:pt idx="391">
                  <c:v>147</c:v>
                </c:pt>
                <c:pt idx="392">
                  <c:v>147</c:v>
                </c:pt>
                <c:pt idx="393">
                  <c:v>147</c:v>
                </c:pt>
                <c:pt idx="394">
                  <c:v>147</c:v>
                </c:pt>
                <c:pt idx="395">
                  <c:v>147</c:v>
                </c:pt>
                <c:pt idx="396">
                  <c:v>147</c:v>
                </c:pt>
                <c:pt idx="397">
                  <c:v>147</c:v>
                </c:pt>
                <c:pt idx="398">
                  <c:v>147</c:v>
                </c:pt>
                <c:pt idx="399">
                  <c:v>147</c:v>
                </c:pt>
                <c:pt idx="400">
                  <c:v>147</c:v>
                </c:pt>
                <c:pt idx="401">
                  <c:v>147</c:v>
                </c:pt>
                <c:pt idx="402">
                  <c:v>147</c:v>
                </c:pt>
                <c:pt idx="403">
                  <c:v>147</c:v>
                </c:pt>
                <c:pt idx="404">
                  <c:v>147</c:v>
                </c:pt>
                <c:pt idx="405">
                  <c:v>147</c:v>
                </c:pt>
                <c:pt idx="406">
                  <c:v>147</c:v>
                </c:pt>
                <c:pt idx="407">
                  <c:v>147</c:v>
                </c:pt>
                <c:pt idx="408">
                  <c:v>147</c:v>
                </c:pt>
                <c:pt idx="409">
                  <c:v>147</c:v>
                </c:pt>
                <c:pt idx="410">
                  <c:v>147</c:v>
                </c:pt>
                <c:pt idx="411">
                  <c:v>147</c:v>
                </c:pt>
                <c:pt idx="412">
                  <c:v>147</c:v>
                </c:pt>
                <c:pt idx="413">
                  <c:v>147</c:v>
                </c:pt>
                <c:pt idx="414">
                  <c:v>147</c:v>
                </c:pt>
                <c:pt idx="415">
                  <c:v>147</c:v>
                </c:pt>
                <c:pt idx="416">
                  <c:v>147</c:v>
                </c:pt>
                <c:pt idx="417">
                  <c:v>147</c:v>
                </c:pt>
                <c:pt idx="418">
                  <c:v>147</c:v>
                </c:pt>
                <c:pt idx="419">
                  <c:v>147</c:v>
                </c:pt>
                <c:pt idx="420">
                  <c:v>147</c:v>
                </c:pt>
                <c:pt idx="421">
                  <c:v>147</c:v>
                </c:pt>
                <c:pt idx="422">
                  <c:v>147</c:v>
                </c:pt>
                <c:pt idx="423">
                  <c:v>147</c:v>
                </c:pt>
                <c:pt idx="424">
                  <c:v>147</c:v>
                </c:pt>
                <c:pt idx="425">
                  <c:v>147</c:v>
                </c:pt>
                <c:pt idx="426">
                  <c:v>147</c:v>
                </c:pt>
                <c:pt idx="427">
                  <c:v>147</c:v>
                </c:pt>
                <c:pt idx="428">
                  <c:v>147</c:v>
                </c:pt>
                <c:pt idx="429">
                  <c:v>147</c:v>
                </c:pt>
                <c:pt idx="430">
                  <c:v>147</c:v>
                </c:pt>
                <c:pt idx="431">
                  <c:v>147</c:v>
                </c:pt>
                <c:pt idx="432">
                  <c:v>147</c:v>
                </c:pt>
                <c:pt idx="433">
                  <c:v>147</c:v>
                </c:pt>
                <c:pt idx="434">
                  <c:v>147</c:v>
                </c:pt>
                <c:pt idx="435">
                  <c:v>147</c:v>
                </c:pt>
                <c:pt idx="436">
                  <c:v>147</c:v>
                </c:pt>
                <c:pt idx="437">
                  <c:v>147</c:v>
                </c:pt>
                <c:pt idx="438">
                  <c:v>147</c:v>
                </c:pt>
                <c:pt idx="439">
                  <c:v>147</c:v>
                </c:pt>
                <c:pt idx="440">
                  <c:v>147</c:v>
                </c:pt>
                <c:pt idx="441">
                  <c:v>147</c:v>
                </c:pt>
                <c:pt idx="442">
                  <c:v>147</c:v>
                </c:pt>
                <c:pt idx="443">
                  <c:v>147</c:v>
                </c:pt>
                <c:pt idx="444">
                  <c:v>147</c:v>
                </c:pt>
                <c:pt idx="445">
                  <c:v>147</c:v>
                </c:pt>
                <c:pt idx="446">
                  <c:v>147</c:v>
                </c:pt>
                <c:pt idx="447">
                  <c:v>147</c:v>
                </c:pt>
                <c:pt idx="448">
                  <c:v>147</c:v>
                </c:pt>
                <c:pt idx="449">
                  <c:v>147</c:v>
                </c:pt>
                <c:pt idx="450">
                  <c:v>147</c:v>
                </c:pt>
                <c:pt idx="451">
                  <c:v>147</c:v>
                </c:pt>
                <c:pt idx="452">
                  <c:v>147</c:v>
                </c:pt>
                <c:pt idx="453">
                  <c:v>147</c:v>
                </c:pt>
                <c:pt idx="454">
                  <c:v>147</c:v>
                </c:pt>
                <c:pt idx="455">
                  <c:v>147</c:v>
                </c:pt>
                <c:pt idx="456">
                  <c:v>147</c:v>
                </c:pt>
                <c:pt idx="457">
                  <c:v>147</c:v>
                </c:pt>
                <c:pt idx="458">
                  <c:v>147</c:v>
                </c:pt>
                <c:pt idx="459">
                  <c:v>147</c:v>
                </c:pt>
                <c:pt idx="460">
                  <c:v>147</c:v>
                </c:pt>
                <c:pt idx="461">
                  <c:v>147</c:v>
                </c:pt>
                <c:pt idx="462">
                  <c:v>147</c:v>
                </c:pt>
                <c:pt idx="463">
                  <c:v>147</c:v>
                </c:pt>
                <c:pt idx="464">
                  <c:v>147</c:v>
                </c:pt>
                <c:pt idx="465">
                  <c:v>147</c:v>
                </c:pt>
                <c:pt idx="466">
                  <c:v>147</c:v>
                </c:pt>
                <c:pt idx="467">
                  <c:v>147</c:v>
                </c:pt>
                <c:pt idx="468">
                  <c:v>147</c:v>
                </c:pt>
                <c:pt idx="469">
                  <c:v>147</c:v>
                </c:pt>
                <c:pt idx="470">
                  <c:v>147</c:v>
                </c:pt>
                <c:pt idx="471">
                  <c:v>147</c:v>
                </c:pt>
                <c:pt idx="472">
                  <c:v>147</c:v>
                </c:pt>
                <c:pt idx="473">
                  <c:v>147</c:v>
                </c:pt>
                <c:pt idx="474">
                  <c:v>147</c:v>
                </c:pt>
                <c:pt idx="475">
                  <c:v>147</c:v>
                </c:pt>
                <c:pt idx="476">
                  <c:v>147</c:v>
                </c:pt>
                <c:pt idx="477">
                  <c:v>147</c:v>
                </c:pt>
                <c:pt idx="478">
                  <c:v>147</c:v>
                </c:pt>
                <c:pt idx="479">
                  <c:v>147</c:v>
                </c:pt>
                <c:pt idx="480">
                  <c:v>147</c:v>
                </c:pt>
                <c:pt idx="481">
                  <c:v>147</c:v>
                </c:pt>
                <c:pt idx="482">
                  <c:v>147</c:v>
                </c:pt>
                <c:pt idx="483">
                  <c:v>147</c:v>
                </c:pt>
                <c:pt idx="484">
                  <c:v>147</c:v>
                </c:pt>
                <c:pt idx="485">
                  <c:v>147</c:v>
                </c:pt>
                <c:pt idx="486">
                  <c:v>147</c:v>
                </c:pt>
                <c:pt idx="487">
                  <c:v>147</c:v>
                </c:pt>
                <c:pt idx="488">
                  <c:v>147</c:v>
                </c:pt>
                <c:pt idx="489">
                  <c:v>147</c:v>
                </c:pt>
                <c:pt idx="490">
                  <c:v>147</c:v>
                </c:pt>
                <c:pt idx="491">
                  <c:v>147</c:v>
                </c:pt>
                <c:pt idx="492">
                  <c:v>147</c:v>
                </c:pt>
                <c:pt idx="493">
                  <c:v>147</c:v>
                </c:pt>
                <c:pt idx="494">
                  <c:v>147</c:v>
                </c:pt>
                <c:pt idx="495">
                  <c:v>147</c:v>
                </c:pt>
                <c:pt idx="496">
                  <c:v>147</c:v>
                </c:pt>
                <c:pt idx="497">
                  <c:v>147</c:v>
                </c:pt>
                <c:pt idx="498">
                  <c:v>147</c:v>
                </c:pt>
                <c:pt idx="499">
                  <c:v>147</c:v>
                </c:pt>
                <c:pt idx="500">
                  <c:v>147</c:v>
                </c:pt>
                <c:pt idx="501">
                  <c:v>147</c:v>
                </c:pt>
                <c:pt idx="502">
                  <c:v>147</c:v>
                </c:pt>
                <c:pt idx="503">
                  <c:v>147</c:v>
                </c:pt>
                <c:pt idx="504">
                  <c:v>147</c:v>
                </c:pt>
                <c:pt idx="505">
                  <c:v>147</c:v>
                </c:pt>
                <c:pt idx="506">
                  <c:v>147</c:v>
                </c:pt>
                <c:pt idx="507">
                  <c:v>147</c:v>
                </c:pt>
                <c:pt idx="508">
                  <c:v>147</c:v>
                </c:pt>
                <c:pt idx="509">
                  <c:v>147</c:v>
                </c:pt>
                <c:pt idx="510">
                  <c:v>147</c:v>
                </c:pt>
                <c:pt idx="511">
                  <c:v>147</c:v>
                </c:pt>
                <c:pt idx="512">
                  <c:v>147</c:v>
                </c:pt>
                <c:pt idx="513">
                  <c:v>147</c:v>
                </c:pt>
                <c:pt idx="514">
                  <c:v>147</c:v>
                </c:pt>
                <c:pt idx="515">
                  <c:v>147</c:v>
                </c:pt>
                <c:pt idx="516">
                  <c:v>147</c:v>
                </c:pt>
                <c:pt idx="517">
                  <c:v>147</c:v>
                </c:pt>
                <c:pt idx="518">
                  <c:v>147</c:v>
                </c:pt>
                <c:pt idx="519">
                  <c:v>147</c:v>
                </c:pt>
                <c:pt idx="520">
                  <c:v>147</c:v>
                </c:pt>
                <c:pt idx="521">
                  <c:v>147</c:v>
                </c:pt>
                <c:pt idx="522">
                  <c:v>147</c:v>
                </c:pt>
                <c:pt idx="523">
                  <c:v>147</c:v>
                </c:pt>
                <c:pt idx="524">
                  <c:v>147</c:v>
                </c:pt>
                <c:pt idx="525">
                  <c:v>147</c:v>
                </c:pt>
                <c:pt idx="526">
                  <c:v>147</c:v>
                </c:pt>
                <c:pt idx="527">
                  <c:v>147</c:v>
                </c:pt>
                <c:pt idx="528">
                  <c:v>147</c:v>
                </c:pt>
                <c:pt idx="529">
                  <c:v>147</c:v>
                </c:pt>
                <c:pt idx="530">
                  <c:v>147</c:v>
                </c:pt>
                <c:pt idx="531">
                  <c:v>147</c:v>
                </c:pt>
                <c:pt idx="532">
                  <c:v>147</c:v>
                </c:pt>
                <c:pt idx="533">
                  <c:v>147</c:v>
                </c:pt>
                <c:pt idx="534">
                  <c:v>147</c:v>
                </c:pt>
                <c:pt idx="535">
                  <c:v>147</c:v>
                </c:pt>
                <c:pt idx="536">
                  <c:v>147</c:v>
                </c:pt>
                <c:pt idx="537">
                  <c:v>147</c:v>
                </c:pt>
                <c:pt idx="538">
                  <c:v>147</c:v>
                </c:pt>
                <c:pt idx="539">
                  <c:v>147</c:v>
                </c:pt>
                <c:pt idx="540">
                  <c:v>147</c:v>
                </c:pt>
                <c:pt idx="541">
                  <c:v>147</c:v>
                </c:pt>
                <c:pt idx="542">
                  <c:v>147</c:v>
                </c:pt>
                <c:pt idx="543">
                  <c:v>147</c:v>
                </c:pt>
                <c:pt idx="544">
                  <c:v>147</c:v>
                </c:pt>
                <c:pt idx="545">
                  <c:v>147</c:v>
                </c:pt>
                <c:pt idx="546">
                  <c:v>147</c:v>
                </c:pt>
                <c:pt idx="547">
                  <c:v>147</c:v>
                </c:pt>
                <c:pt idx="548">
                  <c:v>147</c:v>
                </c:pt>
                <c:pt idx="549">
                  <c:v>147</c:v>
                </c:pt>
                <c:pt idx="550">
                  <c:v>147</c:v>
                </c:pt>
                <c:pt idx="551">
                  <c:v>147</c:v>
                </c:pt>
                <c:pt idx="552">
                  <c:v>147</c:v>
                </c:pt>
                <c:pt idx="553">
                  <c:v>147</c:v>
                </c:pt>
                <c:pt idx="554">
                  <c:v>147</c:v>
                </c:pt>
                <c:pt idx="555">
                  <c:v>147</c:v>
                </c:pt>
                <c:pt idx="556">
                  <c:v>147</c:v>
                </c:pt>
                <c:pt idx="557">
                  <c:v>147</c:v>
                </c:pt>
                <c:pt idx="558">
                  <c:v>147</c:v>
                </c:pt>
                <c:pt idx="559">
                  <c:v>147</c:v>
                </c:pt>
                <c:pt idx="560">
                  <c:v>147</c:v>
                </c:pt>
                <c:pt idx="561">
                  <c:v>147</c:v>
                </c:pt>
                <c:pt idx="562">
                  <c:v>147</c:v>
                </c:pt>
                <c:pt idx="563">
                  <c:v>147</c:v>
                </c:pt>
                <c:pt idx="564">
                  <c:v>147</c:v>
                </c:pt>
                <c:pt idx="565">
                  <c:v>147</c:v>
                </c:pt>
                <c:pt idx="566">
                  <c:v>147</c:v>
                </c:pt>
                <c:pt idx="567">
                  <c:v>147</c:v>
                </c:pt>
                <c:pt idx="568">
                  <c:v>147</c:v>
                </c:pt>
                <c:pt idx="569">
                  <c:v>147</c:v>
                </c:pt>
                <c:pt idx="570">
                  <c:v>147</c:v>
                </c:pt>
                <c:pt idx="571">
                  <c:v>147</c:v>
                </c:pt>
                <c:pt idx="572">
                  <c:v>147</c:v>
                </c:pt>
                <c:pt idx="573">
                  <c:v>147</c:v>
                </c:pt>
                <c:pt idx="574">
                  <c:v>147</c:v>
                </c:pt>
                <c:pt idx="575">
                  <c:v>147</c:v>
                </c:pt>
                <c:pt idx="576">
                  <c:v>147</c:v>
                </c:pt>
                <c:pt idx="577">
                  <c:v>147</c:v>
                </c:pt>
                <c:pt idx="578">
                  <c:v>147</c:v>
                </c:pt>
                <c:pt idx="579">
                  <c:v>147</c:v>
                </c:pt>
                <c:pt idx="580">
                  <c:v>147</c:v>
                </c:pt>
                <c:pt idx="581">
                  <c:v>147</c:v>
                </c:pt>
                <c:pt idx="582">
                  <c:v>147</c:v>
                </c:pt>
                <c:pt idx="583">
                  <c:v>147</c:v>
                </c:pt>
                <c:pt idx="584">
                  <c:v>147</c:v>
                </c:pt>
                <c:pt idx="585">
                  <c:v>147</c:v>
                </c:pt>
                <c:pt idx="586">
                  <c:v>147</c:v>
                </c:pt>
                <c:pt idx="587">
                  <c:v>147</c:v>
                </c:pt>
                <c:pt idx="588">
                  <c:v>147</c:v>
                </c:pt>
                <c:pt idx="589">
                  <c:v>147</c:v>
                </c:pt>
                <c:pt idx="590">
                  <c:v>147</c:v>
                </c:pt>
                <c:pt idx="591">
                  <c:v>147</c:v>
                </c:pt>
                <c:pt idx="592">
                  <c:v>147</c:v>
                </c:pt>
                <c:pt idx="593">
                  <c:v>147</c:v>
                </c:pt>
                <c:pt idx="594">
                  <c:v>147</c:v>
                </c:pt>
                <c:pt idx="595">
                  <c:v>147</c:v>
                </c:pt>
                <c:pt idx="596">
                  <c:v>147</c:v>
                </c:pt>
                <c:pt idx="597">
                  <c:v>147</c:v>
                </c:pt>
                <c:pt idx="598">
                  <c:v>147</c:v>
                </c:pt>
                <c:pt idx="599">
                  <c:v>147</c:v>
                </c:pt>
                <c:pt idx="600">
                  <c:v>147</c:v>
                </c:pt>
                <c:pt idx="601">
                  <c:v>147</c:v>
                </c:pt>
                <c:pt idx="602">
                  <c:v>147</c:v>
                </c:pt>
                <c:pt idx="603">
                  <c:v>147</c:v>
                </c:pt>
                <c:pt idx="604">
                  <c:v>147</c:v>
                </c:pt>
                <c:pt idx="605">
                  <c:v>147</c:v>
                </c:pt>
                <c:pt idx="606">
                  <c:v>147</c:v>
                </c:pt>
                <c:pt idx="607">
                  <c:v>147</c:v>
                </c:pt>
                <c:pt idx="608">
                  <c:v>147</c:v>
                </c:pt>
                <c:pt idx="609">
                  <c:v>147</c:v>
                </c:pt>
                <c:pt idx="610">
                  <c:v>147</c:v>
                </c:pt>
                <c:pt idx="611">
                  <c:v>147</c:v>
                </c:pt>
                <c:pt idx="612">
                  <c:v>147</c:v>
                </c:pt>
                <c:pt idx="613">
                  <c:v>147</c:v>
                </c:pt>
                <c:pt idx="614">
                  <c:v>147</c:v>
                </c:pt>
                <c:pt idx="615">
                  <c:v>147</c:v>
                </c:pt>
                <c:pt idx="616">
                  <c:v>147</c:v>
                </c:pt>
                <c:pt idx="617">
                  <c:v>147</c:v>
                </c:pt>
                <c:pt idx="618">
                  <c:v>147</c:v>
                </c:pt>
                <c:pt idx="619">
                  <c:v>147</c:v>
                </c:pt>
                <c:pt idx="620">
                  <c:v>147</c:v>
                </c:pt>
                <c:pt idx="621">
                  <c:v>147</c:v>
                </c:pt>
                <c:pt idx="622">
                  <c:v>147</c:v>
                </c:pt>
                <c:pt idx="623">
                  <c:v>147</c:v>
                </c:pt>
                <c:pt idx="624">
                  <c:v>147</c:v>
                </c:pt>
                <c:pt idx="625">
                  <c:v>147</c:v>
                </c:pt>
                <c:pt idx="626">
                  <c:v>147</c:v>
                </c:pt>
                <c:pt idx="627">
                  <c:v>147</c:v>
                </c:pt>
                <c:pt idx="628">
                  <c:v>147</c:v>
                </c:pt>
                <c:pt idx="629">
                  <c:v>147</c:v>
                </c:pt>
                <c:pt idx="630">
                  <c:v>147</c:v>
                </c:pt>
                <c:pt idx="631">
                  <c:v>147</c:v>
                </c:pt>
                <c:pt idx="632">
                  <c:v>147</c:v>
                </c:pt>
                <c:pt idx="633">
                  <c:v>147</c:v>
                </c:pt>
                <c:pt idx="634">
                  <c:v>147</c:v>
                </c:pt>
                <c:pt idx="635">
                  <c:v>147</c:v>
                </c:pt>
                <c:pt idx="636">
                  <c:v>147</c:v>
                </c:pt>
                <c:pt idx="637">
                  <c:v>147</c:v>
                </c:pt>
                <c:pt idx="638">
                  <c:v>147</c:v>
                </c:pt>
                <c:pt idx="639">
                  <c:v>147</c:v>
                </c:pt>
                <c:pt idx="640">
                  <c:v>147</c:v>
                </c:pt>
                <c:pt idx="641">
                  <c:v>147</c:v>
                </c:pt>
                <c:pt idx="642">
                  <c:v>147</c:v>
                </c:pt>
                <c:pt idx="643">
                  <c:v>147</c:v>
                </c:pt>
                <c:pt idx="644">
                  <c:v>147</c:v>
                </c:pt>
                <c:pt idx="645">
                  <c:v>147</c:v>
                </c:pt>
                <c:pt idx="646">
                  <c:v>147</c:v>
                </c:pt>
                <c:pt idx="647">
                  <c:v>147</c:v>
                </c:pt>
                <c:pt idx="648">
                  <c:v>147</c:v>
                </c:pt>
                <c:pt idx="649">
                  <c:v>147</c:v>
                </c:pt>
                <c:pt idx="650">
                  <c:v>147</c:v>
                </c:pt>
                <c:pt idx="651">
                  <c:v>147</c:v>
                </c:pt>
                <c:pt idx="652">
                  <c:v>147</c:v>
                </c:pt>
                <c:pt idx="653">
                  <c:v>147</c:v>
                </c:pt>
                <c:pt idx="654">
                  <c:v>147</c:v>
                </c:pt>
                <c:pt idx="655">
                  <c:v>147</c:v>
                </c:pt>
                <c:pt idx="656">
                  <c:v>147</c:v>
                </c:pt>
                <c:pt idx="657">
                  <c:v>147</c:v>
                </c:pt>
                <c:pt idx="658">
                  <c:v>147</c:v>
                </c:pt>
                <c:pt idx="659">
                  <c:v>147</c:v>
                </c:pt>
                <c:pt idx="660">
                  <c:v>147</c:v>
                </c:pt>
                <c:pt idx="661">
                  <c:v>147</c:v>
                </c:pt>
                <c:pt idx="662">
                  <c:v>147</c:v>
                </c:pt>
                <c:pt idx="663">
                  <c:v>147</c:v>
                </c:pt>
                <c:pt idx="664">
                  <c:v>147</c:v>
                </c:pt>
                <c:pt idx="665">
                  <c:v>147</c:v>
                </c:pt>
                <c:pt idx="666">
                  <c:v>147</c:v>
                </c:pt>
                <c:pt idx="667">
                  <c:v>147</c:v>
                </c:pt>
                <c:pt idx="668">
                  <c:v>147</c:v>
                </c:pt>
                <c:pt idx="669">
                  <c:v>147</c:v>
                </c:pt>
                <c:pt idx="670">
                  <c:v>147</c:v>
                </c:pt>
                <c:pt idx="671">
                  <c:v>147</c:v>
                </c:pt>
                <c:pt idx="672">
                  <c:v>147</c:v>
                </c:pt>
                <c:pt idx="673">
                  <c:v>147</c:v>
                </c:pt>
                <c:pt idx="674">
                  <c:v>147</c:v>
                </c:pt>
                <c:pt idx="675">
                  <c:v>147</c:v>
                </c:pt>
                <c:pt idx="676">
                  <c:v>147</c:v>
                </c:pt>
                <c:pt idx="677">
                  <c:v>147</c:v>
                </c:pt>
                <c:pt idx="678">
                  <c:v>147</c:v>
                </c:pt>
                <c:pt idx="679">
                  <c:v>147</c:v>
                </c:pt>
                <c:pt idx="680">
                  <c:v>147</c:v>
                </c:pt>
                <c:pt idx="681">
                  <c:v>147</c:v>
                </c:pt>
                <c:pt idx="682">
                  <c:v>147</c:v>
                </c:pt>
                <c:pt idx="683">
                  <c:v>147</c:v>
                </c:pt>
                <c:pt idx="684">
                  <c:v>147</c:v>
                </c:pt>
                <c:pt idx="685">
                  <c:v>147</c:v>
                </c:pt>
                <c:pt idx="686">
                  <c:v>147</c:v>
                </c:pt>
                <c:pt idx="687">
                  <c:v>147</c:v>
                </c:pt>
                <c:pt idx="688">
                  <c:v>147</c:v>
                </c:pt>
                <c:pt idx="689">
                  <c:v>147</c:v>
                </c:pt>
                <c:pt idx="690">
                  <c:v>147</c:v>
                </c:pt>
                <c:pt idx="691">
                  <c:v>147</c:v>
                </c:pt>
                <c:pt idx="692">
                  <c:v>147</c:v>
                </c:pt>
                <c:pt idx="693">
                  <c:v>147</c:v>
                </c:pt>
                <c:pt idx="694">
                  <c:v>147</c:v>
                </c:pt>
                <c:pt idx="695">
                  <c:v>147</c:v>
                </c:pt>
                <c:pt idx="696">
                  <c:v>147</c:v>
                </c:pt>
                <c:pt idx="697">
                  <c:v>147</c:v>
                </c:pt>
                <c:pt idx="698">
                  <c:v>147</c:v>
                </c:pt>
                <c:pt idx="699">
                  <c:v>147</c:v>
                </c:pt>
                <c:pt idx="700">
                  <c:v>147</c:v>
                </c:pt>
                <c:pt idx="701">
                  <c:v>147</c:v>
                </c:pt>
                <c:pt idx="702">
                  <c:v>147</c:v>
                </c:pt>
                <c:pt idx="703">
                  <c:v>147</c:v>
                </c:pt>
                <c:pt idx="704">
                  <c:v>147</c:v>
                </c:pt>
                <c:pt idx="705">
                  <c:v>147</c:v>
                </c:pt>
                <c:pt idx="706">
                  <c:v>147</c:v>
                </c:pt>
                <c:pt idx="707">
                  <c:v>147</c:v>
                </c:pt>
                <c:pt idx="708">
                  <c:v>147</c:v>
                </c:pt>
                <c:pt idx="709">
                  <c:v>147</c:v>
                </c:pt>
                <c:pt idx="710">
                  <c:v>147</c:v>
                </c:pt>
                <c:pt idx="711">
                  <c:v>147</c:v>
                </c:pt>
                <c:pt idx="712">
                  <c:v>147</c:v>
                </c:pt>
                <c:pt idx="713">
                  <c:v>147</c:v>
                </c:pt>
                <c:pt idx="714">
                  <c:v>147</c:v>
                </c:pt>
                <c:pt idx="715">
                  <c:v>147</c:v>
                </c:pt>
                <c:pt idx="716">
                  <c:v>147</c:v>
                </c:pt>
                <c:pt idx="717">
                  <c:v>147</c:v>
                </c:pt>
                <c:pt idx="718">
                  <c:v>147</c:v>
                </c:pt>
                <c:pt idx="719">
                  <c:v>147</c:v>
                </c:pt>
                <c:pt idx="720">
                  <c:v>147</c:v>
                </c:pt>
                <c:pt idx="721">
                  <c:v>147</c:v>
                </c:pt>
                <c:pt idx="722">
                  <c:v>147</c:v>
                </c:pt>
                <c:pt idx="723">
                  <c:v>147</c:v>
                </c:pt>
                <c:pt idx="724">
                  <c:v>147</c:v>
                </c:pt>
                <c:pt idx="725">
                  <c:v>147</c:v>
                </c:pt>
                <c:pt idx="726">
                  <c:v>147</c:v>
                </c:pt>
                <c:pt idx="727">
                  <c:v>147</c:v>
                </c:pt>
                <c:pt idx="728">
                  <c:v>147</c:v>
                </c:pt>
                <c:pt idx="729">
                  <c:v>147</c:v>
                </c:pt>
                <c:pt idx="730">
                  <c:v>147</c:v>
                </c:pt>
                <c:pt idx="731">
                  <c:v>147</c:v>
                </c:pt>
                <c:pt idx="732">
                  <c:v>147</c:v>
                </c:pt>
                <c:pt idx="733">
                  <c:v>147</c:v>
                </c:pt>
                <c:pt idx="734">
                  <c:v>147</c:v>
                </c:pt>
                <c:pt idx="735">
                  <c:v>147</c:v>
                </c:pt>
                <c:pt idx="736">
                  <c:v>147</c:v>
                </c:pt>
                <c:pt idx="737">
                  <c:v>147</c:v>
                </c:pt>
                <c:pt idx="738">
                  <c:v>147</c:v>
                </c:pt>
                <c:pt idx="739">
                  <c:v>147</c:v>
                </c:pt>
                <c:pt idx="740">
                  <c:v>147</c:v>
                </c:pt>
                <c:pt idx="741">
                  <c:v>147</c:v>
                </c:pt>
                <c:pt idx="742">
                  <c:v>147</c:v>
                </c:pt>
                <c:pt idx="743">
                  <c:v>147</c:v>
                </c:pt>
                <c:pt idx="744">
                  <c:v>147</c:v>
                </c:pt>
                <c:pt idx="745">
                  <c:v>147</c:v>
                </c:pt>
                <c:pt idx="746">
                  <c:v>147</c:v>
                </c:pt>
                <c:pt idx="747">
                  <c:v>147</c:v>
                </c:pt>
                <c:pt idx="748">
                  <c:v>147</c:v>
                </c:pt>
                <c:pt idx="749">
                  <c:v>147</c:v>
                </c:pt>
                <c:pt idx="750">
                  <c:v>147</c:v>
                </c:pt>
                <c:pt idx="751">
                  <c:v>147</c:v>
                </c:pt>
                <c:pt idx="752">
                  <c:v>147</c:v>
                </c:pt>
                <c:pt idx="753">
                  <c:v>147</c:v>
                </c:pt>
                <c:pt idx="754">
                  <c:v>147</c:v>
                </c:pt>
                <c:pt idx="755">
                  <c:v>147</c:v>
                </c:pt>
                <c:pt idx="756">
                  <c:v>147</c:v>
                </c:pt>
                <c:pt idx="757">
                  <c:v>147</c:v>
                </c:pt>
                <c:pt idx="758">
                  <c:v>147</c:v>
                </c:pt>
                <c:pt idx="759">
                  <c:v>147</c:v>
                </c:pt>
                <c:pt idx="760">
                  <c:v>147</c:v>
                </c:pt>
                <c:pt idx="761">
                  <c:v>147</c:v>
                </c:pt>
                <c:pt idx="762">
                  <c:v>147</c:v>
                </c:pt>
                <c:pt idx="763">
                  <c:v>147</c:v>
                </c:pt>
                <c:pt idx="764">
                  <c:v>147</c:v>
                </c:pt>
                <c:pt idx="765">
                  <c:v>147</c:v>
                </c:pt>
                <c:pt idx="766">
                  <c:v>147</c:v>
                </c:pt>
                <c:pt idx="767">
                  <c:v>147</c:v>
                </c:pt>
                <c:pt idx="768">
                  <c:v>147</c:v>
                </c:pt>
                <c:pt idx="769">
                  <c:v>147</c:v>
                </c:pt>
                <c:pt idx="770">
                  <c:v>147</c:v>
                </c:pt>
                <c:pt idx="771">
                  <c:v>147</c:v>
                </c:pt>
                <c:pt idx="772">
                  <c:v>147</c:v>
                </c:pt>
                <c:pt idx="773">
                  <c:v>147</c:v>
                </c:pt>
                <c:pt idx="774">
                  <c:v>147</c:v>
                </c:pt>
                <c:pt idx="775">
                  <c:v>147</c:v>
                </c:pt>
                <c:pt idx="776">
                  <c:v>147</c:v>
                </c:pt>
                <c:pt idx="777">
                  <c:v>147</c:v>
                </c:pt>
                <c:pt idx="778">
                  <c:v>147</c:v>
                </c:pt>
                <c:pt idx="779">
                  <c:v>147</c:v>
                </c:pt>
                <c:pt idx="780">
                  <c:v>147</c:v>
                </c:pt>
                <c:pt idx="781">
                  <c:v>147</c:v>
                </c:pt>
                <c:pt idx="782">
                  <c:v>147</c:v>
                </c:pt>
                <c:pt idx="783">
                  <c:v>147</c:v>
                </c:pt>
                <c:pt idx="784">
                  <c:v>147</c:v>
                </c:pt>
                <c:pt idx="785">
                  <c:v>147</c:v>
                </c:pt>
                <c:pt idx="786">
                  <c:v>147</c:v>
                </c:pt>
                <c:pt idx="787">
                  <c:v>147</c:v>
                </c:pt>
                <c:pt idx="788">
                  <c:v>147</c:v>
                </c:pt>
                <c:pt idx="789">
                  <c:v>147</c:v>
                </c:pt>
                <c:pt idx="790">
                  <c:v>147</c:v>
                </c:pt>
                <c:pt idx="791">
                  <c:v>147</c:v>
                </c:pt>
                <c:pt idx="792">
                  <c:v>147</c:v>
                </c:pt>
                <c:pt idx="793">
                  <c:v>147</c:v>
                </c:pt>
                <c:pt idx="794">
                  <c:v>147</c:v>
                </c:pt>
                <c:pt idx="795">
                  <c:v>147</c:v>
                </c:pt>
                <c:pt idx="796">
                  <c:v>147</c:v>
                </c:pt>
                <c:pt idx="797">
                  <c:v>147</c:v>
                </c:pt>
                <c:pt idx="798">
                  <c:v>147</c:v>
                </c:pt>
                <c:pt idx="799">
                  <c:v>147</c:v>
                </c:pt>
                <c:pt idx="800">
                  <c:v>147</c:v>
                </c:pt>
                <c:pt idx="801">
                  <c:v>147</c:v>
                </c:pt>
                <c:pt idx="802">
                  <c:v>147</c:v>
                </c:pt>
                <c:pt idx="803">
                  <c:v>147</c:v>
                </c:pt>
                <c:pt idx="804">
                  <c:v>147</c:v>
                </c:pt>
                <c:pt idx="805">
                  <c:v>147</c:v>
                </c:pt>
                <c:pt idx="806">
                  <c:v>147</c:v>
                </c:pt>
                <c:pt idx="807">
                  <c:v>147</c:v>
                </c:pt>
                <c:pt idx="808">
                  <c:v>147</c:v>
                </c:pt>
                <c:pt idx="809">
                  <c:v>147</c:v>
                </c:pt>
                <c:pt idx="810">
                  <c:v>147</c:v>
                </c:pt>
                <c:pt idx="811">
                  <c:v>147</c:v>
                </c:pt>
                <c:pt idx="812">
                  <c:v>147</c:v>
                </c:pt>
                <c:pt idx="813">
                  <c:v>147</c:v>
                </c:pt>
                <c:pt idx="814">
                  <c:v>147</c:v>
                </c:pt>
                <c:pt idx="815">
                  <c:v>147</c:v>
                </c:pt>
                <c:pt idx="816">
                  <c:v>147</c:v>
                </c:pt>
                <c:pt idx="817">
                  <c:v>147</c:v>
                </c:pt>
                <c:pt idx="818">
                  <c:v>147</c:v>
                </c:pt>
                <c:pt idx="819">
                  <c:v>147</c:v>
                </c:pt>
                <c:pt idx="820">
                  <c:v>147</c:v>
                </c:pt>
                <c:pt idx="821">
                  <c:v>147</c:v>
                </c:pt>
                <c:pt idx="822">
                  <c:v>147</c:v>
                </c:pt>
                <c:pt idx="823">
                  <c:v>147</c:v>
                </c:pt>
                <c:pt idx="824">
                  <c:v>147</c:v>
                </c:pt>
                <c:pt idx="825">
                  <c:v>147</c:v>
                </c:pt>
                <c:pt idx="826">
                  <c:v>147</c:v>
                </c:pt>
                <c:pt idx="827">
                  <c:v>147</c:v>
                </c:pt>
                <c:pt idx="828">
                  <c:v>147</c:v>
                </c:pt>
                <c:pt idx="829">
                  <c:v>147</c:v>
                </c:pt>
                <c:pt idx="830">
                  <c:v>147</c:v>
                </c:pt>
                <c:pt idx="831">
                  <c:v>147</c:v>
                </c:pt>
                <c:pt idx="832">
                  <c:v>147</c:v>
                </c:pt>
                <c:pt idx="833">
                  <c:v>147</c:v>
                </c:pt>
                <c:pt idx="834">
                  <c:v>147</c:v>
                </c:pt>
                <c:pt idx="835">
                  <c:v>147</c:v>
                </c:pt>
                <c:pt idx="836">
                  <c:v>147</c:v>
                </c:pt>
                <c:pt idx="837">
                  <c:v>147</c:v>
                </c:pt>
                <c:pt idx="838">
                  <c:v>147</c:v>
                </c:pt>
                <c:pt idx="839">
                  <c:v>147</c:v>
                </c:pt>
                <c:pt idx="840">
                  <c:v>147</c:v>
                </c:pt>
                <c:pt idx="841">
                  <c:v>147</c:v>
                </c:pt>
                <c:pt idx="842">
                  <c:v>147</c:v>
                </c:pt>
                <c:pt idx="843">
                  <c:v>147</c:v>
                </c:pt>
                <c:pt idx="844">
                  <c:v>147</c:v>
                </c:pt>
                <c:pt idx="845">
                  <c:v>147</c:v>
                </c:pt>
                <c:pt idx="846">
                  <c:v>147</c:v>
                </c:pt>
                <c:pt idx="847">
                  <c:v>147</c:v>
                </c:pt>
                <c:pt idx="848">
                  <c:v>147</c:v>
                </c:pt>
                <c:pt idx="849">
                  <c:v>147</c:v>
                </c:pt>
                <c:pt idx="850">
                  <c:v>147</c:v>
                </c:pt>
                <c:pt idx="851">
                  <c:v>147</c:v>
                </c:pt>
                <c:pt idx="852">
                  <c:v>147</c:v>
                </c:pt>
                <c:pt idx="853">
                  <c:v>147</c:v>
                </c:pt>
                <c:pt idx="854">
                  <c:v>147</c:v>
                </c:pt>
                <c:pt idx="855">
                  <c:v>147</c:v>
                </c:pt>
                <c:pt idx="856">
                  <c:v>147</c:v>
                </c:pt>
                <c:pt idx="857">
                  <c:v>147</c:v>
                </c:pt>
                <c:pt idx="858">
                  <c:v>147</c:v>
                </c:pt>
                <c:pt idx="859">
                  <c:v>147</c:v>
                </c:pt>
                <c:pt idx="860">
                  <c:v>147</c:v>
                </c:pt>
                <c:pt idx="861">
                  <c:v>147</c:v>
                </c:pt>
                <c:pt idx="862">
                  <c:v>147</c:v>
                </c:pt>
                <c:pt idx="863">
                  <c:v>147</c:v>
                </c:pt>
                <c:pt idx="864">
                  <c:v>147</c:v>
                </c:pt>
                <c:pt idx="865">
                  <c:v>147</c:v>
                </c:pt>
                <c:pt idx="866">
                  <c:v>147</c:v>
                </c:pt>
                <c:pt idx="867">
                  <c:v>147</c:v>
                </c:pt>
                <c:pt idx="868">
                  <c:v>147</c:v>
                </c:pt>
                <c:pt idx="869">
                  <c:v>147</c:v>
                </c:pt>
                <c:pt idx="870">
                  <c:v>147</c:v>
                </c:pt>
                <c:pt idx="871">
                  <c:v>147</c:v>
                </c:pt>
                <c:pt idx="872">
                  <c:v>147</c:v>
                </c:pt>
                <c:pt idx="873">
                  <c:v>147</c:v>
                </c:pt>
                <c:pt idx="874">
                  <c:v>147</c:v>
                </c:pt>
                <c:pt idx="875">
                  <c:v>147</c:v>
                </c:pt>
                <c:pt idx="876">
                  <c:v>147</c:v>
                </c:pt>
                <c:pt idx="877">
                  <c:v>147</c:v>
                </c:pt>
                <c:pt idx="878">
                  <c:v>147</c:v>
                </c:pt>
                <c:pt idx="879">
                  <c:v>147</c:v>
                </c:pt>
                <c:pt idx="880">
                  <c:v>147</c:v>
                </c:pt>
                <c:pt idx="881">
                  <c:v>147</c:v>
                </c:pt>
                <c:pt idx="882">
                  <c:v>147</c:v>
                </c:pt>
                <c:pt idx="883">
                  <c:v>147</c:v>
                </c:pt>
                <c:pt idx="884">
                  <c:v>147</c:v>
                </c:pt>
                <c:pt idx="885">
                  <c:v>147</c:v>
                </c:pt>
                <c:pt idx="886">
                  <c:v>147</c:v>
                </c:pt>
                <c:pt idx="887">
                  <c:v>147</c:v>
                </c:pt>
                <c:pt idx="888">
                  <c:v>147</c:v>
                </c:pt>
                <c:pt idx="889">
                  <c:v>147</c:v>
                </c:pt>
                <c:pt idx="890">
                  <c:v>147</c:v>
                </c:pt>
                <c:pt idx="891">
                  <c:v>147</c:v>
                </c:pt>
                <c:pt idx="892">
                  <c:v>147</c:v>
                </c:pt>
                <c:pt idx="893">
                  <c:v>147</c:v>
                </c:pt>
                <c:pt idx="894">
                  <c:v>147</c:v>
                </c:pt>
                <c:pt idx="895">
                  <c:v>147</c:v>
                </c:pt>
                <c:pt idx="896">
                  <c:v>147</c:v>
                </c:pt>
                <c:pt idx="897">
                  <c:v>147</c:v>
                </c:pt>
                <c:pt idx="898">
                  <c:v>147</c:v>
                </c:pt>
                <c:pt idx="899">
                  <c:v>147</c:v>
                </c:pt>
                <c:pt idx="900">
                  <c:v>147</c:v>
                </c:pt>
                <c:pt idx="901">
                  <c:v>147</c:v>
                </c:pt>
                <c:pt idx="902">
                  <c:v>147</c:v>
                </c:pt>
                <c:pt idx="903">
                  <c:v>147</c:v>
                </c:pt>
                <c:pt idx="904">
                  <c:v>147</c:v>
                </c:pt>
                <c:pt idx="905">
                  <c:v>147</c:v>
                </c:pt>
                <c:pt idx="906">
                  <c:v>147</c:v>
                </c:pt>
                <c:pt idx="907">
                  <c:v>147</c:v>
                </c:pt>
                <c:pt idx="908">
                  <c:v>147</c:v>
                </c:pt>
                <c:pt idx="909">
                  <c:v>147</c:v>
                </c:pt>
                <c:pt idx="910">
                  <c:v>147</c:v>
                </c:pt>
                <c:pt idx="911">
                  <c:v>147</c:v>
                </c:pt>
                <c:pt idx="912">
                  <c:v>147</c:v>
                </c:pt>
                <c:pt idx="913">
                  <c:v>147</c:v>
                </c:pt>
                <c:pt idx="914">
                  <c:v>147</c:v>
                </c:pt>
                <c:pt idx="915">
                  <c:v>147</c:v>
                </c:pt>
                <c:pt idx="916">
                  <c:v>147</c:v>
                </c:pt>
                <c:pt idx="917">
                  <c:v>147</c:v>
                </c:pt>
                <c:pt idx="918">
                  <c:v>147</c:v>
                </c:pt>
                <c:pt idx="919">
                  <c:v>147</c:v>
                </c:pt>
                <c:pt idx="920">
                  <c:v>147</c:v>
                </c:pt>
                <c:pt idx="921">
                  <c:v>147</c:v>
                </c:pt>
                <c:pt idx="922">
                  <c:v>147</c:v>
                </c:pt>
                <c:pt idx="923">
                  <c:v>147</c:v>
                </c:pt>
                <c:pt idx="924">
                  <c:v>147</c:v>
                </c:pt>
                <c:pt idx="925">
                  <c:v>147</c:v>
                </c:pt>
                <c:pt idx="926">
                  <c:v>147</c:v>
                </c:pt>
                <c:pt idx="927">
                  <c:v>147</c:v>
                </c:pt>
                <c:pt idx="928">
                  <c:v>147</c:v>
                </c:pt>
                <c:pt idx="929">
                  <c:v>147</c:v>
                </c:pt>
                <c:pt idx="930">
                  <c:v>147</c:v>
                </c:pt>
                <c:pt idx="931">
                  <c:v>147</c:v>
                </c:pt>
                <c:pt idx="932">
                  <c:v>147</c:v>
                </c:pt>
                <c:pt idx="933">
                  <c:v>147</c:v>
                </c:pt>
                <c:pt idx="934">
                  <c:v>147</c:v>
                </c:pt>
                <c:pt idx="935">
                  <c:v>147</c:v>
                </c:pt>
                <c:pt idx="936">
                  <c:v>147</c:v>
                </c:pt>
                <c:pt idx="937">
                  <c:v>147</c:v>
                </c:pt>
                <c:pt idx="938">
                  <c:v>147</c:v>
                </c:pt>
                <c:pt idx="939">
                  <c:v>147</c:v>
                </c:pt>
                <c:pt idx="940">
                  <c:v>147</c:v>
                </c:pt>
                <c:pt idx="941">
                  <c:v>147</c:v>
                </c:pt>
                <c:pt idx="942">
                  <c:v>147</c:v>
                </c:pt>
                <c:pt idx="943">
                  <c:v>147</c:v>
                </c:pt>
                <c:pt idx="944">
                  <c:v>147</c:v>
                </c:pt>
                <c:pt idx="945">
                  <c:v>147</c:v>
                </c:pt>
                <c:pt idx="946">
                  <c:v>151</c:v>
                </c:pt>
                <c:pt idx="947">
                  <c:v>151</c:v>
                </c:pt>
                <c:pt idx="948">
                  <c:v>151</c:v>
                </c:pt>
                <c:pt idx="949">
                  <c:v>151</c:v>
                </c:pt>
                <c:pt idx="950">
                  <c:v>151</c:v>
                </c:pt>
                <c:pt idx="951">
                  <c:v>151</c:v>
                </c:pt>
                <c:pt idx="952">
                  <c:v>151</c:v>
                </c:pt>
                <c:pt idx="953">
                  <c:v>151</c:v>
                </c:pt>
                <c:pt idx="954">
                  <c:v>151</c:v>
                </c:pt>
                <c:pt idx="955">
                  <c:v>151</c:v>
                </c:pt>
                <c:pt idx="956">
                  <c:v>151</c:v>
                </c:pt>
                <c:pt idx="957">
                  <c:v>151</c:v>
                </c:pt>
                <c:pt idx="958">
                  <c:v>151</c:v>
                </c:pt>
                <c:pt idx="959">
                  <c:v>151</c:v>
                </c:pt>
                <c:pt idx="960">
                  <c:v>151</c:v>
                </c:pt>
                <c:pt idx="961">
                  <c:v>151</c:v>
                </c:pt>
                <c:pt idx="962">
                  <c:v>151</c:v>
                </c:pt>
                <c:pt idx="963">
                  <c:v>156</c:v>
                </c:pt>
                <c:pt idx="964">
                  <c:v>156</c:v>
                </c:pt>
                <c:pt idx="965">
                  <c:v>156</c:v>
                </c:pt>
                <c:pt idx="966">
                  <c:v>156</c:v>
                </c:pt>
                <c:pt idx="967">
                  <c:v>156</c:v>
                </c:pt>
                <c:pt idx="968">
                  <c:v>156</c:v>
                </c:pt>
                <c:pt idx="969">
                  <c:v>156</c:v>
                </c:pt>
                <c:pt idx="970">
                  <c:v>156</c:v>
                </c:pt>
                <c:pt idx="971">
                  <c:v>156</c:v>
                </c:pt>
                <c:pt idx="972">
                  <c:v>156</c:v>
                </c:pt>
                <c:pt idx="973">
                  <c:v>156</c:v>
                </c:pt>
                <c:pt idx="974">
                  <c:v>156</c:v>
                </c:pt>
                <c:pt idx="975">
                  <c:v>156</c:v>
                </c:pt>
                <c:pt idx="976">
                  <c:v>156</c:v>
                </c:pt>
                <c:pt idx="977">
                  <c:v>156</c:v>
                </c:pt>
                <c:pt idx="978">
                  <c:v>156</c:v>
                </c:pt>
                <c:pt idx="979">
                  <c:v>156</c:v>
                </c:pt>
                <c:pt idx="980">
                  <c:v>156</c:v>
                </c:pt>
                <c:pt idx="981">
                  <c:v>156</c:v>
                </c:pt>
                <c:pt idx="982">
                  <c:v>156</c:v>
                </c:pt>
                <c:pt idx="983">
                  <c:v>156</c:v>
                </c:pt>
                <c:pt idx="984">
                  <c:v>156</c:v>
                </c:pt>
                <c:pt idx="985">
                  <c:v>156</c:v>
                </c:pt>
                <c:pt idx="986">
                  <c:v>156</c:v>
                </c:pt>
                <c:pt idx="987">
                  <c:v>156</c:v>
                </c:pt>
                <c:pt idx="988">
                  <c:v>156</c:v>
                </c:pt>
                <c:pt idx="989">
                  <c:v>156</c:v>
                </c:pt>
                <c:pt idx="990">
                  <c:v>156</c:v>
                </c:pt>
                <c:pt idx="991">
                  <c:v>156</c:v>
                </c:pt>
                <c:pt idx="992">
                  <c:v>156</c:v>
                </c:pt>
                <c:pt idx="993">
                  <c:v>156</c:v>
                </c:pt>
                <c:pt idx="994">
                  <c:v>156</c:v>
                </c:pt>
                <c:pt idx="995">
                  <c:v>156</c:v>
                </c:pt>
                <c:pt idx="996">
                  <c:v>156</c:v>
                </c:pt>
                <c:pt idx="997">
                  <c:v>156</c:v>
                </c:pt>
                <c:pt idx="998">
                  <c:v>156</c:v>
                </c:pt>
                <c:pt idx="999">
                  <c:v>156</c:v>
                </c:pt>
                <c:pt idx="1000">
                  <c:v>156</c:v>
                </c:pt>
                <c:pt idx="1001">
                  <c:v>156</c:v>
                </c:pt>
                <c:pt idx="1002">
                  <c:v>156</c:v>
                </c:pt>
                <c:pt idx="1003">
                  <c:v>156</c:v>
                </c:pt>
                <c:pt idx="1004">
                  <c:v>156</c:v>
                </c:pt>
                <c:pt idx="1005">
                  <c:v>156</c:v>
                </c:pt>
                <c:pt idx="1006">
                  <c:v>156</c:v>
                </c:pt>
                <c:pt idx="1007">
                  <c:v>156</c:v>
                </c:pt>
                <c:pt idx="1008">
                  <c:v>156</c:v>
                </c:pt>
                <c:pt idx="1009">
                  <c:v>156</c:v>
                </c:pt>
                <c:pt idx="1010">
                  <c:v>156</c:v>
                </c:pt>
                <c:pt idx="1011">
                  <c:v>156</c:v>
                </c:pt>
                <c:pt idx="1012">
                  <c:v>156</c:v>
                </c:pt>
                <c:pt idx="1013">
                  <c:v>156</c:v>
                </c:pt>
                <c:pt idx="1014">
                  <c:v>156</c:v>
                </c:pt>
                <c:pt idx="1015">
                  <c:v>156</c:v>
                </c:pt>
                <c:pt idx="1016">
                  <c:v>156</c:v>
                </c:pt>
                <c:pt idx="1017">
                  <c:v>156</c:v>
                </c:pt>
                <c:pt idx="1018">
                  <c:v>156</c:v>
                </c:pt>
                <c:pt idx="1019">
                  <c:v>156</c:v>
                </c:pt>
                <c:pt idx="1020">
                  <c:v>156</c:v>
                </c:pt>
                <c:pt idx="1021">
                  <c:v>156</c:v>
                </c:pt>
                <c:pt idx="1022">
                  <c:v>156</c:v>
                </c:pt>
                <c:pt idx="1023">
                  <c:v>156</c:v>
                </c:pt>
                <c:pt idx="1024">
                  <c:v>156</c:v>
                </c:pt>
                <c:pt idx="1025">
                  <c:v>156</c:v>
                </c:pt>
                <c:pt idx="1026">
                  <c:v>156</c:v>
                </c:pt>
                <c:pt idx="1027">
                  <c:v>156</c:v>
                </c:pt>
                <c:pt idx="1028">
                  <c:v>156</c:v>
                </c:pt>
                <c:pt idx="1029">
                  <c:v>156</c:v>
                </c:pt>
                <c:pt idx="1030">
                  <c:v>156</c:v>
                </c:pt>
                <c:pt idx="1031">
                  <c:v>156</c:v>
                </c:pt>
                <c:pt idx="1032">
                  <c:v>156</c:v>
                </c:pt>
                <c:pt idx="1033">
                  <c:v>156</c:v>
                </c:pt>
                <c:pt idx="1034">
                  <c:v>156</c:v>
                </c:pt>
                <c:pt idx="1035">
                  <c:v>156</c:v>
                </c:pt>
                <c:pt idx="1036">
                  <c:v>156</c:v>
                </c:pt>
                <c:pt idx="1037">
                  <c:v>156</c:v>
                </c:pt>
                <c:pt idx="1038">
                  <c:v>156</c:v>
                </c:pt>
                <c:pt idx="1039">
                  <c:v>156</c:v>
                </c:pt>
                <c:pt idx="1040">
                  <c:v>161</c:v>
                </c:pt>
                <c:pt idx="1041">
                  <c:v>161</c:v>
                </c:pt>
                <c:pt idx="1042">
                  <c:v>161</c:v>
                </c:pt>
                <c:pt idx="1043">
                  <c:v>161</c:v>
                </c:pt>
                <c:pt idx="1044">
                  <c:v>161</c:v>
                </c:pt>
                <c:pt idx="1045">
                  <c:v>161</c:v>
                </c:pt>
                <c:pt idx="1046">
                  <c:v>161</c:v>
                </c:pt>
                <c:pt idx="1047">
                  <c:v>161</c:v>
                </c:pt>
                <c:pt idx="1048">
                  <c:v>161</c:v>
                </c:pt>
                <c:pt idx="1049">
                  <c:v>161</c:v>
                </c:pt>
                <c:pt idx="1050">
                  <c:v>161</c:v>
                </c:pt>
                <c:pt idx="1051">
                  <c:v>161</c:v>
                </c:pt>
                <c:pt idx="1052">
                  <c:v>161</c:v>
                </c:pt>
                <c:pt idx="1053">
                  <c:v>161</c:v>
                </c:pt>
                <c:pt idx="1054">
                  <c:v>161</c:v>
                </c:pt>
                <c:pt idx="1055">
                  <c:v>161</c:v>
                </c:pt>
                <c:pt idx="1056">
                  <c:v>161</c:v>
                </c:pt>
                <c:pt idx="1057">
                  <c:v>161</c:v>
                </c:pt>
                <c:pt idx="1058">
                  <c:v>161</c:v>
                </c:pt>
                <c:pt idx="1059">
                  <c:v>161</c:v>
                </c:pt>
                <c:pt idx="1060">
                  <c:v>161</c:v>
                </c:pt>
                <c:pt idx="1061">
                  <c:v>161</c:v>
                </c:pt>
                <c:pt idx="1062">
                  <c:v>161</c:v>
                </c:pt>
                <c:pt idx="1063">
                  <c:v>161</c:v>
                </c:pt>
                <c:pt idx="1064">
                  <c:v>161</c:v>
                </c:pt>
                <c:pt idx="1065">
                  <c:v>156</c:v>
                </c:pt>
                <c:pt idx="1066">
                  <c:v>156</c:v>
                </c:pt>
                <c:pt idx="1067">
                  <c:v>156</c:v>
                </c:pt>
                <c:pt idx="1068">
                  <c:v>156</c:v>
                </c:pt>
                <c:pt idx="1069">
                  <c:v>156</c:v>
                </c:pt>
                <c:pt idx="1070">
                  <c:v>156</c:v>
                </c:pt>
                <c:pt idx="1071">
                  <c:v>156</c:v>
                </c:pt>
                <c:pt idx="1072">
                  <c:v>156</c:v>
                </c:pt>
                <c:pt idx="1073">
                  <c:v>151</c:v>
                </c:pt>
                <c:pt idx="1074">
                  <c:v>151</c:v>
                </c:pt>
                <c:pt idx="1075">
                  <c:v>151</c:v>
                </c:pt>
                <c:pt idx="1076">
                  <c:v>151</c:v>
                </c:pt>
                <c:pt idx="1077">
                  <c:v>151</c:v>
                </c:pt>
                <c:pt idx="1078">
                  <c:v>151</c:v>
                </c:pt>
                <c:pt idx="1079">
                  <c:v>151</c:v>
                </c:pt>
                <c:pt idx="1080">
                  <c:v>151</c:v>
                </c:pt>
                <c:pt idx="1081">
                  <c:v>151</c:v>
                </c:pt>
                <c:pt idx="1082">
                  <c:v>151</c:v>
                </c:pt>
                <c:pt idx="1083">
                  <c:v>151</c:v>
                </c:pt>
                <c:pt idx="1084">
                  <c:v>151</c:v>
                </c:pt>
                <c:pt idx="1085">
                  <c:v>151</c:v>
                </c:pt>
                <c:pt idx="1086">
                  <c:v>151</c:v>
                </c:pt>
                <c:pt idx="1087">
                  <c:v>151</c:v>
                </c:pt>
                <c:pt idx="1088">
                  <c:v>151</c:v>
                </c:pt>
                <c:pt idx="1089">
                  <c:v>151</c:v>
                </c:pt>
                <c:pt idx="1090">
                  <c:v>151</c:v>
                </c:pt>
                <c:pt idx="1091">
                  <c:v>151</c:v>
                </c:pt>
                <c:pt idx="1092">
                  <c:v>151</c:v>
                </c:pt>
                <c:pt idx="1093">
                  <c:v>151</c:v>
                </c:pt>
                <c:pt idx="1094">
                  <c:v>151</c:v>
                </c:pt>
                <c:pt idx="1095">
                  <c:v>151</c:v>
                </c:pt>
                <c:pt idx="1096">
                  <c:v>146</c:v>
                </c:pt>
                <c:pt idx="1097">
                  <c:v>146</c:v>
                </c:pt>
                <c:pt idx="1098">
                  <c:v>146</c:v>
                </c:pt>
                <c:pt idx="1099">
                  <c:v>146</c:v>
                </c:pt>
                <c:pt idx="1100">
                  <c:v>146</c:v>
                </c:pt>
                <c:pt idx="1101">
                  <c:v>146</c:v>
                </c:pt>
                <c:pt idx="1102">
                  <c:v>146</c:v>
                </c:pt>
                <c:pt idx="1103">
                  <c:v>146</c:v>
                </c:pt>
                <c:pt idx="1104">
                  <c:v>146</c:v>
                </c:pt>
                <c:pt idx="1105">
                  <c:v>146</c:v>
                </c:pt>
                <c:pt idx="1106">
                  <c:v>146</c:v>
                </c:pt>
                <c:pt idx="1107">
                  <c:v>146</c:v>
                </c:pt>
                <c:pt idx="1108">
                  <c:v>146</c:v>
                </c:pt>
                <c:pt idx="1109">
                  <c:v>146</c:v>
                </c:pt>
                <c:pt idx="1110">
                  <c:v>146</c:v>
                </c:pt>
                <c:pt idx="1111">
                  <c:v>146</c:v>
                </c:pt>
                <c:pt idx="1112">
                  <c:v>146</c:v>
                </c:pt>
                <c:pt idx="1113">
                  <c:v>146</c:v>
                </c:pt>
                <c:pt idx="1114">
                  <c:v>146</c:v>
                </c:pt>
                <c:pt idx="1115">
                  <c:v>146</c:v>
                </c:pt>
                <c:pt idx="1116">
                  <c:v>146</c:v>
                </c:pt>
                <c:pt idx="1117">
                  <c:v>146</c:v>
                </c:pt>
                <c:pt idx="1118">
                  <c:v>146</c:v>
                </c:pt>
                <c:pt idx="1119">
                  <c:v>146</c:v>
                </c:pt>
                <c:pt idx="1120">
                  <c:v>146</c:v>
                </c:pt>
                <c:pt idx="1121">
                  <c:v>146</c:v>
                </c:pt>
                <c:pt idx="1122">
                  <c:v>146</c:v>
                </c:pt>
                <c:pt idx="1123">
                  <c:v>146</c:v>
                </c:pt>
                <c:pt idx="1124">
                  <c:v>146</c:v>
                </c:pt>
                <c:pt idx="1125">
                  <c:v>146</c:v>
                </c:pt>
                <c:pt idx="1126">
                  <c:v>146</c:v>
                </c:pt>
                <c:pt idx="1127">
                  <c:v>146</c:v>
                </c:pt>
                <c:pt idx="1128">
                  <c:v>146</c:v>
                </c:pt>
                <c:pt idx="1129">
                  <c:v>146</c:v>
                </c:pt>
                <c:pt idx="1130">
                  <c:v>146</c:v>
                </c:pt>
                <c:pt idx="1131">
                  <c:v>146</c:v>
                </c:pt>
                <c:pt idx="1132">
                  <c:v>146</c:v>
                </c:pt>
                <c:pt idx="1133">
                  <c:v>146</c:v>
                </c:pt>
                <c:pt idx="1134">
                  <c:v>146</c:v>
                </c:pt>
                <c:pt idx="1135">
                  <c:v>146</c:v>
                </c:pt>
                <c:pt idx="1136">
                  <c:v>146</c:v>
                </c:pt>
                <c:pt idx="1137">
                  <c:v>146</c:v>
                </c:pt>
                <c:pt idx="1138">
                  <c:v>146</c:v>
                </c:pt>
                <c:pt idx="1139">
                  <c:v>146</c:v>
                </c:pt>
                <c:pt idx="1140">
                  <c:v>146</c:v>
                </c:pt>
                <c:pt idx="1141">
                  <c:v>146</c:v>
                </c:pt>
                <c:pt idx="1142">
                  <c:v>146</c:v>
                </c:pt>
                <c:pt idx="1143">
                  <c:v>146</c:v>
                </c:pt>
                <c:pt idx="1144">
                  <c:v>146</c:v>
                </c:pt>
                <c:pt idx="1145">
                  <c:v>146</c:v>
                </c:pt>
                <c:pt idx="1146">
                  <c:v>146</c:v>
                </c:pt>
                <c:pt idx="1147">
                  <c:v>146</c:v>
                </c:pt>
                <c:pt idx="1148">
                  <c:v>140</c:v>
                </c:pt>
                <c:pt idx="1149">
                  <c:v>140</c:v>
                </c:pt>
                <c:pt idx="1150">
                  <c:v>140</c:v>
                </c:pt>
                <c:pt idx="1151">
                  <c:v>140</c:v>
                </c:pt>
                <c:pt idx="1152">
                  <c:v>140</c:v>
                </c:pt>
                <c:pt idx="1153">
                  <c:v>140</c:v>
                </c:pt>
                <c:pt idx="1154">
                  <c:v>140</c:v>
                </c:pt>
                <c:pt idx="1155">
                  <c:v>140</c:v>
                </c:pt>
                <c:pt idx="1156">
                  <c:v>134</c:v>
                </c:pt>
                <c:pt idx="1157">
                  <c:v>134</c:v>
                </c:pt>
                <c:pt idx="1158">
                  <c:v>134</c:v>
                </c:pt>
                <c:pt idx="1159">
                  <c:v>134</c:v>
                </c:pt>
                <c:pt idx="1160">
                  <c:v>134</c:v>
                </c:pt>
                <c:pt idx="1161">
                  <c:v>134</c:v>
                </c:pt>
                <c:pt idx="1162">
                  <c:v>134</c:v>
                </c:pt>
                <c:pt idx="1163">
                  <c:v>134</c:v>
                </c:pt>
                <c:pt idx="1164">
                  <c:v>134</c:v>
                </c:pt>
                <c:pt idx="1165">
                  <c:v>134</c:v>
                </c:pt>
                <c:pt idx="1166">
                  <c:v>134</c:v>
                </c:pt>
                <c:pt idx="1167">
                  <c:v>134</c:v>
                </c:pt>
                <c:pt idx="1168">
                  <c:v>129</c:v>
                </c:pt>
                <c:pt idx="1169">
                  <c:v>129</c:v>
                </c:pt>
                <c:pt idx="1170">
                  <c:v>129</c:v>
                </c:pt>
                <c:pt idx="1171">
                  <c:v>129</c:v>
                </c:pt>
                <c:pt idx="1172">
                  <c:v>129</c:v>
                </c:pt>
                <c:pt idx="1173">
                  <c:v>129</c:v>
                </c:pt>
                <c:pt idx="1174">
                  <c:v>129</c:v>
                </c:pt>
                <c:pt idx="1175">
                  <c:v>129</c:v>
                </c:pt>
                <c:pt idx="1176">
                  <c:v>129</c:v>
                </c:pt>
                <c:pt idx="1177">
                  <c:v>129</c:v>
                </c:pt>
                <c:pt idx="1178">
                  <c:v>129</c:v>
                </c:pt>
                <c:pt idx="1179">
                  <c:v>129</c:v>
                </c:pt>
                <c:pt idx="1180">
                  <c:v>129</c:v>
                </c:pt>
                <c:pt idx="1181">
                  <c:v>129</c:v>
                </c:pt>
                <c:pt idx="1182">
                  <c:v>129</c:v>
                </c:pt>
                <c:pt idx="1183">
                  <c:v>129</c:v>
                </c:pt>
                <c:pt idx="1184">
                  <c:v>129</c:v>
                </c:pt>
                <c:pt idx="1185">
                  <c:v>129</c:v>
                </c:pt>
                <c:pt idx="1186">
                  <c:v>129</c:v>
                </c:pt>
                <c:pt idx="1187">
                  <c:v>129</c:v>
                </c:pt>
                <c:pt idx="1188">
                  <c:v>129</c:v>
                </c:pt>
                <c:pt idx="1189">
                  <c:v>129</c:v>
                </c:pt>
                <c:pt idx="1190">
                  <c:v>129</c:v>
                </c:pt>
                <c:pt idx="1191">
                  <c:v>129</c:v>
                </c:pt>
                <c:pt idx="1192">
                  <c:v>129</c:v>
                </c:pt>
                <c:pt idx="1193">
                  <c:v>129</c:v>
                </c:pt>
                <c:pt idx="1194">
                  <c:v>129</c:v>
                </c:pt>
                <c:pt idx="1195">
                  <c:v>129</c:v>
                </c:pt>
                <c:pt idx="1196">
                  <c:v>129</c:v>
                </c:pt>
                <c:pt idx="1197">
                  <c:v>129</c:v>
                </c:pt>
                <c:pt idx="1198">
                  <c:v>129</c:v>
                </c:pt>
                <c:pt idx="1199">
                  <c:v>129</c:v>
                </c:pt>
                <c:pt idx="1200">
                  <c:v>129</c:v>
                </c:pt>
                <c:pt idx="1201">
                  <c:v>129</c:v>
                </c:pt>
                <c:pt idx="1202">
                  <c:v>129</c:v>
                </c:pt>
                <c:pt idx="1203">
                  <c:v>129</c:v>
                </c:pt>
                <c:pt idx="1204">
                  <c:v>129</c:v>
                </c:pt>
                <c:pt idx="1205">
                  <c:v>129</c:v>
                </c:pt>
                <c:pt idx="1206">
                  <c:v>129</c:v>
                </c:pt>
                <c:pt idx="1207">
                  <c:v>129</c:v>
                </c:pt>
                <c:pt idx="1208">
                  <c:v>129</c:v>
                </c:pt>
                <c:pt idx="1209">
                  <c:v>129</c:v>
                </c:pt>
                <c:pt idx="1210">
                  <c:v>129</c:v>
                </c:pt>
                <c:pt idx="1211">
                  <c:v>129</c:v>
                </c:pt>
                <c:pt idx="1212">
                  <c:v>129</c:v>
                </c:pt>
                <c:pt idx="1213">
                  <c:v>129</c:v>
                </c:pt>
                <c:pt idx="1214">
                  <c:v>129</c:v>
                </c:pt>
                <c:pt idx="1215">
                  <c:v>129</c:v>
                </c:pt>
                <c:pt idx="1216">
                  <c:v>129</c:v>
                </c:pt>
                <c:pt idx="1217">
                  <c:v>129</c:v>
                </c:pt>
                <c:pt idx="1218">
                  <c:v>129</c:v>
                </c:pt>
                <c:pt idx="1219">
                  <c:v>129</c:v>
                </c:pt>
                <c:pt idx="1220">
                  <c:v>129</c:v>
                </c:pt>
                <c:pt idx="1221">
                  <c:v>129</c:v>
                </c:pt>
                <c:pt idx="1222">
                  <c:v>129</c:v>
                </c:pt>
                <c:pt idx="1223">
                  <c:v>129</c:v>
                </c:pt>
                <c:pt idx="1224">
                  <c:v>129</c:v>
                </c:pt>
                <c:pt idx="1225">
                  <c:v>129</c:v>
                </c:pt>
                <c:pt idx="1226">
                  <c:v>129</c:v>
                </c:pt>
                <c:pt idx="1227">
                  <c:v>129</c:v>
                </c:pt>
                <c:pt idx="1228">
                  <c:v>129</c:v>
                </c:pt>
                <c:pt idx="1229">
                  <c:v>129</c:v>
                </c:pt>
                <c:pt idx="1230">
                  <c:v>129</c:v>
                </c:pt>
                <c:pt idx="1231">
                  <c:v>129</c:v>
                </c:pt>
                <c:pt idx="1232">
                  <c:v>129</c:v>
                </c:pt>
                <c:pt idx="1233">
                  <c:v>129</c:v>
                </c:pt>
                <c:pt idx="1234">
                  <c:v>129</c:v>
                </c:pt>
                <c:pt idx="1235">
                  <c:v>129</c:v>
                </c:pt>
                <c:pt idx="1236">
                  <c:v>129</c:v>
                </c:pt>
                <c:pt idx="1237">
                  <c:v>129</c:v>
                </c:pt>
                <c:pt idx="1238">
                  <c:v>129</c:v>
                </c:pt>
                <c:pt idx="1239">
                  <c:v>129</c:v>
                </c:pt>
                <c:pt idx="1240">
                  <c:v>129</c:v>
                </c:pt>
                <c:pt idx="1241">
                  <c:v>129</c:v>
                </c:pt>
                <c:pt idx="1242">
                  <c:v>129</c:v>
                </c:pt>
                <c:pt idx="1243">
                  <c:v>129</c:v>
                </c:pt>
                <c:pt idx="1244">
                  <c:v>129</c:v>
                </c:pt>
                <c:pt idx="1245">
                  <c:v>129</c:v>
                </c:pt>
                <c:pt idx="1246">
                  <c:v>129</c:v>
                </c:pt>
                <c:pt idx="1247">
                  <c:v>129</c:v>
                </c:pt>
                <c:pt idx="1248">
                  <c:v>129</c:v>
                </c:pt>
                <c:pt idx="1249">
                  <c:v>129</c:v>
                </c:pt>
                <c:pt idx="1250">
                  <c:v>129</c:v>
                </c:pt>
                <c:pt idx="1251">
                  <c:v>129</c:v>
                </c:pt>
                <c:pt idx="1252">
                  <c:v>129</c:v>
                </c:pt>
                <c:pt idx="1253">
                  <c:v>129</c:v>
                </c:pt>
                <c:pt idx="1254">
                  <c:v>129</c:v>
                </c:pt>
                <c:pt idx="1255">
                  <c:v>129</c:v>
                </c:pt>
                <c:pt idx="1256">
                  <c:v>129</c:v>
                </c:pt>
                <c:pt idx="1257">
                  <c:v>129</c:v>
                </c:pt>
                <c:pt idx="1258">
                  <c:v>129</c:v>
                </c:pt>
                <c:pt idx="1259">
                  <c:v>129</c:v>
                </c:pt>
                <c:pt idx="1260">
                  <c:v>129</c:v>
                </c:pt>
                <c:pt idx="1261">
                  <c:v>129</c:v>
                </c:pt>
                <c:pt idx="1262">
                  <c:v>129</c:v>
                </c:pt>
                <c:pt idx="1263">
                  <c:v>129</c:v>
                </c:pt>
                <c:pt idx="1264">
                  <c:v>129</c:v>
                </c:pt>
                <c:pt idx="1265">
                  <c:v>129</c:v>
                </c:pt>
                <c:pt idx="1266">
                  <c:v>129</c:v>
                </c:pt>
                <c:pt idx="1267">
                  <c:v>129</c:v>
                </c:pt>
                <c:pt idx="1268">
                  <c:v>129</c:v>
                </c:pt>
                <c:pt idx="1269">
                  <c:v>129</c:v>
                </c:pt>
                <c:pt idx="1270">
                  <c:v>129</c:v>
                </c:pt>
                <c:pt idx="1271">
                  <c:v>129</c:v>
                </c:pt>
                <c:pt idx="1272">
                  <c:v>129</c:v>
                </c:pt>
                <c:pt idx="1273">
                  <c:v>129</c:v>
                </c:pt>
                <c:pt idx="1274">
                  <c:v>129</c:v>
                </c:pt>
                <c:pt idx="1275">
                  <c:v>129</c:v>
                </c:pt>
                <c:pt idx="1276">
                  <c:v>129</c:v>
                </c:pt>
                <c:pt idx="1277">
                  <c:v>129</c:v>
                </c:pt>
                <c:pt idx="1278">
                  <c:v>129</c:v>
                </c:pt>
                <c:pt idx="1279">
                  <c:v>129</c:v>
                </c:pt>
                <c:pt idx="1280">
                  <c:v>129</c:v>
                </c:pt>
                <c:pt idx="1281">
                  <c:v>129</c:v>
                </c:pt>
                <c:pt idx="1282">
                  <c:v>129</c:v>
                </c:pt>
                <c:pt idx="1283">
                  <c:v>129</c:v>
                </c:pt>
                <c:pt idx="1284">
                  <c:v>129</c:v>
                </c:pt>
                <c:pt idx="1285">
                  <c:v>129</c:v>
                </c:pt>
                <c:pt idx="1286">
                  <c:v>129</c:v>
                </c:pt>
                <c:pt idx="1287">
                  <c:v>129</c:v>
                </c:pt>
                <c:pt idx="1288">
                  <c:v>129</c:v>
                </c:pt>
                <c:pt idx="1289">
                  <c:v>129</c:v>
                </c:pt>
                <c:pt idx="1290">
                  <c:v>129</c:v>
                </c:pt>
                <c:pt idx="1291">
                  <c:v>129</c:v>
                </c:pt>
                <c:pt idx="1292">
                  <c:v>129</c:v>
                </c:pt>
                <c:pt idx="1293">
                  <c:v>129</c:v>
                </c:pt>
                <c:pt idx="1294">
                  <c:v>129</c:v>
                </c:pt>
                <c:pt idx="1295">
                  <c:v>129</c:v>
                </c:pt>
                <c:pt idx="1296">
                  <c:v>129</c:v>
                </c:pt>
                <c:pt idx="1297">
                  <c:v>129</c:v>
                </c:pt>
                <c:pt idx="1298">
                  <c:v>129</c:v>
                </c:pt>
                <c:pt idx="1299">
                  <c:v>129</c:v>
                </c:pt>
                <c:pt idx="1300">
                  <c:v>129</c:v>
                </c:pt>
                <c:pt idx="1301">
                  <c:v>129</c:v>
                </c:pt>
                <c:pt idx="1302">
                  <c:v>129</c:v>
                </c:pt>
                <c:pt idx="1303">
                  <c:v>129</c:v>
                </c:pt>
                <c:pt idx="1304">
                  <c:v>129</c:v>
                </c:pt>
                <c:pt idx="1305">
                  <c:v>129</c:v>
                </c:pt>
                <c:pt idx="1306">
                  <c:v>129</c:v>
                </c:pt>
                <c:pt idx="1307">
                  <c:v>129</c:v>
                </c:pt>
                <c:pt idx="1308">
                  <c:v>129</c:v>
                </c:pt>
                <c:pt idx="1309">
                  <c:v>129</c:v>
                </c:pt>
                <c:pt idx="1310">
                  <c:v>129</c:v>
                </c:pt>
                <c:pt idx="1311">
                  <c:v>129</c:v>
                </c:pt>
                <c:pt idx="1312">
                  <c:v>129</c:v>
                </c:pt>
                <c:pt idx="1313">
                  <c:v>129</c:v>
                </c:pt>
                <c:pt idx="1314">
                  <c:v>129</c:v>
                </c:pt>
                <c:pt idx="1315">
                  <c:v>129</c:v>
                </c:pt>
                <c:pt idx="1316">
                  <c:v>129</c:v>
                </c:pt>
                <c:pt idx="1317">
                  <c:v>129</c:v>
                </c:pt>
                <c:pt idx="1318">
                  <c:v>129</c:v>
                </c:pt>
                <c:pt idx="1319">
                  <c:v>129</c:v>
                </c:pt>
                <c:pt idx="1320">
                  <c:v>129</c:v>
                </c:pt>
                <c:pt idx="1321">
                  <c:v>129</c:v>
                </c:pt>
                <c:pt idx="1322">
                  <c:v>129</c:v>
                </c:pt>
                <c:pt idx="1323">
                  <c:v>129</c:v>
                </c:pt>
                <c:pt idx="1324">
                  <c:v>129</c:v>
                </c:pt>
                <c:pt idx="1325">
                  <c:v>129</c:v>
                </c:pt>
                <c:pt idx="1326">
                  <c:v>129</c:v>
                </c:pt>
                <c:pt idx="1327">
                  <c:v>129</c:v>
                </c:pt>
                <c:pt idx="1328">
                  <c:v>129</c:v>
                </c:pt>
                <c:pt idx="1329">
                  <c:v>129</c:v>
                </c:pt>
                <c:pt idx="1330">
                  <c:v>129</c:v>
                </c:pt>
                <c:pt idx="1331">
                  <c:v>129</c:v>
                </c:pt>
                <c:pt idx="1332">
                  <c:v>129</c:v>
                </c:pt>
                <c:pt idx="1333">
                  <c:v>129</c:v>
                </c:pt>
                <c:pt idx="1334">
                  <c:v>129</c:v>
                </c:pt>
                <c:pt idx="1335">
                  <c:v>129</c:v>
                </c:pt>
                <c:pt idx="1336">
                  <c:v>129</c:v>
                </c:pt>
                <c:pt idx="1337">
                  <c:v>129</c:v>
                </c:pt>
                <c:pt idx="1338">
                  <c:v>129</c:v>
                </c:pt>
                <c:pt idx="1339">
                  <c:v>129</c:v>
                </c:pt>
                <c:pt idx="1340">
                  <c:v>129</c:v>
                </c:pt>
                <c:pt idx="1341">
                  <c:v>129</c:v>
                </c:pt>
                <c:pt idx="1342">
                  <c:v>129</c:v>
                </c:pt>
                <c:pt idx="1343">
                  <c:v>129</c:v>
                </c:pt>
                <c:pt idx="1344">
                  <c:v>129</c:v>
                </c:pt>
                <c:pt idx="1345">
                  <c:v>129</c:v>
                </c:pt>
                <c:pt idx="1346">
                  <c:v>129</c:v>
                </c:pt>
                <c:pt idx="1347">
                  <c:v>129</c:v>
                </c:pt>
                <c:pt idx="1348">
                  <c:v>129</c:v>
                </c:pt>
                <c:pt idx="1349">
                  <c:v>129</c:v>
                </c:pt>
                <c:pt idx="1350">
                  <c:v>129</c:v>
                </c:pt>
                <c:pt idx="1351">
                  <c:v>129</c:v>
                </c:pt>
                <c:pt idx="1352">
                  <c:v>129</c:v>
                </c:pt>
                <c:pt idx="1353">
                  <c:v>129</c:v>
                </c:pt>
                <c:pt idx="1354">
                  <c:v>129</c:v>
                </c:pt>
                <c:pt idx="1355">
                  <c:v>129</c:v>
                </c:pt>
                <c:pt idx="1356">
                  <c:v>129</c:v>
                </c:pt>
                <c:pt idx="1357">
                  <c:v>129</c:v>
                </c:pt>
                <c:pt idx="1358">
                  <c:v>129</c:v>
                </c:pt>
                <c:pt idx="1359">
                  <c:v>129</c:v>
                </c:pt>
                <c:pt idx="1360">
                  <c:v>129</c:v>
                </c:pt>
                <c:pt idx="1361">
                  <c:v>129</c:v>
                </c:pt>
                <c:pt idx="1362">
                  <c:v>129</c:v>
                </c:pt>
                <c:pt idx="1363">
                  <c:v>129</c:v>
                </c:pt>
                <c:pt idx="1364">
                  <c:v>129</c:v>
                </c:pt>
                <c:pt idx="1365">
                  <c:v>129</c:v>
                </c:pt>
                <c:pt idx="1366">
                  <c:v>129</c:v>
                </c:pt>
                <c:pt idx="1367">
                  <c:v>129</c:v>
                </c:pt>
                <c:pt idx="1368">
                  <c:v>129</c:v>
                </c:pt>
                <c:pt idx="1369">
                  <c:v>129</c:v>
                </c:pt>
                <c:pt idx="1370">
                  <c:v>129</c:v>
                </c:pt>
                <c:pt idx="1371">
                  <c:v>129</c:v>
                </c:pt>
                <c:pt idx="1372">
                  <c:v>129</c:v>
                </c:pt>
                <c:pt idx="1373">
                  <c:v>129</c:v>
                </c:pt>
                <c:pt idx="1374">
                  <c:v>129</c:v>
                </c:pt>
                <c:pt idx="1375">
                  <c:v>129</c:v>
                </c:pt>
                <c:pt idx="1376">
                  <c:v>129</c:v>
                </c:pt>
                <c:pt idx="1377">
                  <c:v>129</c:v>
                </c:pt>
                <c:pt idx="1378">
                  <c:v>129</c:v>
                </c:pt>
                <c:pt idx="1379">
                  <c:v>129</c:v>
                </c:pt>
                <c:pt idx="1380">
                  <c:v>129</c:v>
                </c:pt>
                <c:pt idx="1381">
                  <c:v>129</c:v>
                </c:pt>
                <c:pt idx="1382">
                  <c:v>129</c:v>
                </c:pt>
                <c:pt idx="1383">
                  <c:v>129</c:v>
                </c:pt>
                <c:pt idx="1384">
                  <c:v>129</c:v>
                </c:pt>
                <c:pt idx="1385">
                  <c:v>129</c:v>
                </c:pt>
                <c:pt idx="1386">
                  <c:v>129</c:v>
                </c:pt>
                <c:pt idx="1387">
                  <c:v>129</c:v>
                </c:pt>
                <c:pt idx="1388">
                  <c:v>129</c:v>
                </c:pt>
                <c:pt idx="1389">
                  <c:v>129</c:v>
                </c:pt>
                <c:pt idx="1390">
                  <c:v>129</c:v>
                </c:pt>
                <c:pt idx="1391">
                  <c:v>129</c:v>
                </c:pt>
                <c:pt idx="1392">
                  <c:v>129</c:v>
                </c:pt>
                <c:pt idx="1393">
                  <c:v>129</c:v>
                </c:pt>
                <c:pt idx="1394">
                  <c:v>129</c:v>
                </c:pt>
                <c:pt idx="1395">
                  <c:v>129</c:v>
                </c:pt>
                <c:pt idx="1396">
                  <c:v>129</c:v>
                </c:pt>
                <c:pt idx="1397">
                  <c:v>129</c:v>
                </c:pt>
                <c:pt idx="1398">
                  <c:v>129</c:v>
                </c:pt>
                <c:pt idx="1399">
                  <c:v>129</c:v>
                </c:pt>
                <c:pt idx="1400">
                  <c:v>129</c:v>
                </c:pt>
                <c:pt idx="1401">
                  <c:v>129</c:v>
                </c:pt>
                <c:pt idx="1402">
                  <c:v>129</c:v>
                </c:pt>
                <c:pt idx="1403">
                  <c:v>129</c:v>
                </c:pt>
                <c:pt idx="1404">
                  <c:v>129</c:v>
                </c:pt>
                <c:pt idx="1405">
                  <c:v>129</c:v>
                </c:pt>
                <c:pt idx="1406">
                  <c:v>129</c:v>
                </c:pt>
                <c:pt idx="1407">
                  <c:v>129</c:v>
                </c:pt>
                <c:pt idx="1408">
                  <c:v>129</c:v>
                </c:pt>
                <c:pt idx="1409">
                  <c:v>129</c:v>
                </c:pt>
                <c:pt idx="1410">
                  <c:v>129</c:v>
                </c:pt>
                <c:pt idx="1411">
                  <c:v>129</c:v>
                </c:pt>
                <c:pt idx="1412">
                  <c:v>129</c:v>
                </c:pt>
                <c:pt idx="1413">
                  <c:v>129</c:v>
                </c:pt>
                <c:pt idx="1414">
                  <c:v>129</c:v>
                </c:pt>
                <c:pt idx="1415">
                  <c:v>129</c:v>
                </c:pt>
                <c:pt idx="1416">
                  <c:v>129</c:v>
                </c:pt>
                <c:pt idx="1417">
                  <c:v>129</c:v>
                </c:pt>
                <c:pt idx="1418">
                  <c:v>129</c:v>
                </c:pt>
                <c:pt idx="1419">
                  <c:v>129</c:v>
                </c:pt>
                <c:pt idx="1420">
                  <c:v>129</c:v>
                </c:pt>
                <c:pt idx="1421">
                  <c:v>129</c:v>
                </c:pt>
                <c:pt idx="1422">
                  <c:v>129</c:v>
                </c:pt>
                <c:pt idx="1423">
                  <c:v>129</c:v>
                </c:pt>
                <c:pt idx="1424">
                  <c:v>129</c:v>
                </c:pt>
                <c:pt idx="1425">
                  <c:v>129</c:v>
                </c:pt>
                <c:pt idx="1426">
                  <c:v>129</c:v>
                </c:pt>
                <c:pt idx="1427">
                  <c:v>129</c:v>
                </c:pt>
                <c:pt idx="1428">
                  <c:v>129</c:v>
                </c:pt>
                <c:pt idx="1429">
                  <c:v>129</c:v>
                </c:pt>
                <c:pt idx="1430">
                  <c:v>129</c:v>
                </c:pt>
                <c:pt idx="1431">
                  <c:v>129</c:v>
                </c:pt>
                <c:pt idx="1432">
                  <c:v>129</c:v>
                </c:pt>
                <c:pt idx="1433">
                  <c:v>129</c:v>
                </c:pt>
                <c:pt idx="1434">
                  <c:v>129</c:v>
                </c:pt>
                <c:pt idx="1435">
                  <c:v>129</c:v>
                </c:pt>
                <c:pt idx="1436">
                  <c:v>129</c:v>
                </c:pt>
                <c:pt idx="1437">
                  <c:v>129</c:v>
                </c:pt>
                <c:pt idx="1438">
                  <c:v>129</c:v>
                </c:pt>
                <c:pt idx="1439">
                  <c:v>129</c:v>
                </c:pt>
                <c:pt idx="1440">
                  <c:v>129</c:v>
                </c:pt>
                <c:pt idx="1441">
                  <c:v>129</c:v>
                </c:pt>
                <c:pt idx="1442">
                  <c:v>129</c:v>
                </c:pt>
                <c:pt idx="1443">
                  <c:v>129</c:v>
                </c:pt>
                <c:pt idx="1444">
                  <c:v>129</c:v>
                </c:pt>
                <c:pt idx="1445">
                  <c:v>129</c:v>
                </c:pt>
                <c:pt idx="1446">
                  <c:v>129</c:v>
                </c:pt>
                <c:pt idx="1447">
                  <c:v>129</c:v>
                </c:pt>
                <c:pt idx="1448">
                  <c:v>129</c:v>
                </c:pt>
                <c:pt idx="1449">
                  <c:v>129</c:v>
                </c:pt>
                <c:pt idx="1450">
                  <c:v>129</c:v>
                </c:pt>
                <c:pt idx="1451">
                  <c:v>129</c:v>
                </c:pt>
                <c:pt idx="1452">
                  <c:v>129</c:v>
                </c:pt>
                <c:pt idx="1453">
                  <c:v>129</c:v>
                </c:pt>
                <c:pt idx="1454">
                  <c:v>129</c:v>
                </c:pt>
                <c:pt idx="1455">
                  <c:v>129</c:v>
                </c:pt>
                <c:pt idx="1456">
                  <c:v>129</c:v>
                </c:pt>
                <c:pt idx="1457">
                  <c:v>129</c:v>
                </c:pt>
                <c:pt idx="1458">
                  <c:v>129</c:v>
                </c:pt>
                <c:pt idx="1459">
                  <c:v>129</c:v>
                </c:pt>
                <c:pt idx="1460">
                  <c:v>129</c:v>
                </c:pt>
                <c:pt idx="1461">
                  <c:v>129</c:v>
                </c:pt>
                <c:pt idx="1462">
                  <c:v>129</c:v>
                </c:pt>
                <c:pt idx="1463">
                  <c:v>129</c:v>
                </c:pt>
                <c:pt idx="1464">
                  <c:v>129</c:v>
                </c:pt>
                <c:pt idx="1465">
                  <c:v>129</c:v>
                </c:pt>
                <c:pt idx="1466">
                  <c:v>129</c:v>
                </c:pt>
                <c:pt idx="1467">
                  <c:v>129</c:v>
                </c:pt>
                <c:pt idx="1468">
                  <c:v>129</c:v>
                </c:pt>
                <c:pt idx="1469">
                  <c:v>129</c:v>
                </c:pt>
                <c:pt idx="1470">
                  <c:v>129</c:v>
                </c:pt>
                <c:pt idx="1471">
                  <c:v>129</c:v>
                </c:pt>
                <c:pt idx="1472">
                  <c:v>129</c:v>
                </c:pt>
                <c:pt idx="1473">
                  <c:v>129</c:v>
                </c:pt>
                <c:pt idx="1474">
                  <c:v>129</c:v>
                </c:pt>
                <c:pt idx="1475">
                  <c:v>129</c:v>
                </c:pt>
                <c:pt idx="1476">
                  <c:v>129</c:v>
                </c:pt>
                <c:pt idx="1477">
                  <c:v>129</c:v>
                </c:pt>
                <c:pt idx="1478">
                  <c:v>129</c:v>
                </c:pt>
                <c:pt idx="1479">
                  <c:v>129</c:v>
                </c:pt>
                <c:pt idx="1480">
                  <c:v>129</c:v>
                </c:pt>
                <c:pt idx="1481">
                  <c:v>129</c:v>
                </c:pt>
                <c:pt idx="1482">
                  <c:v>129</c:v>
                </c:pt>
                <c:pt idx="1483">
                  <c:v>129</c:v>
                </c:pt>
                <c:pt idx="1484">
                  <c:v>129</c:v>
                </c:pt>
                <c:pt idx="1485">
                  <c:v>129</c:v>
                </c:pt>
                <c:pt idx="1486">
                  <c:v>129</c:v>
                </c:pt>
                <c:pt idx="1487">
                  <c:v>129</c:v>
                </c:pt>
                <c:pt idx="1488">
                  <c:v>129</c:v>
                </c:pt>
                <c:pt idx="1489">
                  <c:v>129</c:v>
                </c:pt>
                <c:pt idx="1490">
                  <c:v>129</c:v>
                </c:pt>
                <c:pt idx="1491">
                  <c:v>129</c:v>
                </c:pt>
                <c:pt idx="1492">
                  <c:v>129</c:v>
                </c:pt>
                <c:pt idx="1493">
                  <c:v>129</c:v>
                </c:pt>
                <c:pt idx="1494">
                  <c:v>129</c:v>
                </c:pt>
                <c:pt idx="1495">
                  <c:v>129</c:v>
                </c:pt>
                <c:pt idx="1496">
                  <c:v>129</c:v>
                </c:pt>
                <c:pt idx="1497">
                  <c:v>129</c:v>
                </c:pt>
                <c:pt idx="1498">
                  <c:v>129</c:v>
                </c:pt>
                <c:pt idx="1499">
                  <c:v>129</c:v>
                </c:pt>
                <c:pt idx="1500">
                  <c:v>129</c:v>
                </c:pt>
                <c:pt idx="1501">
                  <c:v>129</c:v>
                </c:pt>
                <c:pt idx="1502">
                  <c:v>129</c:v>
                </c:pt>
                <c:pt idx="1503">
                  <c:v>129</c:v>
                </c:pt>
                <c:pt idx="1504">
                  <c:v>129</c:v>
                </c:pt>
                <c:pt idx="1505">
                  <c:v>129</c:v>
                </c:pt>
                <c:pt idx="1506">
                  <c:v>129</c:v>
                </c:pt>
                <c:pt idx="1507">
                  <c:v>129</c:v>
                </c:pt>
                <c:pt idx="1508">
                  <c:v>129</c:v>
                </c:pt>
                <c:pt idx="1509">
                  <c:v>129</c:v>
                </c:pt>
                <c:pt idx="1510">
                  <c:v>129</c:v>
                </c:pt>
                <c:pt idx="1511">
                  <c:v>129</c:v>
                </c:pt>
                <c:pt idx="1512">
                  <c:v>129</c:v>
                </c:pt>
                <c:pt idx="1513">
                  <c:v>129</c:v>
                </c:pt>
                <c:pt idx="1514">
                  <c:v>129</c:v>
                </c:pt>
                <c:pt idx="1515">
                  <c:v>129</c:v>
                </c:pt>
                <c:pt idx="1516">
                  <c:v>129</c:v>
                </c:pt>
                <c:pt idx="1517">
                  <c:v>129</c:v>
                </c:pt>
                <c:pt idx="1518">
                  <c:v>129</c:v>
                </c:pt>
                <c:pt idx="1519">
                  <c:v>129</c:v>
                </c:pt>
                <c:pt idx="1520">
                  <c:v>129</c:v>
                </c:pt>
                <c:pt idx="1521">
                  <c:v>129</c:v>
                </c:pt>
                <c:pt idx="1522">
                  <c:v>129</c:v>
                </c:pt>
                <c:pt idx="1523">
                  <c:v>129</c:v>
                </c:pt>
                <c:pt idx="1524">
                  <c:v>129</c:v>
                </c:pt>
                <c:pt idx="1525">
                  <c:v>129</c:v>
                </c:pt>
                <c:pt idx="1526">
                  <c:v>129</c:v>
                </c:pt>
                <c:pt idx="1527">
                  <c:v>129</c:v>
                </c:pt>
                <c:pt idx="1528">
                  <c:v>129</c:v>
                </c:pt>
                <c:pt idx="1529">
                  <c:v>129</c:v>
                </c:pt>
                <c:pt idx="1530">
                  <c:v>129</c:v>
                </c:pt>
                <c:pt idx="1531">
                  <c:v>129</c:v>
                </c:pt>
                <c:pt idx="1532">
                  <c:v>129</c:v>
                </c:pt>
                <c:pt idx="1533">
                  <c:v>129</c:v>
                </c:pt>
                <c:pt idx="1534">
                  <c:v>129</c:v>
                </c:pt>
                <c:pt idx="1535">
                  <c:v>129</c:v>
                </c:pt>
                <c:pt idx="1536">
                  <c:v>129</c:v>
                </c:pt>
                <c:pt idx="1537">
                  <c:v>129</c:v>
                </c:pt>
                <c:pt idx="1538">
                  <c:v>129</c:v>
                </c:pt>
                <c:pt idx="1539">
                  <c:v>129</c:v>
                </c:pt>
                <c:pt idx="1540">
                  <c:v>129</c:v>
                </c:pt>
                <c:pt idx="1541">
                  <c:v>129</c:v>
                </c:pt>
                <c:pt idx="1542">
                  <c:v>129</c:v>
                </c:pt>
                <c:pt idx="1543">
                  <c:v>129</c:v>
                </c:pt>
                <c:pt idx="1544">
                  <c:v>129</c:v>
                </c:pt>
                <c:pt idx="1545">
                  <c:v>129</c:v>
                </c:pt>
                <c:pt idx="1546">
                  <c:v>129</c:v>
                </c:pt>
                <c:pt idx="1547">
                  <c:v>129</c:v>
                </c:pt>
                <c:pt idx="1548">
                  <c:v>129</c:v>
                </c:pt>
                <c:pt idx="1549">
                  <c:v>129</c:v>
                </c:pt>
                <c:pt idx="1550">
                  <c:v>129</c:v>
                </c:pt>
                <c:pt idx="1551">
                  <c:v>129</c:v>
                </c:pt>
                <c:pt idx="1552">
                  <c:v>129</c:v>
                </c:pt>
                <c:pt idx="1553">
                  <c:v>129</c:v>
                </c:pt>
                <c:pt idx="1554">
                  <c:v>129</c:v>
                </c:pt>
                <c:pt idx="1555">
                  <c:v>129</c:v>
                </c:pt>
                <c:pt idx="1556">
                  <c:v>129</c:v>
                </c:pt>
                <c:pt idx="1557">
                  <c:v>129</c:v>
                </c:pt>
                <c:pt idx="1558">
                  <c:v>129</c:v>
                </c:pt>
                <c:pt idx="1559">
                  <c:v>129</c:v>
                </c:pt>
                <c:pt idx="1560">
                  <c:v>129</c:v>
                </c:pt>
                <c:pt idx="1561">
                  <c:v>129</c:v>
                </c:pt>
                <c:pt idx="1562">
                  <c:v>129</c:v>
                </c:pt>
                <c:pt idx="1563">
                  <c:v>129</c:v>
                </c:pt>
                <c:pt idx="1564">
                  <c:v>129</c:v>
                </c:pt>
                <c:pt idx="1565">
                  <c:v>129</c:v>
                </c:pt>
                <c:pt idx="1566">
                  <c:v>129</c:v>
                </c:pt>
                <c:pt idx="1567">
                  <c:v>129</c:v>
                </c:pt>
                <c:pt idx="1568">
                  <c:v>129</c:v>
                </c:pt>
                <c:pt idx="1569">
                  <c:v>129</c:v>
                </c:pt>
                <c:pt idx="1570">
                  <c:v>129</c:v>
                </c:pt>
                <c:pt idx="1571">
                  <c:v>129</c:v>
                </c:pt>
                <c:pt idx="1572">
                  <c:v>129</c:v>
                </c:pt>
                <c:pt idx="1573">
                  <c:v>129</c:v>
                </c:pt>
                <c:pt idx="1574">
                  <c:v>129</c:v>
                </c:pt>
                <c:pt idx="1575">
                  <c:v>129</c:v>
                </c:pt>
                <c:pt idx="1576">
                  <c:v>129</c:v>
                </c:pt>
                <c:pt idx="1577">
                  <c:v>129</c:v>
                </c:pt>
                <c:pt idx="1578">
                  <c:v>129</c:v>
                </c:pt>
                <c:pt idx="1579">
                  <c:v>129</c:v>
                </c:pt>
                <c:pt idx="1580">
                  <c:v>129</c:v>
                </c:pt>
                <c:pt idx="1581">
                  <c:v>129</c:v>
                </c:pt>
                <c:pt idx="1582">
                  <c:v>129</c:v>
                </c:pt>
                <c:pt idx="1583">
                  <c:v>129</c:v>
                </c:pt>
                <c:pt idx="1584">
                  <c:v>129</c:v>
                </c:pt>
                <c:pt idx="1585">
                  <c:v>129</c:v>
                </c:pt>
                <c:pt idx="1586">
                  <c:v>129</c:v>
                </c:pt>
                <c:pt idx="1587">
                  <c:v>129</c:v>
                </c:pt>
                <c:pt idx="1588">
                  <c:v>129</c:v>
                </c:pt>
                <c:pt idx="1589">
                  <c:v>129</c:v>
                </c:pt>
                <c:pt idx="1590">
                  <c:v>129</c:v>
                </c:pt>
                <c:pt idx="1591">
                  <c:v>129</c:v>
                </c:pt>
                <c:pt idx="1592">
                  <c:v>129</c:v>
                </c:pt>
                <c:pt idx="1593">
                  <c:v>129</c:v>
                </c:pt>
                <c:pt idx="1594">
                  <c:v>129</c:v>
                </c:pt>
                <c:pt idx="1595">
                  <c:v>129</c:v>
                </c:pt>
                <c:pt idx="1596">
                  <c:v>129</c:v>
                </c:pt>
                <c:pt idx="1597">
                  <c:v>129</c:v>
                </c:pt>
                <c:pt idx="1598">
                  <c:v>129</c:v>
                </c:pt>
                <c:pt idx="1599">
                  <c:v>129</c:v>
                </c:pt>
                <c:pt idx="1600">
                  <c:v>129</c:v>
                </c:pt>
                <c:pt idx="1601">
                  <c:v>129</c:v>
                </c:pt>
                <c:pt idx="1602">
                  <c:v>129</c:v>
                </c:pt>
                <c:pt idx="1603">
                  <c:v>129</c:v>
                </c:pt>
                <c:pt idx="1604">
                  <c:v>129</c:v>
                </c:pt>
                <c:pt idx="1605">
                  <c:v>129</c:v>
                </c:pt>
                <c:pt idx="1606">
                  <c:v>129</c:v>
                </c:pt>
                <c:pt idx="1607">
                  <c:v>129</c:v>
                </c:pt>
                <c:pt idx="1608">
                  <c:v>129</c:v>
                </c:pt>
                <c:pt idx="1609">
                  <c:v>129</c:v>
                </c:pt>
                <c:pt idx="1610">
                  <c:v>129</c:v>
                </c:pt>
                <c:pt idx="1611">
                  <c:v>129</c:v>
                </c:pt>
                <c:pt idx="1612">
                  <c:v>129</c:v>
                </c:pt>
                <c:pt idx="1613">
                  <c:v>129</c:v>
                </c:pt>
                <c:pt idx="1614">
                  <c:v>129</c:v>
                </c:pt>
                <c:pt idx="1615">
                  <c:v>129</c:v>
                </c:pt>
                <c:pt idx="1616">
                  <c:v>129</c:v>
                </c:pt>
                <c:pt idx="1617">
                  <c:v>129</c:v>
                </c:pt>
                <c:pt idx="1618">
                  <c:v>129</c:v>
                </c:pt>
                <c:pt idx="1619">
                  <c:v>129</c:v>
                </c:pt>
                <c:pt idx="1620">
                  <c:v>129</c:v>
                </c:pt>
                <c:pt idx="1621">
                  <c:v>129</c:v>
                </c:pt>
                <c:pt idx="1622">
                  <c:v>129</c:v>
                </c:pt>
                <c:pt idx="1623">
                  <c:v>129</c:v>
                </c:pt>
                <c:pt idx="1624">
                  <c:v>129</c:v>
                </c:pt>
                <c:pt idx="1625">
                  <c:v>129</c:v>
                </c:pt>
                <c:pt idx="1626">
                  <c:v>129</c:v>
                </c:pt>
                <c:pt idx="1627">
                  <c:v>129</c:v>
                </c:pt>
                <c:pt idx="1628">
                  <c:v>129</c:v>
                </c:pt>
                <c:pt idx="1629">
                  <c:v>129</c:v>
                </c:pt>
                <c:pt idx="1630">
                  <c:v>129</c:v>
                </c:pt>
                <c:pt idx="1631">
                  <c:v>129</c:v>
                </c:pt>
                <c:pt idx="1632">
                  <c:v>129</c:v>
                </c:pt>
                <c:pt idx="1633">
                  <c:v>129</c:v>
                </c:pt>
                <c:pt idx="1634">
                  <c:v>129</c:v>
                </c:pt>
                <c:pt idx="1635">
                  <c:v>129</c:v>
                </c:pt>
                <c:pt idx="1636">
                  <c:v>129</c:v>
                </c:pt>
                <c:pt idx="1637">
                  <c:v>129</c:v>
                </c:pt>
                <c:pt idx="1638">
                  <c:v>129</c:v>
                </c:pt>
                <c:pt idx="1639">
                  <c:v>129</c:v>
                </c:pt>
                <c:pt idx="1640">
                  <c:v>129</c:v>
                </c:pt>
                <c:pt idx="1641">
                  <c:v>129</c:v>
                </c:pt>
                <c:pt idx="1642">
                  <c:v>129</c:v>
                </c:pt>
                <c:pt idx="1643">
                  <c:v>129</c:v>
                </c:pt>
                <c:pt idx="1644">
                  <c:v>129</c:v>
                </c:pt>
                <c:pt idx="1645">
                  <c:v>129</c:v>
                </c:pt>
                <c:pt idx="1646">
                  <c:v>129</c:v>
                </c:pt>
                <c:pt idx="1647">
                  <c:v>129</c:v>
                </c:pt>
                <c:pt idx="1648">
                  <c:v>129</c:v>
                </c:pt>
                <c:pt idx="1649">
                  <c:v>129</c:v>
                </c:pt>
                <c:pt idx="1650">
                  <c:v>129</c:v>
                </c:pt>
                <c:pt idx="1651">
                  <c:v>129</c:v>
                </c:pt>
                <c:pt idx="1652">
                  <c:v>129</c:v>
                </c:pt>
                <c:pt idx="1653">
                  <c:v>129</c:v>
                </c:pt>
                <c:pt idx="1654">
                  <c:v>129</c:v>
                </c:pt>
                <c:pt idx="1655">
                  <c:v>129</c:v>
                </c:pt>
                <c:pt idx="1656">
                  <c:v>129</c:v>
                </c:pt>
                <c:pt idx="1657">
                  <c:v>129</c:v>
                </c:pt>
                <c:pt idx="1658">
                  <c:v>129</c:v>
                </c:pt>
                <c:pt idx="1659">
                  <c:v>129</c:v>
                </c:pt>
                <c:pt idx="1660">
                  <c:v>129</c:v>
                </c:pt>
                <c:pt idx="1661">
                  <c:v>129</c:v>
                </c:pt>
                <c:pt idx="1662">
                  <c:v>129</c:v>
                </c:pt>
                <c:pt idx="1663">
                  <c:v>129</c:v>
                </c:pt>
                <c:pt idx="1664">
                  <c:v>129</c:v>
                </c:pt>
                <c:pt idx="1665">
                  <c:v>129</c:v>
                </c:pt>
                <c:pt idx="1666">
                  <c:v>129</c:v>
                </c:pt>
                <c:pt idx="1667">
                  <c:v>129</c:v>
                </c:pt>
                <c:pt idx="1668">
                  <c:v>129</c:v>
                </c:pt>
                <c:pt idx="1669">
                  <c:v>129</c:v>
                </c:pt>
                <c:pt idx="1670">
                  <c:v>129</c:v>
                </c:pt>
                <c:pt idx="1671">
                  <c:v>129</c:v>
                </c:pt>
                <c:pt idx="1672">
                  <c:v>129</c:v>
                </c:pt>
                <c:pt idx="1673">
                  <c:v>129</c:v>
                </c:pt>
                <c:pt idx="1674">
                  <c:v>129</c:v>
                </c:pt>
                <c:pt idx="1675">
                  <c:v>129</c:v>
                </c:pt>
                <c:pt idx="1676">
                  <c:v>129</c:v>
                </c:pt>
                <c:pt idx="1677">
                  <c:v>129</c:v>
                </c:pt>
                <c:pt idx="1678">
                  <c:v>129</c:v>
                </c:pt>
                <c:pt idx="1679">
                  <c:v>129</c:v>
                </c:pt>
                <c:pt idx="1680">
                  <c:v>129</c:v>
                </c:pt>
                <c:pt idx="1681">
                  <c:v>129</c:v>
                </c:pt>
                <c:pt idx="1682">
                  <c:v>129</c:v>
                </c:pt>
                <c:pt idx="1683">
                  <c:v>129</c:v>
                </c:pt>
                <c:pt idx="1684">
                  <c:v>129</c:v>
                </c:pt>
                <c:pt idx="1685">
                  <c:v>129</c:v>
                </c:pt>
                <c:pt idx="1686">
                  <c:v>129</c:v>
                </c:pt>
                <c:pt idx="1687">
                  <c:v>129</c:v>
                </c:pt>
                <c:pt idx="1688">
                  <c:v>129</c:v>
                </c:pt>
                <c:pt idx="1689">
                  <c:v>129</c:v>
                </c:pt>
                <c:pt idx="1690">
                  <c:v>129</c:v>
                </c:pt>
                <c:pt idx="1691">
                  <c:v>129</c:v>
                </c:pt>
                <c:pt idx="1692">
                  <c:v>129</c:v>
                </c:pt>
                <c:pt idx="1693">
                  <c:v>129</c:v>
                </c:pt>
                <c:pt idx="1694">
                  <c:v>129</c:v>
                </c:pt>
                <c:pt idx="1695">
                  <c:v>129</c:v>
                </c:pt>
                <c:pt idx="1696">
                  <c:v>129</c:v>
                </c:pt>
                <c:pt idx="1697">
                  <c:v>129</c:v>
                </c:pt>
                <c:pt idx="1698">
                  <c:v>129</c:v>
                </c:pt>
                <c:pt idx="1699">
                  <c:v>129</c:v>
                </c:pt>
                <c:pt idx="1700">
                  <c:v>129</c:v>
                </c:pt>
                <c:pt idx="1701">
                  <c:v>129</c:v>
                </c:pt>
                <c:pt idx="1702">
                  <c:v>129</c:v>
                </c:pt>
                <c:pt idx="1703">
                  <c:v>129</c:v>
                </c:pt>
                <c:pt idx="1704">
                  <c:v>129</c:v>
                </c:pt>
                <c:pt idx="1705">
                  <c:v>129</c:v>
                </c:pt>
                <c:pt idx="1706">
                  <c:v>129</c:v>
                </c:pt>
                <c:pt idx="1707">
                  <c:v>129</c:v>
                </c:pt>
                <c:pt idx="1708">
                  <c:v>129</c:v>
                </c:pt>
                <c:pt idx="1709">
                  <c:v>129</c:v>
                </c:pt>
                <c:pt idx="1710">
                  <c:v>129</c:v>
                </c:pt>
                <c:pt idx="1711">
                  <c:v>129</c:v>
                </c:pt>
                <c:pt idx="1712">
                  <c:v>129</c:v>
                </c:pt>
                <c:pt idx="1713">
                  <c:v>129</c:v>
                </c:pt>
                <c:pt idx="1714">
                  <c:v>129</c:v>
                </c:pt>
                <c:pt idx="1715">
                  <c:v>129</c:v>
                </c:pt>
                <c:pt idx="1716">
                  <c:v>129</c:v>
                </c:pt>
                <c:pt idx="1717">
                  <c:v>129</c:v>
                </c:pt>
                <c:pt idx="1718">
                  <c:v>129</c:v>
                </c:pt>
                <c:pt idx="1719">
                  <c:v>129</c:v>
                </c:pt>
                <c:pt idx="1720">
                  <c:v>129</c:v>
                </c:pt>
                <c:pt idx="1721">
                  <c:v>129</c:v>
                </c:pt>
                <c:pt idx="1722">
                  <c:v>129</c:v>
                </c:pt>
                <c:pt idx="1723">
                  <c:v>129</c:v>
                </c:pt>
                <c:pt idx="1724">
                  <c:v>129</c:v>
                </c:pt>
                <c:pt idx="1725">
                  <c:v>129</c:v>
                </c:pt>
                <c:pt idx="1726">
                  <c:v>129</c:v>
                </c:pt>
                <c:pt idx="1727">
                  <c:v>129</c:v>
                </c:pt>
                <c:pt idx="1728">
                  <c:v>129</c:v>
                </c:pt>
                <c:pt idx="1729">
                  <c:v>129</c:v>
                </c:pt>
                <c:pt idx="1730">
                  <c:v>129</c:v>
                </c:pt>
                <c:pt idx="1731">
                  <c:v>129</c:v>
                </c:pt>
                <c:pt idx="1732">
                  <c:v>129</c:v>
                </c:pt>
                <c:pt idx="1733">
                  <c:v>129</c:v>
                </c:pt>
                <c:pt idx="1734">
                  <c:v>129</c:v>
                </c:pt>
                <c:pt idx="1735">
                  <c:v>129</c:v>
                </c:pt>
                <c:pt idx="1736">
                  <c:v>129</c:v>
                </c:pt>
                <c:pt idx="1737">
                  <c:v>129</c:v>
                </c:pt>
                <c:pt idx="1738">
                  <c:v>129</c:v>
                </c:pt>
                <c:pt idx="1739">
                  <c:v>129</c:v>
                </c:pt>
                <c:pt idx="1740">
                  <c:v>129</c:v>
                </c:pt>
                <c:pt idx="1741">
                  <c:v>129</c:v>
                </c:pt>
                <c:pt idx="1742">
                  <c:v>129</c:v>
                </c:pt>
                <c:pt idx="1743">
                  <c:v>129</c:v>
                </c:pt>
                <c:pt idx="1744">
                  <c:v>129</c:v>
                </c:pt>
                <c:pt idx="1745">
                  <c:v>129</c:v>
                </c:pt>
                <c:pt idx="1746">
                  <c:v>129</c:v>
                </c:pt>
                <c:pt idx="1747">
                  <c:v>129</c:v>
                </c:pt>
                <c:pt idx="1748">
                  <c:v>129</c:v>
                </c:pt>
                <c:pt idx="1749">
                  <c:v>129</c:v>
                </c:pt>
                <c:pt idx="1750">
                  <c:v>129</c:v>
                </c:pt>
                <c:pt idx="1751">
                  <c:v>129</c:v>
                </c:pt>
                <c:pt idx="1752">
                  <c:v>129</c:v>
                </c:pt>
                <c:pt idx="1753">
                  <c:v>129</c:v>
                </c:pt>
                <c:pt idx="1754">
                  <c:v>129</c:v>
                </c:pt>
                <c:pt idx="1755">
                  <c:v>129</c:v>
                </c:pt>
                <c:pt idx="1756">
                  <c:v>129</c:v>
                </c:pt>
                <c:pt idx="1757">
                  <c:v>129</c:v>
                </c:pt>
                <c:pt idx="1758">
                  <c:v>129</c:v>
                </c:pt>
                <c:pt idx="1759">
                  <c:v>129</c:v>
                </c:pt>
                <c:pt idx="1760">
                  <c:v>129</c:v>
                </c:pt>
                <c:pt idx="1761">
                  <c:v>129</c:v>
                </c:pt>
                <c:pt idx="1762">
                  <c:v>129</c:v>
                </c:pt>
                <c:pt idx="1763">
                  <c:v>129</c:v>
                </c:pt>
                <c:pt idx="1764">
                  <c:v>129</c:v>
                </c:pt>
                <c:pt idx="1765">
                  <c:v>129</c:v>
                </c:pt>
                <c:pt idx="1766">
                  <c:v>129</c:v>
                </c:pt>
                <c:pt idx="1767">
                  <c:v>129</c:v>
                </c:pt>
                <c:pt idx="1768">
                  <c:v>129</c:v>
                </c:pt>
                <c:pt idx="1769">
                  <c:v>129</c:v>
                </c:pt>
                <c:pt idx="1770">
                  <c:v>129</c:v>
                </c:pt>
                <c:pt idx="1771">
                  <c:v>129</c:v>
                </c:pt>
                <c:pt idx="1772">
                  <c:v>129</c:v>
                </c:pt>
                <c:pt idx="1773">
                  <c:v>129</c:v>
                </c:pt>
                <c:pt idx="1774">
                  <c:v>129</c:v>
                </c:pt>
                <c:pt idx="1775">
                  <c:v>129</c:v>
                </c:pt>
                <c:pt idx="1776">
                  <c:v>129</c:v>
                </c:pt>
                <c:pt idx="1777">
                  <c:v>129</c:v>
                </c:pt>
                <c:pt idx="1778">
                  <c:v>129</c:v>
                </c:pt>
                <c:pt idx="1779">
                  <c:v>129</c:v>
                </c:pt>
                <c:pt idx="1780">
                  <c:v>129</c:v>
                </c:pt>
                <c:pt idx="1781">
                  <c:v>129</c:v>
                </c:pt>
                <c:pt idx="1782">
                  <c:v>129</c:v>
                </c:pt>
                <c:pt idx="1783">
                  <c:v>129</c:v>
                </c:pt>
                <c:pt idx="1784">
                  <c:v>129</c:v>
                </c:pt>
                <c:pt idx="1785">
                  <c:v>129</c:v>
                </c:pt>
                <c:pt idx="1786">
                  <c:v>129</c:v>
                </c:pt>
                <c:pt idx="1787">
                  <c:v>129</c:v>
                </c:pt>
                <c:pt idx="1788">
                  <c:v>129</c:v>
                </c:pt>
                <c:pt idx="1789">
                  <c:v>129</c:v>
                </c:pt>
                <c:pt idx="1790">
                  <c:v>129</c:v>
                </c:pt>
                <c:pt idx="1791">
                  <c:v>129</c:v>
                </c:pt>
                <c:pt idx="1792">
                  <c:v>129</c:v>
                </c:pt>
                <c:pt idx="1793">
                  <c:v>129</c:v>
                </c:pt>
                <c:pt idx="1794">
                  <c:v>129</c:v>
                </c:pt>
                <c:pt idx="1795">
                  <c:v>129</c:v>
                </c:pt>
                <c:pt idx="1796">
                  <c:v>129</c:v>
                </c:pt>
                <c:pt idx="1797">
                  <c:v>129</c:v>
                </c:pt>
                <c:pt idx="1798">
                  <c:v>129</c:v>
                </c:pt>
                <c:pt idx="1799">
                  <c:v>129</c:v>
                </c:pt>
                <c:pt idx="1800">
                  <c:v>129</c:v>
                </c:pt>
                <c:pt idx="1801">
                  <c:v>129</c:v>
                </c:pt>
                <c:pt idx="1802">
                  <c:v>129</c:v>
                </c:pt>
                <c:pt idx="1803">
                  <c:v>129</c:v>
                </c:pt>
                <c:pt idx="1804">
                  <c:v>129</c:v>
                </c:pt>
                <c:pt idx="1805">
                  <c:v>129</c:v>
                </c:pt>
                <c:pt idx="1806">
                  <c:v>129</c:v>
                </c:pt>
                <c:pt idx="1807">
                  <c:v>129</c:v>
                </c:pt>
                <c:pt idx="1808">
                  <c:v>129</c:v>
                </c:pt>
                <c:pt idx="1809">
                  <c:v>129</c:v>
                </c:pt>
                <c:pt idx="1810">
                  <c:v>129</c:v>
                </c:pt>
                <c:pt idx="1811">
                  <c:v>129</c:v>
                </c:pt>
                <c:pt idx="1812">
                  <c:v>129</c:v>
                </c:pt>
                <c:pt idx="1813">
                  <c:v>129</c:v>
                </c:pt>
                <c:pt idx="1814">
                  <c:v>129</c:v>
                </c:pt>
                <c:pt idx="1815">
                  <c:v>129</c:v>
                </c:pt>
                <c:pt idx="1816">
                  <c:v>129</c:v>
                </c:pt>
                <c:pt idx="1817">
                  <c:v>129</c:v>
                </c:pt>
                <c:pt idx="1818">
                  <c:v>129</c:v>
                </c:pt>
                <c:pt idx="1819">
                  <c:v>129</c:v>
                </c:pt>
                <c:pt idx="1820">
                  <c:v>129</c:v>
                </c:pt>
                <c:pt idx="1821">
                  <c:v>129</c:v>
                </c:pt>
                <c:pt idx="1822">
                  <c:v>129</c:v>
                </c:pt>
                <c:pt idx="1823">
                  <c:v>129</c:v>
                </c:pt>
                <c:pt idx="1824">
                  <c:v>129</c:v>
                </c:pt>
                <c:pt idx="1825">
                  <c:v>129</c:v>
                </c:pt>
                <c:pt idx="1826">
                  <c:v>129</c:v>
                </c:pt>
                <c:pt idx="1827">
                  <c:v>129</c:v>
                </c:pt>
                <c:pt idx="1828">
                  <c:v>129</c:v>
                </c:pt>
                <c:pt idx="1829">
                  <c:v>129</c:v>
                </c:pt>
                <c:pt idx="1830">
                  <c:v>129</c:v>
                </c:pt>
                <c:pt idx="1831">
                  <c:v>129</c:v>
                </c:pt>
                <c:pt idx="1832">
                  <c:v>129</c:v>
                </c:pt>
                <c:pt idx="1833">
                  <c:v>129</c:v>
                </c:pt>
                <c:pt idx="1834">
                  <c:v>129</c:v>
                </c:pt>
                <c:pt idx="1835">
                  <c:v>129</c:v>
                </c:pt>
                <c:pt idx="1836">
                  <c:v>129</c:v>
                </c:pt>
                <c:pt idx="1837">
                  <c:v>129</c:v>
                </c:pt>
                <c:pt idx="1838">
                  <c:v>129</c:v>
                </c:pt>
                <c:pt idx="1839">
                  <c:v>129</c:v>
                </c:pt>
                <c:pt idx="1840">
                  <c:v>129</c:v>
                </c:pt>
                <c:pt idx="1841">
                  <c:v>129</c:v>
                </c:pt>
                <c:pt idx="1842">
                  <c:v>129</c:v>
                </c:pt>
                <c:pt idx="1843">
                  <c:v>129</c:v>
                </c:pt>
                <c:pt idx="1844">
                  <c:v>129</c:v>
                </c:pt>
                <c:pt idx="1845">
                  <c:v>129</c:v>
                </c:pt>
                <c:pt idx="1846">
                  <c:v>129</c:v>
                </c:pt>
                <c:pt idx="1847">
                  <c:v>129</c:v>
                </c:pt>
                <c:pt idx="1848">
                  <c:v>129</c:v>
                </c:pt>
                <c:pt idx="1849">
                  <c:v>129</c:v>
                </c:pt>
                <c:pt idx="1850">
                  <c:v>129</c:v>
                </c:pt>
                <c:pt idx="1851">
                  <c:v>129</c:v>
                </c:pt>
                <c:pt idx="1852">
                  <c:v>129</c:v>
                </c:pt>
                <c:pt idx="1853">
                  <c:v>129</c:v>
                </c:pt>
                <c:pt idx="1854">
                  <c:v>129</c:v>
                </c:pt>
                <c:pt idx="1855">
                  <c:v>129</c:v>
                </c:pt>
                <c:pt idx="1856">
                  <c:v>129</c:v>
                </c:pt>
                <c:pt idx="1857">
                  <c:v>129</c:v>
                </c:pt>
                <c:pt idx="1858">
                  <c:v>129</c:v>
                </c:pt>
                <c:pt idx="1859">
                  <c:v>129</c:v>
                </c:pt>
                <c:pt idx="1860">
                  <c:v>129</c:v>
                </c:pt>
                <c:pt idx="1861">
                  <c:v>129</c:v>
                </c:pt>
                <c:pt idx="1862">
                  <c:v>129</c:v>
                </c:pt>
                <c:pt idx="1863">
                  <c:v>129</c:v>
                </c:pt>
                <c:pt idx="1864">
                  <c:v>129</c:v>
                </c:pt>
                <c:pt idx="1865">
                  <c:v>129</c:v>
                </c:pt>
                <c:pt idx="1866">
                  <c:v>129</c:v>
                </c:pt>
                <c:pt idx="1867">
                  <c:v>129</c:v>
                </c:pt>
                <c:pt idx="1868">
                  <c:v>129</c:v>
                </c:pt>
                <c:pt idx="1869">
                  <c:v>129</c:v>
                </c:pt>
                <c:pt idx="1870">
                  <c:v>129</c:v>
                </c:pt>
                <c:pt idx="1871">
                  <c:v>129</c:v>
                </c:pt>
                <c:pt idx="1872">
                  <c:v>129</c:v>
                </c:pt>
                <c:pt idx="1873">
                  <c:v>129</c:v>
                </c:pt>
                <c:pt idx="1874">
                  <c:v>129</c:v>
                </c:pt>
                <c:pt idx="1875">
                  <c:v>129</c:v>
                </c:pt>
                <c:pt idx="1876">
                  <c:v>129</c:v>
                </c:pt>
                <c:pt idx="1877">
                  <c:v>129</c:v>
                </c:pt>
                <c:pt idx="1878">
                  <c:v>129</c:v>
                </c:pt>
                <c:pt idx="1879">
                  <c:v>129</c:v>
                </c:pt>
                <c:pt idx="1880">
                  <c:v>129</c:v>
                </c:pt>
                <c:pt idx="1881">
                  <c:v>129</c:v>
                </c:pt>
                <c:pt idx="1882">
                  <c:v>129</c:v>
                </c:pt>
                <c:pt idx="1883">
                  <c:v>129</c:v>
                </c:pt>
                <c:pt idx="1884">
                  <c:v>129</c:v>
                </c:pt>
                <c:pt idx="1885">
                  <c:v>129</c:v>
                </c:pt>
                <c:pt idx="1886">
                  <c:v>129</c:v>
                </c:pt>
                <c:pt idx="1887">
                  <c:v>129</c:v>
                </c:pt>
                <c:pt idx="1888">
                  <c:v>129</c:v>
                </c:pt>
                <c:pt idx="1889">
                  <c:v>129</c:v>
                </c:pt>
                <c:pt idx="1890">
                  <c:v>129</c:v>
                </c:pt>
                <c:pt idx="1891">
                  <c:v>129</c:v>
                </c:pt>
                <c:pt idx="1892">
                  <c:v>129</c:v>
                </c:pt>
                <c:pt idx="1893">
                  <c:v>129</c:v>
                </c:pt>
                <c:pt idx="1894">
                  <c:v>129</c:v>
                </c:pt>
                <c:pt idx="1895">
                  <c:v>129</c:v>
                </c:pt>
                <c:pt idx="1896">
                  <c:v>129</c:v>
                </c:pt>
                <c:pt idx="1897">
                  <c:v>129</c:v>
                </c:pt>
                <c:pt idx="1898">
                  <c:v>129</c:v>
                </c:pt>
                <c:pt idx="1899">
                  <c:v>129</c:v>
                </c:pt>
                <c:pt idx="1900">
                  <c:v>129</c:v>
                </c:pt>
                <c:pt idx="1901">
                  <c:v>129</c:v>
                </c:pt>
                <c:pt idx="1902">
                  <c:v>129</c:v>
                </c:pt>
                <c:pt idx="1903">
                  <c:v>129</c:v>
                </c:pt>
                <c:pt idx="1904">
                  <c:v>129</c:v>
                </c:pt>
                <c:pt idx="1905">
                  <c:v>129</c:v>
                </c:pt>
                <c:pt idx="1906">
                  <c:v>129</c:v>
                </c:pt>
                <c:pt idx="1907">
                  <c:v>129</c:v>
                </c:pt>
                <c:pt idx="1908">
                  <c:v>129</c:v>
                </c:pt>
                <c:pt idx="1909">
                  <c:v>129</c:v>
                </c:pt>
                <c:pt idx="1910">
                  <c:v>129</c:v>
                </c:pt>
                <c:pt idx="1911">
                  <c:v>129</c:v>
                </c:pt>
                <c:pt idx="1912">
                  <c:v>129</c:v>
                </c:pt>
                <c:pt idx="1913">
                  <c:v>129</c:v>
                </c:pt>
                <c:pt idx="1914">
                  <c:v>129</c:v>
                </c:pt>
                <c:pt idx="1915">
                  <c:v>129</c:v>
                </c:pt>
                <c:pt idx="1916">
                  <c:v>129</c:v>
                </c:pt>
                <c:pt idx="1917">
                  <c:v>129</c:v>
                </c:pt>
                <c:pt idx="1918">
                  <c:v>129</c:v>
                </c:pt>
                <c:pt idx="1919">
                  <c:v>129</c:v>
                </c:pt>
                <c:pt idx="1920">
                  <c:v>129</c:v>
                </c:pt>
                <c:pt idx="1921">
                  <c:v>129</c:v>
                </c:pt>
                <c:pt idx="1922">
                  <c:v>129</c:v>
                </c:pt>
                <c:pt idx="1923">
                  <c:v>129</c:v>
                </c:pt>
                <c:pt idx="1924">
                  <c:v>129</c:v>
                </c:pt>
                <c:pt idx="1925">
                  <c:v>129</c:v>
                </c:pt>
                <c:pt idx="1926">
                  <c:v>129</c:v>
                </c:pt>
                <c:pt idx="1927">
                  <c:v>126</c:v>
                </c:pt>
                <c:pt idx="1928">
                  <c:v>126</c:v>
                </c:pt>
                <c:pt idx="1929">
                  <c:v>126</c:v>
                </c:pt>
                <c:pt idx="1930">
                  <c:v>126</c:v>
                </c:pt>
                <c:pt idx="1931">
                  <c:v>126</c:v>
                </c:pt>
                <c:pt idx="1932">
                  <c:v>126</c:v>
                </c:pt>
                <c:pt idx="1933">
                  <c:v>126</c:v>
                </c:pt>
                <c:pt idx="1934">
                  <c:v>126</c:v>
                </c:pt>
                <c:pt idx="1935">
                  <c:v>126</c:v>
                </c:pt>
                <c:pt idx="1936">
                  <c:v>126</c:v>
                </c:pt>
                <c:pt idx="1937">
                  <c:v>126</c:v>
                </c:pt>
                <c:pt idx="1938">
                  <c:v>126</c:v>
                </c:pt>
                <c:pt idx="1939">
                  <c:v>126</c:v>
                </c:pt>
                <c:pt idx="1940">
                  <c:v>126</c:v>
                </c:pt>
                <c:pt idx="1941">
                  <c:v>126</c:v>
                </c:pt>
                <c:pt idx="1942">
                  <c:v>126</c:v>
                </c:pt>
                <c:pt idx="1943">
                  <c:v>126</c:v>
                </c:pt>
                <c:pt idx="1944">
                  <c:v>126</c:v>
                </c:pt>
                <c:pt idx="1945">
                  <c:v>133</c:v>
                </c:pt>
                <c:pt idx="1946">
                  <c:v>133</c:v>
                </c:pt>
                <c:pt idx="1947">
                  <c:v>133</c:v>
                </c:pt>
                <c:pt idx="1948">
                  <c:v>140</c:v>
                </c:pt>
                <c:pt idx="1949">
                  <c:v>140</c:v>
                </c:pt>
                <c:pt idx="1950">
                  <c:v>146</c:v>
                </c:pt>
                <c:pt idx="1951">
                  <c:v>146</c:v>
                </c:pt>
                <c:pt idx="1952">
                  <c:v>146</c:v>
                </c:pt>
                <c:pt idx="1953">
                  <c:v>151</c:v>
                </c:pt>
                <c:pt idx="1954">
                  <c:v>151</c:v>
                </c:pt>
                <c:pt idx="1955">
                  <c:v>151</c:v>
                </c:pt>
                <c:pt idx="1956">
                  <c:v>156</c:v>
                </c:pt>
                <c:pt idx="1957">
                  <c:v>156</c:v>
                </c:pt>
                <c:pt idx="1958">
                  <c:v>156</c:v>
                </c:pt>
                <c:pt idx="1959">
                  <c:v>156</c:v>
                </c:pt>
                <c:pt idx="1960">
                  <c:v>156</c:v>
                </c:pt>
                <c:pt idx="1961">
                  <c:v>156</c:v>
                </c:pt>
                <c:pt idx="1962">
                  <c:v>156</c:v>
                </c:pt>
                <c:pt idx="1963">
                  <c:v>156</c:v>
                </c:pt>
                <c:pt idx="1964">
                  <c:v>156</c:v>
                </c:pt>
                <c:pt idx="1965">
                  <c:v>156</c:v>
                </c:pt>
                <c:pt idx="1966">
                  <c:v>156</c:v>
                </c:pt>
                <c:pt idx="1967">
                  <c:v>156</c:v>
                </c:pt>
                <c:pt idx="1968">
                  <c:v>156</c:v>
                </c:pt>
                <c:pt idx="1969">
                  <c:v>156</c:v>
                </c:pt>
                <c:pt idx="1970">
                  <c:v>156</c:v>
                </c:pt>
                <c:pt idx="1971">
                  <c:v>156</c:v>
                </c:pt>
                <c:pt idx="1972">
                  <c:v>156</c:v>
                </c:pt>
                <c:pt idx="1973">
                  <c:v>156</c:v>
                </c:pt>
                <c:pt idx="1974">
                  <c:v>156</c:v>
                </c:pt>
                <c:pt idx="1975">
                  <c:v>156</c:v>
                </c:pt>
                <c:pt idx="1976">
                  <c:v>156</c:v>
                </c:pt>
                <c:pt idx="1977">
                  <c:v>156</c:v>
                </c:pt>
                <c:pt idx="1978">
                  <c:v>156</c:v>
                </c:pt>
                <c:pt idx="1979">
                  <c:v>156</c:v>
                </c:pt>
                <c:pt idx="1980">
                  <c:v>156</c:v>
                </c:pt>
                <c:pt idx="1981">
                  <c:v>156</c:v>
                </c:pt>
                <c:pt idx="1982">
                  <c:v>156</c:v>
                </c:pt>
                <c:pt idx="1983">
                  <c:v>156</c:v>
                </c:pt>
                <c:pt idx="1984">
                  <c:v>156</c:v>
                </c:pt>
                <c:pt idx="1985">
                  <c:v>156</c:v>
                </c:pt>
                <c:pt idx="1986">
                  <c:v>156</c:v>
                </c:pt>
                <c:pt idx="1987">
                  <c:v>156</c:v>
                </c:pt>
                <c:pt idx="1988">
                  <c:v>156</c:v>
                </c:pt>
                <c:pt idx="1989">
                  <c:v>156</c:v>
                </c:pt>
                <c:pt idx="1990">
                  <c:v>156</c:v>
                </c:pt>
                <c:pt idx="1991">
                  <c:v>156</c:v>
                </c:pt>
                <c:pt idx="1992">
                  <c:v>156</c:v>
                </c:pt>
                <c:pt idx="1993">
                  <c:v>156</c:v>
                </c:pt>
                <c:pt idx="1994">
                  <c:v>156</c:v>
                </c:pt>
                <c:pt idx="1995">
                  <c:v>156</c:v>
                </c:pt>
                <c:pt idx="1996">
                  <c:v>156</c:v>
                </c:pt>
                <c:pt idx="1997">
                  <c:v>149</c:v>
                </c:pt>
                <c:pt idx="1998">
                  <c:v>149</c:v>
                </c:pt>
                <c:pt idx="1999">
                  <c:v>149</c:v>
                </c:pt>
                <c:pt idx="2000">
                  <c:v>149</c:v>
                </c:pt>
                <c:pt idx="2001">
                  <c:v>149</c:v>
                </c:pt>
                <c:pt idx="2002">
                  <c:v>143</c:v>
                </c:pt>
                <c:pt idx="2003">
                  <c:v>143</c:v>
                </c:pt>
                <c:pt idx="2004">
                  <c:v>143</c:v>
                </c:pt>
                <c:pt idx="2005">
                  <c:v>143</c:v>
                </c:pt>
                <c:pt idx="2006">
                  <c:v>143</c:v>
                </c:pt>
                <c:pt idx="2007">
                  <c:v>143</c:v>
                </c:pt>
                <c:pt idx="2008">
                  <c:v>143</c:v>
                </c:pt>
                <c:pt idx="2009">
                  <c:v>143</c:v>
                </c:pt>
                <c:pt idx="2010">
                  <c:v>143</c:v>
                </c:pt>
                <c:pt idx="2011">
                  <c:v>138</c:v>
                </c:pt>
                <c:pt idx="2012">
                  <c:v>138</c:v>
                </c:pt>
                <c:pt idx="2013">
                  <c:v>130</c:v>
                </c:pt>
                <c:pt idx="2014">
                  <c:v>125</c:v>
                </c:pt>
                <c:pt idx="2015">
                  <c:v>118</c:v>
                </c:pt>
                <c:pt idx="2016">
                  <c:v>111</c:v>
                </c:pt>
                <c:pt idx="2017">
                  <c:v>103</c:v>
                </c:pt>
                <c:pt idx="2018">
                  <c:v>96</c:v>
                </c:pt>
                <c:pt idx="2019">
                  <c:v>89</c:v>
                </c:pt>
                <c:pt idx="2020">
                  <c:v>89</c:v>
                </c:pt>
                <c:pt idx="2021">
                  <c:v>82</c:v>
                </c:pt>
                <c:pt idx="2022">
                  <c:v>82</c:v>
                </c:pt>
                <c:pt idx="2023">
                  <c:v>82</c:v>
                </c:pt>
                <c:pt idx="2024">
                  <c:v>82</c:v>
                </c:pt>
                <c:pt idx="2025">
                  <c:v>82</c:v>
                </c:pt>
                <c:pt idx="2026">
                  <c:v>82</c:v>
                </c:pt>
                <c:pt idx="2027">
                  <c:v>77</c:v>
                </c:pt>
                <c:pt idx="2028">
                  <c:v>77</c:v>
                </c:pt>
                <c:pt idx="2029">
                  <c:v>77</c:v>
                </c:pt>
                <c:pt idx="2030">
                  <c:v>77</c:v>
                </c:pt>
                <c:pt idx="2031">
                  <c:v>77</c:v>
                </c:pt>
                <c:pt idx="2032">
                  <c:v>77</c:v>
                </c:pt>
                <c:pt idx="2033">
                  <c:v>77</c:v>
                </c:pt>
                <c:pt idx="2034">
                  <c:v>77</c:v>
                </c:pt>
                <c:pt idx="2035">
                  <c:v>77</c:v>
                </c:pt>
                <c:pt idx="2036">
                  <c:v>77</c:v>
                </c:pt>
                <c:pt idx="2037">
                  <c:v>77</c:v>
                </c:pt>
                <c:pt idx="2038">
                  <c:v>77</c:v>
                </c:pt>
                <c:pt idx="2039">
                  <c:v>77</c:v>
                </c:pt>
                <c:pt idx="2040">
                  <c:v>77</c:v>
                </c:pt>
                <c:pt idx="2041">
                  <c:v>77</c:v>
                </c:pt>
                <c:pt idx="2042">
                  <c:v>77</c:v>
                </c:pt>
                <c:pt idx="2043">
                  <c:v>77</c:v>
                </c:pt>
                <c:pt idx="2044">
                  <c:v>77</c:v>
                </c:pt>
                <c:pt idx="2045">
                  <c:v>77</c:v>
                </c:pt>
                <c:pt idx="2046">
                  <c:v>77</c:v>
                </c:pt>
                <c:pt idx="2047">
                  <c:v>77</c:v>
                </c:pt>
                <c:pt idx="2048">
                  <c:v>77</c:v>
                </c:pt>
                <c:pt idx="2049">
                  <c:v>82</c:v>
                </c:pt>
                <c:pt idx="2050">
                  <c:v>82</c:v>
                </c:pt>
                <c:pt idx="2051">
                  <c:v>82</c:v>
                </c:pt>
                <c:pt idx="2052">
                  <c:v>82</c:v>
                </c:pt>
                <c:pt idx="2053">
                  <c:v>82</c:v>
                </c:pt>
                <c:pt idx="2054">
                  <c:v>82</c:v>
                </c:pt>
                <c:pt idx="2055">
                  <c:v>82</c:v>
                </c:pt>
                <c:pt idx="2056">
                  <c:v>82</c:v>
                </c:pt>
                <c:pt idx="2057">
                  <c:v>82</c:v>
                </c:pt>
                <c:pt idx="2058">
                  <c:v>82</c:v>
                </c:pt>
                <c:pt idx="2059">
                  <c:v>82</c:v>
                </c:pt>
                <c:pt idx="2060">
                  <c:v>82</c:v>
                </c:pt>
                <c:pt idx="2061">
                  <c:v>82</c:v>
                </c:pt>
                <c:pt idx="2062">
                  <c:v>82</c:v>
                </c:pt>
                <c:pt idx="2063">
                  <c:v>82</c:v>
                </c:pt>
                <c:pt idx="2064">
                  <c:v>88</c:v>
                </c:pt>
                <c:pt idx="2065">
                  <c:v>88</c:v>
                </c:pt>
                <c:pt idx="2066">
                  <c:v>96</c:v>
                </c:pt>
                <c:pt idx="2067">
                  <c:v>103</c:v>
                </c:pt>
                <c:pt idx="2068">
                  <c:v>110</c:v>
                </c:pt>
                <c:pt idx="2069">
                  <c:v>117</c:v>
                </c:pt>
                <c:pt idx="2070">
                  <c:v>123</c:v>
                </c:pt>
                <c:pt idx="2071">
                  <c:v>123</c:v>
                </c:pt>
                <c:pt idx="2072">
                  <c:v>123</c:v>
                </c:pt>
                <c:pt idx="2073">
                  <c:v>123</c:v>
                </c:pt>
                <c:pt idx="2074">
                  <c:v>123</c:v>
                </c:pt>
                <c:pt idx="2075">
                  <c:v>123</c:v>
                </c:pt>
                <c:pt idx="2076">
                  <c:v>123</c:v>
                </c:pt>
                <c:pt idx="2077">
                  <c:v>123</c:v>
                </c:pt>
                <c:pt idx="2078">
                  <c:v>123</c:v>
                </c:pt>
                <c:pt idx="2079">
                  <c:v>123</c:v>
                </c:pt>
                <c:pt idx="2080">
                  <c:v>123</c:v>
                </c:pt>
                <c:pt idx="2081">
                  <c:v>123</c:v>
                </c:pt>
                <c:pt idx="2082">
                  <c:v>123</c:v>
                </c:pt>
                <c:pt idx="2083">
                  <c:v>129</c:v>
                </c:pt>
                <c:pt idx="2084">
                  <c:v>135</c:v>
                </c:pt>
                <c:pt idx="2085">
                  <c:v>142</c:v>
                </c:pt>
                <c:pt idx="2086">
                  <c:v>148</c:v>
                </c:pt>
                <c:pt idx="2087">
                  <c:v>156</c:v>
                </c:pt>
                <c:pt idx="2088">
                  <c:v>156</c:v>
                </c:pt>
                <c:pt idx="2089">
                  <c:v>156</c:v>
                </c:pt>
                <c:pt idx="2090">
                  <c:v>156</c:v>
                </c:pt>
                <c:pt idx="2091">
                  <c:v>156</c:v>
                </c:pt>
                <c:pt idx="2092">
                  <c:v>156</c:v>
                </c:pt>
                <c:pt idx="2093">
                  <c:v>156</c:v>
                </c:pt>
                <c:pt idx="2094">
                  <c:v>156</c:v>
                </c:pt>
                <c:pt idx="2095">
                  <c:v>156</c:v>
                </c:pt>
                <c:pt idx="2096">
                  <c:v>156</c:v>
                </c:pt>
                <c:pt idx="2097">
                  <c:v>156</c:v>
                </c:pt>
                <c:pt idx="2098">
                  <c:v>156</c:v>
                </c:pt>
                <c:pt idx="2099">
                  <c:v>156</c:v>
                </c:pt>
                <c:pt idx="2100">
                  <c:v>156</c:v>
                </c:pt>
                <c:pt idx="2101">
                  <c:v>156</c:v>
                </c:pt>
                <c:pt idx="2102">
                  <c:v>156</c:v>
                </c:pt>
                <c:pt idx="2103">
                  <c:v>156</c:v>
                </c:pt>
                <c:pt idx="2104">
                  <c:v>156</c:v>
                </c:pt>
                <c:pt idx="2105">
                  <c:v>161</c:v>
                </c:pt>
                <c:pt idx="2106">
                  <c:v>161</c:v>
                </c:pt>
                <c:pt idx="2107">
                  <c:v>161</c:v>
                </c:pt>
                <c:pt idx="2108">
                  <c:v>156</c:v>
                </c:pt>
                <c:pt idx="2109">
                  <c:v>156</c:v>
                </c:pt>
                <c:pt idx="2110">
                  <c:v>156</c:v>
                </c:pt>
                <c:pt idx="2111">
                  <c:v>156</c:v>
                </c:pt>
                <c:pt idx="2112">
                  <c:v>151</c:v>
                </c:pt>
                <c:pt idx="2113">
                  <c:v>151</c:v>
                </c:pt>
                <c:pt idx="2114">
                  <c:v>151</c:v>
                </c:pt>
                <c:pt idx="2115">
                  <c:v>151</c:v>
                </c:pt>
                <c:pt idx="2116">
                  <c:v>151</c:v>
                </c:pt>
                <c:pt idx="2117">
                  <c:v>151</c:v>
                </c:pt>
                <c:pt idx="2118">
                  <c:v>151</c:v>
                </c:pt>
                <c:pt idx="2119">
                  <c:v>151</c:v>
                </c:pt>
                <c:pt idx="2120">
                  <c:v>144</c:v>
                </c:pt>
                <c:pt idx="2121">
                  <c:v>144</c:v>
                </c:pt>
                <c:pt idx="2122">
                  <c:v>139</c:v>
                </c:pt>
                <c:pt idx="2123">
                  <c:v>139</c:v>
                </c:pt>
                <c:pt idx="2124">
                  <c:v>129</c:v>
                </c:pt>
                <c:pt idx="2125">
                  <c:v>121</c:v>
                </c:pt>
                <c:pt idx="2126">
                  <c:v>114</c:v>
                </c:pt>
                <c:pt idx="2127">
                  <c:v>109</c:v>
                </c:pt>
                <c:pt idx="2128">
                  <c:v>109</c:v>
                </c:pt>
                <c:pt idx="2129">
                  <c:v>103</c:v>
                </c:pt>
                <c:pt idx="2130">
                  <c:v>103</c:v>
                </c:pt>
                <c:pt idx="2131">
                  <c:v>103</c:v>
                </c:pt>
                <c:pt idx="2132">
                  <c:v>103</c:v>
                </c:pt>
                <c:pt idx="2133">
                  <c:v>103</c:v>
                </c:pt>
                <c:pt idx="2134">
                  <c:v>97</c:v>
                </c:pt>
                <c:pt idx="2135">
                  <c:v>92</c:v>
                </c:pt>
                <c:pt idx="2136">
                  <c:v>86</c:v>
                </c:pt>
                <c:pt idx="2137">
                  <c:v>86</c:v>
                </c:pt>
                <c:pt idx="2138">
                  <c:v>78</c:v>
                </c:pt>
                <c:pt idx="2139">
                  <c:v>78</c:v>
                </c:pt>
                <c:pt idx="2140">
                  <c:v>78</c:v>
                </c:pt>
                <c:pt idx="2141">
                  <c:v>78</c:v>
                </c:pt>
                <c:pt idx="2142">
                  <c:v>78</c:v>
                </c:pt>
                <c:pt idx="2143">
                  <c:v>78</c:v>
                </c:pt>
                <c:pt idx="2144">
                  <c:v>78</c:v>
                </c:pt>
                <c:pt idx="2145">
                  <c:v>78</c:v>
                </c:pt>
                <c:pt idx="2146">
                  <c:v>78</c:v>
                </c:pt>
                <c:pt idx="2147">
                  <c:v>73</c:v>
                </c:pt>
                <c:pt idx="2148">
                  <c:v>73</c:v>
                </c:pt>
                <c:pt idx="2149">
                  <c:v>73</c:v>
                </c:pt>
                <c:pt idx="2150">
                  <c:v>73</c:v>
                </c:pt>
                <c:pt idx="2151">
                  <c:v>73</c:v>
                </c:pt>
                <c:pt idx="2152">
                  <c:v>73</c:v>
                </c:pt>
                <c:pt idx="2153">
                  <c:v>73</c:v>
                </c:pt>
                <c:pt idx="2154">
                  <c:v>73</c:v>
                </c:pt>
                <c:pt idx="2155">
                  <c:v>73</c:v>
                </c:pt>
                <c:pt idx="2156">
                  <c:v>73</c:v>
                </c:pt>
                <c:pt idx="2157">
                  <c:v>73</c:v>
                </c:pt>
                <c:pt idx="2158">
                  <c:v>73</c:v>
                </c:pt>
                <c:pt idx="2159">
                  <c:v>73</c:v>
                </c:pt>
                <c:pt idx="2160">
                  <c:v>73</c:v>
                </c:pt>
                <c:pt idx="2161">
                  <c:v>73</c:v>
                </c:pt>
                <c:pt idx="2162">
                  <c:v>73</c:v>
                </c:pt>
                <c:pt idx="2163">
                  <c:v>73</c:v>
                </c:pt>
                <c:pt idx="2164">
                  <c:v>73</c:v>
                </c:pt>
                <c:pt idx="2165">
                  <c:v>73</c:v>
                </c:pt>
                <c:pt idx="2166">
                  <c:v>73</c:v>
                </c:pt>
                <c:pt idx="2167">
                  <c:v>79</c:v>
                </c:pt>
                <c:pt idx="2168">
                  <c:v>84</c:v>
                </c:pt>
                <c:pt idx="2169">
                  <c:v>90</c:v>
                </c:pt>
                <c:pt idx="2170">
                  <c:v>98</c:v>
                </c:pt>
                <c:pt idx="2171">
                  <c:v>106</c:v>
                </c:pt>
                <c:pt idx="2172">
                  <c:v>114</c:v>
                </c:pt>
                <c:pt idx="2173">
                  <c:v>121</c:v>
                </c:pt>
                <c:pt idx="2174">
                  <c:v>127</c:v>
                </c:pt>
                <c:pt idx="2175">
                  <c:v>127</c:v>
                </c:pt>
                <c:pt idx="2176">
                  <c:v>127</c:v>
                </c:pt>
                <c:pt idx="2177">
                  <c:v>127</c:v>
                </c:pt>
                <c:pt idx="2178">
                  <c:v>127</c:v>
                </c:pt>
                <c:pt idx="2179">
                  <c:v>132</c:v>
                </c:pt>
                <c:pt idx="2180">
                  <c:v>137</c:v>
                </c:pt>
                <c:pt idx="2181">
                  <c:v>144</c:v>
                </c:pt>
                <c:pt idx="2182">
                  <c:v>151</c:v>
                </c:pt>
                <c:pt idx="2183">
                  <c:v>157</c:v>
                </c:pt>
                <c:pt idx="2184">
                  <c:v>157</c:v>
                </c:pt>
                <c:pt idx="2185">
                  <c:v>157</c:v>
                </c:pt>
                <c:pt idx="2186">
                  <c:v>157</c:v>
                </c:pt>
                <c:pt idx="2187">
                  <c:v>157</c:v>
                </c:pt>
                <c:pt idx="2188">
                  <c:v>157</c:v>
                </c:pt>
                <c:pt idx="2189">
                  <c:v>157</c:v>
                </c:pt>
                <c:pt idx="2190">
                  <c:v>157</c:v>
                </c:pt>
                <c:pt idx="2191">
                  <c:v>157</c:v>
                </c:pt>
                <c:pt idx="2192">
                  <c:v>157</c:v>
                </c:pt>
                <c:pt idx="2193">
                  <c:v>157</c:v>
                </c:pt>
                <c:pt idx="2194">
                  <c:v>157</c:v>
                </c:pt>
                <c:pt idx="2195">
                  <c:v>157</c:v>
                </c:pt>
                <c:pt idx="2196">
                  <c:v>157</c:v>
                </c:pt>
                <c:pt idx="2197">
                  <c:v>157</c:v>
                </c:pt>
                <c:pt idx="2198">
                  <c:v>157</c:v>
                </c:pt>
                <c:pt idx="2199">
                  <c:v>157</c:v>
                </c:pt>
                <c:pt idx="2200">
                  <c:v>157</c:v>
                </c:pt>
                <c:pt idx="2201">
                  <c:v>157</c:v>
                </c:pt>
                <c:pt idx="2202">
                  <c:v>157</c:v>
                </c:pt>
                <c:pt idx="2203">
                  <c:v>157</c:v>
                </c:pt>
                <c:pt idx="2204">
                  <c:v>157</c:v>
                </c:pt>
                <c:pt idx="2205">
                  <c:v>157</c:v>
                </c:pt>
                <c:pt idx="2206">
                  <c:v>157</c:v>
                </c:pt>
                <c:pt idx="2207">
                  <c:v>152</c:v>
                </c:pt>
                <c:pt idx="2208">
                  <c:v>152</c:v>
                </c:pt>
                <c:pt idx="2209">
                  <c:v>152</c:v>
                </c:pt>
                <c:pt idx="2210">
                  <c:v>152</c:v>
                </c:pt>
                <c:pt idx="2211">
                  <c:v>152</c:v>
                </c:pt>
                <c:pt idx="2212">
                  <c:v>152</c:v>
                </c:pt>
                <c:pt idx="2213">
                  <c:v>152</c:v>
                </c:pt>
                <c:pt idx="2214">
                  <c:v>145</c:v>
                </c:pt>
                <c:pt idx="2215">
                  <c:v>145</c:v>
                </c:pt>
                <c:pt idx="2216">
                  <c:v>145</c:v>
                </c:pt>
                <c:pt idx="2217">
                  <c:v>145</c:v>
                </c:pt>
                <c:pt idx="2218">
                  <c:v>145</c:v>
                </c:pt>
                <c:pt idx="2219">
                  <c:v>145</c:v>
                </c:pt>
                <c:pt idx="2220">
                  <c:v>140</c:v>
                </c:pt>
                <c:pt idx="2221">
                  <c:v>140</c:v>
                </c:pt>
                <c:pt idx="2222">
                  <c:v>140</c:v>
                </c:pt>
                <c:pt idx="2223">
                  <c:v>140</c:v>
                </c:pt>
                <c:pt idx="2224">
                  <c:v>140</c:v>
                </c:pt>
                <c:pt idx="2225">
                  <c:v>140</c:v>
                </c:pt>
                <c:pt idx="2226">
                  <c:v>140</c:v>
                </c:pt>
                <c:pt idx="2227">
                  <c:v>140</c:v>
                </c:pt>
                <c:pt idx="2228">
                  <c:v>140</c:v>
                </c:pt>
                <c:pt idx="2229">
                  <c:v>140</c:v>
                </c:pt>
                <c:pt idx="2230">
                  <c:v>140</c:v>
                </c:pt>
                <c:pt idx="2231">
                  <c:v>140</c:v>
                </c:pt>
                <c:pt idx="2232">
                  <c:v>135</c:v>
                </c:pt>
                <c:pt idx="2233">
                  <c:v>135</c:v>
                </c:pt>
                <c:pt idx="2234">
                  <c:v>135</c:v>
                </c:pt>
                <c:pt idx="2235">
                  <c:v>135</c:v>
                </c:pt>
                <c:pt idx="2236">
                  <c:v>135</c:v>
                </c:pt>
                <c:pt idx="2237">
                  <c:v>135</c:v>
                </c:pt>
                <c:pt idx="2238">
                  <c:v>135</c:v>
                </c:pt>
                <c:pt idx="2239">
                  <c:v>135</c:v>
                </c:pt>
                <c:pt idx="2240">
                  <c:v>135</c:v>
                </c:pt>
                <c:pt idx="2241">
                  <c:v>135</c:v>
                </c:pt>
                <c:pt idx="2242">
                  <c:v>135</c:v>
                </c:pt>
                <c:pt idx="2243">
                  <c:v>135</c:v>
                </c:pt>
                <c:pt idx="2244">
                  <c:v>135</c:v>
                </c:pt>
                <c:pt idx="2245">
                  <c:v>135</c:v>
                </c:pt>
                <c:pt idx="2246">
                  <c:v>135</c:v>
                </c:pt>
                <c:pt idx="2247">
                  <c:v>135</c:v>
                </c:pt>
                <c:pt idx="2248">
                  <c:v>135</c:v>
                </c:pt>
                <c:pt idx="2249">
                  <c:v>135</c:v>
                </c:pt>
                <c:pt idx="2250">
                  <c:v>135</c:v>
                </c:pt>
                <c:pt idx="2251">
                  <c:v>135</c:v>
                </c:pt>
                <c:pt idx="2252">
                  <c:v>135</c:v>
                </c:pt>
                <c:pt idx="2253">
                  <c:v>135</c:v>
                </c:pt>
                <c:pt idx="2254">
                  <c:v>135</c:v>
                </c:pt>
                <c:pt idx="2255">
                  <c:v>135</c:v>
                </c:pt>
                <c:pt idx="2256">
                  <c:v>135</c:v>
                </c:pt>
                <c:pt idx="2257">
                  <c:v>135</c:v>
                </c:pt>
                <c:pt idx="2258">
                  <c:v>135</c:v>
                </c:pt>
                <c:pt idx="2259">
                  <c:v>135</c:v>
                </c:pt>
                <c:pt idx="2260">
                  <c:v>130</c:v>
                </c:pt>
                <c:pt idx="2261">
                  <c:v>130</c:v>
                </c:pt>
                <c:pt idx="2262">
                  <c:v>130</c:v>
                </c:pt>
                <c:pt idx="2263">
                  <c:v>130</c:v>
                </c:pt>
                <c:pt idx="2264">
                  <c:v>130</c:v>
                </c:pt>
                <c:pt idx="2265">
                  <c:v>130</c:v>
                </c:pt>
                <c:pt idx="2266">
                  <c:v>130</c:v>
                </c:pt>
                <c:pt idx="2267">
                  <c:v>130</c:v>
                </c:pt>
                <c:pt idx="2268">
                  <c:v>130</c:v>
                </c:pt>
                <c:pt idx="2269">
                  <c:v>130</c:v>
                </c:pt>
                <c:pt idx="2270">
                  <c:v>130</c:v>
                </c:pt>
                <c:pt idx="2271">
                  <c:v>130</c:v>
                </c:pt>
                <c:pt idx="2272">
                  <c:v>130</c:v>
                </c:pt>
                <c:pt idx="2273">
                  <c:v>130</c:v>
                </c:pt>
                <c:pt idx="2274">
                  <c:v>130</c:v>
                </c:pt>
                <c:pt idx="2275">
                  <c:v>130</c:v>
                </c:pt>
                <c:pt idx="2276">
                  <c:v>130</c:v>
                </c:pt>
                <c:pt idx="2277">
                  <c:v>130</c:v>
                </c:pt>
                <c:pt idx="2278">
                  <c:v>130</c:v>
                </c:pt>
                <c:pt idx="2279">
                  <c:v>130</c:v>
                </c:pt>
                <c:pt idx="2280">
                  <c:v>130</c:v>
                </c:pt>
                <c:pt idx="2281">
                  <c:v>130</c:v>
                </c:pt>
                <c:pt idx="2282">
                  <c:v>130</c:v>
                </c:pt>
                <c:pt idx="2283">
                  <c:v>130</c:v>
                </c:pt>
                <c:pt idx="2284">
                  <c:v>130</c:v>
                </c:pt>
                <c:pt idx="2285">
                  <c:v>130</c:v>
                </c:pt>
                <c:pt idx="2286">
                  <c:v>130</c:v>
                </c:pt>
                <c:pt idx="2287">
                  <c:v>130</c:v>
                </c:pt>
                <c:pt idx="2288">
                  <c:v>130</c:v>
                </c:pt>
                <c:pt idx="2289">
                  <c:v>130</c:v>
                </c:pt>
                <c:pt idx="2290">
                  <c:v>130</c:v>
                </c:pt>
                <c:pt idx="2291">
                  <c:v>130</c:v>
                </c:pt>
                <c:pt idx="2292">
                  <c:v>130</c:v>
                </c:pt>
                <c:pt idx="2293">
                  <c:v>130</c:v>
                </c:pt>
                <c:pt idx="2294">
                  <c:v>130</c:v>
                </c:pt>
                <c:pt idx="2295">
                  <c:v>130</c:v>
                </c:pt>
                <c:pt idx="2296">
                  <c:v>130</c:v>
                </c:pt>
                <c:pt idx="2297">
                  <c:v>130</c:v>
                </c:pt>
                <c:pt idx="2298">
                  <c:v>130</c:v>
                </c:pt>
                <c:pt idx="2299">
                  <c:v>130</c:v>
                </c:pt>
                <c:pt idx="2300">
                  <c:v>130</c:v>
                </c:pt>
                <c:pt idx="2301">
                  <c:v>130</c:v>
                </c:pt>
                <c:pt idx="2302">
                  <c:v>130</c:v>
                </c:pt>
                <c:pt idx="2303">
                  <c:v>130</c:v>
                </c:pt>
                <c:pt idx="2304">
                  <c:v>130</c:v>
                </c:pt>
                <c:pt idx="2305">
                  <c:v>130</c:v>
                </c:pt>
                <c:pt idx="2306">
                  <c:v>130</c:v>
                </c:pt>
                <c:pt idx="2307">
                  <c:v>130</c:v>
                </c:pt>
                <c:pt idx="2308">
                  <c:v>130</c:v>
                </c:pt>
                <c:pt idx="2309">
                  <c:v>130</c:v>
                </c:pt>
                <c:pt idx="2310">
                  <c:v>130</c:v>
                </c:pt>
                <c:pt idx="2311">
                  <c:v>130</c:v>
                </c:pt>
                <c:pt idx="2312">
                  <c:v>130</c:v>
                </c:pt>
                <c:pt idx="2313">
                  <c:v>130</c:v>
                </c:pt>
                <c:pt idx="2314">
                  <c:v>130</c:v>
                </c:pt>
                <c:pt idx="2315">
                  <c:v>130</c:v>
                </c:pt>
                <c:pt idx="2316">
                  <c:v>130</c:v>
                </c:pt>
                <c:pt idx="2317">
                  <c:v>130</c:v>
                </c:pt>
                <c:pt idx="2318">
                  <c:v>130</c:v>
                </c:pt>
                <c:pt idx="2319">
                  <c:v>130</c:v>
                </c:pt>
                <c:pt idx="2320">
                  <c:v>130</c:v>
                </c:pt>
                <c:pt idx="2321">
                  <c:v>130</c:v>
                </c:pt>
                <c:pt idx="2322">
                  <c:v>130</c:v>
                </c:pt>
                <c:pt idx="2323">
                  <c:v>130</c:v>
                </c:pt>
                <c:pt idx="2324">
                  <c:v>130</c:v>
                </c:pt>
                <c:pt idx="2325">
                  <c:v>130</c:v>
                </c:pt>
                <c:pt idx="2326">
                  <c:v>130</c:v>
                </c:pt>
                <c:pt idx="2327">
                  <c:v>130</c:v>
                </c:pt>
                <c:pt idx="2328">
                  <c:v>130</c:v>
                </c:pt>
                <c:pt idx="2329">
                  <c:v>130</c:v>
                </c:pt>
                <c:pt idx="2330">
                  <c:v>130</c:v>
                </c:pt>
                <c:pt idx="2331">
                  <c:v>130</c:v>
                </c:pt>
                <c:pt idx="2332">
                  <c:v>130</c:v>
                </c:pt>
                <c:pt idx="2333">
                  <c:v>130</c:v>
                </c:pt>
                <c:pt idx="2334">
                  <c:v>130</c:v>
                </c:pt>
                <c:pt idx="2335">
                  <c:v>130</c:v>
                </c:pt>
                <c:pt idx="2336">
                  <c:v>130</c:v>
                </c:pt>
                <c:pt idx="2337">
                  <c:v>130</c:v>
                </c:pt>
                <c:pt idx="2338">
                  <c:v>130</c:v>
                </c:pt>
                <c:pt idx="2339">
                  <c:v>130</c:v>
                </c:pt>
                <c:pt idx="2340">
                  <c:v>130</c:v>
                </c:pt>
                <c:pt idx="2341">
                  <c:v>130</c:v>
                </c:pt>
                <c:pt idx="2342">
                  <c:v>130</c:v>
                </c:pt>
                <c:pt idx="2343">
                  <c:v>130</c:v>
                </c:pt>
                <c:pt idx="2344">
                  <c:v>130</c:v>
                </c:pt>
                <c:pt idx="2345">
                  <c:v>130</c:v>
                </c:pt>
                <c:pt idx="2346">
                  <c:v>130</c:v>
                </c:pt>
                <c:pt idx="2347">
                  <c:v>130</c:v>
                </c:pt>
                <c:pt idx="2348">
                  <c:v>130</c:v>
                </c:pt>
                <c:pt idx="2349">
                  <c:v>130</c:v>
                </c:pt>
                <c:pt idx="2350">
                  <c:v>130</c:v>
                </c:pt>
                <c:pt idx="2351">
                  <c:v>130</c:v>
                </c:pt>
                <c:pt idx="2352">
                  <c:v>130</c:v>
                </c:pt>
                <c:pt idx="2353">
                  <c:v>130</c:v>
                </c:pt>
                <c:pt idx="2354">
                  <c:v>130</c:v>
                </c:pt>
                <c:pt idx="2355">
                  <c:v>130</c:v>
                </c:pt>
                <c:pt idx="2356">
                  <c:v>130</c:v>
                </c:pt>
                <c:pt idx="2357">
                  <c:v>130</c:v>
                </c:pt>
                <c:pt idx="2358">
                  <c:v>130</c:v>
                </c:pt>
                <c:pt idx="2359">
                  <c:v>130</c:v>
                </c:pt>
                <c:pt idx="2360">
                  <c:v>130</c:v>
                </c:pt>
                <c:pt idx="2361">
                  <c:v>130</c:v>
                </c:pt>
                <c:pt idx="2362">
                  <c:v>130</c:v>
                </c:pt>
                <c:pt idx="2363">
                  <c:v>130</c:v>
                </c:pt>
                <c:pt idx="2364">
                  <c:v>130</c:v>
                </c:pt>
                <c:pt idx="2365">
                  <c:v>130</c:v>
                </c:pt>
                <c:pt idx="2366">
                  <c:v>130</c:v>
                </c:pt>
                <c:pt idx="2367">
                  <c:v>130</c:v>
                </c:pt>
                <c:pt idx="2368">
                  <c:v>130</c:v>
                </c:pt>
                <c:pt idx="2369">
                  <c:v>130</c:v>
                </c:pt>
                <c:pt idx="2370">
                  <c:v>130</c:v>
                </c:pt>
                <c:pt idx="2371">
                  <c:v>130</c:v>
                </c:pt>
                <c:pt idx="2372">
                  <c:v>130</c:v>
                </c:pt>
                <c:pt idx="2373">
                  <c:v>130</c:v>
                </c:pt>
                <c:pt idx="2374">
                  <c:v>130</c:v>
                </c:pt>
                <c:pt idx="2375">
                  <c:v>130</c:v>
                </c:pt>
                <c:pt idx="2376">
                  <c:v>130</c:v>
                </c:pt>
                <c:pt idx="2377">
                  <c:v>130</c:v>
                </c:pt>
                <c:pt idx="2378">
                  <c:v>130</c:v>
                </c:pt>
                <c:pt idx="2379">
                  <c:v>130</c:v>
                </c:pt>
                <c:pt idx="2380">
                  <c:v>130</c:v>
                </c:pt>
                <c:pt idx="2381">
                  <c:v>130</c:v>
                </c:pt>
                <c:pt idx="2382">
                  <c:v>130</c:v>
                </c:pt>
                <c:pt idx="2383">
                  <c:v>130</c:v>
                </c:pt>
                <c:pt idx="2384">
                  <c:v>130</c:v>
                </c:pt>
                <c:pt idx="2385">
                  <c:v>130</c:v>
                </c:pt>
                <c:pt idx="2386">
                  <c:v>130</c:v>
                </c:pt>
                <c:pt idx="2387">
                  <c:v>130</c:v>
                </c:pt>
                <c:pt idx="2388">
                  <c:v>130</c:v>
                </c:pt>
                <c:pt idx="2389">
                  <c:v>130</c:v>
                </c:pt>
                <c:pt idx="2390">
                  <c:v>130</c:v>
                </c:pt>
                <c:pt idx="2391">
                  <c:v>130</c:v>
                </c:pt>
                <c:pt idx="2392">
                  <c:v>130</c:v>
                </c:pt>
                <c:pt idx="2393">
                  <c:v>130</c:v>
                </c:pt>
                <c:pt idx="2394">
                  <c:v>130</c:v>
                </c:pt>
                <c:pt idx="2395">
                  <c:v>130</c:v>
                </c:pt>
                <c:pt idx="2396">
                  <c:v>130</c:v>
                </c:pt>
                <c:pt idx="2397">
                  <c:v>130</c:v>
                </c:pt>
                <c:pt idx="2398">
                  <c:v>130</c:v>
                </c:pt>
                <c:pt idx="2399">
                  <c:v>130</c:v>
                </c:pt>
                <c:pt idx="2400">
                  <c:v>130</c:v>
                </c:pt>
                <c:pt idx="2401">
                  <c:v>130</c:v>
                </c:pt>
                <c:pt idx="2402">
                  <c:v>130</c:v>
                </c:pt>
                <c:pt idx="2403">
                  <c:v>130</c:v>
                </c:pt>
                <c:pt idx="2404">
                  <c:v>130</c:v>
                </c:pt>
                <c:pt idx="2405">
                  <c:v>130</c:v>
                </c:pt>
                <c:pt idx="2406">
                  <c:v>130</c:v>
                </c:pt>
                <c:pt idx="2407">
                  <c:v>130</c:v>
                </c:pt>
                <c:pt idx="2408">
                  <c:v>130</c:v>
                </c:pt>
                <c:pt idx="2409">
                  <c:v>130</c:v>
                </c:pt>
                <c:pt idx="2410">
                  <c:v>130</c:v>
                </c:pt>
                <c:pt idx="2411">
                  <c:v>130</c:v>
                </c:pt>
                <c:pt idx="2412">
                  <c:v>130</c:v>
                </c:pt>
                <c:pt idx="2413">
                  <c:v>130</c:v>
                </c:pt>
                <c:pt idx="2414">
                  <c:v>130</c:v>
                </c:pt>
                <c:pt idx="2415">
                  <c:v>130</c:v>
                </c:pt>
                <c:pt idx="2416">
                  <c:v>130</c:v>
                </c:pt>
                <c:pt idx="2417">
                  <c:v>130</c:v>
                </c:pt>
                <c:pt idx="2418">
                  <c:v>130</c:v>
                </c:pt>
                <c:pt idx="2419">
                  <c:v>130</c:v>
                </c:pt>
                <c:pt idx="2420">
                  <c:v>130</c:v>
                </c:pt>
                <c:pt idx="2421">
                  <c:v>130</c:v>
                </c:pt>
                <c:pt idx="2422">
                  <c:v>130</c:v>
                </c:pt>
                <c:pt idx="2423">
                  <c:v>130</c:v>
                </c:pt>
                <c:pt idx="2424">
                  <c:v>130</c:v>
                </c:pt>
                <c:pt idx="2425">
                  <c:v>130</c:v>
                </c:pt>
                <c:pt idx="2426">
                  <c:v>130</c:v>
                </c:pt>
                <c:pt idx="2427">
                  <c:v>130</c:v>
                </c:pt>
                <c:pt idx="2428">
                  <c:v>130</c:v>
                </c:pt>
                <c:pt idx="2429">
                  <c:v>130</c:v>
                </c:pt>
                <c:pt idx="2430">
                  <c:v>130</c:v>
                </c:pt>
                <c:pt idx="2431">
                  <c:v>130</c:v>
                </c:pt>
                <c:pt idx="2432">
                  <c:v>130</c:v>
                </c:pt>
                <c:pt idx="2433">
                  <c:v>130</c:v>
                </c:pt>
                <c:pt idx="2434">
                  <c:v>130</c:v>
                </c:pt>
                <c:pt idx="2435">
                  <c:v>130</c:v>
                </c:pt>
                <c:pt idx="2436">
                  <c:v>130</c:v>
                </c:pt>
                <c:pt idx="2437">
                  <c:v>130</c:v>
                </c:pt>
                <c:pt idx="2438">
                  <c:v>130</c:v>
                </c:pt>
                <c:pt idx="2439">
                  <c:v>130</c:v>
                </c:pt>
                <c:pt idx="2440">
                  <c:v>130</c:v>
                </c:pt>
                <c:pt idx="2441">
                  <c:v>130</c:v>
                </c:pt>
                <c:pt idx="2442">
                  <c:v>130</c:v>
                </c:pt>
                <c:pt idx="2443">
                  <c:v>130</c:v>
                </c:pt>
                <c:pt idx="2444">
                  <c:v>130</c:v>
                </c:pt>
                <c:pt idx="2445">
                  <c:v>130</c:v>
                </c:pt>
                <c:pt idx="2446">
                  <c:v>130</c:v>
                </c:pt>
                <c:pt idx="2447">
                  <c:v>130</c:v>
                </c:pt>
                <c:pt idx="2448">
                  <c:v>130</c:v>
                </c:pt>
                <c:pt idx="2449">
                  <c:v>130</c:v>
                </c:pt>
                <c:pt idx="2450">
                  <c:v>130</c:v>
                </c:pt>
                <c:pt idx="2451">
                  <c:v>130</c:v>
                </c:pt>
                <c:pt idx="2452">
                  <c:v>130</c:v>
                </c:pt>
                <c:pt idx="2453">
                  <c:v>130</c:v>
                </c:pt>
                <c:pt idx="2454">
                  <c:v>130</c:v>
                </c:pt>
                <c:pt idx="2455">
                  <c:v>130</c:v>
                </c:pt>
                <c:pt idx="2456">
                  <c:v>130</c:v>
                </c:pt>
                <c:pt idx="2457">
                  <c:v>130</c:v>
                </c:pt>
                <c:pt idx="2458">
                  <c:v>130</c:v>
                </c:pt>
                <c:pt idx="2459">
                  <c:v>130</c:v>
                </c:pt>
                <c:pt idx="2460">
                  <c:v>130</c:v>
                </c:pt>
                <c:pt idx="2461">
                  <c:v>130</c:v>
                </c:pt>
                <c:pt idx="2462">
                  <c:v>130</c:v>
                </c:pt>
                <c:pt idx="2463">
                  <c:v>130</c:v>
                </c:pt>
                <c:pt idx="2464">
                  <c:v>130</c:v>
                </c:pt>
                <c:pt idx="2465">
                  <c:v>130</c:v>
                </c:pt>
                <c:pt idx="2466">
                  <c:v>130</c:v>
                </c:pt>
                <c:pt idx="2467">
                  <c:v>130</c:v>
                </c:pt>
                <c:pt idx="2468">
                  <c:v>130</c:v>
                </c:pt>
                <c:pt idx="2469">
                  <c:v>130</c:v>
                </c:pt>
                <c:pt idx="2470">
                  <c:v>130</c:v>
                </c:pt>
                <c:pt idx="2471">
                  <c:v>130</c:v>
                </c:pt>
                <c:pt idx="2472">
                  <c:v>130</c:v>
                </c:pt>
                <c:pt idx="2473">
                  <c:v>130</c:v>
                </c:pt>
                <c:pt idx="2474">
                  <c:v>130</c:v>
                </c:pt>
                <c:pt idx="2475">
                  <c:v>130</c:v>
                </c:pt>
                <c:pt idx="2476">
                  <c:v>130</c:v>
                </c:pt>
                <c:pt idx="2477">
                  <c:v>130</c:v>
                </c:pt>
                <c:pt idx="2478">
                  <c:v>130</c:v>
                </c:pt>
                <c:pt idx="2479">
                  <c:v>130</c:v>
                </c:pt>
                <c:pt idx="2480">
                  <c:v>130</c:v>
                </c:pt>
                <c:pt idx="2481">
                  <c:v>130</c:v>
                </c:pt>
                <c:pt idx="2482">
                  <c:v>130</c:v>
                </c:pt>
                <c:pt idx="2483">
                  <c:v>130</c:v>
                </c:pt>
                <c:pt idx="2484">
                  <c:v>130</c:v>
                </c:pt>
                <c:pt idx="2485">
                  <c:v>130</c:v>
                </c:pt>
                <c:pt idx="2486">
                  <c:v>130</c:v>
                </c:pt>
                <c:pt idx="2487">
                  <c:v>130</c:v>
                </c:pt>
                <c:pt idx="2488">
                  <c:v>130</c:v>
                </c:pt>
                <c:pt idx="2489">
                  <c:v>130</c:v>
                </c:pt>
                <c:pt idx="2490">
                  <c:v>130</c:v>
                </c:pt>
                <c:pt idx="2491">
                  <c:v>130</c:v>
                </c:pt>
                <c:pt idx="2492">
                  <c:v>130</c:v>
                </c:pt>
                <c:pt idx="2493">
                  <c:v>130</c:v>
                </c:pt>
                <c:pt idx="2494">
                  <c:v>130</c:v>
                </c:pt>
                <c:pt idx="2495">
                  <c:v>130</c:v>
                </c:pt>
                <c:pt idx="2496">
                  <c:v>130</c:v>
                </c:pt>
                <c:pt idx="2497">
                  <c:v>130</c:v>
                </c:pt>
                <c:pt idx="2498">
                  <c:v>130</c:v>
                </c:pt>
                <c:pt idx="2499">
                  <c:v>130</c:v>
                </c:pt>
                <c:pt idx="2500">
                  <c:v>130</c:v>
                </c:pt>
                <c:pt idx="2501">
                  <c:v>130</c:v>
                </c:pt>
                <c:pt idx="2502">
                  <c:v>130</c:v>
                </c:pt>
                <c:pt idx="2503">
                  <c:v>130</c:v>
                </c:pt>
                <c:pt idx="2504">
                  <c:v>130</c:v>
                </c:pt>
                <c:pt idx="2505">
                  <c:v>130</c:v>
                </c:pt>
                <c:pt idx="2506">
                  <c:v>130</c:v>
                </c:pt>
                <c:pt idx="2507">
                  <c:v>130</c:v>
                </c:pt>
                <c:pt idx="2508">
                  <c:v>130</c:v>
                </c:pt>
                <c:pt idx="2509">
                  <c:v>130</c:v>
                </c:pt>
                <c:pt idx="2510">
                  <c:v>130</c:v>
                </c:pt>
                <c:pt idx="2511">
                  <c:v>130</c:v>
                </c:pt>
                <c:pt idx="2512">
                  <c:v>130</c:v>
                </c:pt>
                <c:pt idx="2513">
                  <c:v>130</c:v>
                </c:pt>
                <c:pt idx="2514">
                  <c:v>130</c:v>
                </c:pt>
                <c:pt idx="2515">
                  <c:v>130</c:v>
                </c:pt>
                <c:pt idx="2516">
                  <c:v>130</c:v>
                </c:pt>
                <c:pt idx="2517">
                  <c:v>130</c:v>
                </c:pt>
                <c:pt idx="2518">
                  <c:v>130</c:v>
                </c:pt>
                <c:pt idx="2519">
                  <c:v>130</c:v>
                </c:pt>
                <c:pt idx="2520">
                  <c:v>130</c:v>
                </c:pt>
                <c:pt idx="2521">
                  <c:v>130</c:v>
                </c:pt>
                <c:pt idx="2522">
                  <c:v>130</c:v>
                </c:pt>
                <c:pt idx="2523">
                  <c:v>130</c:v>
                </c:pt>
                <c:pt idx="2524">
                  <c:v>130</c:v>
                </c:pt>
                <c:pt idx="2525">
                  <c:v>130</c:v>
                </c:pt>
                <c:pt idx="2526">
                  <c:v>130</c:v>
                </c:pt>
                <c:pt idx="2527">
                  <c:v>130</c:v>
                </c:pt>
                <c:pt idx="2528">
                  <c:v>130</c:v>
                </c:pt>
                <c:pt idx="2529">
                  <c:v>130</c:v>
                </c:pt>
                <c:pt idx="2530">
                  <c:v>130</c:v>
                </c:pt>
                <c:pt idx="2531">
                  <c:v>130</c:v>
                </c:pt>
                <c:pt idx="2532">
                  <c:v>130</c:v>
                </c:pt>
                <c:pt idx="2533">
                  <c:v>130</c:v>
                </c:pt>
                <c:pt idx="2534">
                  <c:v>130</c:v>
                </c:pt>
                <c:pt idx="2535">
                  <c:v>130</c:v>
                </c:pt>
                <c:pt idx="2536">
                  <c:v>130</c:v>
                </c:pt>
                <c:pt idx="2537">
                  <c:v>130</c:v>
                </c:pt>
                <c:pt idx="2538">
                  <c:v>130</c:v>
                </c:pt>
                <c:pt idx="2539">
                  <c:v>130</c:v>
                </c:pt>
                <c:pt idx="2540">
                  <c:v>130</c:v>
                </c:pt>
                <c:pt idx="2541">
                  <c:v>130</c:v>
                </c:pt>
                <c:pt idx="2542">
                  <c:v>130</c:v>
                </c:pt>
                <c:pt idx="2543">
                  <c:v>130</c:v>
                </c:pt>
                <c:pt idx="2544">
                  <c:v>130</c:v>
                </c:pt>
                <c:pt idx="2545">
                  <c:v>130</c:v>
                </c:pt>
                <c:pt idx="2546">
                  <c:v>130</c:v>
                </c:pt>
                <c:pt idx="2547">
                  <c:v>130</c:v>
                </c:pt>
                <c:pt idx="2548">
                  <c:v>130</c:v>
                </c:pt>
                <c:pt idx="2549">
                  <c:v>130</c:v>
                </c:pt>
                <c:pt idx="2550">
                  <c:v>130</c:v>
                </c:pt>
                <c:pt idx="2551">
                  <c:v>130</c:v>
                </c:pt>
                <c:pt idx="2552">
                  <c:v>130</c:v>
                </c:pt>
                <c:pt idx="2553">
                  <c:v>130</c:v>
                </c:pt>
                <c:pt idx="2554">
                  <c:v>130</c:v>
                </c:pt>
                <c:pt idx="2555">
                  <c:v>130</c:v>
                </c:pt>
                <c:pt idx="2556">
                  <c:v>130</c:v>
                </c:pt>
                <c:pt idx="2557">
                  <c:v>130</c:v>
                </c:pt>
                <c:pt idx="2558">
                  <c:v>130</c:v>
                </c:pt>
                <c:pt idx="2559">
                  <c:v>130</c:v>
                </c:pt>
                <c:pt idx="2560">
                  <c:v>130</c:v>
                </c:pt>
                <c:pt idx="2561">
                  <c:v>130</c:v>
                </c:pt>
                <c:pt idx="2562">
                  <c:v>130</c:v>
                </c:pt>
                <c:pt idx="2563">
                  <c:v>130</c:v>
                </c:pt>
                <c:pt idx="2564">
                  <c:v>130</c:v>
                </c:pt>
                <c:pt idx="2565">
                  <c:v>130</c:v>
                </c:pt>
                <c:pt idx="2566">
                  <c:v>130</c:v>
                </c:pt>
                <c:pt idx="2567">
                  <c:v>130</c:v>
                </c:pt>
                <c:pt idx="2568">
                  <c:v>130</c:v>
                </c:pt>
                <c:pt idx="2569">
                  <c:v>130</c:v>
                </c:pt>
                <c:pt idx="2570">
                  <c:v>130</c:v>
                </c:pt>
                <c:pt idx="2571">
                  <c:v>130</c:v>
                </c:pt>
                <c:pt idx="2572">
                  <c:v>130</c:v>
                </c:pt>
                <c:pt idx="2573">
                  <c:v>130</c:v>
                </c:pt>
                <c:pt idx="2574">
                  <c:v>130</c:v>
                </c:pt>
                <c:pt idx="2575">
                  <c:v>130</c:v>
                </c:pt>
                <c:pt idx="2576">
                  <c:v>130</c:v>
                </c:pt>
                <c:pt idx="2577">
                  <c:v>130</c:v>
                </c:pt>
                <c:pt idx="2578">
                  <c:v>130</c:v>
                </c:pt>
                <c:pt idx="2579">
                  <c:v>130</c:v>
                </c:pt>
                <c:pt idx="2580">
                  <c:v>130</c:v>
                </c:pt>
                <c:pt idx="2581">
                  <c:v>130</c:v>
                </c:pt>
                <c:pt idx="2582">
                  <c:v>130</c:v>
                </c:pt>
                <c:pt idx="2583">
                  <c:v>130</c:v>
                </c:pt>
                <c:pt idx="2584">
                  <c:v>130</c:v>
                </c:pt>
                <c:pt idx="2585">
                  <c:v>130</c:v>
                </c:pt>
                <c:pt idx="2586">
                  <c:v>130</c:v>
                </c:pt>
                <c:pt idx="2587">
                  <c:v>130</c:v>
                </c:pt>
                <c:pt idx="2588">
                  <c:v>130</c:v>
                </c:pt>
                <c:pt idx="2589">
                  <c:v>130</c:v>
                </c:pt>
                <c:pt idx="2590">
                  <c:v>130</c:v>
                </c:pt>
                <c:pt idx="2591">
                  <c:v>130</c:v>
                </c:pt>
                <c:pt idx="2592">
                  <c:v>130</c:v>
                </c:pt>
                <c:pt idx="2593">
                  <c:v>130</c:v>
                </c:pt>
                <c:pt idx="2594">
                  <c:v>130</c:v>
                </c:pt>
                <c:pt idx="2595">
                  <c:v>130</c:v>
                </c:pt>
                <c:pt idx="2596">
                  <c:v>130</c:v>
                </c:pt>
                <c:pt idx="2597">
                  <c:v>130</c:v>
                </c:pt>
                <c:pt idx="2598">
                  <c:v>130</c:v>
                </c:pt>
                <c:pt idx="2599">
                  <c:v>130</c:v>
                </c:pt>
                <c:pt idx="2600">
                  <c:v>130</c:v>
                </c:pt>
                <c:pt idx="2601">
                  <c:v>130</c:v>
                </c:pt>
                <c:pt idx="2602">
                  <c:v>130</c:v>
                </c:pt>
                <c:pt idx="2603">
                  <c:v>130</c:v>
                </c:pt>
                <c:pt idx="2604">
                  <c:v>130</c:v>
                </c:pt>
                <c:pt idx="2605">
                  <c:v>130</c:v>
                </c:pt>
                <c:pt idx="2606">
                  <c:v>130</c:v>
                </c:pt>
                <c:pt idx="2607">
                  <c:v>130</c:v>
                </c:pt>
                <c:pt idx="2608">
                  <c:v>130</c:v>
                </c:pt>
                <c:pt idx="2609">
                  <c:v>130</c:v>
                </c:pt>
                <c:pt idx="2610">
                  <c:v>130</c:v>
                </c:pt>
                <c:pt idx="2611">
                  <c:v>130</c:v>
                </c:pt>
                <c:pt idx="2612">
                  <c:v>130</c:v>
                </c:pt>
                <c:pt idx="2613">
                  <c:v>130</c:v>
                </c:pt>
                <c:pt idx="2614">
                  <c:v>130</c:v>
                </c:pt>
                <c:pt idx="2615">
                  <c:v>130</c:v>
                </c:pt>
                <c:pt idx="2616">
                  <c:v>130</c:v>
                </c:pt>
                <c:pt idx="2617">
                  <c:v>130</c:v>
                </c:pt>
                <c:pt idx="2618">
                  <c:v>130</c:v>
                </c:pt>
                <c:pt idx="2619">
                  <c:v>130</c:v>
                </c:pt>
                <c:pt idx="2620">
                  <c:v>130</c:v>
                </c:pt>
                <c:pt idx="2621">
                  <c:v>130</c:v>
                </c:pt>
                <c:pt idx="2622">
                  <c:v>130</c:v>
                </c:pt>
                <c:pt idx="2623">
                  <c:v>130</c:v>
                </c:pt>
                <c:pt idx="2624">
                  <c:v>130</c:v>
                </c:pt>
                <c:pt idx="2625">
                  <c:v>130</c:v>
                </c:pt>
                <c:pt idx="2626">
                  <c:v>130</c:v>
                </c:pt>
                <c:pt idx="2627">
                  <c:v>130</c:v>
                </c:pt>
                <c:pt idx="2628">
                  <c:v>130</c:v>
                </c:pt>
                <c:pt idx="2629">
                  <c:v>130</c:v>
                </c:pt>
                <c:pt idx="2630">
                  <c:v>130</c:v>
                </c:pt>
                <c:pt idx="2631">
                  <c:v>130</c:v>
                </c:pt>
                <c:pt idx="2632">
                  <c:v>130</c:v>
                </c:pt>
                <c:pt idx="2633">
                  <c:v>130</c:v>
                </c:pt>
                <c:pt idx="2634">
                  <c:v>130</c:v>
                </c:pt>
                <c:pt idx="2635">
                  <c:v>130</c:v>
                </c:pt>
                <c:pt idx="2636">
                  <c:v>130</c:v>
                </c:pt>
                <c:pt idx="2637">
                  <c:v>130</c:v>
                </c:pt>
                <c:pt idx="2638">
                  <c:v>130</c:v>
                </c:pt>
                <c:pt idx="2639">
                  <c:v>130</c:v>
                </c:pt>
                <c:pt idx="2640">
                  <c:v>130</c:v>
                </c:pt>
                <c:pt idx="2641">
                  <c:v>130</c:v>
                </c:pt>
                <c:pt idx="2642">
                  <c:v>130</c:v>
                </c:pt>
                <c:pt idx="2643">
                  <c:v>130</c:v>
                </c:pt>
                <c:pt idx="2644">
                  <c:v>130</c:v>
                </c:pt>
                <c:pt idx="2645">
                  <c:v>130</c:v>
                </c:pt>
                <c:pt idx="2646">
                  <c:v>130</c:v>
                </c:pt>
                <c:pt idx="2647">
                  <c:v>130</c:v>
                </c:pt>
                <c:pt idx="2648">
                  <c:v>130</c:v>
                </c:pt>
                <c:pt idx="2649">
                  <c:v>130</c:v>
                </c:pt>
                <c:pt idx="2650">
                  <c:v>130</c:v>
                </c:pt>
                <c:pt idx="2651">
                  <c:v>130</c:v>
                </c:pt>
                <c:pt idx="2652">
                  <c:v>130</c:v>
                </c:pt>
                <c:pt idx="2653">
                  <c:v>130</c:v>
                </c:pt>
                <c:pt idx="2654">
                  <c:v>130</c:v>
                </c:pt>
                <c:pt idx="2655">
                  <c:v>130</c:v>
                </c:pt>
                <c:pt idx="2656">
                  <c:v>130</c:v>
                </c:pt>
                <c:pt idx="2657">
                  <c:v>130</c:v>
                </c:pt>
                <c:pt idx="2658">
                  <c:v>130</c:v>
                </c:pt>
                <c:pt idx="2659">
                  <c:v>130</c:v>
                </c:pt>
                <c:pt idx="2660">
                  <c:v>130</c:v>
                </c:pt>
                <c:pt idx="2661">
                  <c:v>130</c:v>
                </c:pt>
                <c:pt idx="2662">
                  <c:v>130</c:v>
                </c:pt>
                <c:pt idx="2663">
                  <c:v>130</c:v>
                </c:pt>
                <c:pt idx="2664">
                  <c:v>130</c:v>
                </c:pt>
                <c:pt idx="2665">
                  <c:v>130</c:v>
                </c:pt>
                <c:pt idx="2666">
                  <c:v>130</c:v>
                </c:pt>
                <c:pt idx="2667">
                  <c:v>130</c:v>
                </c:pt>
                <c:pt idx="2668">
                  <c:v>130</c:v>
                </c:pt>
                <c:pt idx="2669">
                  <c:v>130</c:v>
                </c:pt>
                <c:pt idx="2670">
                  <c:v>130</c:v>
                </c:pt>
                <c:pt idx="2671">
                  <c:v>130</c:v>
                </c:pt>
                <c:pt idx="2672">
                  <c:v>130</c:v>
                </c:pt>
                <c:pt idx="2673">
                  <c:v>130</c:v>
                </c:pt>
                <c:pt idx="2674">
                  <c:v>130</c:v>
                </c:pt>
                <c:pt idx="2675">
                  <c:v>130</c:v>
                </c:pt>
                <c:pt idx="2676">
                  <c:v>130</c:v>
                </c:pt>
                <c:pt idx="2677">
                  <c:v>130</c:v>
                </c:pt>
                <c:pt idx="2678">
                  <c:v>130</c:v>
                </c:pt>
                <c:pt idx="2679">
                  <c:v>130</c:v>
                </c:pt>
                <c:pt idx="2680">
                  <c:v>130</c:v>
                </c:pt>
                <c:pt idx="2681">
                  <c:v>130</c:v>
                </c:pt>
                <c:pt idx="2682">
                  <c:v>130</c:v>
                </c:pt>
                <c:pt idx="2683">
                  <c:v>130</c:v>
                </c:pt>
                <c:pt idx="2684">
                  <c:v>130</c:v>
                </c:pt>
                <c:pt idx="2685">
                  <c:v>130</c:v>
                </c:pt>
                <c:pt idx="2686">
                  <c:v>130</c:v>
                </c:pt>
                <c:pt idx="2687">
                  <c:v>130</c:v>
                </c:pt>
                <c:pt idx="2688">
                  <c:v>130</c:v>
                </c:pt>
                <c:pt idx="2689">
                  <c:v>130</c:v>
                </c:pt>
                <c:pt idx="2690">
                  <c:v>130</c:v>
                </c:pt>
                <c:pt idx="2691">
                  <c:v>130</c:v>
                </c:pt>
                <c:pt idx="2692">
                  <c:v>130</c:v>
                </c:pt>
                <c:pt idx="2693">
                  <c:v>130</c:v>
                </c:pt>
                <c:pt idx="2694">
                  <c:v>130</c:v>
                </c:pt>
                <c:pt idx="2695">
                  <c:v>130</c:v>
                </c:pt>
                <c:pt idx="2696">
                  <c:v>130</c:v>
                </c:pt>
                <c:pt idx="2697">
                  <c:v>130</c:v>
                </c:pt>
                <c:pt idx="2698">
                  <c:v>130</c:v>
                </c:pt>
                <c:pt idx="2699">
                  <c:v>130</c:v>
                </c:pt>
                <c:pt idx="2700">
                  <c:v>130</c:v>
                </c:pt>
                <c:pt idx="2701">
                  <c:v>130</c:v>
                </c:pt>
                <c:pt idx="2702">
                  <c:v>130</c:v>
                </c:pt>
                <c:pt idx="2703">
                  <c:v>130</c:v>
                </c:pt>
                <c:pt idx="2704">
                  <c:v>130</c:v>
                </c:pt>
                <c:pt idx="2705">
                  <c:v>130</c:v>
                </c:pt>
                <c:pt idx="2706">
                  <c:v>130</c:v>
                </c:pt>
                <c:pt idx="2707">
                  <c:v>130</c:v>
                </c:pt>
                <c:pt idx="2708">
                  <c:v>130</c:v>
                </c:pt>
                <c:pt idx="2709">
                  <c:v>130</c:v>
                </c:pt>
                <c:pt idx="2710">
                  <c:v>130</c:v>
                </c:pt>
                <c:pt idx="2711">
                  <c:v>130</c:v>
                </c:pt>
                <c:pt idx="2712">
                  <c:v>130</c:v>
                </c:pt>
                <c:pt idx="2713">
                  <c:v>130</c:v>
                </c:pt>
                <c:pt idx="2714">
                  <c:v>130</c:v>
                </c:pt>
                <c:pt idx="2715">
                  <c:v>130</c:v>
                </c:pt>
                <c:pt idx="2716">
                  <c:v>130</c:v>
                </c:pt>
                <c:pt idx="2717">
                  <c:v>130</c:v>
                </c:pt>
                <c:pt idx="2718">
                  <c:v>130</c:v>
                </c:pt>
                <c:pt idx="2719">
                  <c:v>130</c:v>
                </c:pt>
                <c:pt idx="2720">
                  <c:v>130</c:v>
                </c:pt>
                <c:pt idx="2721">
                  <c:v>130</c:v>
                </c:pt>
                <c:pt idx="2722">
                  <c:v>130</c:v>
                </c:pt>
                <c:pt idx="2723">
                  <c:v>130</c:v>
                </c:pt>
                <c:pt idx="2724">
                  <c:v>130</c:v>
                </c:pt>
                <c:pt idx="2725">
                  <c:v>130</c:v>
                </c:pt>
                <c:pt idx="2726">
                  <c:v>130</c:v>
                </c:pt>
                <c:pt idx="2727">
                  <c:v>130</c:v>
                </c:pt>
                <c:pt idx="2728">
                  <c:v>130</c:v>
                </c:pt>
                <c:pt idx="2729">
                  <c:v>130</c:v>
                </c:pt>
                <c:pt idx="2730">
                  <c:v>130</c:v>
                </c:pt>
                <c:pt idx="2731">
                  <c:v>130</c:v>
                </c:pt>
                <c:pt idx="2732">
                  <c:v>130</c:v>
                </c:pt>
                <c:pt idx="2733">
                  <c:v>130</c:v>
                </c:pt>
                <c:pt idx="2734">
                  <c:v>130</c:v>
                </c:pt>
                <c:pt idx="2735">
                  <c:v>130</c:v>
                </c:pt>
                <c:pt idx="2736">
                  <c:v>130</c:v>
                </c:pt>
                <c:pt idx="2737">
                  <c:v>130</c:v>
                </c:pt>
                <c:pt idx="2738">
                  <c:v>129</c:v>
                </c:pt>
                <c:pt idx="2739">
                  <c:v>129</c:v>
                </c:pt>
                <c:pt idx="2740">
                  <c:v>129</c:v>
                </c:pt>
                <c:pt idx="2741">
                  <c:v>129</c:v>
                </c:pt>
                <c:pt idx="2742">
                  <c:v>129</c:v>
                </c:pt>
                <c:pt idx="2743">
                  <c:v>135</c:v>
                </c:pt>
                <c:pt idx="2744">
                  <c:v>142</c:v>
                </c:pt>
                <c:pt idx="2745">
                  <c:v>149</c:v>
                </c:pt>
                <c:pt idx="2746">
                  <c:v>156</c:v>
                </c:pt>
                <c:pt idx="2747">
                  <c:v>161</c:v>
                </c:pt>
                <c:pt idx="2748">
                  <c:v>161</c:v>
                </c:pt>
                <c:pt idx="2749">
                  <c:v>161</c:v>
                </c:pt>
                <c:pt idx="2750">
                  <c:v>161</c:v>
                </c:pt>
                <c:pt idx="2751">
                  <c:v>161</c:v>
                </c:pt>
                <c:pt idx="2752">
                  <c:v>161</c:v>
                </c:pt>
                <c:pt idx="2753">
                  <c:v>161</c:v>
                </c:pt>
                <c:pt idx="2754">
                  <c:v>161</c:v>
                </c:pt>
                <c:pt idx="2755">
                  <c:v>161</c:v>
                </c:pt>
                <c:pt idx="2756">
                  <c:v>161</c:v>
                </c:pt>
                <c:pt idx="2757">
                  <c:v>161</c:v>
                </c:pt>
                <c:pt idx="2758">
                  <c:v>161</c:v>
                </c:pt>
                <c:pt idx="2759">
                  <c:v>161</c:v>
                </c:pt>
                <c:pt idx="2760">
                  <c:v>161</c:v>
                </c:pt>
                <c:pt idx="2761">
                  <c:v>161</c:v>
                </c:pt>
                <c:pt idx="2762">
                  <c:v>161</c:v>
                </c:pt>
                <c:pt idx="2763">
                  <c:v>161</c:v>
                </c:pt>
                <c:pt idx="2764">
                  <c:v>161</c:v>
                </c:pt>
                <c:pt idx="2765">
                  <c:v>161</c:v>
                </c:pt>
                <c:pt idx="2766">
                  <c:v>161</c:v>
                </c:pt>
                <c:pt idx="2767">
                  <c:v>161</c:v>
                </c:pt>
                <c:pt idx="2768">
                  <c:v>161</c:v>
                </c:pt>
                <c:pt idx="2769">
                  <c:v>161</c:v>
                </c:pt>
                <c:pt idx="2770">
                  <c:v>161</c:v>
                </c:pt>
                <c:pt idx="2771">
                  <c:v>161</c:v>
                </c:pt>
                <c:pt idx="2772">
                  <c:v>161</c:v>
                </c:pt>
                <c:pt idx="2773">
                  <c:v>161</c:v>
                </c:pt>
                <c:pt idx="2774">
                  <c:v>161</c:v>
                </c:pt>
                <c:pt idx="2775">
                  <c:v>161</c:v>
                </c:pt>
                <c:pt idx="2776">
                  <c:v>161</c:v>
                </c:pt>
                <c:pt idx="2777">
                  <c:v>161</c:v>
                </c:pt>
                <c:pt idx="2778">
                  <c:v>161</c:v>
                </c:pt>
                <c:pt idx="2779">
                  <c:v>161</c:v>
                </c:pt>
                <c:pt idx="2780">
                  <c:v>161</c:v>
                </c:pt>
                <c:pt idx="2781">
                  <c:v>161</c:v>
                </c:pt>
                <c:pt idx="2782">
                  <c:v>161</c:v>
                </c:pt>
                <c:pt idx="2783">
                  <c:v>161</c:v>
                </c:pt>
                <c:pt idx="2784">
                  <c:v>161</c:v>
                </c:pt>
                <c:pt idx="2785">
                  <c:v>161</c:v>
                </c:pt>
                <c:pt idx="2786">
                  <c:v>161</c:v>
                </c:pt>
                <c:pt idx="2787">
                  <c:v>161</c:v>
                </c:pt>
                <c:pt idx="2788">
                  <c:v>161</c:v>
                </c:pt>
                <c:pt idx="2789">
                  <c:v>161</c:v>
                </c:pt>
                <c:pt idx="2790">
                  <c:v>161</c:v>
                </c:pt>
                <c:pt idx="2791">
                  <c:v>161</c:v>
                </c:pt>
                <c:pt idx="2792">
                  <c:v>161</c:v>
                </c:pt>
                <c:pt idx="2793">
                  <c:v>161</c:v>
                </c:pt>
                <c:pt idx="2794">
                  <c:v>161</c:v>
                </c:pt>
                <c:pt idx="2795">
                  <c:v>161</c:v>
                </c:pt>
                <c:pt idx="2796">
                  <c:v>161</c:v>
                </c:pt>
                <c:pt idx="2797">
                  <c:v>161</c:v>
                </c:pt>
                <c:pt idx="2798">
                  <c:v>161</c:v>
                </c:pt>
                <c:pt idx="2799">
                  <c:v>161</c:v>
                </c:pt>
                <c:pt idx="2800">
                  <c:v>161</c:v>
                </c:pt>
                <c:pt idx="2801">
                  <c:v>161</c:v>
                </c:pt>
                <c:pt idx="2802">
                  <c:v>161</c:v>
                </c:pt>
                <c:pt idx="2803">
                  <c:v>161</c:v>
                </c:pt>
                <c:pt idx="2804">
                  <c:v>161</c:v>
                </c:pt>
                <c:pt idx="2805">
                  <c:v>161</c:v>
                </c:pt>
                <c:pt idx="2806">
                  <c:v>161</c:v>
                </c:pt>
                <c:pt idx="2807">
                  <c:v>161</c:v>
                </c:pt>
                <c:pt idx="2808">
                  <c:v>161</c:v>
                </c:pt>
                <c:pt idx="2809">
                  <c:v>161</c:v>
                </c:pt>
                <c:pt idx="2810">
                  <c:v>161</c:v>
                </c:pt>
                <c:pt idx="2811">
                  <c:v>161</c:v>
                </c:pt>
                <c:pt idx="2812">
                  <c:v>161</c:v>
                </c:pt>
                <c:pt idx="2813">
                  <c:v>161</c:v>
                </c:pt>
                <c:pt idx="2814">
                  <c:v>161</c:v>
                </c:pt>
                <c:pt idx="2815">
                  <c:v>161</c:v>
                </c:pt>
                <c:pt idx="2816">
                  <c:v>161</c:v>
                </c:pt>
                <c:pt idx="2817">
                  <c:v>161</c:v>
                </c:pt>
                <c:pt idx="2818">
                  <c:v>161</c:v>
                </c:pt>
                <c:pt idx="2819">
                  <c:v>161</c:v>
                </c:pt>
                <c:pt idx="2820">
                  <c:v>161</c:v>
                </c:pt>
                <c:pt idx="2821">
                  <c:v>161</c:v>
                </c:pt>
                <c:pt idx="2822">
                  <c:v>161</c:v>
                </c:pt>
                <c:pt idx="2823">
                  <c:v>161</c:v>
                </c:pt>
                <c:pt idx="2824">
                  <c:v>161</c:v>
                </c:pt>
                <c:pt idx="2825">
                  <c:v>161</c:v>
                </c:pt>
                <c:pt idx="2826">
                  <c:v>161</c:v>
                </c:pt>
                <c:pt idx="2827">
                  <c:v>161</c:v>
                </c:pt>
                <c:pt idx="2828">
                  <c:v>161</c:v>
                </c:pt>
                <c:pt idx="2829">
                  <c:v>161</c:v>
                </c:pt>
                <c:pt idx="2830">
                  <c:v>161</c:v>
                </c:pt>
                <c:pt idx="2831">
                  <c:v>161</c:v>
                </c:pt>
                <c:pt idx="2832">
                  <c:v>161</c:v>
                </c:pt>
                <c:pt idx="2833">
                  <c:v>161</c:v>
                </c:pt>
                <c:pt idx="2834">
                  <c:v>161</c:v>
                </c:pt>
                <c:pt idx="2835">
                  <c:v>161</c:v>
                </c:pt>
                <c:pt idx="2836">
                  <c:v>161</c:v>
                </c:pt>
                <c:pt idx="2837">
                  <c:v>161</c:v>
                </c:pt>
                <c:pt idx="2838">
                  <c:v>161</c:v>
                </c:pt>
                <c:pt idx="2839">
                  <c:v>161</c:v>
                </c:pt>
                <c:pt idx="2840">
                  <c:v>161</c:v>
                </c:pt>
                <c:pt idx="2841">
                  <c:v>161</c:v>
                </c:pt>
                <c:pt idx="2842">
                  <c:v>161</c:v>
                </c:pt>
                <c:pt idx="2843">
                  <c:v>161</c:v>
                </c:pt>
                <c:pt idx="2844">
                  <c:v>161</c:v>
                </c:pt>
                <c:pt idx="2845">
                  <c:v>161</c:v>
                </c:pt>
                <c:pt idx="2846">
                  <c:v>161</c:v>
                </c:pt>
                <c:pt idx="2847">
                  <c:v>161</c:v>
                </c:pt>
                <c:pt idx="2848">
                  <c:v>161</c:v>
                </c:pt>
                <c:pt idx="2849">
                  <c:v>161</c:v>
                </c:pt>
                <c:pt idx="2850">
                  <c:v>161</c:v>
                </c:pt>
                <c:pt idx="2851">
                  <c:v>161</c:v>
                </c:pt>
                <c:pt idx="2852">
                  <c:v>161</c:v>
                </c:pt>
                <c:pt idx="2853">
                  <c:v>161</c:v>
                </c:pt>
                <c:pt idx="2854">
                  <c:v>161</c:v>
                </c:pt>
                <c:pt idx="2855">
                  <c:v>161</c:v>
                </c:pt>
                <c:pt idx="2856">
                  <c:v>161</c:v>
                </c:pt>
                <c:pt idx="2857">
                  <c:v>161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Plan1!$G$2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Plan1!$B$3:$B$2860</c:f>
              <c:numCache>
                <c:formatCode>General</c:formatCode>
                <c:ptCount val="28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</c:numCache>
            </c:numRef>
          </c:cat>
          <c:val>
            <c:numRef>
              <c:f>Plan1!$G$3:$G$2860</c:f>
              <c:numCache>
                <c:formatCode>General</c:formatCode>
                <c:ptCount val="2858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36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35</c:v>
                </c:pt>
                <c:pt idx="9">
                  <c:v>36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36</c:v>
                </c:pt>
                <c:pt idx="14">
                  <c:v>35</c:v>
                </c:pt>
                <c:pt idx="15">
                  <c:v>36</c:v>
                </c:pt>
                <c:pt idx="16">
                  <c:v>35</c:v>
                </c:pt>
                <c:pt idx="17">
                  <c:v>35</c:v>
                </c:pt>
                <c:pt idx="18">
                  <c:v>36</c:v>
                </c:pt>
                <c:pt idx="19">
                  <c:v>35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36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35</c:v>
                </c:pt>
                <c:pt idx="31">
                  <c:v>36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35</c:v>
                </c:pt>
                <c:pt idx="36">
                  <c:v>36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36</c:v>
                </c:pt>
                <c:pt idx="41">
                  <c:v>35</c:v>
                </c:pt>
                <c:pt idx="42">
                  <c:v>36</c:v>
                </c:pt>
                <c:pt idx="43">
                  <c:v>35</c:v>
                </c:pt>
                <c:pt idx="44">
                  <c:v>35</c:v>
                </c:pt>
                <c:pt idx="45">
                  <c:v>36</c:v>
                </c:pt>
                <c:pt idx="46">
                  <c:v>35</c:v>
                </c:pt>
                <c:pt idx="47">
                  <c:v>36</c:v>
                </c:pt>
                <c:pt idx="48">
                  <c:v>35</c:v>
                </c:pt>
                <c:pt idx="49">
                  <c:v>35</c:v>
                </c:pt>
                <c:pt idx="50">
                  <c:v>36</c:v>
                </c:pt>
                <c:pt idx="51">
                  <c:v>35</c:v>
                </c:pt>
                <c:pt idx="52">
                  <c:v>36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39</c:v>
                </c:pt>
                <c:pt idx="57">
                  <c:v>46</c:v>
                </c:pt>
                <c:pt idx="58">
                  <c:v>54</c:v>
                </c:pt>
                <c:pt idx="59">
                  <c:v>59</c:v>
                </c:pt>
                <c:pt idx="60">
                  <c:v>63</c:v>
                </c:pt>
                <c:pt idx="61">
                  <c:v>68</c:v>
                </c:pt>
                <c:pt idx="62">
                  <c:v>70</c:v>
                </c:pt>
                <c:pt idx="63">
                  <c:v>73</c:v>
                </c:pt>
                <c:pt idx="64">
                  <c:v>76</c:v>
                </c:pt>
                <c:pt idx="65">
                  <c:v>78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82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82</c:v>
                </c:pt>
                <c:pt idx="79">
                  <c:v>82</c:v>
                </c:pt>
                <c:pt idx="80">
                  <c:v>84</c:v>
                </c:pt>
                <c:pt idx="81">
                  <c:v>88</c:v>
                </c:pt>
                <c:pt idx="82">
                  <c:v>94</c:v>
                </c:pt>
                <c:pt idx="83">
                  <c:v>102</c:v>
                </c:pt>
                <c:pt idx="84">
                  <c:v>107</c:v>
                </c:pt>
                <c:pt idx="85">
                  <c:v>111</c:v>
                </c:pt>
                <c:pt idx="86">
                  <c:v>114</c:v>
                </c:pt>
                <c:pt idx="87">
                  <c:v>117</c:v>
                </c:pt>
                <c:pt idx="88">
                  <c:v>120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123</c:v>
                </c:pt>
                <c:pt idx="93">
                  <c:v>124</c:v>
                </c:pt>
                <c:pt idx="94">
                  <c:v>123</c:v>
                </c:pt>
                <c:pt idx="95">
                  <c:v>123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127</c:v>
                </c:pt>
                <c:pt idx="100">
                  <c:v>129</c:v>
                </c:pt>
                <c:pt idx="101">
                  <c:v>127</c:v>
                </c:pt>
                <c:pt idx="102">
                  <c:v>129</c:v>
                </c:pt>
                <c:pt idx="103">
                  <c:v>129</c:v>
                </c:pt>
                <c:pt idx="104">
                  <c:v>129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131</c:v>
                </c:pt>
                <c:pt idx="118">
                  <c:v>131</c:v>
                </c:pt>
                <c:pt idx="119">
                  <c:v>130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127</c:v>
                </c:pt>
                <c:pt idx="128">
                  <c:v>126</c:v>
                </c:pt>
                <c:pt idx="129">
                  <c:v>125</c:v>
                </c:pt>
                <c:pt idx="130">
                  <c:v>123</c:v>
                </c:pt>
                <c:pt idx="131">
                  <c:v>122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119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121</c:v>
                </c:pt>
                <c:pt idx="158">
                  <c:v>122</c:v>
                </c:pt>
                <c:pt idx="159">
                  <c:v>123</c:v>
                </c:pt>
                <c:pt idx="160">
                  <c:v>124</c:v>
                </c:pt>
                <c:pt idx="161">
                  <c:v>124</c:v>
                </c:pt>
                <c:pt idx="162">
                  <c:v>125</c:v>
                </c:pt>
                <c:pt idx="163">
                  <c:v>125</c:v>
                </c:pt>
                <c:pt idx="164">
                  <c:v>124</c:v>
                </c:pt>
                <c:pt idx="165">
                  <c:v>124</c:v>
                </c:pt>
                <c:pt idx="166">
                  <c:v>124</c:v>
                </c:pt>
                <c:pt idx="167">
                  <c:v>124</c:v>
                </c:pt>
                <c:pt idx="168">
                  <c:v>125</c:v>
                </c:pt>
                <c:pt idx="169">
                  <c:v>124</c:v>
                </c:pt>
                <c:pt idx="170">
                  <c:v>124</c:v>
                </c:pt>
                <c:pt idx="171">
                  <c:v>125</c:v>
                </c:pt>
                <c:pt idx="172">
                  <c:v>124</c:v>
                </c:pt>
                <c:pt idx="173">
                  <c:v>125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125</c:v>
                </c:pt>
                <c:pt idx="179">
                  <c:v>124</c:v>
                </c:pt>
                <c:pt idx="180">
                  <c:v>125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125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125</c:v>
                </c:pt>
                <c:pt idx="189">
                  <c:v>124</c:v>
                </c:pt>
                <c:pt idx="190">
                  <c:v>124</c:v>
                </c:pt>
                <c:pt idx="191">
                  <c:v>125</c:v>
                </c:pt>
                <c:pt idx="192">
                  <c:v>124</c:v>
                </c:pt>
                <c:pt idx="193">
                  <c:v>124</c:v>
                </c:pt>
                <c:pt idx="194">
                  <c:v>124</c:v>
                </c:pt>
                <c:pt idx="195">
                  <c:v>124</c:v>
                </c:pt>
                <c:pt idx="196">
                  <c:v>124</c:v>
                </c:pt>
                <c:pt idx="197">
                  <c:v>124</c:v>
                </c:pt>
                <c:pt idx="198">
                  <c:v>124</c:v>
                </c:pt>
                <c:pt idx="199">
                  <c:v>124</c:v>
                </c:pt>
                <c:pt idx="200">
                  <c:v>124</c:v>
                </c:pt>
                <c:pt idx="201">
                  <c:v>125</c:v>
                </c:pt>
                <c:pt idx="202">
                  <c:v>124</c:v>
                </c:pt>
                <c:pt idx="203">
                  <c:v>124</c:v>
                </c:pt>
                <c:pt idx="204">
                  <c:v>124</c:v>
                </c:pt>
                <c:pt idx="205">
                  <c:v>125</c:v>
                </c:pt>
                <c:pt idx="206">
                  <c:v>125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125</c:v>
                </c:pt>
                <c:pt idx="212">
                  <c:v>124</c:v>
                </c:pt>
                <c:pt idx="213">
                  <c:v>124</c:v>
                </c:pt>
                <c:pt idx="214">
                  <c:v>124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124</c:v>
                </c:pt>
                <c:pt idx="222">
                  <c:v>125</c:v>
                </c:pt>
                <c:pt idx="223">
                  <c:v>124</c:v>
                </c:pt>
                <c:pt idx="224">
                  <c:v>124</c:v>
                </c:pt>
                <c:pt idx="225">
                  <c:v>124</c:v>
                </c:pt>
                <c:pt idx="226">
                  <c:v>124</c:v>
                </c:pt>
                <c:pt idx="227">
                  <c:v>124</c:v>
                </c:pt>
                <c:pt idx="228">
                  <c:v>124</c:v>
                </c:pt>
                <c:pt idx="229">
                  <c:v>125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124</c:v>
                </c:pt>
                <c:pt idx="234">
                  <c:v>125</c:v>
                </c:pt>
                <c:pt idx="235">
                  <c:v>124</c:v>
                </c:pt>
                <c:pt idx="236">
                  <c:v>124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125</c:v>
                </c:pt>
                <c:pt idx="245">
                  <c:v>125</c:v>
                </c:pt>
                <c:pt idx="246">
                  <c:v>124</c:v>
                </c:pt>
                <c:pt idx="247">
                  <c:v>124</c:v>
                </c:pt>
                <c:pt idx="248">
                  <c:v>125</c:v>
                </c:pt>
                <c:pt idx="249">
                  <c:v>124</c:v>
                </c:pt>
                <c:pt idx="250">
                  <c:v>124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125</c:v>
                </c:pt>
                <c:pt idx="259">
                  <c:v>124</c:v>
                </c:pt>
                <c:pt idx="260">
                  <c:v>125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125</c:v>
                </c:pt>
                <c:pt idx="269">
                  <c:v>125</c:v>
                </c:pt>
                <c:pt idx="270">
                  <c:v>124</c:v>
                </c:pt>
                <c:pt idx="271">
                  <c:v>124</c:v>
                </c:pt>
                <c:pt idx="272">
                  <c:v>124</c:v>
                </c:pt>
                <c:pt idx="273">
                  <c:v>124</c:v>
                </c:pt>
                <c:pt idx="274">
                  <c:v>124</c:v>
                </c:pt>
                <c:pt idx="275">
                  <c:v>124</c:v>
                </c:pt>
                <c:pt idx="276">
                  <c:v>125</c:v>
                </c:pt>
                <c:pt idx="277">
                  <c:v>124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125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125</c:v>
                </c:pt>
                <c:pt idx="289">
                  <c:v>124</c:v>
                </c:pt>
                <c:pt idx="290">
                  <c:v>125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125</c:v>
                </c:pt>
                <c:pt idx="295">
                  <c:v>124</c:v>
                </c:pt>
                <c:pt idx="296">
                  <c:v>124</c:v>
                </c:pt>
                <c:pt idx="297">
                  <c:v>125</c:v>
                </c:pt>
                <c:pt idx="298">
                  <c:v>124</c:v>
                </c:pt>
                <c:pt idx="299">
                  <c:v>125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124</c:v>
                </c:pt>
                <c:pt idx="309">
                  <c:v>124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124</c:v>
                </c:pt>
                <c:pt idx="411">
                  <c:v>124</c:v>
                </c:pt>
                <c:pt idx="412">
                  <c:v>124</c:v>
                </c:pt>
                <c:pt idx="413">
                  <c:v>124</c:v>
                </c:pt>
                <c:pt idx="414">
                  <c:v>124</c:v>
                </c:pt>
                <c:pt idx="415">
                  <c:v>124</c:v>
                </c:pt>
                <c:pt idx="416">
                  <c:v>124</c:v>
                </c:pt>
                <c:pt idx="417">
                  <c:v>124</c:v>
                </c:pt>
                <c:pt idx="418">
                  <c:v>124</c:v>
                </c:pt>
                <c:pt idx="419">
                  <c:v>124</c:v>
                </c:pt>
                <c:pt idx="420">
                  <c:v>124</c:v>
                </c:pt>
                <c:pt idx="421">
                  <c:v>124</c:v>
                </c:pt>
                <c:pt idx="422">
                  <c:v>124</c:v>
                </c:pt>
                <c:pt idx="423">
                  <c:v>124</c:v>
                </c:pt>
                <c:pt idx="424">
                  <c:v>124</c:v>
                </c:pt>
                <c:pt idx="425">
                  <c:v>125</c:v>
                </c:pt>
                <c:pt idx="426">
                  <c:v>124</c:v>
                </c:pt>
                <c:pt idx="427">
                  <c:v>124</c:v>
                </c:pt>
                <c:pt idx="428">
                  <c:v>124</c:v>
                </c:pt>
                <c:pt idx="429">
                  <c:v>124</c:v>
                </c:pt>
                <c:pt idx="430">
                  <c:v>124</c:v>
                </c:pt>
                <c:pt idx="431">
                  <c:v>124</c:v>
                </c:pt>
                <c:pt idx="432">
                  <c:v>124</c:v>
                </c:pt>
                <c:pt idx="433">
                  <c:v>124</c:v>
                </c:pt>
                <c:pt idx="434">
                  <c:v>125</c:v>
                </c:pt>
                <c:pt idx="435">
                  <c:v>124</c:v>
                </c:pt>
                <c:pt idx="436">
                  <c:v>125</c:v>
                </c:pt>
                <c:pt idx="437">
                  <c:v>124</c:v>
                </c:pt>
                <c:pt idx="438">
                  <c:v>124</c:v>
                </c:pt>
                <c:pt idx="439">
                  <c:v>124</c:v>
                </c:pt>
                <c:pt idx="440">
                  <c:v>124</c:v>
                </c:pt>
                <c:pt idx="441">
                  <c:v>124</c:v>
                </c:pt>
                <c:pt idx="442">
                  <c:v>124</c:v>
                </c:pt>
                <c:pt idx="443">
                  <c:v>124</c:v>
                </c:pt>
                <c:pt idx="444">
                  <c:v>124</c:v>
                </c:pt>
                <c:pt idx="445">
                  <c:v>124</c:v>
                </c:pt>
                <c:pt idx="446">
                  <c:v>124</c:v>
                </c:pt>
                <c:pt idx="447">
                  <c:v>124</c:v>
                </c:pt>
                <c:pt idx="448">
                  <c:v>124</c:v>
                </c:pt>
                <c:pt idx="449">
                  <c:v>125</c:v>
                </c:pt>
                <c:pt idx="450">
                  <c:v>124</c:v>
                </c:pt>
                <c:pt idx="451">
                  <c:v>124</c:v>
                </c:pt>
                <c:pt idx="452">
                  <c:v>124</c:v>
                </c:pt>
                <c:pt idx="453">
                  <c:v>124</c:v>
                </c:pt>
                <c:pt idx="454">
                  <c:v>124</c:v>
                </c:pt>
                <c:pt idx="455">
                  <c:v>125</c:v>
                </c:pt>
                <c:pt idx="456">
                  <c:v>124</c:v>
                </c:pt>
                <c:pt idx="457">
                  <c:v>124</c:v>
                </c:pt>
                <c:pt idx="458">
                  <c:v>124</c:v>
                </c:pt>
                <c:pt idx="459">
                  <c:v>125</c:v>
                </c:pt>
                <c:pt idx="460">
                  <c:v>124</c:v>
                </c:pt>
                <c:pt idx="461">
                  <c:v>124</c:v>
                </c:pt>
                <c:pt idx="462">
                  <c:v>125</c:v>
                </c:pt>
                <c:pt idx="463">
                  <c:v>125</c:v>
                </c:pt>
                <c:pt idx="464">
                  <c:v>124</c:v>
                </c:pt>
                <c:pt idx="465">
                  <c:v>124</c:v>
                </c:pt>
                <c:pt idx="466">
                  <c:v>124</c:v>
                </c:pt>
                <c:pt idx="467">
                  <c:v>124</c:v>
                </c:pt>
                <c:pt idx="468">
                  <c:v>124</c:v>
                </c:pt>
                <c:pt idx="469">
                  <c:v>125</c:v>
                </c:pt>
                <c:pt idx="470">
                  <c:v>124</c:v>
                </c:pt>
                <c:pt idx="471">
                  <c:v>124</c:v>
                </c:pt>
                <c:pt idx="472">
                  <c:v>124</c:v>
                </c:pt>
                <c:pt idx="473">
                  <c:v>124</c:v>
                </c:pt>
                <c:pt idx="474">
                  <c:v>124</c:v>
                </c:pt>
                <c:pt idx="475">
                  <c:v>124</c:v>
                </c:pt>
                <c:pt idx="476">
                  <c:v>124</c:v>
                </c:pt>
                <c:pt idx="477">
                  <c:v>124</c:v>
                </c:pt>
                <c:pt idx="478">
                  <c:v>125</c:v>
                </c:pt>
                <c:pt idx="479">
                  <c:v>124</c:v>
                </c:pt>
                <c:pt idx="480">
                  <c:v>124</c:v>
                </c:pt>
                <c:pt idx="481">
                  <c:v>124</c:v>
                </c:pt>
                <c:pt idx="482">
                  <c:v>125</c:v>
                </c:pt>
                <c:pt idx="483">
                  <c:v>124</c:v>
                </c:pt>
                <c:pt idx="484">
                  <c:v>124</c:v>
                </c:pt>
                <c:pt idx="485">
                  <c:v>124</c:v>
                </c:pt>
                <c:pt idx="486">
                  <c:v>124</c:v>
                </c:pt>
                <c:pt idx="487">
                  <c:v>125</c:v>
                </c:pt>
                <c:pt idx="488">
                  <c:v>124</c:v>
                </c:pt>
                <c:pt idx="489">
                  <c:v>124</c:v>
                </c:pt>
                <c:pt idx="490">
                  <c:v>124</c:v>
                </c:pt>
                <c:pt idx="491">
                  <c:v>124</c:v>
                </c:pt>
                <c:pt idx="492">
                  <c:v>124</c:v>
                </c:pt>
                <c:pt idx="493">
                  <c:v>125</c:v>
                </c:pt>
                <c:pt idx="494">
                  <c:v>124</c:v>
                </c:pt>
                <c:pt idx="495">
                  <c:v>124</c:v>
                </c:pt>
                <c:pt idx="496">
                  <c:v>124</c:v>
                </c:pt>
                <c:pt idx="497">
                  <c:v>125</c:v>
                </c:pt>
                <c:pt idx="498">
                  <c:v>124</c:v>
                </c:pt>
                <c:pt idx="499">
                  <c:v>124</c:v>
                </c:pt>
                <c:pt idx="500">
                  <c:v>124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124</c:v>
                </c:pt>
                <c:pt idx="505">
                  <c:v>124</c:v>
                </c:pt>
                <c:pt idx="506">
                  <c:v>124</c:v>
                </c:pt>
                <c:pt idx="507">
                  <c:v>124</c:v>
                </c:pt>
                <c:pt idx="508">
                  <c:v>124</c:v>
                </c:pt>
                <c:pt idx="509">
                  <c:v>124</c:v>
                </c:pt>
                <c:pt idx="510">
                  <c:v>124</c:v>
                </c:pt>
                <c:pt idx="511">
                  <c:v>124</c:v>
                </c:pt>
                <c:pt idx="512">
                  <c:v>124</c:v>
                </c:pt>
                <c:pt idx="513">
                  <c:v>124</c:v>
                </c:pt>
                <c:pt idx="514">
                  <c:v>124</c:v>
                </c:pt>
                <c:pt idx="515">
                  <c:v>124</c:v>
                </c:pt>
                <c:pt idx="516">
                  <c:v>124</c:v>
                </c:pt>
                <c:pt idx="517">
                  <c:v>124</c:v>
                </c:pt>
                <c:pt idx="518">
                  <c:v>124</c:v>
                </c:pt>
                <c:pt idx="519">
                  <c:v>124</c:v>
                </c:pt>
                <c:pt idx="520">
                  <c:v>124</c:v>
                </c:pt>
                <c:pt idx="521">
                  <c:v>124</c:v>
                </c:pt>
                <c:pt idx="522">
                  <c:v>124</c:v>
                </c:pt>
                <c:pt idx="523">
                  <c:v>125</c:v>
                </c:pt>
                <c:pt idx="524">
                  <c:v>124</c:v>
                </c:pt>
                <c:pt idx="525">
                  <c:v>124</c:v>
                </c:pt>
                <c:pt idx="526">
                  <c:v>124</c:v>
                </c:pt>
                <c:pt idx="527">
                  <c:v>124</c:v>
                </c:pt>
                <c:pt idx="528">
                  <c:v>124</c:v>
                </c:pt>
                <c:pt idx="529">
                  <c:v>124</c:v>
                </c:pt>
                <c:pt idx="530">
                  <c:v>124</c:v>
                </c:pt>
                <c:pt idx="531">
                  <c:v>124</c:v>
                </c:pt>
                <c:pt idx="532">
                  <c:v>124</c:v>
                </c:pt>
                <c:pt idx="533">
                  <c:v>124</c:v>
                </c:pt>
                <c:pt idx="534">
                  <c:v>124</c:v>
                </c:pt>
                <c:pt idx="535">
                  <c:v>124</c:v>
                </c:pt>
                <c:pt idx="536">
                  <c:v>124</c:v>
                </c:pt>
                <c:pt idx="537">
                  <c:v>125</c:v>
                </c:pt>
                <c:pt idx="538">
                  <c:v>124</c:v>
                </c:pt>
                <c:pt idx="539">
                  <c:v>124</c:v>
                </c:pt>
                <c:pt idx="540">
                  <c:v>124</c:v>
                </c:pt>
                <c:pt idx="541">
                  <c:v>124</c:v>
                </c:pt>
                <c:pt idx="542">
                  <c:v>124</c:v>
                </c:pt>
                <c:pt idx="543">
                  <c:v>124</c:v>
                </c:pt>
                <c:pt idx="544">
                  <c:v>124</c:v>
                </c:pt>
                <c:pt idx="545">
                  <c:v>124</c:v>
                </c:pt>
                <c:pt idx="546">
                  <c:v>124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124</c:v>
                </c:pt>
                <c:pt idx="551">
                  <c:v>124</c:v>
                </c:pt>
                <c:pt idx="552">
                  <c:v>124</c:v>
                </c:pt>
                <c:pt idx="553">
                  <c:v>124</c:v>
                </c:pt>
                <c:pt idx="554">
                  <c:v>125</c:v>
                </c:pt>
                <c:pt idx="555">
                  <c:v>124</c:v>
                </c:pt>
                <c:pt idx="556">
                  <c:v>124</c:v>
                </c:pt>
                <c:pt idx="557">
                  <c:v>124</c:v>
                </c:pt>
                <c:pt idx="558">
                  <c:v>124</c:v>
                </c:pt>
                <c:pt idx="559">
                  <c:v>125</c:v>
                </c:pt>
                <c:pt idx="560">
                  <c:v>124</c:v>
                </c:pt>
                <c:pt idx="561">
                  <c:v>124</c:v>
                </c:pt>
                <c:pt idx="562">
                  <c:v>124</c:v>
                </c:pt>
                <c:pt idx="563">
                  <c:v>124</c:v>
                </c:pt>
                <c:pt idx="564">
                  <c:v>124</c:v>
                </c:pt>
                <c:pt idx="565">
                  <c:v>124</c:v>
                </c:pt>
                <c:pt idx="566">
                  <c:v>124</c:v>
                </c:pt>
                <c:pt idx="567">
                  <c:v>124</c:v>
                </c:pt>
                <c:pt idx="568">
                  <c:v>124</c:v>
                </c:pt>
                <c:pt idx="569">
                  <c:v>124</c:v>
                </c:pt>
                <c:pt idx="570">
                  <c:v>124</c:v>
                </c:pt>
                <c:pt idx="571">
                  <c:v>124</c:v>
                </c:pt>
                <c:pt idx="572">
                  <c:v>124</c:v>
                </c:pt>
                <c:pt idx="573">
                  <c:v>124</c:v>
                </c:pt>
                <c:pt idx="574">
                  <c:v>124</c:v>
                </c:pt>
                <c:pt idx="575">
                  <c:v>124</c:v>
                </c:pt>
                <c:pt idx="576">
                  <c:v>125</c:v>
                </c:pt>
                <c:pt idx="577">
                  <c:v>124</c:v>
                </c:pt>
                <c:pt idx="578">
                  <c:v>124</c:v>
                </c:pt>
                <c:pt idx="579">
                  <c:v>125</c:v>
                </c:pt>
                <c:pt idx="580">
                  <c:v>125</c:v>
                </c:pt>
                <c:pt idx="581">
                  <c:v>124</c:v>
                </c:pt>
                <c:pt idx="582">
                  <c:v>124</c:v>
                </c:pt>
                <c:pt idx="583">
                  <c:v>124</c:v>
                </c:pt>
                <c:pt idx="584">
                  <c:v>124</c:v>
                </c:pt>
                <c:pt idx="585">
                  <c:v>124</c:v>
                </c:pt>
                <c:pt idx="586">
                  <c:v>124</c:v>
                </c:pt>
                <c:pt idx="587">
                  <c:v>124</c:v>
                </c:pt>
                <c:pt idx="588">
                  <c:v>125</c:v>
                </c:pt>
                <c:pt idx="589">
                  <c:v>124</c:v>
                </c:pt>
                <c:pt idx="590">
                  <c:v>124</c:v>
                </c:pt>
                <c:pt idx="591">
                  <c:v>125</c:v>
                </c:pt>
                <c:pt idx="592">
                  <c:v>124</c:v>
                </c:pt>
                <c:pt idx="593">
                  <c:v>124</c:v>
                </c:pt>
                <c:pt idx="594">
                  <c:v>124</c:v>
                </c:pt>
                <c:pt idx="595">
                  <c:v>124</c:v>
                </c:pt>
                <c:pt idx="596">
                  <c:v>124</c:v>
                </c:pt>
                <c:pt idx="597">
                  <c:v>124</c:v>
                </c:pt>
                <c:pt idx="598">
                  <c:v>124</c:v>
                </c:pt>
                <c:pt idx="599">
                  <c:v>124</c:v>
                </c:pt>
                <c:pt idx="600">
                  <c:v>124</c:v>
                </c:pt>
                <c:pt idx="601">
                  <c:v>124</c:v>
                </c:pt>
                <c:pt idx="602">
                  <c:v>124</c:v>
                </c:pt>
                <c:pt idx="603">
                  <c:v>124</c:v>
                </c:pt>
                <c:pt idx="604">
                  <c:v>124</c:v>
                </c:pt>
                <c:pt idx="605">
                  <c:v>124</c:v>
                </c:pt>
                <c:pt idx="606">
                  <c:v>124</c:v>
                </c:pt>
                <c:pt idx="607">
                  <c:v>124</c:v>
                </c:pt>
                <c:pt idx="608">
                  <c:v>125</c:v>
                </c:pt>
                <c:pt idx="609">
                  <c:v>124</c:v>
                </c:pt>
                <c:pt idx="610">
                  <c:v>124</c:v>
                </c:pt>
                <c:pt idx="611">
                  <c:v>124</c:v>
                </c:pt>
                <c:pt idx="612">
                  <c:v>124</c:v>
                </c:pt>
                <c:pt idx="613">
                  <c:v>124</c:v>
                </c:pt>
                <c:pt idx="614">
                  <c:v>124</c:v>
                </c:pt>
                <c:pt idx="615">
                  <c:v>124</c:v>
                </c:pt>
                <c:pt idx="616">
                  <c:v>124</c:v>
                </c:pt>
                <c:pt idx="617">
                  <c:v>124</c:v>
                </c:pt>
                <c:pt idx="618">
                  <c:v>124</c:v>
                </c:pt>
                <c:pt idx="619">
                  <c:v>124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124</c:v>
                </c:pt>
                <c:pt idx="626">
                  <c:v>124</c:v>
                </c:pt>
                <c:pt idx="627">
                  <c:v>124</c:v>
                </c:pt>
                <c:pt idx="628">
                  <c:v>124</c:v>
                </c:pt>
                <c:pt idx="629">
                  <c:v>124</c:v>
                </c:pt>
                <c:pt idx="630">
                  <c:v>124</c:v>
                </c:pt>
                <c:pt idx="631">
                  <c:v>124</c:v>
                </c:pt>
                <c:pt idx="632">
                  <c:v>124</c:v>
                </c:pt>
                <c:pt idx="633">
                  <c:v>124</c:v>
                </c:pt>
                <c:pt idx="634">
                  <c:v>124</c:v>
                </c:pt>
                <c:pt idx="635">
                  <c:v>124</c:v>
                </c:pt>
                <c:pt idx="636">
                  <c:v>124</c:v>
                </c:pt>
                <c:pt idx="637">
                  <c:v>124</c:v>
                </c:pt>
                <c:pt idx="638">
                  <c:v>124</c:v>
                </c:pt>
                <c:pt idx="639">
                  <c:v>124</c:v>
                </c:pt>
                <c:pt idx="640">
                  <c:v>124</c:v>
                </c:pt>
                <c:pt idx="641">
                  <c:v>124</c:v>
                </c:pt>
                <c:pt idx="642">
                  <c:v>124</c:v>
                </c:pt>
                <c:pt idx="643">
                  <c:v>124</c:v>
                </c:pt>
                <c:pt idx="644">
                  <c:v>124</c:v>
                </c:pt>
                <c:pt idx="645">
                  <c:v>124</c:v>
                </c:pt>
                <c:pt idx="646">
                  <c:v>124</c:v>
                </c:pt>
                <c:pt idx="647">
                  <c:v>124</c:v>
                </c:pt>
                <c:pt idx="648">
                  <c:v>124</c:v>
                </c:pt>
                <c:pt idx="649">
                  <c:v>124</c:v>
                </c:pt>
                <c:pt idx="650">
                  <c:v>124</c:v>
                </c:pt>
                <c:pt idx="651">
                  <c:v>124</c:v>
                </c:pt>
                <c:pt idx="652">
                  <c:v>124</c:v>
                </c:pt>
                <c:pt idx="653">
                  <c:v>124</c:v>
                </c:pt>
                <c:pt idx="654">
                  <c:v>124</c:v>
                </c:pt>
                <c:pt idx="655">
                  <c:v>124</c:v>
                </c:pt>
                <c:pt idx="656">
                  <c:v>124</c:v>
                </c:pt>
                <c:pt idx="657">
                  <c:v>124</c:v>
                </c:pt>
                <c:pt idx="658">
                  <c:v>124</c:v>
                </c:pt>
                <c:pt idx="659">
                  <c:v>124</c:v>
                </c:pt>
                <c:pt idx="660">
                  <c:v>124</c:v>
                </c:pt>
                <c:pt idx="661">
                  <c:v>124</c:v>
                </c:pt>
                <c:pt idx="662">
                  <c:v>124</c:v>
                </c:pt>
                <c:pt idx="663">
                  <c:v>124</c:v>
                </c:pt>
                <c:pt idx="664">
                  <c:v>124</c:v>
                </c:pt>
                <c:pt idx="665">
                  <c:v>124</c:v>
                </c:pt>
                <c:pt idx="666">
                  <c:v>124</c:v>
                </c:pt>
                <c:pt idx="667">
                  <c:v>124</c:v>
                </c:pt>
                <c:pt idx="668">
                  <c:v>124</c:v>
                </c:pt>
                <c:pt idx="669">
                  <c:v>124</c:v>
                </c:pt>
                <c:pt idx="670">
                  <c:v>124</c:v>
                </c:pt>
                <c:pt idx="671">
                  <c:v>124</c:v>
                </c:pt>
                <c:pt idx="672">
                  <c:v>124</c:v>
                </c:pt>
                <c:pt idx="673">
                  <c:v>124</c:v>
                </c:pt>
                <c:pt idx="674">
                  <c:v>124</c:v>
                </c:pt>
                <c:pt idx="675">
                  <c:v>124</c:v>
                </c:pt>
                <c:pt idx="676">
                  <c:v>124</c:v>
                </c:pt>
                <c:pt idx="677">
                  <c:v>124</c:v>
                </c:pt>
                <c:pt idx="678">
                  <c:v>124</c:v>
                </c:pt>
                <c:pt idx="679">
                  <c:v>124</c:v>
                </c:pt>
                <c:pt idx="680">
                  <c:v>124</c:v>
                </c:pt>
                <c:pt idx="681">
                  <c:v>124</c:v>
                </c:pt>
                <c:pt idx="682">
                  <c:v>124</c:v>
                </c:pt>
                <c:pt idx="683">
                  <c:v>124</c:v>
                </c:pt>
                <c:pt idx="684">
                  <c:v>124</c:v>
                </c:pt>
                <c:pt idx="685">
                  <c:v>124</c:v>
                </c:pt>
                <c:pt idx="686">
                  <c:v>124</c:v>
                </c:pt>
                <c:pt idx="687">
                  <c:v>124</c:v>
                </c:pt>
                <c:pt idx="688">
                  <c:v>124</c:v>
                </c:pt>
                <c:pt idx="689">
                  <c:v>124</c:v>
                </c:pt>
                <c:pt idx="690">
                  <c:v>124</c:v>
                </c:pt>
                <c:pt idx="691">
                  <c:v>124</c:v>
                </c:pt>
                <c:pt idx="692">
                  <c:v>124</c:v>
                </c:pt>
                <c:pt idx="693">
                  <c:v>124</c:v>
                </c:pt>
                <c:pt idx="694">
                  <c:v>124</c:v>
                </c:pt>
                <c:pt idx="695">
                  <c:v>124</c:v>
                </c:pt>
                <c:pt idx="696">
                  <c:v>124</c:v>
                </c:pt>
                <c:pt idx="697">
                  <c:v>124</c:v>
                </c:pt>
                <c:pt idx="698">
                  <c:v>124</c:v>
                </c:pt>
                <c:pt idx="699">
                  <c:v>124</c:v>
                </c:pt>
                <c:pt idx="700">
                  <c:v>124</c:v>
                </c:pt>
                <c:pt idx="701">
                  <c:v>124</c:v>
                </c:pt>
                <c:pt idx="702">
                  <c:v>124</c:v>
                </c:pt>
                <c:pt idx="703">
                  <c:v>124</c:v>
                </c:pt>
                <c:pt idx="704">
                  <c:v>124</c:v>
                </c:pt>
                <c:pt idx="705">
                  <c:v>124</c:v>
                </c:pt>
                <c:pt idx="706">
                  <c:v>124</c:v>
                </c:pt>
                <c:pt idx="707">
                  <c:v>124</c:v>
                </c:pt>
                <c:pt idx="708">
                  <c:v>124</c:v>
                </c:pt>
                <c:pt idx="709">
                  <c:v>124</c:v>
                </c:pt>
                <c:pt idx="710">
                  <c:v>124</c:v>
                </c:pt>
                <c:pt idx="711">
                  <c:v>124</c:v>
                </c:pt>
                <c:pt idx="712">
                  <c:v>124</c:v>
                </c:pt>
                <c:pt idx="713">
                  <c:v>124</c:v>
                </c:pt>
                <c:pt idx="714">
                  <c:v>124</c:v>
                </c:pt>
                <c:pt idx="715">
                  <c:v>124</c:v>
                </c:pt>
                <c:pt idx="716">
                  <c:v>124</c:v>
                </c:pt>
                <c:pt idx="717">
                  <c:v>124</c:v>
                </c:pt>
                <c:pt idx="718">
                  <c:v>124</c:v>
                </c:pt>
                <c:pt idx="719">
                  <c:v>124</c:v>
                </c:pt>
                <c:pt idx="720">
                  <c:v>124</c:v>
                </c:pt>
                <c:pt idx="721">
                  <c:v>124</c:v>
                </c:pt>
                <c:pt idx="722">
                  <c:v>124</c:v>
                </c:pt>
                <c:pt idx="723">
                  <c:v>124</c:v>
                </c:pt>
                <c:pt idx="724">
                  <c:v>124</c:v>
                </c:pt>
                <c:pt idx="725">
                  <c:v>124</c:v>
                </c:pt>
                <c:pt idx="726">
                  <c:v>124</c:v>
                </c:pt>
                <c:pt idx="727">
                  <c:v>124</c:v>
                </c:pt>
                <c:pt idx="728">
                  <c:v>124</c:v>
                </c:pt>
                <c:pt idx="729">
                  <c:v>124</c:v>
                </c:pt>
                <c:pt idx="730">
                  <c:v>124</c:v>
                </c:pt>
                <c:pt idx="731">
                  <c:v>124</c:v>
                </c:pt>
                <c:pt idx="732">
                  <c:v>124</c:v>
                </c:pt>
                <c:pt idx="733">
                  <c:v>124</c:v>
                </c:pt>
                <c:pt idx="734">
                  <c:v>124</c:v>
                </c:pt>
                <c:pt idx="735">
                  <c:v>124</c:v>
                </c:pt>
                <c:pt idx="736">
                  <c:v>124</c:v>
                </c:pt>
                <c:pt idx="737">
                  <c:v>124</c:v>
                </c:pt>
                <c:pt idx="738">
                  <c:v>124</c:v>
                </c:pt>
                <c:pt idx="739">
                  <c:v>124</c:v>
                </c:pt>
                <c:pt idx="740">
                  <c:v>124</c:v>
                </c:pt>
                <c:pt idx="741">
                  <c:v>124</c:v>
                </c:pt>
                <c:pt idx="742">
                  <c:v>124</c:v>
                </c:pt>
                <c:pt idx="743">
                  <c:v>124</c:v>
                </c:pt>
                <c:pt idx="744">
                  <c:v>124</c:v>
                </c:pt>
                <c:pt idx="745">
                  <c:v>124</c:v>
                </c:pt>
                <c:pt idx="746">
                  <c:v>124</c:v>
                </c:pt>
                <c:pt idx="747">
                  <c:v>124</c:v>
                </c:pt>
                <c:pt idx="748">
                  <c:v>124</c:v>
                </c:pt>
                <c:pt idx="749">
                  <c:v>124</c:v>
                </c:pt>
                <c:pt idx="750">
                  <c:v>124</c:v>
                </c:pt>
                <c:pt idx="751">
                  <c:v>124</c:v>
                </c:pt>
                <c:pt idx="752">
                  <c:v>124</c:v>
                </c:pt>
                <c:pt idx="753">
                  <c:v>124</c:v>
                </c:pt>
                <c:pt idx="754">
                  <c:v>124</c:v>
                </c:pt>
                <c:pt idx="755">
                  <c:v>124</c:v>
                </c:pt>
                <c:pt idx="756">
                  <c:v>124</c:v>
                </c:pt>
                <c:pt idx="757">
                  <c:v>124</c:v>
                </c:pt>
                <c:pt idx="758">
                  <c:v>124</c:v>
                </c:pt>
                <c:pt idx="759">
                  <c:v>124</c:v>
                </c:pt>
                <c:pt idx="760">
                  <c:v>124</c:v>
                </c:pt>
                <c:pt idx="761">
                  <c:v>124</c:v>
                </c:pt>
                <c:pt idx="762">
                  <c:v>124</c:v>
                </c:pt>
                <c:pt idx="763">
                  <c:v>124</c:v>
                </c:pt>
                <c:pt idx="764">
                  <c:v>124</c:v>
                </c:pt>
                <c:pt idx="765">
                  <c:v>124</c:v>
                </c:pt>
                <c:pt idx="766">
                  <c:v>124</c:v>
                </c:pt>
                <c:pt idx="767">
                  <c:v>124</c:v>
                </c:pt>
                <c:pt idx="768">
                  <c:v>124</c:v>
                </c:pt>
                <c:pt idx="769">
                  <c:v>124</c:v>
                </c:pt>
                <c:pt idx="770">
                  <c:v>124</c:v>
                </c:pt>
                <c:pt idx="771">
                  <c:v>124</c:v>
                </c:pt>
                <c:pt idx="772">
                  <c:v>124</c:v>
                </c:pt>
                <c:pt idx="773">
                  <c:v>124</c:v>
                </c:pt>
                <c:pt idx="774">
                  <c:v>124</c:v>
                </c:pt>
                <c:pt idx="775">
                  <c:v>124</c:v>
                </c:pt>
                <c:pt idx="776">
                  <c:v>124</c:v>
                </c:pt>
                <c:pt idx="777">
                  <c:v>124</c:v>
                </c:pt>
                <c:pt idx="778">
                  <c:v>124</c:v>
                </c:pt>
                <c:pt idx="779">
                  <c:v>124</c:v>
                </c:pt>
                <c:pt idx="780">
                  <c:v>124</c:v>
                </c:pt>
                <c:pt idx="781">
                  <c:v>124</c:v>
                </c:pt>
                <c:pt idx="782">
                  <c:v>124</c:v>
                </c:pt>
                <c:pt idx="783">
                  <c:v>124</c:v>
                </c:pt>
                <c:pt idx="784">
                  <c:v>124</c:v>
                </c:pt>
                <c:pt idx="785">
                  <c:v>124</c:v>
                </c:pt>
                <c:pt idx="786">
                  <c:v>124</c:v>
                </c:pt>
                <c:pt idx="787">
                  <c:v>124</c:v>
                </c:pt>
                <c:pt idx="788">
                  <c:v>124</c:v>
                </c:pt>
                <c:pt idx="789">
                  <c:v>124</c:v>
                </c:pt>
                <c:pt idx="790">
                  <c:v>124</c:v>
                </c:pt>
                <c:pt idx="791">
                  <c:v>124</c:v>
                </c:pt>
                <c:pt idx="792">
                  <c:v>124</c:v>
                </c:pt>
                <c:pt idx="793">
                  <c:v>124</c:v>
                </c:pt>
                <c:pt idx="794">
                  <c:v>124</c:v>
                </c:pt>
                <c:pt idx="795">
                  <c:v>124</c:v>
                </c:pt>
                <c:pt idx="796">
                  <c:v>124</c:v>
                </c:pt>
                <c:pt idx="797">
                  <c:v>124</c:v>
                </c:pt>
                <c:pt idx="798">
                  <c:v>124</c:v>
                </c:pt>
                <c:pt idx="799">
                  <c:v>124</c:v>
                </c:pt>
                <c:pt idx="800">
                  <c:v>124</c:v>
                </c:pt>
                <c:pt idx="801">
                  <c:v>124</c:v>
                </c:pt>
                <c:pt idx="802">
                  <c:v>124</c:v>
                </c:pt>
                <c:pt idx="803">
                  <c:v>124</c:v>
                </c:pt>
                <c:pt idx="804">
                  <c:v>124</c:v>
                </c:pt>
                <c:pt idx="805">
                  <c:v>124</c:v>
                </c:pt>
                <c:pt idx="806">
                  <c:v>124</c:v>
                </c:pt>
                <c:pt idx="807">
                  <c:v>124</c:v>
                </c:pt>
                <c:pt idx="808">
                  <c:v>124</c:v>
                </c:pt>
                <c:pt idx="809">
                  <c:v>124</c:v>
                </c:pt>
                <c:pt idx="810">
                  <c:v>124</c:v>
                </c:pt>
                <c:pt idx="811">
                  <c:v>124</c:v>
                </c:pt>
                <c:pt idx="812">
                  <c:v>124</c:v>
                </c:pt>
                <c:pt idx="813">
                  <c:v>124</c:v>
                </c:pt>
                <c:pt idx="814">
                  <c:v>124</c:v>
                </c:pt>
                <c:pt idx="815">
                  <c:v>124</c:v>
                </c:pt>
                <c:pt idx="816">
                  <c:v>124</c:v>
                </c:pt>
                <c:pt idx="817">
                  <c:v>124</c:v>
                </c:pt>
                <c:pt idx="818">
                  <c:v>124</c:v>
                </c:pt>
                <c:pt idx="819">
                  <c:v>124</c:v>
                </c:pt>
                <c:pt idx="820">
                  <c:v>124</c:v>
                </c:pt>
                <c:pt idx="821">
                  <c:v>124</c:v>
                </c:pt>
                <c:pt idx="822">
                  <c:v>124</c:v>
                </c:pt>
                <c:pt idx="823">
                  <c:v>124</c:v>
                </c:pt>
                <c:pt idx="824">
                  <c:v>124</c:v>
                </c:pt>
                <c:pt idx="825">
                  <c:v>124</c:v>
                </c:pt>
                <c:pt idx="826">
                  <c:v>124</c:v>
                </c:pt>
                <c:pt idx="827">
                  <c:v>124</c:v>
                </c:pt>
                <c:pt idx="828">
                  <c:v>124</c:v>
                </c:pt>
                <c:pt idx="829">
                  <c:v>124</c:v>
                </c:pt>
                <c:pt idx="830">
                  <c:v>124</c:v>
                </c:pt>
                <c:pt idx="831">
                  <c:v>124</c:v>
                </c:pt>
                <c:pt idx="832">
                  <c:v>124</c:v>
                </c:pt>
                <c:pt idx="833">
                  <c:v>124</c:v>
                </c:pt>
                <c:pt idx="834">
                  <c:v>124</c:v>
                </c:pt>
                <c:pt idx="835">
                  <c:v>124</c:v>
                </c:pt>
                <c:pt idx="836">
                  <c:v>124</c:v>
                </c:pt>
                <c:pt idx="837">
                  <c:v>124</c:v>
                </c:pt>
                <c:pt idx="838">
                  <c:v>124</c:v>
                </c:pt>
                <c:pt idx="839">
                  <c:v>124</c:v>
                </c:pt>
                <c:pt idx="840">
                  <c:v>124</c:v>
                </c:pt>
                <c:pt idx="841">
                  <c:v>124</c:v>
                </c:pt>
                <c:pt idx="842">
                  <c:v>124</c:v>
                </c:pt>
                <c:pt idx="843">
                  <c:v>124</c:v>
                </c:pt>
                <c:pt idx="844">
                  <c:v>124</c:v>
                </c:pt>
                <c:pt idx="845">
                  <c:v>124</c:v>
                </c:pt>
                <c:pt idx="846">
                  <c:v>124</c:v>
                </c:pt>
                <c:pt idx="847">
                  <c:v>124</c:v>
                </c:pt>
                <c:pt idx="848">
                  <c:v>124</c:v>
                </c:pt>
                <c:pt idx="849">
                  <c:v>124</c:v>
                </c:pt>
                <c:pt idx="850">
                  <c:v>124</c:v>
                </c:pt>
                <c:pt idx="851">
                  <c:v>124</c:v>
                </c:pt>
                <c:pt idx="852">
                  <c:v>124</c:v>
                </c:pt>
                <c:pt idx="853">
                  <c:v>124</c:v>
                </c:pt>
                <c:pt idx="854">
                  <c:v>124</c:v>
                </c:pt>
                <c:pt idx="855">
                  <c:v>124</c:v>
                </c:pt>
                <c:pt idx="856">
                  <c:v>124</c:v>
                </c:pt>
                <c:pt idx="857">
                  <c:v>124</c:v>
                </c:pt>
                <c:pt idx="858">
                  <c:v>124</c:v>
                </c:pt>
                <c:pt idx="859">
                  <c:v>124</c:v>
                </c:pt>
                <c:pt idx="860">
                  <c:v>124</c:v>
                </c:pt>
                <c:pt idx="861">
                  <c:v>124</c:v>
                </c:pt>
                <c:pt idx="862">
                  <c:v>124</c:v>
                </c:pt>
                <c:pt idx="863">
                  <c:v>124</c:v>
                </c:pt>
                <c:pt idx="864">
                  <c:v>124</c:v>
                </c:pt>
                <c:pt idx="865">
                  <c:v>124</c:v>
                </c:pt>
                <c:pt idx="866">
                  <c:v>124</c:v>
                </c:pt>
                <c:pt idx="867">
                  <c:v>124</c:v>
                </c:pt>
                <c:pt idx="868">
                  <c:v>124</c:v>
                </c:pt>
                <c:pt idx="869">
                  <c:v>124</c:v>
                </c:pt>
                <c:pt idx="870">
                  <c:v>124</c:v>
                </c:pt>
                <c:pt idx="871">
                  <c:v>124</c:v>
                </c:pt>
                <c:pt idx="872">
                  <c:v>124</c:v>
                </c:pt>
                <c:pt idx="873">
                  <c:v>124</c:v>
                </c:pt>
                <c:pt idx="874">
                  <c:v>124</c:v>
                </c:pt>
                <c:pt idx="875">
                  <c:v>124</c:v>
                </c:pt>
                <c:pt idx="876">
                  <c:v>124</c:v>
                </c:pt>
                <c:pt idx="877">
                  <c:v>124</c:v>
                </c:pt>
                <c:pt idx="878">
                  <c:v>124</c:v>
                </c:pt>
                <c:pt idx="879">
                  <c:v>124</c:v>
                </c:pt>
                <c:pt idx="880">
                  <c:v>124</c:v>
                </c:pt>
                <c:pt idx="881">
                  <c:v>124</c:v>
                </c:pt>
                <c:pt idx="882">
                  <c:v>124</c:v>
                </c:pt>
                <c:pt idx="883">
                  <c:v>124</c:v>
                </c:pt>
                <c:pt idx="884">
                  <c:v>124</c:v>
                </c:pt>
                <c:pt idx="885">
                  <c:v>124</c:v>
                </c:pt>
                <c:pt idx="886">
                  <c:v>124</c:v>
                </c:pt>
                <c:pt idx="887">
                  <c:v>124</c:v>
                </c:pt>
                <c:pt idx="888">
                  <c:v>124</c:v>
                </c:pt>
                <c:pt idx="889">
                  <c:v>124</c:v>
                </c:pt>
                <c:pt idx="890">
                  <c:v>124</c:v>
                </c:pt>
                <c:pt idx="891">
                  <c:v>124</c:v>
                </c:pt>
                <c:pt idx="892">
                  <c:v>124</c:v>
                </c:pt>
                <c:pt idx="893">
                  <c:v>124</c:v>
                </c:pt>
                <c:pt idx="894">
                  <c:v>124</c:v>
                </c:pt>
                <c:pt idx="895">
                  <c:v>124</c:v>
                </c:pt>
                <c:pt idx="896">
                  <c:v>124</c:v>
                </c:pt>
                <c:pt idx="897">
                  <c:v>124</c:v>
                </c:pt>
                <c:pt idx="898">
                  <c:v>124</c:v>
                </c:pt>
                <c:pt idx="899">
                  <c:v>124</c:v>
                </c:pt>
                <c:pt idx="900">
                  <c:v>124</c:v>
                </c:pt>
                <c:pt idx="901">
                  <c:v>124</c:v>
                </c:pt>
                <c:pt idx="902">
                  <c:v>124</c:v>
                </c:pt>
                <c:pt idx="903">
                  <c:v>124</c:v>
                </c:pt>
                <c:pt idx="904">
                  <c:v>124</c:v>
                </c:pt>
                <c:pt idx="905">
                  <c:v>124</c:v>
                </c:pt>
                <c:pt idx="906">
                  <c:v>124</c:v>
                </c:pt>
                <c:pt idx="907">
                  <c:v>124</c:v>
                </c:pt>
                <c:pt idx="908">
                  <c:v>124</c:v>
                </c:pt>
                <c:pt idx="909">
                  <c:v>124</c:v>
                </c:pt>
                <c:pt idx="910">
                  <c:v>124</c:v>
                </c:pt>
                <c:pt idx="911">
                  <c:v>124</c:v>
                </c:pt>
                <c:pt idx="912">
                  <c:v>124</c:v>
                </c:pt>
                <c:pt idx="913">
                  <c:v>124</c:v>
                </c:pt>
                <c:pt idx="914">
                  <c:v>124</c:v>
                </c:pt>
                <c:pt idx="915">
                  <c:v>124</c:v>
                </c:pt>
                <c:pt idx="916">
                  <c:v>124</c:v>
                </c:pt>
                <c:pt idx="917">
                  <c:v>124</c:v>
                </c:pt>
                <c:pt idx="918">
                  <c:v>124</c:v>
                </c:pt>
                <c:pt idx="919">
                  <c:v>124</c:v>
                </c:pt>
                <c:pt idx="920">
                  <c:v>124</c:v>
                </c:pt>
                <c:pt idx="921">
                  <c:v>124</c:v>
                </c:pt>
                <c:pt idx="922">
                  <c:v>124</c:v>
                </c:pt>
                <c:pt idx="923">
                  <c:v>124</c:v>
                </c:pt>
                <c:pt idx="924">
                  <c:v>124</c:v>
                </c:pt>
                <c:pt idx="925">
                  <c:v>124</c:v>
                </c:pt>
                <c:pt idx="926">
                  <c:v>124</c:v>
                </c:pt>
                <c:pt idx="927">
                  <c:v>124</c:v>
                </c:pt>
                <c:pt idx="928">
                  <c:v>124</c:v>
                </c:pt>
                <c:pt idx="929">
                  <c:v>124</c:v>
                </c:pt>
                <c:pt idx="930">
                  <c:v>124</c:v>
                </c:pt>
                <c:pt idx="931">
                  <c:v>124</c:v>
                </c:pt>
                <c:pt idx="932">
                  <c:v>124</c:v>
                </c:pt>
                <c:pt idx="933">
                  <c:v>124</c:v>
                </c:pt>
                <c:pt idx="934">
                  <c:v>124</c:v>
                </c:pt>
                <c:pt idx="935">
                  <c:v>124</c:v>
                </c:pt>
                <c:pt idx="936">
                  <c:v>124</c:v>
                </c:pt>
                <c:pt idx="937">
                  <c:v>124</c:v>
                </c:pt>
                <c:pt idx="938">
                  <c:v>124</c:v>
                </c:pt>
                <c:pt idx="939">
                  <c:v>124</c:v>
                </c:pt>
                <c:pt idx="940">
                  <c:v>124</c:v>
                </c:pt>
                <c:pt idx="941">
                  <c:v>124</c:v>
                </c:pt>
                <c:pt idx="942">
                  <c:v>124</c:v>
                </c:pt>
                <c:pt idx="943">
                  <c:v>124</c:v>
                </c:pt>
                <c:pt idx="944">
                  <c:v>124</c:v>
                </c:pt>
                <c:pt idx="945">
                  <c:v>124</c:v>
                </c:pt>
                <c:pt idx="946">
                  <c:v>126</c:v>
                </c:pt>
                <c:pt idx="947">
                  <c:v>129</c:v>
                </c:pt>
                <c:pt idx="948">
                  <c:v>129</c:v>
                </c:pt>
                <c:pt idx="949">
                  <c:v>130</c:v>
                </c:pt>
                <c:pt idx="950">
                  <c:v>131</c:v>
                </c:pt>
                <c:pt idx="951">
                  <c:v>132</c:v>
                </c:pt>
                <c:pt idx="952">
                  <c:v>133</c:v>
                </c:pt>
                <c:pt idx="953">
                  <c:v>133</c:v>
                </c:pt>
                <c:pt idx="954">
                  <c:v>135</c:v>
                </c:pt>
                <c:pt idx="955">
                  <c:v>138</c:v>
                </c:pt>
                <c:pt idx="956">
                  <c:v>140</c:v>
                </c:pt>
                <c:pt idx="957">
                  <c:v>141</c:v>
                </c:pt>
                <c:pt idx="958">
                  <c:v>142</c:v>
                </c:pt>
                <c:pt idx="959">
                  <c:v>141</c:v>
                </c:pt>
                <c:pt idx="960">
                  <c:v>142</c:v>
                </c:pt>
                <c:pt idx="961">
                  <c:v>142</c:v>
                </c:pt>
                <c:pt idx="962">
                  <c:v>143</c:v>
                </c:pt>
                <c:pt idx="963">
                  <c:v>143</c:v>
                </c:pt>
                <c:pt idx="964">
                  <c:v>143</c:v>
                </c:pt>
                <c:pt idx="965">
                  <c:v>143</c:v>
                </c:pt>
                <c:pt idx="966">
                  <c:v>143</c:v>
                </c:pt>
                <c:pt idx="967">
                  <c:v>143</c:v>
                </c:pt>
                <c:pt idx="968">
                  <c:v>144</c:v>
                </c:pt>
                <c:pt idx="969">
                  <c:v>144</c:v>
                </c:pt>
                <c:pt idx="970">
                  <c:v>144</c:v>
                </c:pt>
                <c:pt idx="971">
                  <c:v>143</c:v>
                </c:pt>
                <c:pt idx="972">
                  <c:v>144</c:v>
                </c:pt>
                <c:pt idx="973">
                  <c:v>143</c:v>
                </c:pt>
                <c:pt idx="974">
                  <c:v>144</c:v>
                </c:pt>
                <c:pt idx="975">
                  <c:v>144</c:v>
                </c:pt>
                <c:pt idx="976">
                  <c:v>144</c:v>
                </c:pt>
                <c:pt idx="977">
                  <c:v>144</c:v>
                </c:pt>
                <c:pt idx="978">
                  <c:v>144</c:v>
                </c:pt>
                <c:pt idx="979">
                  <c:v>144</c:v>
                </c:pt>
                <c:pt idx="980">
                  <c:v>144</c:v>
                </c:pt>
                <c:pt idx="981">
                  <c:v>144</c:v>
                </c:pt>
                <c:pt idx="982">
                  <c:v>144</c:v>
                </c:pt>
                <c:pt idx="983">
                  <c:v>144</c:v>
                </c:pt>
                <c:pt idx="984">
                  <c:v>144</c:v>
                </c:pt>
                <c:pt idx="985">
                  <c:v>144</c:v>
                </c:pt>
                <c:pt idx="986">
                  <c:v>144</c:v>
                </c:pt>
                <c:pt idx="987">
                  <c:v>144</c:v>
                </c:pt>
                <c:pt idx="988">
                  <c:v>144</c:v>
                </c:pt>
                <c:pt idx="989">
                  <c:v>144</c:v>
                </c:pt>
                <c:pt idx="990">
                  <c:v>144</c:v>
                </c:pt>
                <c:pt idx="991">
                  <c:v>144</c:v>
                </c:pt>
                <c:pt idx="992">
                  <c:v>144</c:v>
                </c:pt>
                <c:pt idx="993">
                  <c:v>144</c:v>
                </c:pt>
                <c:pt idx="994">
                  <c:v>144</c:v>
                </c:pt>
                <c:pt idx="995">
                  <c:v>144</c:v>
                </c:pt>
                <c:pt idx="996">
                  <c:v>144</c:v>
                </c:pt>
                <c:pt idx="997">
                  <c:v>144</c:v>
                </c:pt>
                <c:pt idx="998">
                  <c:v>144</c:v>
                </c:pt>
                <c:pt idx="999">
                  <c:v>144</c:v>
                </c:pt>
                <c:pt idx="1000">
                  <c:v>144</c:v>
                </c:pt>
                <c:pt idx="1001">
                  <c:v>144</c:v>
                </c:pt>
                <c:pt idx="1002">
                  <c:v>144</c:v>
                </c:pt>
                <c:pt idx="1003">
                  <c:v>144</c:v>
                </c:pt>
                <c:pt idx="1004">
                  <c:v>144</c:v>
                </c:pt>
                <c:pt idx="1005">
                  <c:v>144</c:v>
                </c:pt>
                <c:pt idx="1006">
                  <c:v>144</c:v>
                </c:pt>
                <c:pt idx="1007">
                  <c:v>144</c:v>
                </c:pt>
                <c:pt idx="1008">
                  <c:v>144</c:v>
                </c:pt>
                <c:pt idx="1009">
                  <c:v>144</c:v>
                </c:pt>
                <c:pt idx="1010">
                  <c:v>144</c:v>
                </c:pt>
                <c:pt idx="1011">
                  <c:v>144</c:v>
                </c:pt>
                <c:pt idx="1012">
                  <c:v>144</c:v>
                </c:pt>
                <c:pt idx="1013">
                  <c:v>144</c:v>
                </c:pt>
                <c:pt idx="1014">
                  <c:v>144</c:v>
                </c:pt>
                <c:pt idx="1015">
                  <c:v>144</c:v>
                </c:pt>
                <c:pt idx="1016">
                  <c:v>144</c:v>
                </c:pt>
                <c:pt idx="1017">
                  <c:v>144</c:v>
                </c:pt>
                <c:pt idx="1018">
                  <c:v>144</c:v>
                </c:pt>
                <c:pt idx="1019">
                  <c:v>144</c:v>
                </c:pt>
                <c:pt idx="1020">
                  <c:v>144</c:v>
                </c:pt>
                <c:pt idx="1021">
                  <c:v>144</c:v>
                </c:pt>
                <c:pt idx="1022">
                  <c:v>144</c:v>
                </c:pt>
                <c:pt idx="1023">
                  <c:v>144</c:v>
                </c:pt>
                <c:pt idx="1024">
                  <c:v>144</c:v>
                </c:pt>
                <c:pt idx="1025">
                  <c:v>144</c:v>
                </c:pt>
                <c:pt idx="1026">
                  <c:v>144</c:v>
                </c:pt>
                <c:pt idx="1027">
                  <c:v>144</c:v>
                </c:pt>
                <c:pt idx="1028">
                  <c:v>144</c:v>
                </c:pt>
                <c:pt idx="1029">
                  <c:v>144</c:v>
                </c:pt>
                <c:pt idx="1030">
                  <c:v>144</c:v>
                </c:pt>
                <c:pt idx="1031">
                  <c:v>144</c:v>
                </c:pt>
                <c:pt idx="1032">
                  <c:v>144</c:v>
                </c:pt>
                <c:pt idx="1033">
                  <c:v>144</c:v>
                </c:pt>
                <c:pt idx="1034">
                  <c:v>144</c:v>
                </c:pt>
                <c:pt idx="1035">
                  <c:v>144</c:v>
                </c:pt>
                <c:pt idx="1036">
                  <c:v>144</c:v>
                </c:pt>
                <c:pt idx="1037">
                  <c:v>144</c:v>
                </c:pt>
                <c:pt idx="1038">
                  <c:v>144</c:v>
                </c:pt>
                <c:pt idx="1039">
                  <c:v>141</c:v>
                </c:pt>
                <c:pt idx="1040">
                  <c:v>136</c:v>
                </c:pt>
                <c:pt idx="1041">
                  <c:v>134</c:v>
                </c:pt>
                <c:pt idx="1042">
                  <c:v>132</c:v>
                </c:pt>
                <c:pt idx="1043">
                  <c:v>131</c:v>
                </c:pt>
                <c:pt idx="1044">
                  <c:v>130</c:v>
                </c:pt>
                <c:pt idx="1045">
                  <c:v>129</c:v>
                </c:pt>
                <c:pt idx="1046">
                  <c:v>127</c:v>
                </c:pt>
                <c:pt idx="1047">
                  <c:v>126</c:v>
                </c:pt>
                <c:pt idx="1048">
                  <c:v>125</c:v>
                </c:pt>
                <c:pt idx="1049">
                  <c:v>125</c:v>
                </c:pt>
                <c:pt idx="1050">
                  <c:v>125</c:v>
                </c:pt>
                <c:pt idx="1051">
                  <c:v>125</c:v>
                </c:pt>
                <c:pt idx="1052">
                  <c:v>125</c:v>
                </c:pt>
                <c:pt idx="1053">
                  <c:v>125</c:v>
                </c:pt>
                <c:pt idx="1054">
                  <c:v>124</c:v>
                </c:pt>
                <c:pt idx="1055">
                  <c:v>123</c:v>
                </c:pt>
                <c:pt idx="1056">
                  <c:v>122</c:v>
                </c:pt>
                <c:pt idx="1057">
                  <c:v>121</c:v>
                </c:pt>
                <c:pt idx="1058">
                  <c:v>121</c:v>
                </c:pt>
                <c:pt idx="1059">
                  <c:v>121</c:v>
                </c:pt>
                <c:pt idx="1060">
                  <c:v>120</c:v>
                </c:pt>
                <c:pt idx="1061">
                  <c:v>119</c:v>
                </c:pt>
                <c:pt idx="1062">
                  <c:v>117</c:v>
                </c:pt>
                <c:pt idx="1063">
                  <c:v>117</c:v>
                </c:pt>
                <c:pt idx="1064">
                  <c:v>119</c:v>
                </c:pt>
                <c:pt idx="1065">
                  <c:v>117</c:v>
                </c:pt>
                <c:pt idx="1066">
                  <c:v>116</c:v>
                </c:pt>
                <c:pt idx="1067">
                  <c:v>116</c:v>
                </c:pt>
                <c:pt idx="1068">
                  <c:v>115</c:v>
                </c:pt>
                <c:pt idx="1069">
                  <c:v>115</c:v>
                </c:pt>
                <c:pt idx="1070">
                  <c:v>115</c:v>
                </c:pt>
                <c:pt idx="1071">
                  <c:v>114</c:v>
                </c:pt>
                <c:pt idx="1072">
                  <c:v>114</c:v>
                </c:pt>
                <c:pt idx="1073">
                  <c:v>113</c:v>
                </c:pt>
                <c:pt idx="1074">
                  <c:v>113</c:v>
                </c:pt>
                <c:pt idx="1075">
                  <c:v>113</c:v>
                </c:pt>
                <c:pt idx="1076">
                  <c:v>112</c:v>
                </c:pt>
                <c:pt idx="1077">
                  <c:v>111</c:v>
                </c:pt>
                <c:pt idx="1078">
                  <c:v>112</c:v>
                </c:pt>
                <c:pt idx="1079">
                  <c:v>111</c:v>
                </c:pt>
                <c:pt idx="1080">
                  <c:v>111</c:v>
                </c:pt>
                <c:pt idx="1081">
                  <c:v>112</c:v>
                </c:pt>
                <c:pt idx="1082">
                  <c:v>111</c:v>
                </c:pt>
                <c:pt idx="1083">
                  <c:v>111</c:v>
                </c:pt>
                <c:pt idx="1084">
                  <c:v>110</c:v>
                </c:pt>
                <c:pt idx="1085">
                  <c:v>110</c:v>
                </c:pt>
                <c:pt idx="1086">
                  <c:v>110</c:v>
                </c:pt>
                <c:pt idx="1087">
                  <c:v>110</c:v>
                </c:pt>
                <c:pt idx="1088">
                  <c:v>110</c:v>
                </c:pt>
                <c:pt idx="1089">
                  <c:v>108</c:v>
                </c:pt>
                <c:pt idx="1090">
                  <c:v>108</c:v>
                </c:pt>
                <c:pt idx="1091">
                  <c:v>108</c:v>
                </c:pt>
                <c:pt idx="1092">
                  <c:v>107</c:v>
                </c:pt>
                <c:pt idx="1093">
                  <c:v>108</c:v>
                </c:pt>
                <c:pt idx="1094">
                  <c:v>108</c:v>
                </c:pt>
                <c:pt idx="1095">
                  <c:v>107</c:v>
                </c:pt>
                <c:pt idx="1096">
                  <c:v>107</c:v>
                </c:pt>
                <c:pt idx="1097">
                  <c:v>107</c:v>
                </c:pt>
                <c:pt idx="1098">
                  <c:v>107</c:v>
                </c:pt>
                <c:pt idx="1099">
                  <c:v>107</c:v>
                </c:pt>
                <c:pt idx="1100">
                  <c:v>107</c:v>
                </c:pt>
                <c:pt idx="1101">
                  <c:v>106</c:v>
                </c:pt>
                <c:pt idx="1102">
                  <c:v>106</c:v>
                </c:pt>
                <c:pt idx="1103">
                  <c:v>106</c:v>
                </c:pt>
                <c:pt idx="1104">
                  <c:v>106</c:v>
                </c:pt>
                <c:pt idx="1105">
                  <c:v>106</c:v>
                </c:pt>
                <c:pt idx="1106">
                  <c:v>106</c:v>
                </c:pt>
                <c:pt idx="1107">
                  <c:v>106</c:v>
                </c:pt>
                <c:pt idx="1108">
                  <c:v>106</c:v>
                </c:pt>
                <c:pt idx="1109">
                  <c:v>106</c:v>
                </c:pt>
                <c:pt idx="1110">
                  <c:v>105</c:v>
                </c:pt>
                <c:pt idx="1111">
                  <c:v>106</c:v>
                </c:pt>
                <c:pt idx="1112">
                  <c:v>105</c:v>
                </c:pt>
                <c:pt idx="1113">
                  <c:v>105</c:v>
                </c:pt>
                <c:pt idx="1114">
                  <c:v>105</c:v>
                </c:pt>
                <c:pt idx="1115">
                  <c:v>105</c:v>
                </c:pt>
                <c:pt idx="1116">
                  <c:v>105</c:v>
                </c:pt>
                <c:pt idx="1117">
                  <c:v>105</c:v>
                </c:pt>
                <c:pt idx="1118">
                  <c:v>105</c:v>
                </c:pt>
                <c:pt idx="1119">
                  <c:v>105</c:v>
                </c:pt>
                <c:pt idx="1120">
                  <c:v>105</c:v>
                </c:pt>
                <c:pt idx="1121">
                  <c:v>105</c:v>
                </c:pt>
                <c:pt idx="1122">
                  <c:v>105</c:v>
                </c:pt>
                <c:pt idx="1123">
                  <c:v>105</c:v>
                </c:pt>
                <c:pt idx="1124">
                  <c:v>104</c:v>
                </c:pt>
                <c:pt idx="1125">
                  <c:v>104</c:v>
                </c:pt>
                <c:pt idx="1126">
                  <c:v>105</c:v>
                </c:pt>
                <c:pt idx="1127">
                  <c:v>105</c:v>
                </c:pt>
                <c:pt idx="1128">
                  <c:v>104</c:v>
                </c:pt>
                <c:pt idx="1129">
                  <c:v>105</c:v>
                </c:pt>
                <c:pt idx="1130">
                  <c:v>105</c:v>
                </c:pt>
                <c:pt idx="1131">
                  <c:v>105</c:v>
                </c:pt>
                <c:pt idx="1132">
                  <c:v>105</c:v>
                </c:pt>
                <c:pt idx="1133">
                  <c:v>104</c:v>
                </c:pt>
                <c:pt idx="1134">
                  <c:v>104</c:v>
                </c:pt>
                <c:pt idx="1135">
                  <c:v>105</c:v>
                </c:pt>
                <c:pt idx="1136">
                  <c:v>105</c:v>
                </c:pt>
                <c:pt idx="1137">
                  <c:v>105</c:v>
                </c:pt>
                <c:pt idx="1138">
                  <c:v>105</c:v>
                </c:pt>
                <c:pt idx="1139">
                  <c:v>104</c:v>
                </c:pt>
                <c:pt idx="1140">
                  <c:v>104</c:v>
                </c:pt>
                <c:pt idx="1141">
                  <c:v>103</c:v>
                </c:pt>
                <c:pt idx="1142">
                  <c:v>102</c:v>
                </c:pt>
                <c:pt idx="1143">
                  <c:v>101</c:v>
                </c:pt>
                <c:pt idx="1144">
                  <c:v>101</c:v>
                </c:pt>
                <c:pt idx="1145">
                  <c:v>99</c:v>
                </c:pt>
                <c:pt idx="1146">
                  <c:v>98</c:v>
                </c:pt>
                <c:pt idx="1147">
                  <c:v>97</c:v>
                </c:pt>
                <c:pt idx="1148">
                  <c:v>97</c:v>
                </c:pt>
                <c:pt idx="1149">
                  <c:v>97</c:v>
                </c:pt>
                <c:pt idx="1150">
                  <c:v>97</c:v>
                </c:pt>
                <c:pt idx="1151">
                  <c:v>96</c:v>
                </c:pt>
                <c:pt idx="1152">
                  <c:v>96</c:v>
                </c:pt>
                <c:pt idx="1153">
                  <c:v>95</c:v>
                </c:pt>
                <c:pt idx="1154">
                  <c:v>95</c:v>
                </c:pt>
                <c:pt idx="1155">
                  <c:v>95</c:v>
                </c:pt>
                <c:pt idx="1156">
                  <c:v>94</c:v>
                </c:pt>
                <c:pt idx="1157">
                  <c:v>94</c:v>
                </c:pt>
                <c:pt idx="1158">
                  <c:v>93</c:v>
                </c:pt>
                <c:pt idx="1159">
                  <c:v>93</c:v>
                </c:pt>
                <c:pt idx="1160">
                  <c:v>93</c:v>
                </c:pt>
                <c:pt idx="1161">
                  <c:v>93</c:v>
                </c:pt>
                <c:pt idx="1162">
                  <c:v>93</c:v>
                </c:pt>
                <c:pt idx="1163">
                  <c:v>93</c:v>
                </c:pt>
                <c:pt idx="1164">
                  <c:v>92</c:v>
                </c:pt>
                <c:pt idx="1165">
                  <c:v>92</c:v>
                </c:pt>
                <c:pt idx="1166">
                  <c:v>92</c:v>
                </c:pt>
                <c:pt idx="1167">
                  <c:v>91</c:v>
                </c:pt>
                <c:pt idx="1168">
                  <c:v>91</c:v>
                </c:pt>
                <c:pt idx="1169">
                  <c:v>89</c:v>
                </c:pt>
                <c:pt idx="1170">
                  <c:v>89</c:v>
                </c:pt>
                <c:pt idx="1171">
                  <c:v>89</c:v>
                </c:pt>
                <c:pt idx="1172">
                  <c:v>89</c:v>
                </c:pt>
                <c:pt idx="1173">
                  <c:v>89</c:v>
                </c:pt>
                <c:pt idx="1174">
                  <c:v>89</c:v>
                </c:pt>
                <c:pt idx="1175">
                  <c:v>88</c:v>
                </c:pt>
                <c:pt idx="1176">
                  <c:v>89</c:v>
                </c:pt>
                <c:pt idx="1177">
                  <c:v>89</c:v>
                </c:pt>
                <c:pt idx="1178">
                  <c:v>89</c:v>
                </c:pt>
                <c:pt idx="1179">
                  <c:v>89</c:v>
                </c:pt>
                <c:pt idx="1180">
                  <c:v>89</c:v>
                </c:pt>
                <c:pt idx="1181">
                  <c:v>89</c:v>
                </c:pt>
                <c:pt idx="1182">
                  <c:v>89</c:v>
                </c:pt>
                <c:pt idx="1183">
                  <c:v>88</c:v>
                </c:pt>
                <c:pt idx="1184">
                  <c:v>89</c:v>
                </c:pt>
                <c:pt idx="1185">
                  <c:v>88</c:v>
                </c:pt>
                <c:pt idx="1186">
                  <c:v>89</c:v>
                </c:pt>
                <c:pt idx="1187">
                  <c:v>88</c:v>
                </c:pt>
                <c:pt idx="1188">
                  <c:v>88</c:v>
                </c:pt>
                <c:pt idx="1189">
                  <c:v>89</c:v>
                </c:pt>
                <c:pt idx="1190">
                  <c:v>88</c:v>
                </c:pt>
                <c:pt idx="1191">
                  <c:v>88</c:v>
                </c:pt>
                <c:pt idx="1192">
                  <c:v>88</c:v>
                </c:pt>
                <c:pt idx="1193">
                  <c:v>88</c:v>
                </c:pt>
                <c:pt idx="1194">
                  <c:v>88</c:v>
                </c:pt>
                <c:pt idx="1195">
                  <c:v>88</c:v>
                </c:pt>
                <c:pt idx="1196">
                  <c:v>89</c:v>
                </c:pt>
                <c:pt idx="1197">
                  <c:v>88</c:v>
                </c:pt>
                <c:pt idx="1198">
                  <c:v>88</c:v>
                </c:pt>
                <c:pt idx="1199">
                  <c:v>89</c:v>
                </c:pt>
                <c:pt idx="1200">
                  <c:v>89</c:v>
                </c:pt>
                <c:pt idx="1201">
                  <c:v>88</c:v>
                </c:pt>
                <c:pt idx="1202">
                  <c:v>89</c:v>
                </c:pt>
                <c:pt idx="1203">
                  <c:v>89</c:v>
                </c:pt>
                <c:pt idx="1204">
                  <c:v>89</c:v>
                </c:pt>
                <c:pt idx="1205">
                  <c:v>88</c:v>
                </c:pt>
                <c:pt idx="1206">
                  <c:v>89</c:v>
                </c:pt>
                <c:pt idx="1207">
                  <c:v>88</c:v>
                </c:pt>
                <c:pt idx="1208">
                  <c:v>88</c:v>
                </c:pt>
                <c:pt idx="1209">
                  <c:v>88</c:v>
                </c:pt>
                <c:pt idx="1210">
                  <c:v>88</c:v>
                </c:pt>
                <c:pt idx="1211">
                  <c:v>88</c:v>
                </c:pt>
                <c:pt idx="1212">
                  <c:v>88</c:v>
                </c:pt>
                <c:pt idx="1213">
                  <c:v>89</c:v>
                </c:pt>
                <c:pt idx="1214">
                  <c:v>88</c:v>
                </c:pt>
                <c:pt idx="1215">
                  <c:v>88</c:v>
                </c:pt>
                <c:pt idx="1216">
                  <c:v>88</c:v>
                </c:pt>
                <c:pt idx="1217">
                  <c:v>88</c:v>
                </c:pt>
                <c:pt idx="1218">
                  <c:v>88</c:v>
                </c:pt>
                <c:pt idx="1219">
                  <c:v>88</c:v>
                </c:pt>
                <c:pt idx="1220">
                  <c:v>89</c:v>
                </c:pt>
                <c:pt idx="1221">
                  <c:v>88</c:v>
                </c:pt>
                <c:pt idx="1222">
                  <c:v>89</c:v>
                </c:pt>
                <c:pt idx="1223">
                  <c:v>89</c:v>
                </c:pt>
                <c:pt idx="1224">
                  <c:v>88</c:v>
                </c:pt>
                <c:pt idx="1225">
                  <c:v>88</c:v>
                </c:pt>
                <c:pt idx="1226">
                  <c:v>88</c:v>
                </c:pt>
                <c:pt idx="1227">
                  <c:v>89</c:v>
                </c:pt>
                <c:pt idx="1228">
                  <c:v>88</c:v>
                </c:pt>
                <c:pt idx="1229">
                  <c:v>88</c:v>
                </c:pt>
                <c:pt idx="1230">
                  <c:v>89</c:v>
                </c:pt>
                <c:pt idx="1231">
                  <c:v>89</c:v>
                </c:pt>
                <c:pt idx="1232">
                  <c:v>88</c:v>
                </c:pt>
                <c:pt idx="1233">
                  <c:v>88</c:v>
                </c:pt>
                <c:pt idx="1234">
                  <c:v>88</c:v>
                </c:pt>
                <c:pt idx="1235">
                  <c:v>89</c:v>
                </c:pt>
                <c:pt idx="1236">
                  <c:v>88</c:v>
                </c:pt>
                <c:pt idx="1237">
                  <c:v>89</c:v>
                </c:pt>
                <c:pt idx="1238">
                  <c:v>88</c:v>
                </c:pt>
                <c:pt idx="1239">
                  <c:v>89</c:v>
                </c:pt>
                <c:pt idx="1240">
                  <c:v>88</c:v>
                </c:pt>
                <c:pt idx="1241">
                  <c:v>89</c:v>
                </c:pt>
                <c:pt idx="1242">
                  <c:v>88</c:v>
                </c:pt>
                <c:pt idx="1243">
                  <c:v>88</c:v>
                </c:pt>
                <c:pt idx="1244">
                  <c:v>88</c:v>
                </c:pt>
                <c:pt idx="1245">
                  <c:v>88</c:v>
                </c:pt>
                <c:pt idx="1246">
                  <c:v>88</c:v>
                </c:pt>
                <c:pt idx="1247">
                  <c:v>89</c:v>
                </c:pt>
                <c:pt idx="1248">
                  <c:v>88</c:v>
                </c:pt>
                <c:pt idx="1249">
                  <c:v>88</c:v>
                </c:pt>
                <c:pt idx="1250">
                  <c:v>88</c:v>
                </c:pt>
                <c:pt idx="1251">
                  <c:v>89</c:v>
                </c:pt>
                <c:pt idx="1252">
                  <c:v>88</c:v>
                </c:pt>
                <c:pt idx="1253">
                  <c:v>89</c:v>
                </c:pt>
                <c:pt idx="1254">
                  <c:v>89</c:v>
                </c:pt>
                <c:pt idx="1255">
                  <c:v>88</c:v>
                </c:pt>
                <c:pt idx="1256">
                  <c:v>89</c:v>
                </c:pt>
                <c:pt idx="1257">
                  <c:v>88</c:v>
                </c:pt>
                <c:pt idx="1258">
                  <c:v>88</c:v>
                </c:pt>
                <c:pt idx="1259">
                  <c:v>89</c:v>
                </c:pt>
                <c:pt idx="1260">
                  <c:v>88</c:v>
                </c:pt>
                <c:pt idx="1261">
                  <c:v>88</c:v>
                </c:pt>
                <c:pt idx="1262">
                  <c:v>88</c:v>
                </c:pt>
                <c:pt idx="1263">
                  <c:v>88</c:v>
                </c:pt>
                <c:pt idx="1264">
                  <c:v>88</c:v>
                </c:pt>
                <c:pt idx="1265">
                  <c:v>89</c:v>
                </c:pt>
                <c:pt idx="1266">
                  <c:v>89</c:v>
                </c:pt>
                <c:pt idx="1267">
                  <c:v>88</c:v>
                </c:pt>
                <c:pt idx="1268">
                  <c:v>88</c:v>
                </c:pt>
                <c:pt idx="1269">
                  <c:v>88</c:v>
                </c:pt>
                <c:pt idx="1270">
                  <c:v>89</c:v>
                </c:pt>
                <c:pt idx="1271">
                  <c:v>89</c:v>
                </c:pt>
                <c:pt idx="1272">
                  <c:v>89</c:v>
                </c:pt>
                <c:pt idx="1273">
                  <c:v>88</c:v>
                </c:pt>
                <c:pt idx="1274">
                  <c:v>88</c:v>
                </c:pt>
                <c:pt idx="1275">
                  <c:v>88</c:v>
                </c:pt>
                <c:pt idx="1276">
                  <c:v>88</c:v>
                </c:pt>
                <c:pt idx="1277">
                  <c:v>88</c:v>
                </c:pt>
                <c:pt idx="1278">
                  <c:v>89</c:v>
                </c:pt>
                <c:pt idx="1279">
                  <c:v>88</c:v>
                </c:pt>
                <c:pt idx="1280">
                  <c:v>88</c:v>
                </c:pt>
                <c:pt idx="1281">
                  <c:v>88</c:v>
                </c:pt>
                <c:pt idx="1282">
                  <c:v>89</c:v>
                </c:pt>
                <c:pt idx="1283">
                  <c:v>89</c:v>
                </c:pt>
                <c:pt idx="1284">
                  <c:v>89</c:v>
                </c:pt>
                <c:pt idx="1285">
                  <c:v>89</c:v>
                </c:pt>
                <c:pt idx="1286">
                  <c:v>88</c:v>
                </c:pt>
                <c:pt idx="1287">
                  <c:v>89</c:v>
                </c:pt>
                <c:pt idx="1288">
                  <c:v>88</c:v>
                </c:pt>
                <c:pt idx="1289">
                  <c:v>88</c:v>
                </c:pt>
                <c:pt idx="1290">
                  <c:v>89</c:v>
                </c:pt>
                <c:pt idx="1291">
                  <c:v>88</c:v>
                </c:pt>
                <c:pt idx="1292">
                  <c:v>89</c:v>
                </c:pt>
                <c:pt idx="1293">
                  <c:v>88</c:v>
                </c:pt>
                <c:pt idx="1294">
                  <c:v>89</c:v>
                </c:pt>
                <c:pt idx="1295">
                  <c:v>88</c:v>
                </c:pt>
                <c:pt idx="1296">
                  <c:v>89</c:v>
                </c:pt>
                <c:pt idx="1297">
                  <c:v>89</c:v>
                </c:pt>
                <c:pt idx="1298">
                  <c:v>89</c:v>
                </c:pt>
                <c:pt idx="1299">
                  <c:v>89</c:v>
                </c:pt>
                <c:pt idx="1300">
                  <c:v>88</c:v>
                </c:pt>
                <c:pt idx="1301">
                  <c:v>88</c:v>
                </c:pt>
                <c:pt idx="1302">
                  <c:v>88</c:v>
                </c:pt>
                <c:pt idx="1303">
                  <c:v>89</c:v>
                </c:pt>
                <c:pt idx="1304">
                  <c:v>88</c:v>
                </c:pt>
                <c:pt idx="1305">
                  <c:v>88</c:v>
                </c:pt>
                <c:pt idx="1306">
                  <c:v>89</c:v>
                </c:pt>
                <c:pt idx="1307">
                  <c:v>89</c:v>
                </c:pt>
                <c:pt idx="1308">
                  <c:v>88</c:v>
                </c:pt>
                <c:pt idx="1309">
                  <c:v>88</c:v>
                </c:pt>
                <c:pt idx="1310">
                  <c:v>88</c:v>
                </c:pt>
                <c:pt idx="1311">
                  <c:v>88</c:v>
                </c:pt>
                <c:pt idx="1312">
                  <c:v>88</c:v>
                </c:pt>
                <c:pt idx="1313">
                  <c:v>88</c:v>
                </c:pt>
                <c:pt idx="1314">
                  <c:v>88</c:v>
                </c:pt>
                <c:pt idx="1315">
                  <c:v>88</c:v>
                </c:pt>
                <c:pt idx="1316">
                  <c:v>89</c:v>
                </c:pt>
                <c:pt idx="1317">
                  <c:v>88</c:v>
                </c:pt>
                <c:pt idx="1318">
                  <c:v>89</c:v>
                </c:pt>
                <c:pt idx="1319">
                  <c:v>88</c:v>
                </c:pt>
                <c:pt idx="1320">
                  <c:v>89</c:v>
                </c:pt>
                <c:pt idx="1321">
                  <c:v>88</c:v>
                </c:pt>
                <c:pt idx="1322">
                  <c:v>88</c:v>
                </c:pt>
                <c:pt idx="1323">
                  <c:v>88</c:v>
                </c:pt>
                <c:pt idx="1324">
                  <c:v>89</c:v>
                </c:pt>
                <c:pt idx="1325">
                  <c:v>88</c:v>
                </c:pt>
                <c:pt idx="1326">
                  <c:v>89</c:v>
                </c:pt>
                <c:pt idx="1327">
                  <c:v>88</c:v>
                </c:pt>
                <c:pt idx="1328">
                  <c:v>89</c:v>
                </c:pt>
                <c:pt idx="1329">
                  <c:v>89</c:v>
                </c:pt>
                <c:pt idx="1330">
                  <c:v>88</c:v>
                </c:pt>
                <c:pt idx="1331">
                  <c:v>88</c:v>
                </c:pt>
                <c:pt idx="1332">
                  <c:v>89</c:v>
                </c:pt>
                <c:pt idx="1333">
                  <c:v>89</c:v>
                </c:pt>
                <c:pt idx="1334">
                  <c:v>88</c:v>
                </c:pt>
                <c:pt idx="1335">
                  <c:v>88</c:v>
                </c:pt>
                <c:pt idx="1336">
                  <c:v>89</c:v>
                </c:pt>
                <c:pt idx="1337">
                  <c:v>89</c:v>
                </c:pt>
                <c:pt idx="1338">
                  <c:v>89</c:v>
                </c:pt>
                <c:pt idx="1339">
                  <c:v>89</c:v>
                </c:pt>
                <c:pt idx="1340">
                  <c:v>88</c:v>
                </c:pt>
                <c:pt idx="1341">
                  <c:v>89</c:v>
                </c:pt>
                <c:pt idx="1342">
                  <c:v>88</c:v>
                </c:pt>
                <c:pt idx="1343">
                  <c:v>88</c:v>
                </c:pt>
                <c:pt idx="1344">
                  <c:v>89</c:v>
                </c:pt>
                <c:pt idx="1345">
                  <c:v>89</c:v>
                </c:pt>
                <c:pt idx="1346">
                  <c:v>88</c:v>
                </c:pt>
                <c:pt idx="1347">
                  <c:v>89</c:v>
                </c:pt>
                <c:pt idx="1348">
                  <c:v>89</c:v>
                </c:pt>
                <c:pt idx="1349">
                  <c:v>88</c:v>
                </c:pt>
                <c:pt idx="1350">
                  <c:v>89</c:v>
                </c:pt>
                <c:pt idx="1351">
                  <c:v>89</c:v>
                </c:pt>
                <c:pt idx="1352">
                  <c:v>88</c:v>
                </c:pt>
                <c:pt idx="1353">
                  <c:v>89</c:v>
                </c:pt>
                <c:pt idx="1354">
                  <c:v>88</c:v>
                </c:pt>
                <c:pt idx="1355">
                  <c:v>89</c:v>
                </c:pt>
                <c:pt idx="1356">
                  <c:v>89</c:v>
                </c:pt>
                <c:pt idx="1357">
                  <c:v>88</c:v>
                </c:pt>
                <c:pt idx="1358">
                  <c:v>88</c:v>
                </c:pt>
                <c:pt idx="1359">
                  <c:v>88</c:v>
                </c:pt>
                <c:pt idx="1360">
                  <c:v>89</c:v>
                </c:pt>
                <c:pt idx="1361">
                  <c:v>89</c:v>
                </c:pt>
                <c:pt idx="1362">
                  <c:v>89</c:v>
                </c:pt>
                <c:pt idx="1363">
                  <c:v>88</c:v>
                </c:pt>
                <c:pt idx="1364">
                  <c:v>89</c:v>
                </c:pt>
                <c:pt idx="1365">
                  <c:v>88</c:v>
                </c:pt>
                <c:pt idx="1366">
                  <c:v>88</c:v>
                </c:pt>
                <c:pt idx="1367">
                  <c:v>88</c:v>
                </c:pt>
                <c:pt idx="1368">
                  <c:v>88</c:v>
                </c:pt>
                <c:pt idx="1369">
                  <c:v>88</c:v>
                </c:pt>
                <c:pt idx="1370">
                  <c:v>88</c:v>
                </c:pt>
                <c:pt idx="1371">
                  <c:v>88</c:v>
                </c:pt>
                <c:pt idx="1372">
                  <c:v>88</c:v>
                </c:pt>
                <c:pt idx="1373">
                  <c:v>88</c:v>
                </c:pt>
                <c:pt idx="1374">
                  <c:v>88</c:v>
                </c:pt>
                <c:pt idx="1375">
                  <c:v>88</c:v>
                </c:pt>
                <c:pt idx="1376">
                  <c:v>88</c:v>
                </c:pt>
                <c:pt idx="1377">
                  <c:v>88</c:v>
                </c:pt>
                <c:pt idx="1378">
                  <c:v>88</c:v>
                </c:pt>
                <c:pt idx="1379">
                  <c:v>88</c:v>
                </c:pt>
                <c:pt idx="1380">
                  <c:v>88</c:v>
                </c:pt>
                <c:pt idx="1381">
                  <c:v>88</c:v>
                </c:pt>
                <c:pt idx="1382">
                  <c:v>88</c:v>
                </c:pt>
                <c:pt idx="1383">
                  <c:v>88</c:v>
                </c:pt>
                <c:pt idx="1384">
                  <c:v>88</c:v>
                </c:pt>
                <c:pt idx="1385">
                  <c:v>88</c:v>
                </c:pt>
                <c:pt idx="1386">
                  <c:v>88</c:v>
                </c:pt>
                <c:pt idx="1387">
                  <c:v>88</c:v>
                </c:pt>
                <c:pt idx="1388">
                  <c:v>88</c:v>
                </c:pt>
                <c:pt idx="1389">
                  <c:v>88</c:v>
                </c:pt>
                <c:pt idx="1390">
                  <c:v>88</c:v>
                </c:pt>
                <c:pt idx="1391">
                  <c:v>88</c:v>
                </c:pt>
                <c:pt idx="1392">
                  <c:v>88</c:v>
                </c:pt>
                <c:pt idx="1393">
                  <c:v>88</c:v>
                </c:pt>
                <c:pt idx="1394">
                  <c:v>88</c:v>
                </c:pt>
                <c:pt idx="1395">
                  <c:v>88</c:v>
                </c:pt>
                <c:pt idx="1396">
                  <c:v>88</c:v>
                </c:pt>
                <c:pt idx="1397">
                  <c:v>88</c:v>
                </c:pt>
                <c:pt idx="1398">
                  <c:v>88</c:v>
                </c:pt>
                <c:pt idx="1399">
                  <c:v>88</c:v>
                </c:pt>
                <c:pt idx="1400">
                  <c:v>88</c:v>
                </c:pt>
                <c:pt idx="1401">
                  <c:v>88</c:v>
                </c:pt>
                <c:pt idx="1402">
                  <c:v>88</c:v>
                </c:pt>
                <c:pt idx="1403">
                  <c:v>88</c:v>
                </c:pt>
                <c:pt idx="1404">
                  <c:v>88</c:v>
                </c:pt>
                <c:pt idx="1405">
                  <c:v>88</c:v>
                </c:pt>
                <c:pt idx="1406">
                  <c:v>88</c:v>
                </c:pt>
                <c:pt idx="1407">
                  <c:v>88</c:v>
                </c:pt>
                <c:pt idx="1408">
                  <c:v>88</c:v>
                </c:pt>
                <c:pt idx="1409">
                  <c:v>88</c:v>
                </c:pt>
                <c:pt idx="1410">
                  <c:v>88</c:v>
                </c:pt>
                <c:pt idx="1411">
                  <c:v>88</c:v>
                </c:pt>
                <c:pt idx="1412">
                  <c:v>88</c:v>
                </c:pt>
                <c:pt idx="1413">
                  <c:v>88</c:v>
                </c:pt>
                <c:pt idx="1414">
                  <c:v>88</c:v>
                </c:pt>
                <c:pt idx="1415">
                  <c:v>88</c:v>
                </c:pt>
                <c:pt idx="1416">
                  <c:v>88</c:v>
                </c:pt>
                <c:pt idx="1417">
                  <c:v>88</c:v>
                </c:pt>
                <c:pt idx="1418">
                  <c:v>88</c:v>
                </c:pt>
                <c:pt idx="1419">
                  <c:v>88</c:v>
                </c:pt>
                <c:pt idx="1420">
                  <c:v>88</c:v>
                </c:pt>
                <c:pt idx="1421">
                  <c:v>88</c:v>
                </c:pt>
                <c:pt idx="1422">
                  <c:v>88</c:v>
                </c:pt>
                <c:pt idx="1423">
                  <c:v>88</c:v>
                </c:pt>
                <c:pt idx="1424">
                  <c:v>88</c:v>
                </c:pt>
                <c:pt idx="1425">
                  <c:v>88</c:v>
                </c:pt>
                <c:pt idx="1426">
                  <c:v>88</c:v>
                </c:pt>
                <c:pt idx="1427">
                  <c:v>88</c:v>
                </c:pt>
                <c:pt idx="1428">
                  <c:v>88</c:v>
                </c:pt>
                <c:pt idx="1429">
                  <c:v>88</c:v>
                </c:pt>
                <c:pt idx="1430">
                  <c:v>88</c:v>
                </c:pt>
                <c:pt idx="1431">
                  <c:v>88</c:v>
                </c:pt>
                <c:pt idx="1432">
                  <c:v>88</c:v>
                </c:pt>
                <c:pt idx="1433">
                  <c:v>88</c:v>
                </c:pt>
                <c:pt idx="1434">
                  <c:v>88</c:v>
                </c:pt>
                <c:pt idx="1435">
                  <c:v>88</c:v>
                </c:pt>
                <c:pt idx="1436">
                  <c:v>88</c:v>
                </c:pt>
                <c:pt idx="1437">
                  <c:v>88</c:v>
                </c:pt>
                <c:pt idx="1438">
                  <c:v>88</c:v>
                </c:pt>
                <c:pt idx="1439">
                  <c:v>88</c:v>
                </c:pt>
                <c:pt idx="1440">
                  <c:v>88</c:v>
                </c:pt>
                <c:pt idx="1441">
                  <c:v>88</c:v>
                </c:pt>
                <c:pt idx="1442">
                  <c:v>88</c:v>
                </c:pt>
                <c:pt idx="1443">
                  <c:v>88</c:v>
                </c:pt>
                <c:pt idx="1444">
                  <c:v>88</c:v>
                </c:pt>
                <c:pt idx="1445">
                  <c:v>88</c:v>
                </c:pt>
                <c:pt idx="1446">
                  <c:v>88</c:v>
                </c:pt>
                <c:pt idx="1447">
                  <c:v>88</c:v>
                </c:pt>
                <c:pt idx="1448">
                  <c:v>88</c:v>
                </c:pt>
                <c:pt idx="1449">
                  <c:v>88</c:v>
                </c:pt>
                <c:pt idx="1450">
                  <c:v>88</c:v>
                </c:pt>
                <c:pt idx="1451">
                  <c:v>88</c:v>
                </c:pt>
                <c:pt idx="1452">
                  <c:v>88</c:v>
                </c:pt>
                <c:pt idx="1453">
                  <c:v>88</c:v>
                </c:pt>
                <c:pt idx="1454">
                  <c:v>88</c:v>
                </c:pt>
                <c:pt idx="1455">
                  <c:v>88</c:v>
                </c:pt>
                <c:pt idx="1456">
                  <c:v>88</c:v>
                </c:pt>
                <c:pt idx="1457">
                  <c:v>88</c:v>
                </c:pt>
                <c:pt idx="1458">
                  <c:v>88</c:v>
                </c:pt>
                <c:pt idx="1459">
                  <c:v>88</c:v>
                </c:pt>
                <c:pt idx="1460">
                  <c:v>88</c:v>
                </c:pt>
                <c:pt idx="1461">
                  <c:v>88</c:v>
                </c:pt>
                <c:pt idx="1462">
                  <c:v>88</c:v>
                </c:pt>
                <c:pt idx="1463">
                  <c:v>88</c:v>
                </c:pt>
                <c:pt idx="1464">
                  <c:v>88</c:v>
                </c:pt>
                <c:pt idx="1465">
                  <c:v>88</c:v>
                </c:pt>
                <c:pt idx="1466">
                  <c:v>88</c:v>
                </c:pt>
                <c:pt idx="1467">
                  <c:v>88</c:v>
                </c:pt>
                <c:pt idx="1468">
                  <c:v>89</c:v>
                </c:pt>
                <c:pt idx="1469">
                  <c:v>88</c:v>
                </c:pt>
                <c:pt idx="1470">
                  <c:v>88</c:v>
                </c:pt>
                <c:pt idx="1471">
                  <c:v>88</c:v>
                </c:pt>
                <c:pt idx="1472">
                  <c:v>89</c:v>
                </c:pt>
                <c:pt idx="1473">
                  <c:v>89</c:v>
                </c:pt>
                <c:pt idx="1474">
                  <c:v>89</c:v>
                </c:pt>
                <c:pt idx="1475">
                  <c:v>88</c:v>
                </c:pt>
                <c:pt idx="1476">
                  <c:v>89</c:v>
                </c:pt>
                <c:pt idx="1477">
                  <c:v>88</c:v>
                </c:pt>
                <c:pt idx="1478">
                  <c:v>88</c:v>
                </c:pt>
                <c:pt idx="1479">
                  <c:v>88</c:v>
                </c:pt>
                <c:pt idx="1480">
                  <c:v>89</c:v>
                </c:pt>
                <c:pt idx="1481">
                  <c:v>88</c:v>
                </c:pt>
                <c:pt idx="1482">
                  <c:v>88</c:v>
                </c:pt>
                <c:pt idx="1483">
                  <c:v>88</c:v>
                </c:pt>
                <c:pt idx="1484">
                  <c:v>89</c:v>
                </c:pt>
                <c:pt idx="1485">
                  <c:v>88</c:v>
                </c:pt>
                <c:pt idx="1486">
                  <c:v>89</c:v>
                </c:pt>
                <c:pt idx="1487">
                  <c:v>89</c:v>
                </c:pt>
                <c:pt idx="1488">
                  <c:v>89</c:v>
                </c:pt>
                <c:pt idx="1489">
                  <c:v>88</c:v>
                </c:pt>
                <c:pt idx="1490">
                  <c:v>88</c:v>
                </c:pt>
                <c:pt idx="1491">
                  <c:v>88</c:v>
                </c:pt>
                <c:pt idx="1492">
                  <c:v>88</c:v>
                </c:pt>
                <c:pt idx="1493">
                  <c:v>88</c:v>
                </c:pt>
                <c:pt idx="1494">
                  <c:v>89</c:v>
                </c:pt>
                <c:pt idx="1495">
                  <c:v>88</c:v>
                </c:pt>
                <c:pt idx="1496">
                  <c:v>88</c:v>
                </c:pt>
                <c:pt idx="1497">
                  <c:v>88</c:v>
                </c:pt>
                <c:pt idx="1498">
                  <c:v>89</c:v>
                </c:pt>
                <c:pt idx="1499">
                  <c:v>88</c:v>
                </c:pt>
                <c:pt idx="1500">
                  <c:v>89</c:v>
                </c:pt>
                <c:pt idx="1501">
                  <c:v>88</c:v>
                </c:pt>
                <c:pt idx="1502">
                  <c:v>89</c:v>
                </c:pt>
                <c:pt idx="1503">
                  <c:v>88</c:v>
                </c:pt>
                <c:pt idx="1504">
                  <c:v>88</c:v>
                </c:pt>
                <c:pt idx="1505">
                  <c:v>88</c:v>
                </c:pt>
                <c:pt idx="1506">
                  <c:v>88</c:v>
                </c:pt>
                <c:pt idx="1507">
                  <c:v>89</c:v>
                </c:pt>
                <c:pt idx="1508">
                  <c:v>89</c:v>
                </c:pt>
                <c:pt idx="1509">
                  <c:v>88</c:v>
                </c:pt>
                <c:pt idx="1510">
                  <c:v>89</c:v>
                </c:pt>
                <c:pt idx="1511">
                  <c:v>89</c:v>
                </c:pt>
                <c:pt idx="1512">
                  <c:v>88</c:v>
                </c:pt>
                <c:pt idx="1513">
                  <c:v>89</c:v>
                </c:pt>
                <c:pt idx="1514">
                  <c:v>88</c:v>
                </c:pt>
                <c:pt idx="1515">
                  <c:v>89</c:v>
                </c:pt>
                <c:pt idx="1516">
                  <c:v>88</c:v>
                </c:pt>
                <c:pt idx="1517">
                  <c:v>89</c:v>
                </c:pt>
                <c:pt idx="1518">
                  <c:v>88</c:v>
                </c:pt>
                <c:pt idx="1519">
                  <c:v>88</c:v>
                </c:pt>
                <c:pt idx="1520">
                  <c:v>89</c:v>
                </c:pt>
                <c:pt idx="1521">
                  <c:v>88</c:v>
                </c:pt>
                <c:pt idx="1522">
                  <c:v>89</c:v>
                </c:pt>
                <c:pt idx="1523">
                  <c:v>88</c:v>
                </c:pt>
                <c:pt idx="1524">
                  <c:v>88</c:v>
                </c:pt>
                <c:pt idx="1525">
                  <c:v>88</c:v>
                </c:pt>
                <c:pt idx="1526">
                  <c:v>88</c:v>
                </c:pt>
                <c:pt idx="1527">
                  <c:v>89</c:v>
                </c:pt>
                <c:pt idx="1528">
                  <c:v>89</c:v>
                </c:pt>
                <c:pt idx="1529">
                  <c:v>89</c:v>
                </c:pt>
                <c:pt idx="1530">
                  <c:v>88</c:v>
                </c:pt>
                <c:pt idx="1531">
                  <c:v>88</c:v>
                </c:pt>
                <c:pt idx="1532">
                  <c:v>88</c:v>
                </c:pt>
                <c:pt idx="1533">
                  <c:v>89</c:v>
                </c:pt>
                <c:pt idx="1534">
                  <c:v>89</c:v>
                </c:pt>
                <c:pt idx="1535">
                  <c:v>88</c:v>
                </c:pt>
                <c:pt idx="1536">
                  <c:v>89</c:v>
                </c:pt>
                <c:pt idx="1537">
                  <c:v>88</c:v>
                </c:pt>
                <c:pt idx="1538">
                  <c:v>89</c:v>
                </c:pt>
                <c:pt idx="1539">
                  <c:v>89</c:v>
                </c:pt>
                <c:pt idx="1540">
                  <c:v>89</c:v>
                </c:pt>
                <c:pt idx="1541">
                  <c:v>88</c:v>
                </c:pt>
                <c:pt idx="1542">
                  <c:v>89</c:v>
                </c:pt>
                <c:pt idx="1543">
                  <c:v>88</c:v>
                </c:pt>
                <c:pt idx="1544">
                  <c:v>89</c:v>
                </c:pt>
                <c:pt idx="1545">
                  <c:v>89</c:v>
                </c:pt>
                <c:pt idx="1546">
                  <c:v>88</c:v>
                </c:pt>
                <c:pt idx="1547">
                  <c:v>88</c:v>
                </c:pt>
                <c:pt idx="1548">
                  <c:v>89</c:v>
                </c:pt>
                <c:pt idx="1549">
                  <c:v>88</c:v>
                </c:pt>
                <c:pt idx="1550">
                  <c:v>89</c:v>
                </c:pt>
                <c:pt idx="1551">
                  <c:v>89</c:v>
                </c:pt>
                <c:pt idx="1552">
                  <c:v>88</c:v>
                </c:pt>
                <c:pt idx="1553">
                  <c:v>89</c:v>
                </c:pt>
                <c:pt idx="1554">
                  <c:v>89</c:v>
                </c:pt>
                <c:pt idx="1555">
                  <c:v>88</c:v>
                </c:pt>
                <c:pt idx="1556">
                  <c:v>89</c:v>
                </c:pt>
                <c:pt idx="1557">
                  <c:v>89</c:v>
                </c:pt>
                <c:pt idx="1558">
                  <c:v>88</c:v>
                </c:pt>
                <c:pt idx="1559">
                  <c:v>88</c:v>
                </c:pt>
                <c:pt idx="1560">
                  <c:v>88</c:v>
                </c:pt>
                <c:pt idx="1561">
                  <c:v>88</c:v>
                </c:pt>
                <c:pt idx="1562">
                  <c:v>89</c:v>
                </c:pt>
                <c:pt idx="1563">
                  <c:v>89</c:v>
                </c:pt>
                <c:pt idx="1564">
                  <c:v>88</c:v>
                </c:pt>
                <c:pt idx="1565">
                  <c:v>88</c:v>
                </c:pt>
                <c:pt idx="1566">
                  <c:v>88</c:v>
                </c:pt>
                <c:pt idx="1567">
                  <c:v>88</c:v>
                </c:pt>
                <c:pt idx="1568">
                  <c:v>89</c:v>
                </c:pt>
                <c:pt idx="1569">
                  <c:v>88</c:v>
                </c:pt>
                <c:pt idx="1570">
                  <c:v>89</c:v>
                </c:pt>
                <c:pt idx="1571">
                  <c:v>88</c:v>
                </c:pt>
                <c:pt idx="1572">
                  <c:v>88</c:v>
                </c:pt>
                <c:pt idx="1573">
                  <c:v>88</c:v>
                </c:pt>
                <c:pt idx="1574">
                  <c:v>89</c:v>
                </c:pt>
                <c:pt idx="1575">
                  <c:v>88</c:v>
                </c:pt>
                <c:pt idx="1576">
                  <c:v>89</c:v>
                </c:pt>
                <c:pt idx="1577">
                  <c:v>89</c:v>
                </c:pt>
                <c:pt idx="1578">
                  <c:v>89</c:v>
                </c:pt>
                <c:pt idx="1579">
                  <c:v>88</c:v>
                </c:pt>
                <c:pt idx="1580">
                  <c:v>89</c:v>
                </c:pt>
                <c:pt idx="1581">
                  <c:v>88</c:v>
                </c:pt>
                <c:pt idx="1582">
                  <c:v>88</c:v>
                </c:pt>
                <c:pt idx="1583">
                  <c:v>88</c:v>
                </c:pt>
                <c:pt idx="1584">
                  <c:v>89</c:v>
                </c:pt>
                <c:pt idx="1585">
                  <c:v>89</c:v>
                </c:pt>
                <c:pt idx="1586">
                  <c:v>88</c:v>
                </c:pt>
                <c:pt idx="1587">
                  <c:v>89</c:v>
                </c:pt>
                <c:pt idx="1588">
                  <c:v>88</c:v>
                </c:pt>
                <c:pt idx="1589">
                  <c:v>88</c:v>
                </c:pt>
                <c:pt idx="1590">
                  <c:v>88</c:v>
                </c:pt>
                <c:pt idx="1591">
                  <c:v>88</c:v>
                </c:pt>
                <c:pt idx="1592">
                  <c:v>88</c:v>
                </c:pt>
                <c:pt idx="1593">
                  <c:v>89</c:v>
                </c:pt>
                <c:pt idx="1594">
                  <c:v>89</c:v>
                </c:pt>
                <c:pt idx="1595">
                  <c:v>88</c:v>
                </c:pt>
                <c:pt idx="1596">
                  <c:v>88</c:v>
                </c:pt>
                <c:pt idx="1597">
                  <c:v>88</c:v>
                </c:pt>
                <c:pt idx="1598">
                  <c:v>89</c:v>
                </c:pt>
                <c:pt idx="1599">
                  <c:v>88</c:v>
                </c:pt>
                <c:pt idx="1600">
                  <c:v>89</c:v>
                </c:pt>
                <c:pt idx="1601">
                  <c:v>88</c:v>
                </c:pt>
                <c:pt idx="1602">
                  <c:v>88</c:v>
                </c:pt>
                <c:pt idx="1603">
                  <c:v>88</c:v>
                </c:pt>
                <c:pt idx="1604">
                  <c:v>89</c:v>
                </c:pt>
                <c:pt idx="1605">
                  <c:v>89</c:v>
                </c:pt>
                <c:pt idx="1606">
                  <c:v>88</c:v>
                </c:pt>
                <c:pt idx="1607">
                  <c:v>88</c:v>
                </c:pt>
                <c:pt idx="1608">
                  <c:v>89</c:v>
                </c:pt>
                <c:pt idx="1609">
                  <c:v>89</c:v>
                </c:pt>
                <c:pt idx="1610">
                  <c:v>88</c:v>
                </c:pt>
                <c:pt idx="1611">
                  <c:v>89</c:v>
                </c:pt>
                <c:pt idx="1612">
                  <c:v>88</c:v>
                </c:pt>
                <c:pt idx="1613">
                  <c:v>88</c:v>
                </c:pt>
                <c:pt idx="1614">
                  <c:v>89</c:v>
                </c:pt>
                <c:pt idx="1615">
                  <c:v>88</c:v>
                </c:pt>
                <c:pt idx="1616">
                  <c:v>89</c:v>
                </c:pt>
                <c:pt idx="1617">
                  <c:v>88</c:v>
                </c:pt>
                <c:pt idx="1618">
                  <c:v>88</c:v>
                </c:pt>
                <c:pt idx="1619">
                  <c:v>89</c:v>
                </c:pt>
                <c:pt idx="1620">
                  <c:v>89</c:v>
                </c:pt>
                <c:pt idx="1621">
                  <c:v>88</c:v>
                </c:pt>
                <c:pt idx="1622">
                  <c:v>88</c:v>
                </c:pt>
                <c:pt idx="1623">
                  <c:v>88</c:v>
                </c:pt>
                <c:pt idx="1624">
                  <c:v>88</c:v>
                </c:pt>
                <c:pt idx="1625">
                  <c:v>88</c:v>
                </c:pt>
                <c:pt idx="1626">
                  <c:v>89</c:v>
                </c:pt>
                <c:pt idx="1627">
                  <c:v>89</c:v>
                </c:pt>
                <c:pt idx="1628">
                  <c:v>89</c:v>
                </c:pt>
                <c:pt idx="1629">
                  <c:v>88</c:v>
                </c:pt>
                <c:pt idx="1630">
                  <c:v>89</c:v>
                </c:pt>
                <c:pt idx="1631">
                  <c:v>88</c:v>
                </c:pt>
                <c:pt idx="1632">
                  <c:v>89</c:v>
                </c:pt>
                <c:pt idx="1633">
                  <c:v>89</c:v>
                </c:pt>
                <c:pt idx="1634">
                  <c:v>89</c:v>
                </c:pt>
                <c:pt idx="1635">
                  <c:v>88</c:v>
                </c:pt>
                <c:pt idx="1636">
                  <c:v>89</c:v>
                </c:pt>
                <c:pt idx="1637">
                  <c:v>89</c:v>
                </c:pt>
                <c:pt idx="1638">
                  <c:v>89</c:v>
                </c:pt>
                <c:pt idx="1639">
                  <c:v>89</c:v>
                </c:pt>
                <c:pt idx="1640">
                  <c:v>89</c:v>
                </c:pt>
                <c:pt idx="1641">
                  <c:v>88</c:v>
                </c:pt>
                <c:pt idx="1642">
                  <c:v>88</c:v>
                </c:pt>
                <c:pt idx="1643">
                  <c:v>89</c:v>
                </c:pt>
                <c:pt idx="1644">
                  <c:v>89</c:v>
                </c:pt>
                <c:pt idx="1645">
                  <c:v>88</c:v>
                </c:pt>
                <c:pt idx="1646">
                  <c:v>88</c:v>
                </c:pt>
                <c:pt idx="1647">
                  <c:v>88</c:v>
                </c:pt>
                <c:pt idx="1648">
                  <c:v>89</c:v>
                </c:pt>
                <c:pt idx="1649">
                  <c:v>88</c:v>
                </c:pt>
                <c:pt idx="1650">
                  <c:v>88</c:v>
                </c:pt>
                <c:pt idx="1651">
                  <c:v>88</c:v>
                </c:pt>
                <c:pt idx="1652">
                  <c:v>88</c:v>
                </c:pt>
                <c:pt idx="1653">
                  <c:v>88</c:v>
                </c:pt>
                <c:pt idx="1654">
                  <c:v>89</c:v>
                </c:pt>
                <c:pt idx="1655">
                  <c:v>89</c:v>
                </c:pt>
                <c:pt idx="1656">
                  <c:v>88</c:v>
                </c:pt>
                <c:pt idx="1657">
                  <c:v>89</c:v>
                </c:pt>
                <c:pt idx="1658">
                  <c:v>88</c:v>
                </c:pt>
                <c:pt idx="1659">
                  <c:v>88</c:v>
                </c:pt>
                <c:pt idx="1660">
                  <c:v>89</c:v>
                </c:pt>
                <c:pt idx="1661">
                  <c:v>89</c:v>
                </c:pt>
                <c:pt idx="1662">
                  <c:v>89</c:v>
                </c:pt>
                <c:pt idx="1663">
                  <c:v>89</c:v>
                </c:pt>
                <c:pt idx="1664">
                  <c:v>88</c:v>
                </c:pt>
                <c:pt idx="1665">
                  <c:v>88</c:v>
                </c:pt>
                <c:pt idx="1666">
                  <c:v>88</c:v>
                </c:pt>
                <c:pt idx="1667">
                  <c:v>89</c:v>
                </c:pt>
                <c:pt idx="1668">
                  <c:v>89</c:v>
                </c:pt>
                <c:pt idx="1669">
                  <c:v>89</c:v>
                </c:pt>
                <c:pt idx="1670">
                  <c:v>89</c:v>
                </c:pt>
                <c:pt idx="1671">
                  <c:v>89</c:v>
                </c:pt>
                <c:pt idx="1672">
                  <c:v>89</c:v>
                </c:pt>
                <c:pt idx="1673">
                  <c:v>89</c:v>
                </c:pt>
                <c:pt idx="1674">
                  <c:v>89</c:v>
                </c:pt>
                <c:pt idx="1675">
                  <c:v>89</c:v>
                </c:pt>
                <c:pt idx="1676">
                  <c:v>89</c:v>
                </c:pt>
                <c:pt idx="1677">
                  <c:v>89</c:v>
                </c:pt>
                <c:pt idx="1678">
                  <c:v>89</c:v>
                </c:pt>
                <c:pt idx="1679">
                  <c:v>89</c:v>
                </c:pt>
                <c:pt idx="1680">
                  <c:v>89</c:v>
                </c:pt>
                <c:pt idx="1681">
                  <c:v>89</c:v>
                </c:pt>
                <c:pt idx="1682">
                  <c:v>89</c:v>
                </c:pt>
                <c:pt idx="1683">
                  <c:v>89</c:v>
                </c:pt>
                <c:pt idx="1684">
                  <c:v>89</c:v>
                </c:pt>
                <c:pt idx="1685">
                  <c:v>89</c:v>
                </c:pt>
                <c:pt idx="1686">
                  <c:v>89</c:v>
                </c:pt>
                <c:pt idx="1687">
                  <c:v>89</c:v>
                </c:pt>
                <c:pt idx="1688">
                  <c:v>89</c:v>
                </c:pt>
                <c:pt idx="1689">
                  <c:v>89</c:v>
                </c:pt>
                <c:pt idx="1690">
                  <c:v>89</c:v>
                </c:pt>
                <c:pt idx="1691">
                  <c:v>89</c:v>
                </c:pt>
                <c:pt idx="1692">
                  <c:v>89</c:v>
                </c:pt>
                <c:pt idx="1693">
                  <c:v>89</c:v>
                </c:pt>
                <c:pt idx="1694">
                  <c:v>89</c:v>
                </c:pt>
                <c:pt idx="1695">
                  <c:v>89</c:v>
                </c:pt>
                <c:pt idx="1696">
                  <c:v>89</c:v>
                </c:pt>
                <c:pt idx="1697">
                  <c:v>89</c:v>
                </c:pt>
                <c:pt idx="1698">
                  <c:v>89</c:v>
                </c:pt>
                <c:pt idx="1699">
                  <c:v>89</c:v>
                </c:pt>
                <c:pt idx="1700">
                  <c:v>89</c:v>
                </c:pt>
                <c:pt idx="1701">
                  <c:v>89</c:v>
                </c:pt>
                <c:pt idx="1702">
                  <c:v>89</c:v>
                </c:pt>
                <c:pt idx="1703">
                  <c:v>89</c:v>
                </c:pt>
                <c:pt idx="1704">
                  <c:v>89</c:v>
                </c:pt>
                <c:pt idx="1705">
                  <c:v>89</c:v>
                </c:pt>
                <c:pt idx="1706">
                  <c:v>89</c:v>
                </c:pt>
                <c:pt idx="1707">
                  <c:v>89</c:v>
                </c:pt>
                <c:pt idx="1708">
                  <c:v>89</c:v>
                </c:pt>
                <c:pt idx="1709">
                  <c:v>89</c:v>
                </c:pt>
                <c:pt idx="1710">
                  <c:v>89</c:v>
                </c:pt>
                <c:pt idx="1711">
                  <c:v>89</c:v>
                </c:pt>
                <c:pt idx="1712">
                  <c:v>89</c:v>
                </c:pt>
                <c:pt idx="1713">
                  <c:v>89</c:v>
                </c:pt>
                <c:pt idx="1714">
                  <c:v>89</c:v>
                </c:pt>
                <c:pt idx="1715">
                  <c:v>89</c:v>
                </c:pt>
                <c:pt idx="1716">
                  <c:v>89</c:v>
                </c:pt>
                <c:pt idx="1717">
                  <c:v>89</c:v>
                </c:pt>
                <c:pt idx="1718">
                  <c:v>89</c:v>
                </c:pt>
                <c:pt idx="1719">
                  <c:v>89</c:v>
                </c:pt>
                <c:pt idx="1720">
                  <c:v>89</c:v>
                </c:pt>
                <c:pt idx="1721">
                  <c:v>89</c:v>
                </c:pt>
                <c:pt idx="1722">
                  <c:v>89</c:v>
                </c:pt>
                <c:pt idx="1723">
                  <c:v>89</c:v>
                </c:pt>
                <c:pt idx="1724">
                  <c:v>89</c:v>
                </c:pt>
                <c:pt idx="1725">
                  <c:v>89</c:v>
                </c:pt>
                <c:pt idx="1726">
                  <c:v>89</c:v>
                </c:pt>
                <c:pt idx="1727">
                  <c:v>89</c:v>
                </c:pt>
                <c:pt idx="1728">
                  <c:v>89</c:v>
                </c:pt>
                <c:pt idx="1729">
                  <c:v>89</c:v>
                </c:pt>
                <c:pt idx="1730">
                  <c:v>89</c:v>
                </c:pt>
                <c:pt idx="1731">
                  <c:v>89</c:v>
                </c:pt>
                <c:pt idx="1732">
                  <c:v>89</c:v>
                </c:pt>
                <c:pt idx="1733">
                  <c:v>89</c:v>
                </c:pt>
                <c:pt idx="1734">
                  <c:v>89</c:v>
                </c:pt>
                <c:pt idx="1735">
                  <c:v>89</c:v>
                </c:pt>
                <c:pt idx="1736">
                  <c:v>89</c:v>
                </c:pt>
                <c:pt idx="1737">
                  <c:v>89</c:v>
                </c:pt>
                <c:pt idx="1738">
                  <c:v>89</c:v>
                </c:pt>
                <c:pt idx="1739">
                  <c:v>89</c:v>
                </c:pt>
                <c:pt idx="1740">
                  <c:v>89</c:v>
                </c:pt>
                <c:pt idx="1741">
                  <c:v>89</c:v>
                </c:pt>
                <c:pt idx="1742">
                  <c:v>89</c:v>
                </c:pt>
                <c:pt idx="1743">
                  <c:v>89</c:v>
                </c:pt>
                <c:pt idx="1744">
                  <c:v>89</c:v>
                </c:pt>
                <c:pt idx="1745">
                  <c:v>89</c:v>
                </c:pt>
                <c:pt idx="1746">
                  <c:v>89</c:v>
                </c:pt>
                <c:pt idx="1747">
                  <c:v>89</c:v>
                </c:pt>
                <c:pt idx="1748">
                  <c:v>89</c:v>
                </c:pt>
                <c:pt idx="1749">
                  <c:v>89</c:v>
                </c:pt>
                <c:pt idx="1750">
                  <c:v>89</c:v>
                </c:pt>
                <c:pt idx="1751">
                  <c:v>89</c:v>
                </c:pt>
                <c:pt idx="1752">
                  <c:v>89</c:v>
                </c:pt>
                <c:pt idx="1753">
                  <c:v>89</c:v>
                </c:pt>
                <c:pt idx="1754">
                  <c:v>89</c:v>
                </c:pt>
                <c:pt idx="1755">
                  <c:v>89</c:v>
                </c:pt>
                <c:pt idx="1756">
                  <c:v>89</c:v>
                </c:pt>
                <c:pt idx="1757">
                  <c:v>89</c:v>
                </c:pt>
                <c:pt idx="1758">
                  <c:v>89</c:v>
                </c:pt>
                <c:pt idx="1759">
                  <c:v>89</c:v>
                </c:pt>
                <c:pt idx="1760">
                  <c:v>89</c:v>
                </c:pt>
                <c:pt idx="1761">
                  <c:v>89</c:v>
                </c:pt>
                <c:pt idx="1762">
                  <c:v>89</c:v>
                </c:pt>
                <c:pt idx="1763">
                  <c:v>89</c:v>
                </c:pt>
                <c:pt idx="1764">
                  <c:v>89</c:v>
                </c:pt>
                <c:pt idx="1765">
                  <c:v>89</c:v>
                </c:pt>
                <c:pt idx="1766">
                  <c:v>89</c:v>
                </c:pt>
                <c:pt idx="1767">
                  <c:v>89</c:v>
                </c:pt>
                <c:pt idx="1768">
                  <c:v>89</c:v>
                </c:pt>
                <c:pt idx="1769">
                  <c:v>89</c:v>
                </c:pt>
                <c:pt idx="1770">
                  <c:v>89</c:v>
                </c:pt>
                <c:pt idx="1771">
                  <c:v>89</c:v>
                </c:pt>
                <c:pt idx="1772">
                  <c:v>89</c:v>
                </c:pt>
                <c:pt idx="1773">
                  <c:v>89</c:v>
                </c:pt>
                <c:pt idx="1774">
                  <c:v>89</c:v>
                </c:pt>
                <c:pt idx="1775">
                  <c:v>89</c:v>
                </c:pt>
                <c:pt idx="1776">
                  <c:v>89</c:v>
                </c:pt>
                <c:pt idx="1777">
                  <c:v>89</c:v>
                </c:pt>
                <c:pt idx="1778">
                  <c:v>89</c:v>
                </c:pt>
                <c:pt idx="1779">
                  <c:v>89</c:v>
                </c:pt>
                <c:pt idx="1780">
                  <c:v>89</c:v>
                </c:pt>
                <c:pt idx="1781">
                  <c:v>89</c:v>
                </c:pt>
                <c:pt idx="1782">
                  <c:v>89</c:v>
                </c:pt>
                <c:pt idx="1783">
                  <c:v>89</c:v>
                </c:pt>
                <c:pt idx="1784">
                  <c:v>89</c:v>
                </c:pt>
                <c:pt idx="1785">
                  <c:v>89</c:v>
                </c:pt>
                <c:pt idx="1786">
                  <c:v>89</c:v>
                </c:pt>
                <c:pt idx="1787">
                  <c:v>89</c:v>
                </c:pt>
                <c:pt idx="1788">
                  <c:v>89</c:v>
                </c:pt>
                <c:pt idx="1789">
                  <c:v>89</c:v>
                </c:pt>
                <c:pt idx="1790">
                  <c:v>89</c:v>
                </c:pt>
                <c:pt idx="1791">
                  <c:v>89</c:v>
                </c:pt>
                <c:pt idx="1792">
                  <c:v>89</c:v>
                </c:pt>
                <c:pt idx="1793">
                  <c:v>89</c:v>
                </c:pt>
                <c:pt idx="1794">
                  <c:v>89</c:v>
                </c:pt>
                <c:pt idx="1795">
                  <c:v>89</c:v>
                </c:pt>
                <c:pt idx="1796">
                  <c:v>89</c:v>
                </c:pt>
                <c:pt idx="1797">
                  <c:v>89</c:v>
                </c:pt>
                <c:pt idx="1798">
                  <c:v>89</c:v>
                </c:pt>
                <c:pt idx="1799">
                  <c:v>89</c:v>
                </c:pt>
                <c:pt idx="1800">
                  <c:v>89</c:v>
                </c:pt>
                <c:pt idx="1801">
                  <c:v>89</c:v>
                </c:pt>
                <c:pt idx="1802">
                  <c:v>89</c:v>
                </c:pt>
                <c:pt idx="1803">
                  <c:v>89</c:v>
                </c:pt>
                <c:pt idx="1804">
                  <c:v>89</c:v>
                </c:pt>
                <c:pt idx="1805">
                  <c:v>89</c:v>
                </c:pt>
                <c:pt idx="1806">
                  <c:v>89</c:v>
                </c:pt>
                <c:pt idx="1807">
                  <c:v>89</c:v>
                </c:pt>
                <c:pt idx="1808">
                  <c:v>89</c:v>
                </c:pt>
                <c:pt idx="1809">
                  <c:v>89</c:v>
                </c:pt>
                <c:pt idx="1810">
                  <c:v>89</c:v>
                </c:pt>
                <c:pt idx="1811">
                  <c:v>89</c:v>
                </c:pt>
                <c:pt idx="1812">
                  <c:v>89</c:v>
                </c:pt>
                <c:pt idx="1813">
                  <c:v>89</c:v>
                </c:pt>
                <c:pt idx="1814">
                  <c:v>89</c:v>
                </c:pt>
                <c:pt idx="1815">
                  <c:v>89</c:v>
                </c:pt>
                <c:pt idx="1816">
                  <c:v>89</c:v>
                </c:pt>
                <c:pt idx="1817">
                  <c:v>89</c:v>
                </c:pt>
                <c:pt idx="1818">
                  <c:v>89</c:v>
                </c:pt>
                <c:pt idx="1819">
                  <c:v>89</c:v>
                </c:pt>
                <c:pt idx="1820">
                  <c:v>89</c:v>
                </c:pt>
                <c:pt idx="1821">
                  <c:v>89</c:v>
                </c:pt>
                <c:pt idx="1822">
                  <c:v>89</c:v>
                </c:pt>
                <c:pt idx="1823">
                  <c:v>89</c:v>
                </c:pt>
                <c:pt idx="1824">
                  <c:v>89</c:v>
                </c:pt>
                <c:pt idx="1825">
                  <c:v>89</c:v>
                </c:pt>
                <c:pt idx="1826">
                  <c:v>89</c:v>
                </c:pt>
                <c:pt idx="1827">
                  <c:v>89</c:v>
                </c:pt>
                <c:pt idx="1828">
                  <c:v>89</c:v>
                </c:pt>
                <c:pt idx="1829">
                  <c:v>89</c:v>
                </c:pt>
                <c:pt idx="1830">
                  <c:v>89</c:v>
                </c:pt>
                <c:pt idx="1831">
                  <c:v>89</c:v>
                </c:pt>
                <c:pt idx="1832">
                  <c:v>89</c:v>
                </c:pt>
                <c:pt idx="1833">
                  <c:v>89</c:v>
                </c:pt>
                <c:pt idx="1834">
                  <c:v>89</c:v>
                </c:pt>
                <c:pt idx="1835">
                  <c:v>89</c:v>
                </c:pt>
                <c:pt idx="1836">
                  <c:v>89</c:v>
                </c:pt>
                <c:pt idx="1837">
                  <c:v>89</c:v>
                </c:pt>
                <c:pt idx="1838">
                  <c:v>89</c:v>
                </c:pt>
                <c:pt idx="1839">
                  <c:v>89</c:v>
                </c:pt>
                <c:pt idx="1840">
                  <c:v>89</c:v>
                </c:pt>
                <c:pt idx="1841">
                  <c:v>89</c:v>
                </c:pt>
                <c:pt idx="1842">
                  <c:v>89</c:v>
                </c:pt>
                <c:pt idx="1843">
                  <c:v>89</c:v>
                </c:pt>
                <c:pt idx="1844">
                  <c:v>89</c:v>
                </c:pt>
                <c:pt idx="1845">
                  <c:v>89</c:v>
                </c:pt>
                <c:pt idx="1846">
                  <c:v>89</c:v>
                </c:pt>
                <c:pt idx="1847">
                  <c:v>89</c:v>
                </c:pt>
                <c:pt idx="1848">
                  <c:v>89</c:v>
                </c:pt>
                <c:pt idx="1849">
                  <c:v>89</c:v>
                </c:pt>
                <c:pt idx="1850">
                  <c:v>89</c:v>
                </c:pt>
                <c:pt idx="1851">
                  <c:v>89</c:v>
                </c:pt>
                <c:pt idx="1852">
                  <c:v>89</c:v>
                </c:pt>
                <c:pt idx="1853">
                  <c:v>89</c:v>
                </c:pt>
                <c:pt idx="1854">
                  <c:v>89</c:v>
                </c:pt>
                <c:pt idx="1855">
                  <c:v>89</c:v>
                </c:pt>
                <c:pt idx="1856">
                  <c:v>89</c:v>
                </c:pt>
                <c:pt idx="1857">
                  <c:v>89</c:v>
                </c:pt>
                <c:pt idx="1858">
                  <c:v>89</c:v>
                </c:pt>
                <c:pt idx="1859">
                  <c:v>89</c:v>
                </c:pt>
                <c:pt idx="1860">
                  <c:v>89</c:v>
                </c:pt>
                <c:pt idx="1861">
                  <c:v>89</c:v>
                </c:pt>
                <c:pt idx="1862">
                  <c:v>89</c:v>
                </c:pt>
                <c:pt idx="1863">
                  <c:v>89</c:v>
                </c:pt>
                <c:pt idx="1864">
                  <c:v>89</c:v>
                </c:pt>
                <c:pt idx="1865">
                  <c:v>89</c:v>
                </c:pt>
                <c:pt idx="1866">
                  <c:v>89</c:v>
                </c:pt>
                <c:pt idx="1867">
                  <c:v>89</c:v>
                </c:pt>
                <c:pt idx="1868">
                  <c:v>89</c:v>
                </c:pt>
                <c:pt idx="1869">
                  <c:v>89</c:v>
                </c:pt>
                <c:pt idx="1870">
                  <c:v>89</c:v>
                </c:pt>
                <c:pt idx="1871">
                  <c:v>89</c:v>
                </c:pt>
                <c:pt idx="1872">
                  <c:v>89</c:v>
                </c:pt>
                <c:pt idx="1873">
                  <c:v>89</c:v>
                </c:pt>
                <c:pt idx="1874">
                  <c:v>89</c:v>
                </c:pt>
                <c:pt idx="1875">
                  <c:v>89</c:v>
                </c:pt>
                <c:pt idx="1876">
                  <c:v>89</c:v>
                </c:pt>
                <c:pt idx="1877">
                  <c:v>89</c:v>
                </c:pt>
                <c:pt idx="1878">
                  <c:v>89</c:v>
                </c:pt>
                <c:pt idx="1879">
                  <c:v>89</c:v>
                </c:pt>
                <c:pt idx="1880">
                  <c:v>89</c:v>
                </c:pt>
                <c:pt idx="1881">
                  <c:v>89</c:v>
                </c:pt>
                <c:pt idx="1882">
                  <c:v>89</c:v>
                </c:pt>
                <c:pt idx="1883">
                  <c:v>89</c:v>
                </c:pt>
                <c:pt idx="1884">
                  <c:v>89</c:v>
                </c:pt>
                <c:pt idx="1885">
                  <c:v>89</c:v>
                </c:pt>
                <c:pt idx="1886">
                  <c:v>89</c:v>
                </c:pt>
                <c:pt idx="1887">
                  <c:v>89</c:v>
                </c:pt>
                <c:pt idx="1888">
                  <c:v>89</c:v>
                </c:pt>
                <c:pt idx="1889">
                  <c:v>89</c:v>
                </c:pt>
                <c:pt idx="1890">
                  <c:v>89</c:v>
                </c:pt>
                <c:pt idx="1891">
                  <c:v>89</c:v>
                </c:pt>
                <c:pt idx="1892">
                  <c:v>89</c:v>
                </c:pt>
                <c:pt idx="1893">
                  <c:v>89</c:v>
                </c:pt>
                <c:pt idx="1894">
                  <c:v>89</c:v>
                </c:pt>
                <c:pt idx="1895">
                  <c:v>89</c:v>
                </c:pt>
                <c:pt idx="1896">
                  <c:v>89</c:v>
                </c:pt>
                <c:pt idx="1897">
                  <c:v>89</c:v>
                </c:pt>
                <c:pt idx="1898">
                  <c:v>89</c:v>
                </c:pt>
                <c:pt idx="1899">
                  <c:v>89</c:v>
                </c:pt>
                <c:pt idx="1900">
                  <c:v>89</c:v>
                </c:pt>
                <c:pt idx="1901">
                  <c:v>89</c:v>
                </c:pt>
                <c:pt idx="1902">
                  <c:v>89</c:v>
                </c:pt>
                <c:pt idx="1903">
                  <c:v>89</c:v>
                </c:pt>
                <c:pt idx="1904">
                  <c:v>89</c:v>
                </c:pt>
                <c:pt idx="1905">
                  <c:v>89</c:v>
                </c:pt>
                <c:pt idx="1906">
                  <c:v>89</c:v>
                </c:pt>
                <c:pt idx="1907">
                  <c:v>89</c:v>
                </c:pt>
                <c:pt idx="1908">
                  <c:v>89</c:v>
                </c:pt>
                <c:pt idx="1909">
                  <c:v>89</c:v>
                </c:pt>
                <c:pt idx="1910">
                  <c:v>89</c:v>
                </c:pt>
                <c:pt idx="1911">
                  <c:v>89</c:v>
                </c:pt>
                <c:pt idx="1912">
                  <c:v>89</c:v>
                </c:pt>
                <c:pt idx="1913">
                  <c:v>89</c:v>
                </c:pt>
                <c:pt idx="1914">
                  <c:v>89</c:v>
                </c:pt>
                <c:pt idx="1915">
                  <c:v>89</c:v>
                </c:pt>
                <c:pt idx="1916">
                  <c:v>89</c:v>
                </c:pt>
                <c:pt idx="1917">
                  <c:v>89</c:v>
                </c:pt>
                <c:pt idx="1918">
                  <c:v>89</c:v>
                </c:pt>
                <c:pt idx="1919">
                  <c:v>89</c:v>
                </c:pt>
                <c:pt idx="1920">
                  <c:v>89</c:v>
                </c:pt>
                <c:pt idx="1921">
                  <c:v>89</c:v>
                </c:pt>
                <c:pt idx="1922">
                  <c:v>89</c:v>
                </c:pt>
                <c:pt idx="1923">
                  <c:v>89</c:v>
                </c:pt>
                <c:pt idx="1924">
                  <c:v>89</c:v>
                </c:pt>
                <c:pt idx="1925">
                  <c:v>89</c:v>
                </c:pt>
                <c:pt idx="1926">
                  <c:v>89</c:v>
                </c:pt>
                <c:pt idx="1927">
                  <c:v>98</c:v>
                </c:pt>
                <c:pt idx="1928">
                  <c:v>101</c:v>
                </c:pt>
                <c:pt idx="1929">
                  <c:v>101</c:v>
                </c:pt>
                <c:pt idx="1930">
                  <c:v>101</c:v>
                </c:pt>
                <c:pt idx="1931">
                  <c:v>103</c:v>
                </c:pt>
                <c:pt idx="1932">
                  <c:v>103</c:v>
                </c:pt>
                <c:pt idx="1933">
                  <c:v>105</c:v>
                </c:pt>
                <c:pt idx="1934">
                  <c:v>106</c:v>
                </c:pt>
                <c:pt idx="1935">
                  <c:v>108</c:v>
                </c:pt>
                <c:pt idx="1936">
                  <c:v>111</c:v>
                </c:pt>
                <c:pt idx="1937">
                  <c:v>112</c:v>
                </c:pt>
                <c:pt idx="1938">
                  <c:v>113</c:v>
                </c:pt>
                <c:pt idx="1939">
                  <c:v>115</c:v>
                </c:pt>
                <c:pt idx="1940">
                  <c:v>117</c:v>
                </c:pt>
                <c:pt idx="1941">
                  <c:v>120</c:v>
                </c:pt>
                <c:pt idx="1942">
                  <c:v>121</c:v>
                </c:pt>
                <c:pt idx="1943">
                  <c:v>124</c:v>
                </c:pt>
                <c:pt idx="1944">
                  <c:v>127</c:v>
                </c:pt>
                <c:pt idx="1945">
                  <c:v>130</c:v>
                </c:pt>
                <c:pt idx="1946">
                  <c:v>132</c:v>
                </c:pt>
                <c:pt idx="1947">
                  <c:v>134</c:v>
                </c:pt>
                <c:pt idx="1948">
                  <c:v>138</c:v>
                </c:pt>
                <c:pt idx="1949">
                  <c:v>140</c:v>
                </c:pt>
                <c:pt idx="1950">
                  <c:v>141</c:v>
                </c:pt>
                <c:pt idx="1951">
                  <c:v>142</c:v>
                </c:pt>
                <c:pt idx="1952">
                  <c:v>142</c:v>
                </c:pt>
                <c:pt idx="1953">
                  <c:v>142</c:v>
                </c:pt>
                <c:pt idx="1954">
                  <c:v>142</c:v>
                </c:pt>
                <c:pt idx="1955">
                  <c:v>142</c:v>
                </c:pt>
                <c:pt idx="1956">
                  <c:v>143</c:v>
                </c:pt>
                <c:pt idx="1957">
                  <c:v>143</c:v>
                </c:pt>
                <c:pt idx="1958">
                  <c:v>143</c:v>
                </c:pt>
                <c:pt idx="1959">
                  <c:v>143</c:v>
                </c:pt>
                <c:pt idx="1960">
                  <c:v>143</c:v>
                </c:pt>
                <c:pt idx="1961">
                  <c:v>143</c:v>
                </c:pt>
                <c:pt idx="1962">
                  <c:v>144</c:v>
                </c:pt>
                <c:pt idx="1963">
                  <c:v>144</c:v>
                </c:pt>
                <c:pt idx="1964">
                  <c:v>143</c:v>
                </c:pt>
                <c:pt idx="1965">
                  <c:v>144</c:v>
                </c:pt>
                <c:pt idx="1966">
                  <c:v>144</c:v>
                </c:pt>
                <c:pt idx="1967">
                  <c:v>144</c:v>
                </c:pt>
                <c:pt idx="1968">
                  <c:v>144</c:v>
                </c:pt>
                <c:pt idx="1969">
                  <c:v>144</c:v>
                </c:pt>
                <c:pt idx="1970">
                  <c:v>144</c:v>
                </c:pt>
                <c:pt idx="1971">
                  <c:v>144</c:v>
                </c:pt>
                <c:pt idx="1972">
                  <c:v>144</c:v>
                </c:pt>
                <c:pt idx="1973">
                  <c:v>144</c:v>
                </c:pt>
                <c:pt idx="1974">
                  <c:v>144</c:v>
                </c:pt>
                <c:pt idx="1975">
                  <c:v>144</c:v>
                </c:pt>
                <c:pt idx="1976">
                  <c:v>144</c:v>
                </c:pt>
                <c:pt idx="1977">
                  <c:v>144</c:v>
                </c:pt>
                <c:pt idx="1978">
                  <c:v>144</c:v>
                </c:pt>
                <c:pt idx="1979">
                  <c:v>144</c:v>
                </c:pt>
                <c:pt idx="1980">
                  <c:v>144</c:v>
                </c:pt>
                <c:pt idx="1981">
                  <c:v>144</c:v>
                </c:pt>
                <c:pt idx="1982">
                  <c:v>144</c:v>
                </c:pt>
                <c:pt idx="1983">
                  <c:v>144</c:v>
                </c:pt>
                <c:pt idx="1984">
                  <c:v>144</c:v>
                </c:pt>
                <c:pt idx="1985">
                  <c:v>144</c:v>
                </c:pt>
                <c:pt idx="1986">
                  <c:v>144</c:v>
                </c:pt>
                <c:pt idx="1987">
                  <c:v>144</c:v>
                </c:pt>
                <c:pt idx="1988">
                  <c:v>144</c:v>
                </c:pt>
                <c:pt idx="1989">
                  <c:v>138</c:v>
                </c:pt>
                <c:pt idx="1990">
                  <c:v>131</c:v>
                </c:pt>
                <c:pt idx="1991">
                  <c:v>124</c:v>
                </c:pt>
                <c:pt idx="1992">
                  <c:v>117</c:v>
                </c:pt>
                <c:pt idx="1993">
                  <c:v>113</c:v>
                </c:pt>
                <c:pt idx="1994">
                  <c:v>110</c:v>
                </c:pt>
                <c:pt idx="1995">
                  <c:v>107</c:v>
                </c:pt>
                <c:pt idx="1996">
                  <c:v>107</c:v>
                </c:pt>
                <c:pt idx="1997">
                  <c:v>106</c:v>
                </c:pt>
                <c:pt idx="1998">
                  <c:v>106</c:v>
                </c:pt>
                <c:pt idx="1999">
                  <c:v>105</c:v>
                </c:pt>
                <c:pt idx="2000">
                  <c:v>105</c:v>
                </c:pt>
                <c:pt idx="2001">
                  <c:v>105</c:v>
                </c:pt>
                <c:pt idx="2002">
                  <c:v>105</c:v>
                </c:pt>
                <c:pt idx="2003">
                  <c:v>105</c:v>
                </c:pt>
                <c:pt idx="2004">
                  <c:v>105</c:v>
                </c:pt>
                <c:pt idx="2005">
                  <c:v>105</c:v>
                </c:pt>
                <c:pt idx="2006">
                  <c:v>105</c:v>
                </c:pt>
                <c:pt idx="2007">
                  <c:v>104</c:v>
                </c:pt>
                <c:pt idx="2008">
                  <c:v>99</c:v>
                </c:pt>
                <c:pt idx="2009">
                  <c:v>94</c:v>
                </c:pt>
                <c:pt idx="2010">
                  <c:v>85</c:v>
                </c:pt>
                <c:pt idx="2011">
                  <c:v>78</c:v>
                </c:pt>
                <c:pt idx="2012">
                  <c:v>70</c:v>
                </c:pt>
                <c:pt idx="2013">
                  <c:v>60</c:v>
                </c:pt>
                <c:pt idx="2014">
                  <c:v>55</c:v>
                </c:pt>
                <c:pt idx="2015">
                  <c:v>48</c:v>
                </c:pt>
                <c:pt idx="2016">
                  <c:v>46</c:v>
                </c:pt>
                <c:pt idx="2017">
                  <c:v>45</c:v>
                </c:pt>
                <c:pt idx="2018">
                  <c:v>45</c:v>
                </c:pt>
                <c:pt idx="2019">
                  <c:v>43</c:v>
                </c:pt>
                <c:pt idx="2020">
                  <c:v>41</c:v>
                </c:pt>
                <c:pt idx="2021">
                  <c:v>38</c:v>
                </c:pt>
                <c:pt idx="2022">
                  <c:v>36</c:v>
                </c:pt>
                <c:pt idx="2023">
                  <c:v>37</c:v>
                </c:pt>
                <c:pt idx="2024">
                  <c:v>37</c:v>
                </c:pt>
                <c:pt idx="2025">
                  <c:v>37</c:v>
                </c:pt>
                <c:pt idx="2026">
                  <c:v>36</c:v>
                </c:pt>
                <c:pt idx="2027">
                  <c:v>36</c:v>
                </c:pt>
                <c:pt idx="2028">
                  <c:v>36</c:v>
                </c:pt>
                <c:pt idx="2029">
                  <c:v>36</c:v>
                </c:pt>
                <c:pt idx="2030">
                  <c:v>36</c:v>
                </c:pt>
                <c:pt idx="2031">
                  <c:v>36</c:v>
                </c:pt>
                <c:pt idx="2032">
                  <c:v>36</c:v>
                </c:pt>
                <c:pt idx="2033">
                  <c:v>35</c:v>
                </c:pt>
                <c:pt idx="2034">
                  <c:v>35</c:v>
                </c:pt>
                <c:pt idx="2035">
                  <c:v>36</c:v>
                </c:pt>
                <c:pt idx="2036">
                  <c:v>35</c:v>
                </c:pt>
                <c:pt idx="2037">
                  <c:v>36</c:v>
                </c:pt>
                <c:pt idx="2038">
                  <c:v>35</c:v>
                </c:pt>
                <c:pt idx="2039">
                  <c:v>36</c:v>
                </c:pt>
                <c:pt idx="2040">
                  <c:v>48</c:v>
                </c:pt>
                <c:pt idx="2041">
                  <c:v>57</c:v>
                </c:pt>
                <c:pt idx="2042">
                  <c:v>63</c:v>
                </c:pt>
                <c:pt idx="2043">
                  <c:v>66</c:v>
                </c:pt>
                <c:pt idx="2044">
                  <c:v>66</c:v>
                </c:pt>
                <c:pt idx="2045">
                  <c:v>67</c:v>
                </c:pt>
                <c:pt idx="2046">
                  <c:v>67</c:v>
                </c:pt>
                <c:pt idx="2047">
                  <c:v>67</c:v>
                </c:pt>
                <c:pt idx="2048">
                  <c:v>67</c:v>
                </c:pt>
                <c:pt idx="2049">
                  <c:v>66</c:v>
                </c:pt>
                <c:pt idx="2050">
                  <c:v>66</c:v>
                </c:pt>
                <c:pt idx="2051">
                  <c:v>66</c:v>
                </c:pt>
                <c:pt idx="2052">
                  <c:v>66</c:v>
                </c:pt>
                <c:pt idx="2053">
                  <c:v>66</c:v>
                </c:pt>
                <c:pt idx="2054">
                  <c:v>66</c:v>
                </c:pt>
                <c:pt idx="2055">
                  <c:v>66</c:v>
                </c:pt>
                <c:pt idx="2056">
                  <c:v>66</c:v>
                </c:pt>
                <c:pt idx="2057">
                  <c:v>66</c:v>
                </c:pt>
                <c:pt idx="2058">
                  <c:v>67</c:v>
                </c:pt>
                <c:pt idx="2059">
                  <c:v>69</c:v>
                </c:pt>
                <c:pt idx="2060">
                  <c:v>70</c:v>
                </c:pt>
                <c:pt idx="2061">
                  <c:v>74</c:v>
                </c:pt>
                <c:pt idx="2062">
                  <c:v>80</c:v>
                </c:pt>
                <c:pt idx="2063">
                  <c:v>86</c:v>
                </c:pt>
                <c:pt idx="2064">
                  <c:v>91</c:v>
                </c:pt>
                <c:pt idx="2065">
                  <c:v>95</c:v>
                </c:pt>
                <c:pt idx="2066">
                  <c:v>99</c:v>
                </c:pt>
                <c:pt idx="2067">
                  <c:v>102</c:v>
                </c:pt>
                <c:pt idx="2068">
                  <c:v>103</c:v>
                </c:pt>
                <c:pt idx="2069">
                  <c:v>105</c:v>
                </c:pt>
                <c:pt idx="2070">
                  <c:v>106</c:v>
                </c:pt>
                <c:pt idx="2071">
                  <c:v>106</c:v>
                </c:pt>
                <c:pt idx="2072">
                  <c:v>106</c:v>
                </c:pt>
                <c:pt idx="2073">
                  <c:v>106</c:v>
                </c:pt>
                <c:pt idx="2074">
                  <c:v>106</c:v>
                </c:pt>
                <c:pt idx="2075">
                  <c:v>106</c:v>
                </c:pt>
                <c:pt idx="2076">
                  <c:v>108</c:v>
                </c:pt>
                <c:pt idx="2077">
                  <c:v>110</c:v>
                </c:pt>
                <c:pt idx="2078">
                  <c:v>113</c:v>
                </c:pt>
                <c:pt idx="2079">
                  <c:v>116</c:v>
                </c:pt>
                <c:pt idx="2080">
                  <c:v>121</c:v>
                </c:pt>
                <c:pt idx="2081">
                  <c:v>125</c:v>
                </c:pt>
                <c:pt idx="2082">
                  <c:v>132</c:v>
                </c:pt>
                <c:pt idx="2083">
                  <c:v>136</c:v>
                </c:pt>
                <c:pt idx="2084">
                  <c:v>140</c:v>
                </c:pt>
                <c:pt idx="2085">
                  <c:v>142</c:v>
                </c:pt>
                <c:pt idx="2086">
                  <c:v>142</c:v>
                </c:pt>
                <c:pt idx="2087">
                  <c:v>143</c:v>
                </c:pt>
                <c:pt idx="2088">
                  <c:v>145</c:v>
                </c:pt>
                <c:pt idx="2089">
                  <c:v>144</c:v>
                </c:pt>
                <c:pt idx="2090">
                  <c:v>144</c:v>
                </c:pt>
                <c:pt idx="2091">
                  <c:v>144</c:v>
                </c:pt>
                <c:pt idx="2092">
                  <c:v>144</c:v>
                </c:pt>
                <c:pt idx="2093">
                  <c:v>144</c:v>
                </c:pt>
                <c:pt idx="2094">
                  <c:v>144</c:v>
                </c:pt>
                <c:pt idx="2095">
                  <c:v>144</c:v>
                </c:pt>
                <c:pt idx="2096">
                  <c:v>144</c:v>
                </c:pt>
                <c:pt idx="2097">
                  <c:v>144</c:v>
                </c:pt>
                <c:pt idx="2098">
                  <c:v>144</c:v>
                </c:pt>
                <c:pt idx="2099">
                  <c:v>144</c:v>
                </c:pt>
                <c:pt idx="2100">
                  <c:v>144</c:v>
                </c:pt>
                <c:pt idx="2101">
                  <c:v>144</c:v>
                </c:pt>
                <c:pt idx="2102">
                  <c:v>144</c:v>
                </c:pt>
                <c:pt idx="2103">
                  <c:v>143</c:v>
                </c:pt>
                <c:pt idx="2104">
                  <c:v>133</c:v>
                </c:pt>
                <c:pt idx="2105">
                  <c:v>124</c:v>
                </c:pt>
                <c:pt idx="2106">
                  <c:v>119</c:v>
                </c:pt>
                <c:pt idx="2107">
                  <c:v>115</c:v>
                </c:pt>
                <c:pt idx="2108">
                  <c:v>114</c:v>
                </c:pt>
                <c:pt idx="2109">
                  <c:v>112</c:v>
                </c:pt>
                <c:pt idx="2110">
                  <c:v>113</c:v>
                </c:pt>
                <c:pt idx="2111">
                  <c:v>112</c:v>
                </c:pt>
                <c:pt idx="2112">
                  <c:v>112</c:v>
                </c:pt>
                <c:pt idx="2113">
                  <c:v>113</c:v>
                </c:pt>
                <c:pt idx="2114">
                  <c:v>113</c:v>
                </c:pt>
                <c:pt idx="2115">
                  <c:v>113</c:v>
                </c:pt>
                <c:pt idx="2116">
                  <c:v>112</c:v>
                </c:pt>
                <c:pt idx="2117">
                  <c:v>110</c:v>
                </c:pt>
                <c:pt idx="2118">
                  <c:v>105</c:v>
                </c:pt>
                <c:pt idx="2119">
                  <c:v>96</c:v>
                </c:pt>
                <c:pt idx="2120">
                  <c:v>87</c:v>
                </c:pt>
                <c:pt idx="2121">
                  <c:v>80</c:v>
                </c:pt>
                <c:pt idx="2122">
                  <c:v>75</c:v>
                </c:pt>
                <c:pt idx="2123">
                  <c:v>71</c:v>
                </c:pt>
                <c:pt idx="2124">
                  <c:v>69</c:v>
                </c:pt>
                <c:pt idx="2125">
                  <c:v>68</c:v>
                </c:pt>
                <c:pt idx="2126">
                  <c:v>67</c:v>
                </c:pt>
                <c:pt idx="2127">
                  <c:v>67</c:v>
                </c:pt>
                <c:pt idx="2128">
                  <c:v>66</c:v>
                </c:pt>
                <c:pt idx="2129">
                  <c:v>65</c:v>
                </c:pt>
                <c:pt idx="2130">
                  <c:v>63</c:v>
                </c:pt>
                <c:pt idx="2131">
                  <c:v>55</c:v>
                </c:pt>
                <c:pt idx="2132">
                  <c:v>42</c:v>
                </c:pt>
                <c:pt idx="2133">
                  <c:v>41</c:v>
                </c:pt>
                <c:pt idx="2134">
                  <c:v>40</c:v>
                </c:pt>
                <c:pt idx="2135">
                  <c:v>38</c:v>
                </c:pt>
                <c:pt idx="2136">
                  <c:v>37</c:v>
                </c:pt>
                <c:pt idx="2137">
                  <c:v>37</c:v>
                </c:pt>
                <c:pt idx="2138">
                  <c:v>36</c:v>
                </c:pt>
                <c:pt idx="2139">
                  <c:v>36</c:v>
                </c:pt>
                <c:pt idx="2140">
                  <c:v>36</c:v>
                </c:pt>
                <c:pt idx="2141">
                  <c:v>36</c:v>
                </c:pt>
                <c:pt idx="2142">
                  <c:v>35</c:v>
                </c:pt>
                <c:pt idx="2143">
                  <c:v>35</c:v>
                </c:pt>
                <c:pt idx="2144">
                  <c:v>36</c:v>
                </c:pt>
                <c:pt idx="2145">
                  <c:v>35</c:v>
                </c:pt>
                <c:pt idx="2146">
                  <c:v>36</c:v>
                </c:pt>
                <c:pt idx="2147">
                  <c:v>35</c:v>
                </c:pt>
                <c:pt idx="2148">
                  <c:v>35</c:v>
                </c:pt>
                <c:pt idx="2149">
                  <c:v>35</c:v>
                </c:pt>
                <c:pt idx="2150">
                  <c:v>35</c:v>
                </c:pt>
                <c:pt idx="2151">
                  <c:v>35</c:v>
                </c:pt>
                <c:pt idx="2152">
                  <c:v>35</c:v>
                </c:pt>
                <c:pt idx="2153">
                  <c:v>35</c:v>
                </c:pt>
                <c:pt idx="2154">
                  <c:v>35</c:v>
                </c:pt>
                <c:pt idx="2155">
                  <c:v>35</c:v>
                </c:pt>
                <c:pt idx="2156">
                  <c:v>35</c:v>
                </c:pt>
                <c:pt idx="2157">
                  <c:v>35</c:v>
                </c:pt>
                <c:pt idx="2158">
                  <c:v>35</c:v>
                </c:pt>
                <c:pt idx="2159">
                  <c:v>35</c:v>
                </c:pt>
                <c:pt idx="2160">
                  <c:v>35</c:v>
                </c:pt>
                <c:pt idx="2161">
                  <c:v>38</c:v>
                </c:pt>
                <c:pt idx="2162">
                  <c:v>49</c:v>
                </c:pt>
                <c:pt idx="2163">
                  <c:v>61</c:v>
                </c:pt>
                <c:pt idx="2164">
                  <c:v>73</c:v>
                </c:pt>
                <c:pt idx="2165">
                  <c:v>80</c:v>
                </c:pt>
                <c:pt idx="2166">
                  <c:v>85</c:v>
                </c:pt>
                <c:pt idx="2167">
                  <c:v>89</c:v>
                </c:pt>
                <c:pt idx="2168">
                  <c:v>94</c:v>
                </c:pt>
                <c:pt idx="2169">
                  <c:v>97</c:v>
                </c:pt>
                <c:pt idx="2170">
                  <c:v>102</c:v>
                </c:pt>
                <c:pt idx="2171">
                  <c:v>105</c:v>
                </c:pt>
                <c:pt idx="2172">
                  <c:v>108</c:v>
                </c:pt>
                <c:pt idx="2173">
                  <c:v>112</c:v>
                </c:pt>
                <c:pt idx="2174">
                  <c:v>116</c:v>
                </c:pt>
                <c:pt idx="2175">
                  <c:v>120</c:v>
                </c:pt>
                <c:pt idx="2176">
                  <c:v>124</c:v>
                </c:pt>
                <c:pt idx="2177">
                  <c:v>129</c:v>
                </c:pt>
                <c:pt idx="2178">
                  <c:v>134</c:v>
                </c:pt>
                <c:pt idx="2179">
                  <c:v>139</c:v>
                </c:pt>
                <c:pt idx="2180">
                  <c:v>140</c:v>
                </c:pt>
                <c:pt idx="2181">
                  <c:v>142</c:v>
                </c:pt>
                <c:pt idx="2182">
                  <c:v>143</c:v>
                </c:pt>
                <c:pt idx="2183">
                  <c:v>143</c:v>
                </c:pt>
                <c:pt idx="2184">
                  <c:v>144</c:v>
                </c:pt>
                <c:pt idx="2185">
                  <c:v>144</c:v>
                </c:pt>
                <c:pt idx="2186">
                  <c:v>144</c:v>
                </c:pt>
                <c:pt idx="2187">
                  <c:v>144</c:v>
                </c:pt>
                <c:pt idx="2188">
                  <c:v>144</c:v>
                </c:pt>
                <c:pt idx="2189">
                  <c:v>144</c:v>
                </c:pt>
                <c:pt idx="2190">
                  <c:v>144</c:v>
                </c:pt>
                <c:pt idx="2191">
                  <c:v>144</c:v>
                </c:pt>
                <c:pt idx="2192">
                  <c:v>144</c:v>
                </c:pt>
                <c:pt idx="2193">
                  <c:v>144</c:v>
                </c:pt>
                <c:pt idx="2194">
                  <c:v>144</c:v>
                </c:pt>
                <c:pt idx="2195">
                  <c:v>144</c:v>
                </c:pt>
                <c:pt idx="2196">
                  <c:v>144</c:v>
                </c:pt>
                <c:pt idx="2197">
                  <c:v>144</c:v>
                </c:pt>
                <c:pt idx="2198">
                  <c:v>144</c:v>
                </c:pt>
                <c:pt idx="2199">
                  <c:v>142</c:v>
                </c:pt>
                <c:pt idx="2200">
                  <c:v>129</c:v>
                </c:pt>
                <c:pt idx="2201">
                  <c:v>121</c:v>
                </c:pt>
                <c:pt idx="2202">
                  <c:v>116</c:v>
                </c:pt>
                <c:pt idx="2203">
                  <c:v>115</c:v>
                </c:pt>
                <c:pt idx="2204">
                  <c:v>115</c:v>
                </c:pt>
                <c:pt idx="2205">
                  <c:v>115</c:v>
                </c:pt>
                <c:pt idx="2206">
                  <c:v>115</c:v>
                </c:pt>
                <c:pt idx="2207">
                  <c:v>114</c:v>
                </c:pt>
                <c:pt idx="2208">
                  <c:v>114</c:v>
                </c:pt>
                <c:pt idx="2209">
                  <c:v>114</c:v>
                </c:pt>
                <c:pt idx="2210">
                  <c:v>114</c:v>
                </c:pt>
                <c:pt idx="2211">
                  <c:v>112</c:v>
                </c:pt>
                <c:pt idx="2212">
                  <c:v>106</c:v>
                </c:pt>
                <c:pt idx="2213">
                  <c:v>103</c:v>
                </c:pt>
                <c:pt idx="2214">
                  <c:v>102</c:v>
                </c:pt>
                <c:pt idx="2215">
                  <c:v>101</c:v>
                </c:pt>
                <c:pt idx="2216">
                  <c:v>102</c:v>
                </c:pt>
                <c:pt idx="2217">
                  <c:v>101</c:v>
                </c:pt>
                <c:pt idx="2218">
                  <c:v>101</c:v>
                </c:pt>
                <c:pt idx="2219">
                  <c:v>101</c:v>
                </c:pt>
                <c:pt idx="2220">
                  <c:v>101</c:v>
                </c:pt>
                <c:pt idx="2221">
                  <c:v>99</c:v>
                </c:pt>
                <c:pt idx="2222">
                  <c:v>99</c:v>
                </c:pt>
                <c:pt idx="2223">
                  <c:v>99</c:v>
                </c:pt>
                <c:pt idx="2224">
                  <c:v>99</c:v>
                </c:pt>
                <c:pt idx="2225">
                  <c:v>101</c:v>
                </c:pt>
                <c:pt idx="2226">
                  <c:v>99</c:v>
                </c:pt>
                <c:pt idx="2227">
                  <c:v>99</c:v>
                </c:pt>
                <c:pt idx="2228">
                  <c:v>99</c:v>
                </c:pt>
                <c:pt idx="2229">
                  <c:v>99</c:v>
                </c:pt>
                <c:pt idx="2230">
                  <c:v>99</c:v>
                </c:pt>
                <c:pt idx="2231">
                  <c:v>99</c:v>
                </c:pt>
                <c:pt idx="2232">
                  <c:v>98</c:v>
                </c:pt>
                <c:pt idx="2233">
                  <c:v>98</c:v>
                </c:pt>
                <c:pt idx="2234">
                  <c:v>98</c:v>
                </c:pt>
                <c:pt idx="2235">
                  <c:v>99</c:v>
                </c:pt>
                <c:pt idx="2236">
                  <c:v>99</c:v>
                </c:pt>
                <c:pt idx="2237">
                  <c:v>98</c:v>
                </c:pt>
                <c:pt idx="2238">
                  <c:v>98</c:v>
                </c:pt>
                <c:pt idx="2239">
                  <c:v>98</c:v>
                </c:pt>
                <c:pt idx="2240">
                  <c:v>98</c:v>
                </c:pt>
                <c:pt idx="2241">
                  <c:v>99</c:v>
                </c:pt>
                <c:pt idx="2242">
                  <c:v>98</c:v>
                </c:pt>
                <c:pt idx="2243">
                  <c:v>97</c:v>
                </c:pt>
                <c:pt idx="2244">
                  <c:v>98</c:v>
                </c:pt>
                <c:pt idx="2245">
                  <c:v>98</c:v>
                </c:pt>
                <c:pt idx="2246">
                  <c:v>98</c:v>
                </c:pt>
                <c:pt idx="2247">
                  <c:v>98</c:v>
                </c:pt>
                <c:pt idx="2248">
                  <c:v>97</c:v>
                </c:pt>
                <c:pt idx="2249">
                  <c:v>96</c:v>
                </c:pt>
                <c:pt idx="2250">
                  <c:v>96</c:v>
                </c:pt>
                <c:pt idx="2251">
                  <c:v>95</c:v>
                </c:pt>
                <c:pt idx="2252">
                  <c:v>95</c:v>
                </c:pt>
                <c:pt idx="2253">
                  <c:v>95</c:v>
                </c:pt>
                <c:pt idx="2254">
                  <c:v>95</c:v>
                </c:pt>
                <c:pt idx="2255">
                  <c:v>94</c:v>
                </c:pt>
                <c:pt idx="2256">
                  <c:v>94</c:v>
                </c:pt>
                <c:pt idx="2257">
                  <c:v>94</c:v>
                </c:pt>
                <c:pt idx="2258">
                  <c:v>94</c:v>
                </c:pt>
                <c:pt idx="2259">
                  <c:v>94</c:v>
                </c:pt>
                <c:pt idx="2260">
                  <c:v>94</c:v>
                </c:pt>
                <c:pt idx="2261">
                  <c:v>93</c:v>
                </c:pt>
                <c:pt idx="2262">
                  <c:v>93</c:v>
                </c:pt>
                <c:pt idx="2263">
                  <c:v>93</c:v>
                </c:pt>
                <c:pt idx="2264">
                  <c:v>93</c:v>
                </c:pt>
                <c:pt idx="2265">
                  <c:v>93</c:v>
                </c:pt>
                <c:pt idx="2266">
                  <c:v>93</c:v>
                </c:pt>
                <c:pt idx="2267">
                  <c:v>93</c:v>
                </c:pt>
                <c:pt idx="2268">
                  <c:v>93</c:v>
                </c:pt>
                <c:pt idx="2269">
                  <c:v>93</c:v>
                </c:pt>
                <c:pt idx="2270">
                  <c:v>93</c:v>
                </c:pt>
                <c:pt idx="2271">
                  <c:v>93</c:v>
                </c:pt>
                <c:pt idx="2272">
                  <c:v>94</c:v>
                </c:pt>
                <c:pt idx="2273">
                  <c:v>93</c:v>
                </c:pt>
                <c:pt idx="2274">
                  <c:v>93</c:v>
                </c:pt>
                <c:pt idx="2275">
                  <c:v>93</c:v>
                </c:pt>
                <c:pt idx="2276">
                  <c:v>93</c:v>
                </c:pt>
                <c:pt idx="2277">
                  <c:v>93</c:v>
                </c:pt>
                <c:pt idx="2278">
                  <c:v>93</c:v>
                </c:pt>
                <c:pt idx="2279">
                  <c:v>93</c:v>
                </c:pt>
                <c:pt idx="2280">
                  <c:v>93</c:v>
                </c:pt>
                <c:pt idx="2281">
                  <c:v>93</c:v>
                </c:pt>
                <c:pt idx="2282">
                  <c:v>93</c:v>
                </c:pt>
                <c:pt idx="2283">
                  <c:v>93</c:v>
                </c:pt>
                <c:pt idx="2284">
                  <c:v>93</c:v>
                </c:pt>
                <c:pt idx="2285">
                  <c:v>93</c:v>
                </c:pt>
                <c:pt idx="2286">
                  <c:v>93</c:v>
                </c:pt>
                <c:pt idx="2287">
                  <c:v>93</c:v>
                </c:pt>
                <c:pt idx="2288">
                  <c:v>93</c:v>
                </c:pt>
                <c:pt idx="2289">
                  <c:v>93</c:v>
                </c:pt>
                <c:pt idx="2290">
                  <c:v>93</c:v>
                </c:pt>
                <c:pt idx="2291">
                  <c:v>93</c:v>
                </c:pt>
                <c:pt idx="2292">
                  <c:v>93</c:v>
                </c:pt>
                <c:pt idx="2293">
                  <c:v>93</c:v>
                </c:pt>
                <c:pt idx="2294">
                  <c:v>93</c:v>
                </c:pt>
                <c:pt idx="2295">
                  <c:v>93</c:v>
                </c:pt>
                <c:pt idx="2296">
                  <c:v>93</c:v>
                </c:pt>
                <c:pt idx="2297">
                  <c:v>93</c:v>
                </c:pt>
                <c:pt idx="2298">
                  <c:v>93</c:v>
                </c:pt>
                <c:pt idx="2299">
                  <c:v>93</c:v>
                </c:pt>
                <c:pt idx="2300">
                  <c:v>93</c:v>
                </c:pt>
                <c:pt idx="2301">
                  <c:v>94</c:v>
                </c:pt>
                <c:pt idx="2302">
                  <c:v>93</c:v>
                </c:pt>
                <c:pt idx="2303">
                  <c:v>94</c:v>
                </c:pt>
                <c:pt idx="2304">
                  <c:v>93</c:v>
                </c:pt>
                <c:pt idx="2305">
                  <c:v>93</c:v>
                </c:pt>
                <c:pt idx="2306">
                  <c:v>93</c:v>
                </c:pt>
                <c:pt idx="2307">
                  <c:v>93</c:v>
                </c:pt>
                <c:pt idx="2308">
                  <c:v>93</c:v>
                </c:pt>
                <c:pt idx="2309">
                  <c:v>93</c:v>
                </c:pt>
                <c:pt idx="2310">
                  <c:v>93</c:v>
                </c:pt>
                <c:pt idx="2311">
                  <c:v>93</c:v>
                </c:pt>
                <c:pt idx="2312">
                  <c:v>93</c:v>
                </c:pt>
                <c:pt idx="2313">
                  <c:v>93</c:v>
                </c:pt>
                <c:pt idx="2314">
                  <c:v>93</c:v>
                </c:pt>
                <c:pt idx="2315">
                  <c:v>93</c:v>
                </c:pt>
                <c:pt idx="2316">
                  <c:v>93</c:v>
                </c:pt>
                <c:pt idx="2317">
                  <c:v>93</c:v>
                </c:pt>
                <c:pt idx="2318">
                  <c:v>93</c:v>
                </c:pt>
                <c:pt idx="2319">
                  <c:v>93</c:v>
                </c:pt>
                <c:pt idx="2320">
                  <c:v>93</c:v>
                </c:pt>
                <c:pt idx="2321">
                  <c:v>93</c:v>
                </c:pt>
                <c:pt idx="2322">
                  <c:v>94</c:v>
                </c:pt>
                <c:pt idx="2323">
                  <c:v>94</c:v>
                </c:pt>
                <c:pt idx="2324">
                  <c:v>93</c:v>
                </c:pt>
                <c:pt idx="2325">
                  <c:v>93</c:v>
                </c:pt>
                <c:pt idx="2326">
                  <c:v>93</c:v>
                </c:pt>
                <c:pt idx="2327">
                  <c:v>94</c:v>
                </c:pt>
                <c:pt idx="2328">
                  <c:v>93</c:v>
                </c:pt>
                <c:pt idx="2329">
                  <c:v>93</c:v>
                </c:pt>
                <c:pt idx="2330">
                  <c:v>93</c:v>
                </c:pt>
                <c:pt idx="2331">
                  <c:v>93</c:v>
                </c:pt>
                <c:pt idx="2332">
                  <c:v>93</c:v>
                </c:pt>
                <c:pt idx="2333">
                  <c:v>93</c:v>
                </c:pt>
                <c:pt idx="2334">
                  <c:v>93</c:v>
                </c:pt>
                <c:pt idx="2335">
                  <c:v>93</c:v>
                </c:pt>
                <c:pt idx="2336">
                  <c:v>94</c:v>
                </c:pt>
                <c:pt idx="2337">
                  <c:v>93</c:v>
                </c:pt>
                <c:pt idx="2338">
                  <c:v>93</c:v>
                </c:pt>
                <c:pt idx="2339">
                  <c:v>93</c:v>
                </c:pt>
                <c:pt idx="2340">
                  <c:v>93</c:v>
                </c:pt>
                <c:pt idx="2341">
                  <c:v>93</c:v>
                </c:pt>
                <c:pt idx="2342">
                  <c:v>93</c:v>
                </c:pt>
                <c:pt idx="2343">
                  <c:v>93</c:v>
                </c:pt>
                <c:pt idx="2344">
                  <c:v>93</c:v>
                </c:pt>
                <c:pt idx="2345">
                  <c:v>93</c:v>
                </c:pt>
                <c:pt idx="2346">
                  <c:v>93</c:v>
                </c:pt>
                <c:pt idx="2347">
                  <c:v>93</c:v>
                </c:pt>
                <c:pt idx="2348">
                  <c:v>93</c:v>
                </c:pt>
                <c:pt idx="2349">
                  <c:v>93</c:v>
                </c:pt>
                <c:pt idx="2350">
                  <c:v>94</c:v>
                </c:pt>
                <c:pt idx="2351">
                  <c:v>93</c:v>
                </c:pt>
                <c:pt idx="2352">
                  <c:v>93</c:v>
                </c:pt>
                <c:pt idx="2353">
                  <c:v>93</c:v>
                </c:pt>
                <c:pt idx="2354">
                  <c:v>93</c:v>
                </c:pt>
                <c:pt idx="2355">
                  <c:v>93</c:v>
                </c:pt>
                <c:pt idx="2356">
                  <c:v>93</c:v>
                </c:pt>
                <c:pt idx="2357">
                  <c:v>93</c:v>
                </c:pt>
                <c:pt idx="2358">
                  <c:v>93</c:v>
                </c:pt>
                <c:pt idx="2359">
                  <c:v>93</c:v>
                </c:pt>
                <c:pt idx="2360">
                  <c:v>93</c:v>
                </c:pt>
                <c:pt idx="2361">
                  <c:v>93</c:v>
                </c:pt>
                <c:pt idx="2362">
                  <c:v>93</c:v>
                </c:pt>
                <c:pt idx="2363">
                  <c:v>94</c:v>
                </c:pt>
                <c:pt idx="2364">
                  <c:v>93</c:v>
                </c:pt>
                <c:pt idx="2365">
                  <c:v>93</c:v>
                </c:pt>
                <c:pt idx="2366">
                  <c:v>93</c:v>
                </c:pt>
                <c:pt idx="2367">
                  <c:v>93</c:v>
                </c:pt>
                <c:pt idx="2368">
                  <c:v>93</c:v>
                </c:pt>
                <c:pt idx="2369">
                  <c:v>93</c:v>
                </c:pt>
                <c:pt idx="2370">
                  <c:v>94</c:v>
                </c:pt>
                <c:pt idx="2371">
                  <c:v>93</c:v>
                </c:pt>
                <c:pt idx="2372">
                  <c:v>94</c:v>
                </c:pt>
                <c:pt idx="2373">
                  <c:v>93</c:v>
                </c:pt>
                <c:pt idx="2374">
                  <c:v>93</c:v>
                </c:pt>
                <c:pt idx="2375">
                  <c:v>93</c:v>
                </c:pt>
                <c:pt idx="2376">
                  <c:v>93</c:v>
                </c:pt>
                <c:pt idx="2377">
                  <c:v>93</c:v>
                </c:pt>
                <c:pt idx="2378">
                  <c:v>94</c:v>
                </c:pt>
                <c:pt idx="2379">
                  <c:v>94</c:v>
                </c:pt>
                <c:pt idx="2380">
                  <c:v>93</c:v>
                </c:pt>
                <c:pt idx="2381">
                  <c:v>93</c:v>
                </c:pt>
                <c:pt idx="2382">
                  <c:v>93</c:v>
                </c:pt>
                <c:pt idx="2383">
                  <c:v>93</c:v>
                </c:pt>
                <c:pt idx="2384">
                  <c:v>93</c:v>
                </c:pt>
                <c:pt idx="2385">
                  <c:v>93</c:v>
                </c:pt>
                <c:pt idx="2386">
                  <c:v>93</c:v>
                </c:pt>
                <c:pt idx="2387">
                  <c:v>93</c:v>
                </c:pt>
                <c:pt idx="2388">
                  <c:v>93</c:v>
                </c:pt>
                <c:pt idx="2389">
                  <c:v>93</c:v>
                </c:pt>
                <c:pt idx="2390">
                  <c:v>93</c:v>
                </c:pt>
                <c:pt idx="2391">
                  <c:v>93</c:v>
                </c:pt>
                <c:pt idx="2392">
                  <c:v>93</c:v>
                </c:pt>
                <c:pt idx="2393">
                  <c:v>93</c:v>
                </c:pt>
                <c:pt idx="2394">
                  <c:v>93</c:v>
                </c:pt>
                <c:pt idx="2395">
                  <c:v>93</c:v>
                </c:pt>
                <c:pt idx="2396">
                  <c:v>93</c:v>
                </c:pt>
                <c:pt idx="2397">
                  <c:v>93</c:v>
                </c:pt>
                <c:pt idx="2398">
                  <c:v>93</c:v>
                </c:pt>
                <c:pt idx="2399">
                  <c:v>93</c:v>
                </c:pt>
                <c:pt idx="2400">
                  <c:v>93</c:v>
                </c:pt>
                <c:pt idx="2401">
                  <c:v>93</c:v>
                </c:pt>
                <c:pt idx="2402">
                  <c:v>93</c:v>
                </c:pt>
                <c:pt idx="2403">
                  <c:v>93</c:v>
                </c:pt>
                <c:pt idx="2404">
                  <c:v>93</c:v>
                </c:pt>
                <c:pt idx="2405">
                  <c:v>93</c:v>
                </c:pt>
                <c:pt idx="2406">
                  <c:v>93</c:v>
                </c:pt>
                <c:pt idx="2407">
                  <c:v>94</c:v>
                </c:pt>
                <c:pt idx="2408">
                  <c:v>93</c:v>
                </c:pt>
                <c:pt idx="2409">
                  <c:v>93</c:v>
                </c:pt>
                <c:pt idx="2410">
                  <c:v>94</c:v>
                </c:pt>
                <c:pt idx="2411">
                  <c:v>93</c:v>
                </c:pt>
                <c:pt idx="2412">
                  <c:v>93</c:v>
                </c:pt>
                <c:pt idx="2413">
                  <c:v>93</c:v>
                </c:pt>
                <c:pt idx="2414">
                  <c:v>93</c:v>
                </c:pt>
                <c:pt idx="2415">
                  <c:v>93</c:v>
                </c:pt>
                <c:pt idx="2416">
                  <c:v>93</c:v>
                </c:pt>
                <c:pt idx="2417">
                  <c:v>93</c:v>
                </c:pt>
                <c:pt idx="2418">
                  <c:v>93</c:v>
                </c:pt>
                <c:pt idx="2419">
                  <c:v>93</c:v>
                </c:pt>
                <c:pt idx="2420">
                  <c:v>93</c:v>
                </c:pt>
                <c:pt idx="2421">
                  <c:v>93</c:v>
                </c:pt>
                <c:pt idx="2422">
                  <c:v>93</c:v>
                </c:pt>
                <c:pt idx="2423">
                  <c:v>93</c:v>
                </c:pt>
                <c:pt idx="2424">
                  <c:v>93</c:v>
                </c:pt>
                <c:pt idx="2425">
                  <c:v>93</c:v>
                </c:pt>
                <c:pt idx="2426">
                  <c:v>93</c:v>
                </c:pt>
                <c:pt idx="2427">
                  <c:v>93</c:v>
                </c:pt>
                <c:pt idx="2428">
                  <c:v>93</c:v>
                </c:pt>
                <c:pt idx="2429">
                  <c:v>93</c:v>
                </c:pt>
                <c:pt idx="2430">
                  <c:v>93</c:v>
                </c:pt>
                <c:pt idx="2431">
                  <c:v>93</c:v>
                </c:pt>
                <c:pt idx="2432">
                  <c:v>93</c:v>
                </c:pt>
                <c:pt idx="2433">
                  <c:v>93</c:v>
                </c:pt>
                <c:pt idx="2434">
                  <c:v>93</c:v>
                </c:pt>
                <c:pt idx="2435">
                  <c:v>94</c:v>
                </c:pt>
                <c:pt idx="2436">
                  <c:v>93</c:v>
                </c:pt>
                <c:pt idx="2437">
                  <c:v>93</c:v>
                </c:pt>
                <c:pt idx="2438">
                  <c:v>93</c:v>
                </c:pt>
                <c:pt idx="2439">
                  <c:v>93</c:v>
                </c:pt>
                <c:pt idx="2440">
                  <c:v>93</c:v>
                </c:pt>
                <c:pt idx="2441">
                  <c:v>93</c:v>
                </c:pt>
                <c:pt idx="2442">
                  <c:v>93</c:v>
                </c:pt>
                <c:pt idx="2443">
                  <c:v>93</c:v>
                </c:pt>
                <c:pt idx="2444">
                  <c:v>93</c:v>
                </c:pt>
                <c:pt idx="2445">
                  <c:v>93</c:v>
                </c:pt>
                <c:pt idx="2446">
                  <c:v>93</c:v>
                </c:pt>
                <c:pt idx="2447">
                  <c:v>93</c:v>
                </c:pt>
                <c:pt idx="2448">
                  <c:v>93</c:v>
                </c:pt>
                <c:pt idx="2449">
                  <c:v>93</c:v>
                </c:pt>
                <c:pt idx="2450">
                  <c:v>93</c:v>
                </c:pt>
                <c:pt idx="2451">
                  <c:v>93</c:v>
                </c:pt>
                <c:pt idx="2452">
                  <c:v>93</c:v>
                </c:pt>
                <c:pt idx="2453">
                  <c:v>93</c:v>
                </c:pt>
                <c:pt idx="2454">
                  <c:v>93</c:v>
                </c:pt>
                <c:pt idx="2455">
                  <c:v>93</c:v>
                </c:pt>
                <c:pt idx="2456">
                  <c:v>93</c:v>
                </c:pt>
                <c:pt idx="2457">
                  <c:v>93</c:v>
                </c:pt>
                <c:pt idx="2458">
                  <c:v>93</c:v>
                </c:pt>
                <c:pt idx="2459">
                  <c:v>93</c:v>
                </c:pt>
                <c:pt idx="2460">
                  <c:v>93</c:v>
                </c:pt>
                <c:pt idx="2461">
                  <c:v>93</c:v>
                </c:pt>
                <c:pt idx="2462">
                  <c:v>93</c:v>
                </c:pt>
                <c:pt idx="2463">
                  <c:v>93</c:v>
                </c:pt>
                <c:pt idx="2464">
                  <c:v>93</c:v>
                </c:pt>
                <c:pt idx="2465">
                  <c:v>93</c:v>
                </c:pt>
                <c:pt idx="2466">
                  <c:v>93</c:v>
                </c:pt>
                <c:pt idx="2467">
                  <c:v>93</c:v>
                </c:pt>
                <c:pt idx="2468">
                  <c:v>93</c:v>
                </c:pt>
                <c:pt idx="2469">
                  <c:v>93</c:v>
                </c:pt>
                <c:pt idx="2470">
                  <c:v>93</c:v>
                </c:pt>
                <c:pt idx="2471">
                  <c:v>93</c:v>
                </c:pt>
                <c:pt idx="2472">
                  <c:v>93</c:v>
                </c:pt>
                <c:pt idx="2473">
                  <c:v>93</c:v>
                </c:pt>
                <c:pt idx="2474">
                  <c:v>93</c:v>
                </c:pt>
                <c:pt idx="2475">
                  <c:v>93</c:v>
                </c:pt>
                <c:pt idx="2476">
                  <c:v>93</c:v>
                </c:pt>
                <c:pt idx="2477">
                  <c:v>93</c:v>
                </c:pt>
                <c:pt idx="2478">
                  <c:v>93</c:v>
                </c:pt>
                <c:pt idx="2479">
                  <c:v>93</c:v>
                </c:pt>
                <c:pt idx="2480">
                  <c:v>93</c:v>
                </c:pt>
                <c:pt idx="2481">
                  <c:v>93</c:v>
                </c:pt>
                <c:pt idx="2482">
                  <c:v>93</c:v>
                </c:pt>
                <c:pt idx="2483">
                  <c:v>93</c:v>
                </c:pt>
                <c:pt idx="2484">
                  <c:v>93</c:v>
                </c:pt>
                <c:pt idx="2485">
                  <c:v>93</c:v>
                </c:pt>
                <c:pt idx="2486">
                  <c:v>93</c:v>
                </c:pt>
                <c:pt idx="2487">
                  <c:v>93</c:v>
                </c:pt>
                <c:pt idx="2488">
                  <c:v>93</c:v>
                </c:pt>
                <c:pt idx="2489">
                  <c:v>93</c:v>
                </c:pt>
                <c:pt idx="2490">
                  <c:v>93</c:v>
                </c:pt>
                <c:pt idx="2491">
                  <c:v>93</c:v>
                </c:pt>
                <c:pt idx="2492">
                  <c:v>93</c:v>
                </c:pt>
                <c:pt idx="2493">
                  <c:v>93</c:v>
                </c:pt>
                <c:pt idx="2494">
                  <c:v>93</c:v>
                </c:pt>
                <c:pt idx="2495">
                  <c:v>93</c:v>
                </c:pt>
                <c:pt idx="2496">
                  <c:v>93</c:v>
                </c:pt>
                <c:pt idx="2497">
                  <c:v>93</c:v>
                </c:pt>
                <c:pt idx="2498">
                  <c:v>93</c:v>
                </c:pt>
                <c:pt idx="2499">
                  <c:v>93</c:v>
                </c:pt>
                <c:pt idx="2500">
                  <c:v>93</c:v>
                </c:pt>
                <c:pt idx="2501">
                  <c:v>93</c:v>
                </c:pt>
                <c:pt idx="2502">
                  <c:v>93</c:v>
                </c:pt>
                <c:pt idx="2503">
                  <c:v>93</c:v>
                </c:pt>
                <c:pt idx="2504">
                  <c:v>93</c:v>
                </c:pt>
                <c:pt idx="2505">
                  <c:v>93</c:v>
                </c:pt>
                <c:pt idx="2506">
                  <c:v>93</c:v>
                </c:pt>
                <c:pt idx="2507">
                  <c:v>93</c:v>
                </c:pt>
                <c:pt idx="2508">
                  <c:v>93</c:v>
                </c:pt>
                <c:pt idx="2509">
                  <c:v>93</c:v>
                </c:pt>
                <c:pt idx="2510">
                  <c:v>93</c:v>
                </c:pt>
                <c:pt idx="2511">
                  <c:v>93</c:v>
                </c:pt>
                <c:pt idx="2512">
                  <c:v>93</c:v>
                </c:pt>
                <c:pt idx="2513">
                  <c:v>93</c:v>
                </c:pt>
                <c:pt idx="2514">
                  <c:v>93</c:v>
                </c:pt>
                <c:pt idx="2515">
                  <c:v>93</c:v>
                </c:pt>
                <c:pt idx="2516">
                  <c:v>93</c:v>
                </c:pt>
                <c:pt idx="2517">
                  <c:v>93</c:v>
                </c:pt>
                <c:pt idx="2518">
                  <c:v>93</c:v>
                </c:pt>
                <c:pt idx="2519">
                  <c:v>93</c:v>
                </c:pt>
                <c:pt idx="2520">
                  <c:v>93</c:v>
                </c:pt>
                <c:pt idx="2521">
                  <c:v>93</c:v>
                </c:pt>
                <c:pt idx="2522">
                  <c:v>93</c:v>
                </c:pt>
                <c:pt idx="2523">
                  <c:v>93</c:v>
                </c:pt>
                <c:pt idx="2524">
                  <c:v>93</c:v>
                </c:pt>
                <c:pt idx="2525">
                  <c:v>93</c:v>
                </c:pt>
                <c:pt idx="2526">
                  <c:v>93</c:v>
                </c:pt>
                <c:pt idx="2527">
                  <c:v>93</c:v>
                </c:pt>
                <c:pt idx="2528">
                  <c:v>93</c:v>
                </c:pt>
                <c:pt idx="2529">
                  <c:v>93</c:v>
                </c:pt>
                <c:pt idx="2530">
                  <c:v>93</c:v>
                </c:pt>
                <c:pt idx="2531">
                  <c:v>93</c:v>
                </c:pt>
                <c:pt idx="2532">
                  <c:v>93</c:v>
                </c:pt>
                <c:pt idx="2533">
                  <c:v>93</c:v>
                </c:pt>
                <c:pt idx="2534">
                  <c:v>93</c:v>
                </c:pt>
                <c:pt idx="2535">
                  <c:v>93</c:v>
                </c:pt>
                <c:pt idx="2536">
                  <c:v>93</c:v>
                </c:pt>
                <c:pt idx="2537">
                  <c:v>93</c:v>
                </c:pt>
                <c:pt idx="2538">
                  <c:v>93</c:v>
                </c:pt>
                <c:pt idx="2539">
                  <c:v>93</c:v>
                </c:pt>
                <c:pt idx="2540">
                  <c:v>93</c:v>
                </c:pt>
                <c:pt idx="2541">
                  <c:v>93</c:v>
                </c:pt>
                <c:pt idx="2542">
                  <c:v>93</c:v>
                </c:pt>
                <c:pt idx="2543">
                  <c:v>93</c:v>
                </c:pt>
                <c:pt idx="2544">
                  <c:v>93</c:v>
                </c:pt>
                <c:pt idx="2545">
                  <c:v>93</c:v>
                </c:pt>
                <c:pt idx="2546">
                  <c:v>93</c:v>
                </c:pt>
                <c:pt idx="2547">
                  <c:v>93</c:v>
                </c:pt>
                <c:pt idx="2548">
                  <c:v>93</c:v>
                </c:pt>
                <c:pt idx="2549">
                  <c:v>93</c:v>
                </c:pt>
                <c:pt idx="2550">
                  <c:v>93</c:v>
                </c:pt>
                <c:pt idx="2551">
                  <c:v>93</c:v>
                </c:pt>
                <c:pt idx="2552">
                  <c:v>93</c:v>
                </c:pt>
                <c:pt idx="2553">
                  <c:v>93</c:v>
                </c:pt>
                <c:pt idx="2554">
                  <c:v>93</c:v>
                </c:pt>
                <c:pt idx="2555">
                  <c:v>93</c:v>
                </c:pt>
                <c:pt idx="2556">
                  <c:v>93</c:v>
                </c:pt>
                <c:pt idx="2557">
                  <c:v>93</c:v>
                </c:pt>
                <c:pt idx="2558">
                  <c:v>93</c:v>
                </c:pt>
                <c:pt idx="2559">
                  <c:v>93</c:v>
                </c:pt>
                <c:pt idx="2560">
                  <c:v>93</c:v>
                </c:pt>
                <c:pt idx="2561">
                  <c:v>93</c:v>
                </c:pt>
                <c:pt idx="2562">
                  <c:v>93</c:v>
                </c:pt>
                <c:pt idx="2563">
                  <c:v>93</c:v>
                </c:pt>
                <c:pt idx="2564">
                  <c:v>93</c:v>
                </c:pt>
                <c:pt idx="2565">
                  <c:v>93</c:v>
                </c:pt>
                <c:pt idx="2566">
                  <c:v>93</c:v>
                </c:pt>
                <c:pt idx="2567">
                  <c:v>93</c:v>
                </c:pt>
                <c:pt idx="2568">
                  <c:v>93</c:v>
                </c:pt>
                <c:pt idx="2569">
                  <c:v>93</c:v>
                </c:pt>
                <c:pt idx="2570">
                  <c:v>93</c:v>
                </c:pt>
                <c:pt idx="2571">
                  <c:v>93</c:v>
                </c:pt>
                <c:pt idx="2572">
                  <c:v>93</c:v>
                </c:pt>
                <c:pt idx="2573">
                  <c:v>93</c:v>
                </c:pt>
                <c:pt idx="2574">
                  <c:v>93</c:v>
                </c:pt>
                <c:pt idx="2575">
                  <c:v>93</c:v>
                </c:pt>
                <c:pt idx="2576">
                  <c:v>93</c:v>
                </c:pt>
                <c:pt idx="2577">
                  <c:v>93</c:v>
                </c:pt>
                <c:pt idx="2578">
                  <c:v>93</c:v>
                </c:pt>
                <c:pt idx="2579">
                  <c:v>93</c:v>
                </c:pt>
                <c:pt idx="2580">
                  <c:v>93</c:v>
                </c:pt>
                <c:pt idx="2581">
                  <c:v>93</c:v>
                </c:pt>
                <c:pt idx="2582">
                  <c:v>93</c:v>
                </c:pt>
                <c:pt idx="2583">
                  <c:v>93</c:v>
                </c:pt>
                <c:pt idx="2584">
                  <c:v>93</c:v>
                </c:pt>
                <c:pt idx="2585">
                  <c:v>93</c:v>
                </c:pt>
                <c:pt idx="2586">
                  <c:v>93</c:v>
                </c:pt>
                <c:pt idx="2587">
                  <c:v>93</c:v>
                </c:pt>
                <c:pt idx="2588">
                  <c:v>93</c:v>
                </c:pt>
                <c:pt idx="2589">
                  <c:v>93</c:v>
                </c:pt>
                <c:pt idx="2590">
                  <c:v>93</c:v>
                </c:pt>
                <c:pt idx="2591">
                  <c:v>93</c:v>
                </c:pt>
                <c:pt idx="2592">
                  <c:v>93</c:v>
                </c:pt>
                <c:pt idx="2593">
                  <c:v>93</c:v>
                </c:pt>
                <c:pt idx="2594">
                  <c:v>93</c:v>
                </c:pt>
                <c:pt idx="2595">
                  <c:v>93</c:v>
                </c:pt>
                <c:pt idx="2596">
                  <c:v>93</c:v>
                </c:pt>
                <c:pt idx="2597">
                  <c:v>93</c:v>
                </c:pt>
                <c:pt idx="2598">
                  <c:v>93</c:v>
                </c:pt>
                <c:pt idx="2599">
                  <c:v>93</c:v>
                </c:pt>
                <c:pt idx="2600">
                  <c:v>93</c:v>
                </c:pt>
                <c:pt idx="2601">
                  <c:v>93</c:v>
                </c:pt>
                <c:pt idx="2602">
                  <c:v>93</c:v>
                </c:pt>
                <c:pt idx="2603">
                  <c:v>93</c:v>
                </c:pt>
                <c:pt idx="2604">
                  <c:v>93</c:v>
                </c:pt>
                <c:pt idx="2605">
                  <c:v>93</c:v>
                </c:pt>
                <c:pt idx="2606">
                  <c:v>93</c:v>
                </c:pt>
                <c:pt idx="2607">
                  <c:v>93</c:v>
                </c:pt>
                <c:pt idx="2608">
                  <c:v>93</c:v>
                </c:pt>
                <c:pt idx="2609">
                  <c:v>93</c:v>
                </c:pt>
                <c:pt idx="2610">
                  <c:v>93</c:v>
                </c:pt>
                <c:pt idx="2611">
                  <c:v>93</c:v>
                </c:pt>
                <c:pt idx="2612">
                  <c:v>93</c:v>
                </c:pt>
                <c:pt idx="2613">
                  <c:v>93</c:v>
                </c:pt>
                <c:pt idx="2614">
                  <c:v>93</c:v>
                </c:pt>
                <c:pt idx="2615">
                  <c:v>93</c:v>
                </c:pt>
                <c:pt idx="2616">
                  <c:v>93</c:v>
                </c:pt>
                <c:pt idx="2617">
                  <c:v>93</c:v>
                </c:pt>
                <c:pt idx="2618">
                  <c:v>93</c:v>
                </c:pt>
                <c:pt idx="2619">
                  <c:v>93</c:v>
                </c:pt>
                <c:pt idx="2620">
                  <c:v>93</c:v>
                </c:pt>
                <c:pt idx="2621">
                  <c:v>93</c:v>
                </c:pt>
                <c:pt idx="2622">
                  <c:v>93</c:v>
                </c:pt>
                <c:pt idx="2623">
                  <c:v>93</c:v>
                </c:pt>
                <c:pt idx="2624">
                  <c:v>93</c:v>
                </c:pt>
                <c:pt idx="2625">
                  <c:v>93</c:v>
                </c:pt>
                <c:pt idx="2626">
                  <c:v>93</c:v>
                </c:pt>
                <c:pt idx="2627">
                  <c:v>93</c:v>
                </c:pt>
                <c:pt idx="2628">
                  <c:v>93</c:v>
                </c:pt>
                <c:pt idx="2629">
                  <c:v>93</c:v>
                </c:pt>
                <c:pt idx="2630">
                  <c:v>93</c:v>
                </c:pt>
                <c:pt idx="2631">
                  <c:v>93</c:v>
                </c:pt>
                <c:pt idx="2632">
                  <c:v>93</c:v>
                </c:pt>
                <c:pt idx="2633">
                  <c:v>93</c:v>
                </c:pt>
                <c:pt idx="2634">
                  <c:v>93</c:v>
                </c:pt>
                <c:pt idx="2635">
                  <c:v>93</c:v>
                </c:pt>
                <c:pt idx="2636">
                  <c:v>93</c:v>
                </c:pt>
                <c:pt idx="2637">
                  <c:v>93</c:v>
                </c:pt>
                <c:pt idx="2638">
                  <c:v>93</c:v>
                </c:pt>
                <c:pt idx="2639">
                  <c:v>93</c:v>
                </c:pt>
                <c:pt idx="2640">
                  <c:v>93</c:v>
                </c:pt>
                <c:pt idx="2641">
                  <c:v>93</c:v>
                </c:pt>
                <c:pt idx="2642">
                  <c:v>93</c:v>
                </c:pt>
                <c:pt idx="2643">
                  <c:v>93</c:v>
                </c:pt>
                <c:pt idx="2644">
                  <c:v>93</c:v>
                </c:pt>
                <c:pt idx="2645">
                  <c:v>93</c:v>
                </c:pt>
                <c:pt idx="2646">
                  <c:v>93</c:v>
                </c:pt>
                <c:pt idx="2647">
                  <c:v>93</c:v>
                </c:pt>
                <c:pt idx="2648">
                  <c:v>93</c:v>
                </c:pt>
                <c:pt idx="2649">
                  <c:v>93</c:v>
                </c:pt>
                <c:pt idx="2650">
                  <c:v>93</c:v>
                </c:pt>
                <c:pt idx="2651">
                  <c:v>93</c:v>
                </c:pt>
                <c:pt idx="2652">
                  <c:v>93</c:v>
                </c:pt>
                <c:pt idx="2653">
                  <c:v>93</c:v>
                </c:pt>
                <c:pt idx="2654">
                  <c:v>93</c:v>
                </c:pt>
                <c:pt idx="2655">
                  <c:v>93</c:v>
                </c:pt>
                <c:pt idx="2656">
                  <c:v>93</c:v>
                </c:pt>
                <c:pt idx="2657">
                  <c:v>93</c:v>
                </c:pt>
                <c:pt idx="2658">
                  <c:v>93</c:v>
                </c:pt>
                <c:pt idx="2659">
                  <c:v>93</c:v>
                </c:pt>
                <c:pt idx="2660">
                  <c:v>93</c:v>
                </c:pt>
                <c:pt idx="2661">
                  <c:v>93</c:v>
                </c:pt>
                <c:pt idx="2662">
                  <c:v>93</c:v>
                </c:pt>
                <c:pt idx="2663">
                  <c:v>93</c:v>
                </c:pt>
                <c:pt idx="2664">
                  <c:v>93</c:v>
                </c:pt>
                <c:pt idx="2665">
                  <c:v>93</c:v>
                </c:pt>
                <c:pt idx="2666">
                  <c:v>93</c:v>
                </c:pt>
                <c:pt idx="2667">
                  <c:v>93</c:v>
                </c:pt>
                <c:pt idx="2668">
                  <c:v>93</c:v>
                </c:pt>
                <c:pt idx="2669">
                  <c:v>93</c:v>
                </c:pt>
                <c:pt idx="2670">
                  <c:v>93</c:v>
                </c:pt>
                <c:pt idx="2671">
                  <c:v>93</c:v>
                </c:pt>
                <c:pt idx="2672">
                  <c:v>93</c:v>
                </c:pt>
                <c:pt idx="2673">
                  <c:v>93</c:v>
                </c:pt>
                <c:pt idx="2674">
                  <c:v>93</c:v>
                </c:pt>
                <c:pt idx="2675">
                  <c:v>93</c:v>
                </c:pt>
                <c:pt idx="2676">
                  <c:v>93</c:v>
                </c:pt>
                <c:pt idx="2677">
                  <c:v>93</c:v>
                </c:pt>
                <c:pt idx="2678">
                  <c:v>93</c:v>
                </c:pt>
                <c:pt idx="2679">
                  <c:v>93</c:v>
                </c:pt>
                <c:pt idx="2680">
                  <c:v>93</c:v>
                </c:pt>
                <c:pt idx="2681">
                  <c:v>93</c:v>
                </c:pt>
                <c:pt idx="2682">
                  <c:v>93</c:v>
                </c:pt>
                <c:pt idx="2683">
                  <c:v>93</c:v>
                </c:pt>
                <c:pt idx="2684">
                  <c:v>93</c:v>
                </c:pt>
                <c:pt idx="2685">
                  <c:v>93</c:v>
                </c:pt>
                <c:pt idx="2686">
                  <c:v>93</c:v>
                </c:pt>
                <c:pt idx="2687">
                  <c:v>93</c:v>
                </c:pt>
                <c:pt idx="2688">
                  <c:v>93</c:v>
                </c:pt>
                <c:pt idx="2689">
                  <c:v>93</c:v>
                </c:pt>
                <c:pt idx="2690">
                  <c:v>93</c:v>
                </c:pt>
                <c:pt idx="2691">
                  <c:v>93</c:v>
                </c:pt>
                <c:pt idx="2692">
                  <c:v>93</c:v>
                </c:pt>
                <c:pt idx="2693">
                  <c:v>93</c:v>
                </c:pt>
                <c:pt idx="2694">
                  <c:v>93</c:v>
                </c:pt>
                <c:pt idx="2695">
                  <c:v>93</c:v>
                </c:pt>
                <c:pt idx="2696">
                  <c:v>93</c:v>
                </c:pt>
                <c:pt idx="2697">
                  <c:v>93</c:v>
                </c:pt>
                <c:pt idx="2698">
                  <c:v>93</c:v>
                </c:pt>
                <c:pt idx="2699">
                  <c:v>93</c:v>
                </c:pt>
                <c:pt idx="2700">
                  <c:v>93</c:v>
                </c:pt>
                <c:pt idx="2701">
                  <c:v>93</c:v>
                </c:pt>
                <c:pt idx="2702">
                  <c:v>93</c:v>
                </c:pt>
                <c:pt idx="2703">
                  <c:v>93</c:v>
                </c:pt>
                <c:pt idx="2704">
                  <c:v>93</c:v>
                </c:pt>
                <c:pt idx="2705">
                  <c:v>93</c:v>
                </c:pt>
                <c:pt idx="2706">
                  <c:v>93</c:v>
                </c:pt>
                <c:pt idx="2707">
                  <c:v>93</c:v>
                </c:pt>
                <c:pt idx="2708">
                  <c:v>93</c:v>
                </c:pt>
                <c:pt idx="2709">
                  <c:v>93</c:v>
                </c:pt>
                <c:pt idx="2710">
                  <c:v>93</c:v>
                </c:pt>
                <c:pt idx="2711">
                  <c:v>93</c:v>
                </c:pt>
                <c:pt idx="2712">
                  <c:v>93</c:v>
                </c:pt>
                <c:pt idx="2713">
                  <c:v>93</c:v>
                </c:pt>
                <c:pt idx="2714">
                  <c:v>93</c:v>
                </c:pt>
                <c:pt idx="2715">
                  <c:v>93</c:v>
                </c:pt>
                <c:pt idx="2716">
                  <c:v>93</c:v>
                </c:pt>
                <c:pt idx="2717">
                  <c:v>93</c:v>
                </c:pt>
                <c:pt idx="2718">
                  <c:v>93</c:v>
                </c:pt>
                <c:pt idx="2719">
                  <c:v>93</c:v>
                </c:pt>
                <c:pt idx="2720">
                  <c:v>93</c:v>
                </c:pt>
                <c:pt idx="2721">
                  <c:v>93</c:v>
                </c:pt>
                <c:pt idx="2722">
                  <c:v>93</c:v>
                </c:pt>
                <c:pt idx="2723">
                  <c:v>93</c:v>
                </c:pt>
                <c:pt idx="2724">
                  <c:v>93</c:v>
                </c:pt>
                <c:pt idx="2725">
                  <c:v>93</c:v>
                </c:pt>
                <c:pt idx="2726">
                  <c:v>93</c:v>
                </c:pt>
                <c:pt idx="2727">
                  <c:v>93</c:v>
                </c:pt>
                <c:pt idx="2728">
                  <c:v>93</c:v>
                </c:pt>
                <c:pt idx="2729">
                  <c:v>93</c:v>
                </c:pt>
                <c:pt idx="2730">
                  <c:v>93</c:v>
                </c:pt>
                <c:pt idx="2731">
                  <c:v>93</c:v>
                </c:pt>
                <c:pt idx="2732">
                  <c:v>93</c:v>
                </c:pt>
                <c:pt idx="2733">
                  <c:v>93</c:v>
                </c:pt>
                <c:pt idx="2734">
                  <c:v>93</c:v>
                </c:pt>
                <c:pt idx="2735">
                  <c:v>93</c:v>
                </c:pt>
                <c:pt idx="2736">
                  <c:v>93</c:v>
                </c:pt>
                <c:pt idx="2737">
                  <c:v>93</c:v>
                </c:pt>
                <c:pt idx="2738">
                  <c:v>114</c:v>
                </c:pt>
                <c:pt idx="2739">
                  <c:v>122</c:v>
                </c:pt>
                <c:pt idx="2740">
                  <c:v>129</c:v>
                </c:pt>
                <c:pt idx="2741">
                  <c:v>136</c:v>
                </c:pt>
                <c:pt idx="2742">
                  <c:v>139</c:v>
                </c:pt>
                <c:pt idx="2743">
                  <c:v>141</c:v>
                </c:pt>
                <c:pt idx="2744">
                  <c:v>142</c:v>
                </c:pt>
                <c:pt idx="2745">
                  <c:v>143</c:v>
                </c:pt>
                <c:pt idx="2746">
                  <c:v>143</c:v>
                </c:pt>
                <c:pt idx="2747">
                  <c:v>145</c:v>
                </c:pt>
                <c:pt idx="2748">
                  <c:v>145</c:v>
                </c:pt>
                <c:pt idx="2749">
                  <c:v>144</c:v>
                </c:pt>
                <c:pt idx="2750">
                  <c:v>145</c:v>
                </c:pt>
                <c:pt idx="2751">
                  <c:v>144</c:v>
                </c:pt>
                <c:pt idx="2752">
                  <c:v>145</c:v>
                </c:pt>
                <c:pt idx="2753">
                  <c:v>145</c:v>
                </c:pt>
                <c:pt idx="2754">
                  <c:v>145</c:v>
                </c:pt>
                <c:pt idx="2755">
                  <c:v>144</c:v>
                </c:pt>
                <c:pt idx="2756">
                  <c:v>145</c:v>
                </c:pt>
                <c:pt idx="2757">
                  <c:v>144</c:v>
                </c:pt>
                <c:pt idx="2758">
                  <c:v>144</c:v>
                </c:pt>
                <c:pt idx="2759">
                  <c:v>145</c:v>
                </c:pt>
                <c:pt idx="2760">
                  <c:v>144</c:v>
                </c:pt>
                <c:pt idx="2761">
                  <c:v>145</c:v>
                </c:pt>
                <c:pt idx="2762">
                  <c:v>144</c:v>
                </c:pt>
                <c:pt idx="2763">
                  <c:v>145</c:v>
                </c:pt>
                <c:pt idx="2764">
                  <c:v>144</c:v>
                </c:pt>
                <c:pt idx="2765">
                  <c:v>145</c:v>
                </c:pt>
                <c:pt idx="2766">
                  <c:v>144</c:v>
                </c:pt>
                <c:pt idx="2767">
                  <c:v>144</c:v>
                </c:pt>
                <c:pt idx="2768">
                  <c:v>145</c:v>
                </c:pt>
                <c:pt idx="2769">
                  <c:v>144</c:v>
                </c:pt>
                <c:pt idx="2770">
                  <c:v>144</c:v>
                </c:pt>
                <c:pt idx="2771">
                  <c:v>145</c:v>
                </c:pt>
                <c:pt idx="2772">
                  <c:v>144</c:v>
                </c:pt>
                <c:pt idx="2773">
                  <c:v>145</c:v>
                </c:pt>
                <c:pt idx="2774">
                  <c:v>144</c:v>
                </c:pt>
                <c:pt idx="2775">
                  <c:v>145</c:v>
                </c:pt>
                <c:pt idx="2776">
                  <c:v>144</c:v>
                </c:pt>
                <c:pt idx="2777">
                  <c:v>145</c:v>
                </c:pt>
                <c:pt idx="2778">
                  <c:v>144</c:v>
                </c:pt>
                <c:pt idx="2779">
                  <c:v>145</c:v>
                </c:pt>
                <c:pt idx="2780">
                  <c:v>144</c:v>
                </c:pt>
                <c:pt idx="2781">
                  <c:v>144</c:v>
                </c:pt>
                <c:pt idx="2782">
                  <c:v>145</c:v>
                </c:pt>
                <c:pt idx="2783">
                  <c:v>144</c:v>
                </c:pt>
                <c:pt idx="2784">
                  <c:v>145</c:v>
                </c:pt>
                <c:pt idx="2785">
                  <c:v>144</c:v>
                </c:pt>
                <c:pt idx="2786">
                  <c:v>145</c:v>
                </c:pt>
                <c:pt idx="2787">
                  <c:v>144</c:v>
                </c:pt>
                <c:pt idx="2788">
                  <c:v>144</c:v>
                </c:pt>
                <c:pt idx="2789">
                  <c:v>145</c:v>
                </c:pt>
                <c:pt idx="2790">
                  <c:v>144</c:v>
                </c:pt>
                <c:pt idx="2791">
                  <c:v>144</c:v>
                </c:pt>
                <c:pt idx="2792">
                  <c:v>145</c:v>
                </c:pt>
                <c:pt idx="2793">
                  <c:v>144</c:v>
                </c:pt>
                <c:pt idx="2794">
                  <c:v>145</c:v>
                </c:pt>
                <c:pt idx="2795">
                  <c:v>144</c:v>
                </c:pt>
                <c:pt idx="2796">
                  <c:v>145</c:v>
                </c:pt>
                <c:pt idx="2797">
                  <c:v>144</c:v>
                </c:pt>
                <c:pt idx="2798">
                  <c:v>144</c:v>
                </c:pt>
                <c:pt idx="2799">
                  <c:v>145</c:v>
                </c:pt>
                <c:pt idx="2800">
                  <c:v>144</c:v>
                </c:pt>
                <c:pt idx="2801">
                  <c:v>145</c:v>
                </c:pt>
                <c:pt idx="2802">
                  <c:v>144</c:v>
                </c:pt>
                <c:pt idx="2803">
                  <c:v>145</c:v>
                </c:pt>
                <c:pt idx="2804">
                  <c:v>144</c:v>
                </c:pt>
                <c:pt idx="2805">
                  <c:v>145</c:v>
                </c:pt>
                <c:pt idx="2806">
                  <c:v>144</c:v>
                </c:pt>
                <c:pt idx="2807">
                  <c:v>145</c:v>
                </c:pt>
                <c:pt idx="2808">
                  <c:v>144</c:v>
                </c:pt>
                <c:pt idx="2809">
                  <c:v>145</c:v>
                </c:pt>
                <c:pt idx="2810">
                  <c:v>144</c:v>
                </c:pt>
                <c:pt idx="2811">
                  <c:v>145</c:v>
                </c:pt>
                <c:pt idx="2812">
                  <c:v>144</c:v>
                </c:pt>
                <c:pt idx="2813">
                  <c:v>144</c:v>
                </c:pt>
                <c:pt idx="2814">
                  <c:v>144</c:v>
                </c:pt>
                <c:pt idx="2815">
                  <c:v>144</c:v>
                </c:pt>
                <c:pt idx="2816">
                  <c:v>144</c:v>
                </c:pt>
                <c:pt idx="2817">
                  <c:v>145</c:v>
                </c:pt>
                <c:pt idx="2818">
                  <c:v>144</c:v>
                </c:pt>
                <c:pt idx="2819">
                  <c:v>145</c:v>
                </c:pt>
                <c:pt idx="2820">
                  <c:v>144</c:v>
                </c:pt>
                <c:pt idx="2821">
                  <c:v>144</c:v>
                </c:pt>
                <c:pt idx="2822">
                  <c:v>145</c:v>
                </c:pt>
                <c:pt idx="2823">
                  <c:v>144</c:v>
                </c:pt>
                <c:pt idx="2824">
                  <c:v>144</c:v>
                </c:pt>
                <c:pt idx="2825">
                  <c:v>144</c:v>
                </c:pt>
                <c:pt idx="2826">
                  <c:v>144</c:v>
                </c:pt>
                <c:pt idx="2827">
                  <c:v>144</c:v>
                </c:pt>
                <c:pt idx="2828">
                  <c:v>145</c:v>
                </c:pt>
                <c:pt idx="2829">
                  <c:v>144</c:v>
                </c:pt>
                <c:pt idx="2830">
                  <c:v>145</c:v>
                </c:pt>
                <c:pt idx="2831">
                  <c:v>144</c:v>
                </c:pt>
                <c:pt idx="2832">
                  <c:v>144</c:v>
                </c:pt>
                <c:pt idx="2833">
                  <c:v>145</c:v>
                </c:pt>
                <c:pt idx="2834">
                  <c:v>144</c:v>
                </c:pt>
                <c:pt idx="2835">
                  <c:v>144</c:v>
                </c:pt>
                <c:pt idx="2836">
                  <c:v>145</c:v>
                </c:pt>
                <c:pt idx="2837">
                  <c:v>144</c:v>
                </c:pt>
                <c:pt idx="2838">
                  <c:v>144</c:v>
                </c:pt>
                <c:pt idx="2839">
                  <c:v>144</c:v>
                </c:pt>
                <c:pt idx="2840">
                  <c:v>145</c:v>
                </c:pt>
                <c:pt idx="2841">
                  <c:v>144</c:v>
                </c:pt>
                <c:pt idx="2842">
                  <c:v>145</c:v>
                </c:pt>
                <c:pt idx="2843">
                  <c:v>144</c:v>
                </c:pt>
                <c:pt idx="2844">
                  <c:v>145</c:v>
                </c:pt>
                <c:pt idx="2845">
                  <c:v>144</c:v>
                </c:pt>
                <c:pt idx="2846">
                  <c:v>145</c:v>
                </c:pt>
                <c:pt idx="2847">
                  <c:v>144</c:v>
                </c:pt>
                <c:pt idx="2848">
                  <c:v>145</c:v>
                </c:pt>
                <c:pt idx="2849">
                  <c:v>144</c:v>
                </c:pt>
                <c:pt idx="2850">
                  <c:v>144</c:v>
                </c:pt>
                <c:pt idx="2851">
                  <c:v>144</c:v>
                </c:pt>
                <c:pt idx="2852">
                  <c:v>145</c:v>
                </c:pt>
                <c:pt idx="2853">
                  <c:v>144</c:v>
                </c:pt>
                <c:pt idx="2854">
                  <c:v>145</c:v>
                </c:pt>
                <c:pt idx="2855">
                  <c:v>144</c:v>
                </c:pt>
                <c:pt idx="2856">
                  <c:v>144</c:v>
                </c:pt>
                <c:pt idx="2857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99136"/>
        <c:axId val="38300672"/>
      </c:lineChart>
      <c:catAx>
        <c:axId val="3829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00672"/>
        <c:crosses val="autoZero"/>
        <c:auto val="1"/>
        <c:lblAlgn val="ctr"/>
        <c:lblOffset val="100"/>
        <c:noMultiLvlLbl val="0"/>
      </c:catAx>
      <c:valAx>
        <c:axId val="3830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9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Plan1!$Q$2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cat>
            <c:numRef>
              <c:f>Plan1!$P$3:$P$3185</c:f>
              <c:numCache>
                <c:formatCode>General</c:formatCode>
                <c:ptCount val="3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</c:numCache>
            </c:numRef>
          </c:cat>
          <c:val>
            <c:numRef>
              <c:f>Plan1!$Q$3:$Q$3185</c:f>
              <c:numCache>
                <c:formatCode>General</c:formatCode>
                <c:ptCount val="3183"/>
                <c:pt idx="0">
                  <c:v>70</c:v>
                </c:pt>
                <c:pt idx="1">
                  <c:v>70</c:v>
                </c:pt>
                <c:pt idx="2">
                  <c:v>71</c:v>
                </c:pt>
                <c:pt idx="3">
                  <c:v>70</c:v>
                </c:pt>
                <c:pt idx="4">
                  <c:v>71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70</c:v>
                </c:pt>
                <c:pt idx="9">
                  <c:v>71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71</c:v>
                </c:pt>
                <c:pt idx="14">
                  <c:v>70</c:v>
                </c:pt>
                <c:pt idx="15">
                  <c:v>71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70</c:v>
                </c:pt>
                <c:pt idx="20">
                  <c:v>71</c:v>
                </c:pt>
                <c:pt idx="21">
                  <c:v>70</c:v>
                </c:pt>
                <c:pt idx="22">
                  <c:v>70</c:v>
                </c:pt>
                <c:pt idx="23">
                  <c:v>71</c:v>
                </c:pt>
                <c:pt idx="24">
                  <c:v>70</c:v>
                </c:pt>
                <c:pt idx="25">
                  <c:v>71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71</c:v>
                </c:pt>
                <c:pt idx="30">
                  <c:v>70</c:v>
                </c:pt>
                <c:pt idx="31">
                  <c:v>71</c:v>
                </c:pt>
                <c:pt idx="32">
                  <c:v>70</c:v>
                </c:pt>
                <c:pt idx="33">
                  <c:v>70</c:v>
                </c:pt>
                <c:pt idx="34">
                  <c:v>71</c:v>
                </c:pt>
                <c:pt idx="35">
                  <c:v>70</c:v>
                </c:pt>
                <c:pt idx="36">
                  <c:v>71</c:v>
                </c:pt>
                <c:pt idx="37">
                  <c:v>70</c:v>
                </c:pt>
                <c:pt idx="38">
                  <c:v>70</c:v>
                </c:pt>
                <c:pt idx="39">
                  <c:v>71</c:v>
                </c:pt>
                <c:pt idx="40">
                  <c:v>70</c:v>
                </c:pt>
                <c:pt idx="41">
                  <c:v>71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71</c:v>
                </c:pt>
                <c:pt idx="46">
                  <c:v>70</c:v>
                </c:pt>
                <c:pt idx="47">
                  <c:v>71</c:v>
                </c:pt>
                <c:pt idx="48">
                  <c:v>70</c:v>
                </c:pt>
                <c:pt idx="49">
                  <c:v>70</c:v>
                </c:pt>
                <c:pt idx="50">
                  <c:v>71</c:v>
                </c:pt>
                <c:pt idx="51">
                  <c:v>70</c:v>
                </c:pt>
                <c:pt idx="52">
                  <c:v>71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71</c:v>
                </c:pt>
                <c:pt idx="57">
                  <c:v>70</c:v>
                </c:pt>
                <c:pt idx="58">
                  <c:v>71</c:v>
                </c:pt>
                <c:pt idx="59">
                  <c:v>70</c:v>
                </c:pt>
                <c:pt idx="60">
                  <c:v>70</c:v>
                </c:pt>
                <c:pt idx="61">
                  <c:v>71</c:v>
                </c:pt>
                <c:pt idx="62">
                  <c:v>70</c:v>
                </c:pt>
                <c:pt idx="63">
                  <c:v>71</c:v>
                </c:pt>
                <c:pt idx="64">
                  <c:v>71</c:v>
                </c:pt>
                <c:pt idx="65">
                  <c:v>70</c:v>
                </c:pt>
                <c:pt idx="66">
                  <c:v>70</c:v>
                </c:pt>
                <c:pt idx="67">
                  <c:v>71</c:v>
                </c:pt>
                <c:pt idx="68">
                  <c:v>70</c:v>
                </c:pt>
                <c:pt idx="69">
                  <c:v>71</c:v>
                </c:pt>
                <c:pt idx="70">
                  <c:v>70</c:v>
                </c:pt>
                <c:pt idx="71">
                  <c:v>70</c:v>
                </c:pt>
                <c:pt idx="72">
                  <c:v>71</c:v>
                </c:pt>
                <c:pt idx="73">
                  <c:v>70</c:v>
                </c:pt>
                <c:pt idx="74">
                  <c:v>71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71</c:v>
                </c:pt>
                <c:pt idx="79">
                  <c:v>70</c:v>
                </c:pt>
                <c:pt idx="80">
                  <c:v>71</c:v>
                </c:pt>
                <c:pt idx="81">
                  <c:v>70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70</c:v>
                </c:pt>
                <c:pt idx="94">
                  <c:v>71</c:v>
                </c:pt>
                <c:pt idx="95">
                  <c:v>70</c:v>
                </c:pt>
                <c:pt idx="96">
                  <c:v>71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71</c:v>
                </c:pt>
                <c:pt idx="101">
                  <c:v>70</c:v>
                </c:pt>
                <c:pt idx="102">
                  <c:v>71</c:v>
                </c:pt>
                <c:pt idx="103">
                  <c:v>70</c:v>
                </c:pt>
                <c:pt idx="104">
                  <c:v>70</c:v>
                </c:pt>
                <c:pt idx="105">
                  <c:v>71</c:v>
                </c:pt>
                <c:pt idx="106">
                  <c:v>70</c:v>
                </c:pt>
                <c:pt idx="107">
                  <c:v>71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71</c:v>
                </c:pt>
                <c:pt idx="112">
                  <c:v>70</c:v>
                </c:pt>
                <c:pt idx="113">
                  <c:v>71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71</c:v>
                </c:pt>
                <c:pt idx="118">
                  <c:v>70</c:v>
                </c:pt>
                <c:pt idx="119">
                  <c:v>71</c:v>
                </c:pt>
                <c:pt idx="120">
                  <c:v>70</c:v>
                </c:pt>
                <c:pt idx="121">
                  <c:v>70</c:v>
                </c:pt>
                <c:pt idx="122">
                  <c:v>71</c:v>
                </c:pt>
                <c:pt idx="123">
                  <c:v>70</c:v>
                </c:pt>
                <c:pt idx="124">
                  <c:v>71</c:v>
                </c:pt>
                <c:pt idx="125">
                  <c:v>70</c:v>
                </c:pt>
                <c:pt idx="126">
                  <c:v>70</c:v>
                </c:pt>
                <c:pt idx="127">
                  <c:v>71</c:v>
                </c:pt>
                <c:pt idx="128">
                  <c:v>70</c:v>
                </c:pt>
                <c:pt idx="129">
                  <c:v>71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71</c:v>
                </c:pt>
                <c:pt idx="134">
                  <c:v>70</c:v>
                </c:pt>
                <c:pt idx="135">
                  <c:v>71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71</c:v>
                </c:pt>
                <c:pt idx="140">
                  <c:v>71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71</c:v>
                </c:pt>
                <c:pt idx="145">
                  <c:v>70</c:v>
                </c:pt>
                <c:pt idx="146">
                  <c:v>71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71</c:v>
                </c:pt>
                <c:pt idx="151">
                  <c:v>70</c:v>
                </c:pt>
                <c:pt idx="152">
                  <c:v>71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71</c:v>
                </c:pt>
                <c:pt idx="157">
                  <c:v>70</c:v>
                </c:pt>
                <c:pt idx="158">
                  <c:v>71</c:v>
                </c:pt>
                <c:pt idx="159">
                  <c:v>70</c:v>
                </c:pt>
                <c:pt idx="160">
                  <c:v>70</c:v>
                </c:pt>
                <c:pt idx="161">
                  <c:v>71</c:v>
                </c:pt>
                <c:pt idx="162">
                  <c:v>71</c:v>
                </c:pt>
                <c:pt idx="163">
                  <c:v>70</c:v>
                </c:pt>
                <c:pt idx="164">
                  <c:v>71</c:v>
                </c:pt>
                <c:pt idx="165">
                  <c:v>70</c:v>
                </c:pt>
                <c:pt idx="166">
                  <c:v>70</c:v>
                </c:pt>
                <c:pt idx="167">
                  <c:v>71</c:v>
                </c:pt>
                <c:pt idx="168">
                  <c:v>70</c:v>
                </c:pt>
                <c:pt idx="169">
                  <c:v>71</c:v>
                </c:pt>
                <c:pt idx="170">
                  <c:v>70</c:v>
                </c:pt>
                <c:pt idx="171">
                  <c:v>70</c:v>
                </c:pt>
                <c:pt idx="172">
                  <c:v>71</c:v>
                </c:pt>
                <c:pt idx="173">
                  <c:v>71</c:v>
                </c:pt>
                <c:pt idx="174">
                  <c:v>70</c:v>
                </c:pt>
                <c:pt idx="175">
                  <c:v>71</c:v>
                </c:pt>
                <c:pt idx="176">
                  <c:v>70</c:v>
                </c:pt>
                <c:pt idx="177">
                  <c:v>70</c:v>
                </c:pt>
                <c:pt idx="178">
                  <c:v>71</c:v>
                </c:pt>
                <c:pt idx="179">
                  <c:v>70</c:v>
                </c:pt>
                <c:pt idx="180">
                  <c:v>71</c:v>
                </c:pt>
                <c:pt idx="181">
                  <c:v>70</c:v>
                </c:pt>
                <c:pt idx="182">
                  <c:v>70</c:v>
                </c:pt>
                <c:pt idx="183">
                  <c:v>71</c:v>
                </c:pt>
                <c:pt idx="184">
                  <c:v>71</c:v>
                </c:pt>
                <c:pt idx="185">
                  <c:v>70</c:v>
                </c:pt>
                <c:pt idx="186">
                  <c:v>71</c:v>
                </c:pt>
                <c:pt idx="187">
                  <c:v>70</c:v>
                </c:pt>
                <c:pt idx="188">
                  <c:v>70</c:v>
                </c:pt>
                <c:pt idx="189">
                  <c:v>71</c:v>
                </c:pt>
                <c:pt idx="190">
                  <c:v>71</c:v>
                </c:pt>
                <c:pt idx="191">
                  <c:v>70</c:v>
                </c:pt>
                <c:pt idx="192">
                  <c:v>71</c:v>
                </c:pt>
                <c:pt idx="193">
                  <c:v>70</c:v>
                </c:pt>
                <c:pt idx="194">
                  <c:v>71</c:v>
                </c:pt>
                <c:pt idx="195">
                  <c:v>70</c:v>
                </c:pt>
                <c:pt idx="196">
                  <c:v>71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71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71</c:v>
                </c:pt>
                <c:pt idx="208">
                  <c:v>71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71</c:v>
                </c:pt>
                <c:pt idx="218">
                  <c:v>71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71</c:v>
                </c:pt>
                <c:pt idx="235">
                  <c:v>70</c:v>
                </c:pt>
                <c:pt idx="236">
                  <c:v>70</c:v>
                </c:pt>
                <c:pt idx="237">
                  <c:v>71</c:v>
                </c:pt>
                <c:pt idx="238">
                  <c:v>73</c:v>
                </c:pt>
                <c:pt idx="239">
                  <c:v>77</c:v>
                </c:pt>
                <c:pt idx="240">
                  <c:v>78</c:v>
                </c:pt>
                <c:pt idx="241">
                  <c:v>80</c:v>
                </c:pt>
                <c:pt idx="242">
                  <c:v>82</c:v>
                </c:pt>
                <c:pt idx="243">
                  <c:v>84</c:v>
                </c:pt>
                <c:pt idx="244">
                  <c:v>86</c:v>
                </c:pt>
                <c:pt idx="245">
                  <c:v>89</c:v>
                </c:pt>
                <c:pt idx="246">
                  <c:v>92</c:v>
                </c:pt>
                <c:pt idx="247">
                  <c:v>94</c:v>
                </c:pt>
                <c:pt idx="248">
                  <c:v>96</c:v>
                </c:pt>
                <c:pt idx="249">
                  <c:v>98</c:v>
                </c:pt>
                <c:pt idx="250">
                  <c:v>100</c:v>
                </c:pt>
                <c:pt idx="251">
                  <c:v>101</c:v>
                </c:pt>
                <c:pt idx="252">
                  <c:v>103</c:v>
                </c:pt>
                <c:pt idx="253">
                  <c:v>104</c:v>
                </c:pt>
                <c:pt idx="254">
                  <c:v>106</c:v>
                </c:pt>
                <c:pt idx="255">
                  <c:v>108</c:v>
                </c:pt>
                <c:pt idx="256">
                  <c:v>109</c:v>
                </c:pt>
                <c:pt idx="257">
                  <c:v>110</c:v>
                </c:pt>
                <c:pt idx="258">
                  <c:v>111</c:v>
                </c:pt>
                <c:pt idx="259">
                  <c:v>113</c:v>
                </c:pt>
                <c:pt idx="260">
                  <c:v>114</c:v>
                </c:pt>
                <c:pt idx="261">
                  <c:v>115</c:v>
                </c:pt>
                <c:pt idx="262">
                  <c:v>116</c:v>
                </c:pt>
                <c:pt idx="263">
                  <c:v>117</c:v>
                </c:pt>
                <c:pt idx="264">
                  <c:v>117</c:v>
                </c:pt>
                <c:pt idx="265">
                  <c:v>118</c:v>
                </c:pt>
                <c:pt idx="266">
                  <c:v>119</c:v>
                </c:pt>
                <c:pt idx="267">
                  <c:v>119</c:v>
                </c:pt>
                <c:pt idx="268">
                  <c:v>120</c:v>
                </c:pt>
                <c:pt idx="269">
                  <c:v>121</c:v>
                </c:pt>
                <c:pt idx="270">
                  <c:v>121</c:v>
                </c:pt>
                <c:pt idx="271">
                  <c:v>121</c:v>
                </c:pt>
                <c:pt idx="272">
                  <c:v>121</c:v>
                </c:pt>
                <c:pt idx="273">
                  <c:v>121</c:v>
                </c:pt>
                <c:pt idx="274">
                  <c:v>121</c:v>
                </c:pt>
                <c:pt idx="275">
                  <c:v>121</c:v>
                </c:pt>
                <c:pt idx="276">
                  <c:v>121</c:v>
                </c:pt>
                <c:pt idx="277">
                  <c:v>121</c:v>
                </c:pt>
                <c:pt idx="278">
                  <c:v>122</c:v>
                </c:pt>
                <c:pt idx="279">
                  <c:v>122</c:v>
                </c:pt>
                <c:pt idx="280">
                  <c:v>122</c:v>
                </c:pt>
                <c:pt idx="281">
                  <c:v>122</c:v>
                </c:pt>
                <c:pt idx="282">
                  <c:v>122</c:v>
                </c:pt>
                <c:pt idx="283">
                  <c:v>122</c:v>
                </c:pt>
                <c:pt idx="284">
                  <c:v>122</c:v>
                </c:pt>
                <c:pt idx="285">
                  <c:v>122</c:v>
                </c:pt>
                <c:pt idx="286">
                  <c:v>124</c:v>
                </c:pt>
                <c:pt idx="287">
                  <c:v>125</c:v>
                </c:pt>
                <c:pt idx="288">
                  <c:v>126</c:v>
                </c:pt>
                <c:pt idx="289">
                  <c:v>127</c:v>
                </c:pt>
                <c:pt idx="290">
                  <c:v>129</c:v>
                </c:pt>
                <c:pt idx="291">
                  <c:v>130</c:v>
                </c:pt>
                <c:pt idx="292">
                  <c:v>132</c:v>
                </c:pt>
                <c:pt idx="293">
                  <c:v>134</c:v>
                </c:pt>
                <c:pt idx="294">
                  <c:v>135</c:v>
                </c:pt>
                <c:pt idx="295">
                  <c:v>136</c:v>
                </c:pt>
                <c:pt idx="296">
                  <c:v>136</c:v>
                </c:pt>
                <c:pt idx="297">
                  <c:v>137</c:v>
                </c:pt>
                <c:pt idx="298">
                  <c:v>137</c:v>
                </c:pt>
                <c:pt idx="299">
                  <c:v>138</c:v>
                </c:pt>
                <c:pt idx="300">
                  <c:v>138</c:v>
                </c:pt>
                <c:pt idx="301">
                  <c:v>138</c:v>
                </c:pt>
                <c:pt idx="302">
                  <c:v>138</c:v>
                </c:pt>
                <c:pt idx="303">
                  <c:v>138</c:v>
                </c:pt>
                <c:pt idx="304">
                  <c:v>138</c:v>
                </c:pt>
                <c:pt idx="305">
                  <c:v>139</c:v>
                </c:pt>
                <c:pt idx="306">
                  <c:v>139</c:v>
                </c:pt>
                <c:pt idx="307">
                  <c:v>139</c:v>
                </c:pt>
                <c:pt idx="308">
                  <c:v>140</c:v>
                </c:pt>
                <c:pt idx="309">
                  <c:v>141</c:v>
                </c:pt>
                <c:pt idx="310">
                  <c:v>143</c:v>
                </c:pt>
                <c:pt idx="311">
                  <c:v>146</c:v>
                </c:pt>
                <c:pt idx="312">
                  <c:v>148</c:v>
                </c:pt>
                <c:pt idx="313">
                  <c:v>148</c:v>
                </c:pt>
                <c:pt idx="314">
                  <c:v>150</c:v>
                </c:pt>
                <c:pt idx="315">
                  <c:v>151</c:v>
                </c:pt>
                <c:pt idx="316">
                  <c:v>151</c:v>
                </c:pt>
                <c:pt idx="317">
                  <c:v>152</c:v>
                </c:pt>
                <c:pt idx="318">
                  <c:v>152</c:v>
                </c:pt>
                <c:pt idx="319">
                  <c:v>151</c:v>
                </c:pt>
                <c:pt idx="320">
                  <c:v>152</c:v>
                </c:pt>
                <c:pt idx="321">
                  <c:v>152</c:v>
                </c:pt>
                <c:pt idx="322">
                  <c:v>153</c:v>
                </c:pt>
                <c:pt idx="323">
                  <c:v>153</c:v>
                </c:pt>
                <c:pt idx="324">
                  <c:v>153</c:v>
                </c:pt>
                <c:pt idx="325">
                  <c:v>153</c:v>
                </c:pt>
                <c:pt idx="326">
                  <c:v>153</c:v>
                </c:pt>
                <c:pt idx="327">
                  <c:v>153</c:v>
                </c:pt>
                <c:pt idx="328">
                  <c:v>153</c:v>
                </c:pt>
                <c:pt idx="329">
                  <c:v>154</c:v>
                </c:pt>
                <c:pt idx="330">
                  <c:v>154</c:v>
                </c:pt>
                <c:pt idx="331">
                  <c:v>153</c:v>
                </c:pt>
                <c:pt idx="332">
                  <c:v>154</c:v>
                </c:pt>
                <c:pt idx="333">
                  <c:v>153</c:v>
                </c:pt>
                <c:pt idx="334">
                  <c:v>154</c:v>
                </c:pt>
                <c:pt idx="335">
                  <c:v>154</c:v>
                </c:pt>
                <c:pt idx="336">
                  <c:v>153</c:v>
                </c:pt>
                <c:pt idx="337">
                  <c:v>154</c:v>
                </c:pt>
                <c:pt idx="338">
                  <c:v>153</c:v>
                </c:pt>
                <c:pt idx="339">
                  <c:v>154</c:v>
                </c:pt>
                <c:pt idx="340">
                  <c:v>154</c:v>
                </c:pt>
                <c:pt idx="341">
                  <c:v>154</c:v>
                </c:pt>
                <c:pt idx="342">
                  <c:v>154</c:v>
                </c:pt>
                <c:pt idx="343">
                  <c:v>153</c:v>
                </c:pt>
                <c:pt idx="344">
                  <c:v>154</c:v>
                </c:pt>
                <c:pt idx="345">
                  <c:v>153</c:v>
                </c:pt>
                <c:pt idx="346">
                  <c:v>153</c:v>
                </c:pt>
                <c:pt idx="347">
                  <c:v>153</c:v>
                </c:pt>
                <c:pt idx="348">
                  <c:v>152</c:v>
                </c:pt>
                <c:pt idx="349">
                  <c:v>151</c:v>
                </c:pt>
                <c:pt idx="350">
                  <c:v>150</c:v>
                </c:pt>
                <c:pt idx="351">
                  <c:v>149</c:v>
                </c:pt>
                <c:pt idx="352">
                  <c:v>148</c:v>
                </c:pt>
                <c:pt idx="353">
                  <c:v>148</c:v>
                </c:pt>
                <c:pt idx="354">
                  <c:v>148</c:v>
                </c:pt>
                <c:pt idx="355">
                  <c:v>148</c:v>
                </c:pt>
                <c:pt idx="356">
                  <c:v>148</c:v>
                </c:pt>
                <c:pt idx="357">
                  <c:v>148</c:v>
                </c:pt>
                <c:pt idx="358">
                  <c:v>148</c:v>
                </c:pt>
                <c:pt idx="359">
                  <c:v>148</c:v>
                </c:pt>
                <c:pt idx="360">
                  <c:v>148</c:v>
                </c:pt>
                <c:pt idx="361">
                  <c:v>148</c:v>
                </c:pt>
                <c:pt idx="362">
                  <c:v>148</c:v>
                </c:pt>
                <c:pt idx="363">
                  <c:v>148</c:v>
                </c:pt>
                <c:pt idx="364">
                  <c:v>148</c:v>
                </c:pt>
                <c:pt idx="365">
                  <c:v>148</c:v>
                </c:pt>
                <c:pt idx="366">
                  <c:v>148</c:v>
                </c:pt>
                <c:pt idx="367">
                  <c:v>148</c:v>
                </c:pt>
                <c:pt idx="368">
                  <c:v>148</c:v>
                </c:pt>
                <c:pt idx="369">
                  <c:v>148</c:v>
                </c:pt>
                <c:pt idx="370">
                  <c:v>148</c:v>
                </c:pt>
                <c:pt idx="371">
                  <c:v>148</c:v>
                </c:pt>
                <c:pt idx="372">
                  <c:v>148</c:v>
                </c:pt>
                <c:pt idx="373">
                  <c:v>148</c:v>
                </c:pt>
                <c:pt idx="374">
                  <c:v>148</c:v>
                </c:pt>
                <c:pt idx="375">
                  <c:v>148</c:v>
                </c:pt>
                <c:pt idx="376">
                  <c:v>148</c:v>
                </c:pt>
                <c:pt idx="377">
                  <c:v>148</c:v>
                </c:pt>
                <c:pt idx="378">
                  <c:v>148</c:v>
                </c:pt>
                <c:pt idx="379">
                  <c:v>149</c:v>
                </c:pt>
                <c:pt idx="380">
                  <c:v>150</c:v>
                </c:pt>
                <c:pt idx="381">
                  <c:v>150</c:v>
                </c:pt>
                <c:pt idx="382">
                  <c:v>151</c:v>
                </c:pt>
                <c:pt idx="383">
                  <c:v>151</c:v>
                </c:pt>
                <c:pt idx="384">
                  <c:v>152</c:v>
                </c:pt>
                <c:pt idx="385">
                  <c:v>152</c:v>
                </c:pt>
                <c:pt idx="386">
                  <c:v>152</c:v>
                </c:pt>
                <c:pt idx="387">
                  <c:v>152</c:v>
                </c:pt>
                <c:pt idx="388">
                  <c:v>152</c:v>
                </c:pt>
                <c:pt idx="389">
                  <c:v>152</c:v>
                </c:pt>
                <c:pt idx="390">
                  <c:v>152</c:v>
                </c:pt>
                <c:pt idx="391">
                  <c:v>152</c:v>
                </c:pt>
                <c:pt idx="392">
                  <c:v>152</c:v>
                </c:pt>
                <c:pt idx="393">
                  <c:v>152</c:v>
                </c:pt>
                <c:pt idx="394">
                  <c:v>152</c:v>
                </c:pt>
                <c:pt idx="395">
                  <c:v>152</c:v>
                </c:pt>
                <c:pt idx="396">
                  <c:v>152</c:v>
                </c:pt>
                <c:pt idx="397">
                  <c:v>152</c:v>
                </c:pt>
                <c:pt idx="398">
                  <c:v>152</c:v>
                </c:pt>
                <c:pt idx="399">
                  <c:v>152</c:v>
                </c:pt>
                <c:pt idx="400">
                  <c:v>152</c:v>
                </c:pt>
                <c:pt idx="401">
                  <c:v>152</c:v>
                </c:pt>
                <c:pt idx="402">
                  <c:v>152</c:v>
                </c:pt>
                <c:pt idx="403">
                  <c:v>152</c:v>
                </c:pt>
                <c:pt idx="404">
                  <c:v>152</c:v>
                </c:pt>
                <c:pt idx="405">
                  <c:v>152</c:v>
                </c:pt>
                <c:pt idx="406">
                  <c:v>152</c:v>
                </c:pt>
                <c:pt idx="407">
                  <c:v>152</c:v>
                </c:pt>
                <c:pt idx="408">
                  <c:v>152</c:v>
                </c:pt>
                <c:pt idx="409">
                  <c:v>152</c:v>
                </c:pt>
                <c:pt idx="410">
                  <c:v>152</c:v>
                </c:pt>
                <c:pt idx="411">
                  <c:v>152</c:v>
                </c:pt>
                <c:pt idx="412">
                  <c:v>152</c:v>
                </c:pt>
                <c:pt idx="413">
                  <c:v>152</c:v>
                </c:pt>
                <c:pt idx="414">
                  <c:v>152</c:v>
                </c:pt>
                <c:pt idx="415">
                  <c:v>152</c:v>
                </c:pt>
                <c:pt idx="416">
                  <c:v>152</c:v>
                </c:pt>
                <c:pt idx="417">
                  <c:v>152</c:v>
                </c:pt>
                <c:pt idx="418">
                  <c:v>152</c:v>
                </c:pt>
                <c:pt idx="419">
                  <c:v>152</c:v>
                </c:pt>
                <c:pt idx="420">
                  <c:v>152</c:v>
                </c:pt>
                <c:pt idx="421">
                  <c:v>152</c:v>
                </c:pt>
                <c:pt idx="422">
                  <c:v>152</c:v>
                </c:pt>
                <c:pt idx="423">
                  <c:v>152</c:v>
                </c:pt>
                <c:pt idx="424">
                  <c:v>152</c:v>
                </c:pt>
                <c:pt idx="425">
                  <c:v>152</c:v>
                </c:pt>
                <c:pt idx="426">
                  <c:v>152</c:v>
                </c:pt>
                <c:pt idx="427">
                  <c:v>152</c:v>
                </c:pt>
                <c:pt idx="428">
                  <c:v>152</c:v>
                </c:pt>
                <c:pt idx="429">
                  <c:v>152</c:v>
                </c:pt>
                <c:pt idx="430">
                  <c:v>152</c:v>
                </c:pt>
                <c:pt idx="431">
                  <c:v>152</c:v>
                </c:pt>
                <c:pt idx="432">
                  <c:v>152</c:v>
                </c:pt>
                <c:pt idx="433">
                  <c:v>152</c:v>
                </c:pt>
                <c:pt idx="434">
                  <c:v>152</c:v>
                </c:pt>
                <c:pt idx="435">
                  <c:v>152</c:v>
                </c:pt>
                <c:pt idx="436">
                  <c:v>152</c:v>
                </c:pt>
                <c:pt idx="437">
                  <c:v>152</c:v>
                </c:pt>
                <c:pt idx="438">
                  <c:v>152</c:v>
                </c:pt>
                <c:pt idx="439">
                  <c:v>152</c:v>
                </c:pt>
                <c:pt idx="440">
                  <c:v>152</c:v>
                </c:pt>
                <c:pt idx="441">
                  <c:v>152</c:v>
                </c:pt>
                <c:pt idx="442">
                  <c:v>152</c:v>
                </c:pt>
                <c:pt idx="443">
                  <c:v>152</c:v>
                </c:pt>
                <c:pt idx="444">
                  <c:v>152</c:v>
                </c:pt>
                <c:pt idx="445">
                  <c:v>152</c:v>
                </c:pt>
                <c:pt idx="446">
                  <c:v>152</c:v>
                </c:pt>
                <c:pt idx="447">
                  <c:v>152</c:v>
                </c:pt>
                <c:pt idx="448">
                  <c:v>152</c:v>
                </c:pt>
                <c:pt idx="449">
                  <c:v>152</c:v>
                </c:pt>
                <c:pt idx="450">
                  <c:v>152</c:v>
                </c:pt>
                <c:pt idx="451">
                  <c:v>152</c:v>
                </c:pt>
                <c:pt idx="452">
                  <c:v>152</c:v>
                </c:pt>
                <c:pt idx="453">
                  <c:v>152</c:v>
                </c:pt>
                <c:pt idx="454">
                  <c:v>152</c:v>
                </c:pt>
                <c:pt idx="455">
                  <c:v>152</c:v>
                </c:pt>
                <c:pt idx="456">
                  <c:v>152</c:v>
                </c:pt>
                <c:pt idx="457">
                  <c:v>152</c:v>
                </c:pt>
                <c:pt idx="458">
                  <c:v>152</c:v>
                </c:pt>
                <c:pt idx="459">
                  <c:v>152</c:v>
                </c:pt>
                <c:pt idx="460">
                  <c:v>152</c:v>
                </c:pt>
                <c:pt idx="461">
                  <c:v>152</c:v>
                </c:pt>
                <c:pt idx="462">
                  <c:v>152</c:v>
                </c:pt>
                <c:pt idx="463">
                  <c:v>152</c:v>
                </c:pt>
                <c:pt idx="464">
                  <c:v>152</c:v>
                </c:pt>
                <c:pt idx="465">
                  <c:v>152</c:v>
                </c:pt>
                <c:pt idx="466">
                  <c:v>152</c:v>
                </c:pt>
                <c:pt idx="467">
                  <c:v>152</c:v>
                </c:pt>
                <c:pt idx="468">
                  <c:v>152</c:v>
                </c:pt>
                <c:pt idx="469">
                  <c:v>152</c:v>
                </c:pt>
                <c:pt idx="470">
                  <c:v>152</c:v>
                </c:pt>
                <c:pt idx="471">
                  <c:v>152</c:v>
                </c:pt>
                <c:pt idx="472">
                  <c:v>152</c:v>
                </c:pt>
                <c:pt idx="473">
                  <c:v>152</c:v>
                </c:pt>
                <c:pt idx="474">
                  <c:v>152</c:v>
                </c:pt>
                <c:pt idx="475">
                  <c:v>152</c:v>
                </c:pt>
                <c:pt idx="476">
                  <c:v>152</c:v>
                </c:pt>
                <c:pt idx="477">
                  <c:v>152</c:v>
                </c:pt>
                <c:pt idx="478">
                  <c:v>152</c:v>
                </c:pt>
                <c:pt idx="479">
                  <c:v>152</c:v>
                </c:pt>
                <c:pt idx="480">
                  <c:v>152</c:v>
                </c:pt>
                <c:pt idx="481">
                  <c:v>152</c:v>
                </c:pt>
                <c:pt idx="482">
                  <c:v>152</c:v>
                </c:pt>
                <c:pt idx="483">
                  <c:v>152</c:v>
                </c:pt>
                <c:pt idx="484">
                  <c:v>152</c:v>
                </c:pt>
                <c:pt idx="485">
                  <c:v>152</c:v>
                </c:pt>
                <c:pt idx="486">
                  <c:v>152</c:v>
                </c:pt>
                <c:pt idx="487">
                  <c:v>152</c:v>
                </c:pt>
                <c:pt idx="488">
                  <c:v>152</c:v>
                </c:pt>
                <c:pt idx="489">
                  <c:v>152</c:v>
                </c:pt>
                <c:pt idx="490">
                  <c:v>152</c:v>
                </c:pt>
                <c:pt idx="491">
                  <c:v>152</c:v>
                </c:pt>
                <c:pt idx="492">
                  <c:v>152</c:v>
                </c:pt>
                <c:pt idx="493">
                  <c:v>152</c:v>
                </c:pt>
                <c:pt idx="494">
                  <c:v>152</c:v>
                </c:pt>
                <c:pt idx="495">
                  <c:v>152</c:v>
                </c:pt>
                <c:pt idx="496">
                  <c:v>152</c:v>
                </c:pt>
                <c:pt idx="497">
                  <c:v>152</c:v>
                </c:pt>
                <c:pt idx="498">
                  <c:v>152</c:v>
                </c:pt>
                <c:pt idx="499">
                  <c:v>152</c:v>
                </c:pt>
                <c:pt idx="500">
                  <c:v>152</c:v>
                </c:pt>
                <c:pt idx="501">
                  <c:v>152</c:v>
                </c:pt>
                <c:pt idx="502">
                  <c:v>152</c:v>
                </c:pt>
                <c:pt idx="503">
                  <c:v>152</c:v>
                </c:pt>
                <c:pt idx="504">
                  <c:v>152</c:v>
                </c:pt>
                <c:pt idx="505">
                  <c:v>152</c:v>
                </c:pt>
                <c:pt idx="506">
                  <c:v>152</c:v>
                </c:pt>
                <c:pt idx="507">
                  <c:v>152</c:v>
                </c:pt>
                <c:pt idx="508">
                  <c:v>152</c:v>
                </c:pt>
                <c:pt idx="509">
                  <c:v>152</c:v>
                </c:pt>
                <c:pt idx="510">
                  <c:v>152</c:v>
                </c:pt>
                <c:pt idx="511">
                  <c:v>152</c:v>
                </c:pt>
                <c:pt idx="512">
                  <c:v>152</c:v>
                </c:pt>
                <c:pt idx="513">
                  <c:v>152</c:v>
                </c:pt>
                <c:pt idx="514">
                  <c:v>152</c:v>
                </c:pt>
                <c:pt idx="515">
                  <c:v>152</c:v>
                </c:pt>
                <c:pt idx="516">
                  <c:v>152</c:v>
                </c:pt>
                <c:pt idx="517">
                  <c:v>152</c:v>
                </c:pt>
                <c:pt idx="518">
                  <c:v>152</c:v>
                </c:pt>
                <c:pt idx="519">
                  <c:v>152</c:v>
                </c:pt>
                <c:pt idx="520">
                  <c:v>152</c:v>
                </c:pt>
                <c:pt idx="521">
                  <c:v>152</c:v>
                </c:pt>
                <c:pt idx="522">
                  <c:v>152</c:v>
                </c:pt>
                <c:pt idx="523">
                  <c:v>152</c:v>
                </c:pt>
                <c:pt idx="524">
                  <c:v>152</c:v>
                </c:pt>
                <c:pt idx="525">
                  <c:v>152</c:v>
                </c:pt>
                <c:pt idx="526">
                  <c:v>152</c:v>
                </c:pt>
                <c:pt idx="527">
                  <c:v>152</c:v>
                </c:pt>
                <c:pt idx="528">
                  <c:v>152</c:v>
                </c:pt>
                <c:pt idx="529">
                  <c:v>152</c:v>
                </c:pt>
                <c:pt idx="530">
                  <c:v>152</c:v>
                </c:pt>
                <c:pt idx="531">
                  <c:v>152</c:v>
                </c:pt>
                <c:pt idx="532">
                  <c:v>152</c:v>
                </c:pt>
                <c:pt idx="533">
                  <c:v>152</c:v>
                </c:pt>
                <c:pt idx="534">
                  <c:v>152</c:v>
                </c:pt>
                <c:pt idx="535">
                  <c:v>152</c:v>
                </c:pt>
                <c:pt idx="536">
                  <c:v>152</c:v>
                </c:pt>
                <c:pt idx="537">
                  <c:v>152</c:v>
                </c:pt>
                <c:pt idx="538">
                  <c:v>153</c:v>
                </c:pt>
                <c:pt idx="539">
                  <c:v>152</c:v>
                </c:pt>
                <c:pt idx="540">
                  <c:v>153</c:v>
                </c:pt>
                <c:pt idx="541">
                  <c:v>152</c:v>
                </c:pt>
                <c:pt idx="542">
                  <c:v>152</c:v>
                </c:pt>
                <c:pt idx="543">
                  <c:v>152</c:v>
                </c:pt>
                <c:pt idx="544">
                  <c:v>152</c:v>
                </c:pt>
                <c:pt idx="545">
                  <c:v>152</c:v>
                </c:pt>
                <c:pt idx="546">
                  <c:v>153</c:v>
                </c:pt>
                <c:pt idx="547">
                  <c:v>152</c:v>
                </c:pt>
                <c:pt idx="548">
                  <c:v>152</c:v>
                </c:pt>
                <c:pt idx="549">
                  <c:v>152</c:v>
                </c:pt>
                <c:pt idx="550">
                  <c:v>152</c:v>
                </c:pt>
                <c:pt idx="551">
                  <c:v>152</c:v>
                </c:pt>
                <c:pt idx="552">
                  <c:v>152</c:v>
                </c:pt>
                <c:pt idx="553">
                  <c:v>151</c:v>
                </c:pt>
                <c:pt idx="554">
                  <c:v>151</c:v>
                </c:pt>
                <c:pt idx="555">
                  <c:v>151</c:v>
                </c:pt>
                <c:pt idx="556">
                  <c:v>151</c:v>
                </c:pt>
                <c:pt idx="557">
                  <c:v>152</c:v>
                </c:pt>
                <c:pt idx="558">
                  <c:v>151</c:v>
                </c:pt>
                <c:pt idx="559">
                  <c:v>151</c:v>
                </c:pt>
                <c:pt idx="560">
                  <c:v>150</c:v>
                </c:pt>
                <c:pt idx="561">
                  <c:v>151</c:v>
                </c:pt>
                <c:pt idx="562">
                  <c:v>151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151</c:v>
                </c:pt>
                <c:pt idx="568">
                  <c:v>151</c:v>
                </c:pt>
                <c:pt idx="569">
                  <c:v>151</c:v>
                </c:pt>
                <c:pt idx="570">
                  <c:v>150</c:v>
                </c:pt>
                <c:pt idx="571">
                  <c:v>150</c:v>
                </c:pt>
                <c:pt idx="572">
                  <c:v>151</c:v>
                </c:pt>
                <c:pt idx="573">
                  <c:v>151</c:v>
                </c:pt>
                <c:pt idx="574">
                  <c:v>151</c:v>
                </c:pt>
                <c:pt idx="575">
                  <c:v>152</c:v>
                </c:pt>
                <c:pt idx="576">
                  <c:v>151</c:v>
                </c:pt>
                <c:pt idx="577">
                  <c:v>151</c:v>
                </c:pt>
                <c:pt idx="578">
                  <c:v>151</c:v>
                </c:pt>
                <c:pt idx="579">
                  <c:v>151</c:v>
                </c:pt>
                <c:pt idx="580">
                  <c:v>151</c:v>
                </c:pt>
                <c:pt idx="581">
                  <c:v>151</c:v>
                </c:pt>
                <c:pt idx="582">
                  <c:v>151</c:v>
                </c:pt>
                <c:pt idx="583">
                  <c:v>151</c:v>
                </c:pt>
                <c:pt idx="584">
                  <c:v>151</c:v>
                </c:pt>
                <c:pt idx="585">
                  <c:v>151</c:v>
                </c:pt>
                <c:pt idx="586">
                  <c:v>151</c:v>
                </c:pt>
                <c:pt idx="587">
                  <c:v>151</c:v>
                </c:pt>
                <c:pt idx="588">
                  <c:v>151</c:v>
                </c:pt>
                <c:pt idx="589">
                  <c:v>152</c:v>
                </c:pt>
                <c:pt idx="590">
                  <c:v>152</c:v>
                </c:pt>
                <c:pt idx="591">
                  <c:v>151</c:v>
                </c:pt>
                <c:pt idx="592">
                  <c:v>151</c:v>
                </c:pt>
                <c:pt idx="593">
                  <c:v>151</c:v>
                </c:pt>
                <c:pt idx="594">
                  <c:v>151</c:v>
                </c:pt>
                <c:pt idx="595">
                  <c:v>151</c:v>
                </c:pt>
                <c:pt idx="596">
                  <c:v>151</c:v>
                </c:pt>
                <c:pt idx="597">
                  <c:v>152</c:v>
                </c:pt>
                <c:pt idx="598">
                  <c:v>151</c:v>
                </c:pt>
                <c:pt idx="599">
                  <c:v>151</c:v>
                </c:pt>
                <c:pt idx="600">
                  <c:v>151</c:v>
                </c:pt>
                <c:pt idx="601">
                  <c:v>152</c:v>
                </c:pt>
                <c:pt idx="602">
                  <c:v>151</c:v>
                </c:pt>
                <c:pt idx="603">
                  <c:v>152</c:v>
                </c:pt>
                <c:pt idx="604">
                  <c:v>151</c:v>
                </c:pt>
                <c:pt idx="605">
                  <c:v>152</c:v>
                </c:pt>
                <c:pt idx="606">
                  <c:v>151</c:v>
                </c:pt>
                <c:pt idx="607">
                  <c:v>151</c:v>
                </c:pt>
                <c:pt idx="608">
                  <c:v>151</c:v>
                </c:pt>
                <c:pt idx="609">
                  <c:v>151</c:v>
                </c:pt>
                <c:pt idx="610">
                  <c:v>151</c:v>
                </c:pt>
                <c:pt idx="611">
                  <c:v>151</c:v>
                </c:pt>
                <c:pt idx="612">
                  <c:v>152</c:v>
                </c:pt>
                <c:pt idx="613">
                  <c:v>151</c:v>
                </c:pt>
                <c:pt idx="614">
                  <c:v>152</c:v>
                </c:pt>
                <c:pt idx="615">
                  <c:v>151</c:v>
                </c:pt>
                <c:pt idx="616">
                  <c:v>151</c:v>
                </c:pt>
                <c:pt idx="617">
                  <c:v>151</c:v>
                </c:pt>
                <c:pt idx="618">
                  <c:v>151</c:v>
                </c:pt>
                <c:pt idx="619">
                  <c:v>151</c:v>
                </c:pt>
                <c:pt idx="620">
                  <c:v>151</c:v>
                </c:pt>
                <c:pt idx="621">
                  <c:v>151</c:v>
                </c:pt>
                <c:pt idx="622">
                  <c:v>151</c:v>
                </c:pt>
                <c:pt idx="623">
                  <c:v>151</c:v>
                </c:pt>
                <c:pt idx="624">
                  <c:v>151</c:v>
                </c:pt>
                <c:pt idx="625">
                  <c:v>151</c:v>
                </c:pt>
                <c:pt idx="626">
                  <c:v>151</c:v>
                </c:pt>
                <c:pt idx="627">
                  <c:v>151</c:v>
                </c:pt>
                <c:pt idx="628">
                  <c:v>151</c:v>
                </c:pt>
                <c:pt idx="629">
                  <c:v>151</c:v>
                </c:pt>
                <c:pt idx="630">
                  <c:v>151</c:v>
                </c:pt>
                <c:pt idx="631">
                  <c:v>151</c:v>
                </c:pt>
                <c:pt idx="632">
                  <c:v>151</c:v>
                </c:pt>
                <c:pt idx="633">
                  <c:v>151</c:v>
                </c:pt>
                <c:pt idx="634">
                  <c:v>152</c:v>
                </c:pt>
                <c:pt idx="635">
                  <c:v>149</c:v>
                </c:pt>
                <c:pt idx="636">
                  <c:v>150</c:v>
                </c:pt>
                <c:pt idx="637">
                  <c:v>150</c:v>
                </c:pt>
                <c:pt idx="638">
                  <c:v>151</c:v>
                </c:pt>
                <c:pt idx="639">
                  <c:v>151</c:v>
                </c:pt>
                <c:pt idx="640">
                  <c:v>151</c:v>
                </c:pt>
                <c:pt idx="641">
                  <c:v>150</c:v>
                </c:pt>
                <c:pt idx="642">
                  <c:v>151</c:v>
                </c:pt>
                <c:pt idx="643">
                  <c:v>151</c:v>
                </c:pt>
                <c:pt idx="644">
                  <c:v>152</c:v>
                </c:pt>
                <c:pt idx="645">
                  <c:v>151</c:v>
                </c:pt>
                <c:pt idx="646">
                  <c:v>151</c:v>
                </c:pt>
                <c:pt idx="647">
                  <c:v>151</c:v>
                </c:pt>
                <c:pt idx="648">
                  <c:v>151</c:v>
                </c:pt>
                <c:pt idx="649">
                  <c:v>152</c:v>
                </c:pt>
                <c:pt idx="650">
                  <c:v>151</c:v>
                </c:pt>
                <c:pt idx="651">
                  <c:v>152</c:v>
                </c:pt>
                <c:pt idx="652">
                  <c:v>151</c:v>
                </c:pt>
                <c:pt idx="653">
                  <c:v>151</c:v>
                </c:pt>
                <c:pt idx="654">
                  <c:v>151</c:v>
                </c:pt>
                <c:pt idx="655">
                  <c:v>151</c:v>
                </c:pt>
                <c:pt idx="656">
                  <c:v>151</c:v>
                </c:pt>
                <c:pt idx="657">
                  <c:v>152</c:v>
                </c:pt>
                <c:pt idx="658">
                  <c:v>151</c:v>
                </c:pt>
                <c:pt idx="659">
                  <c:v>151</c:v>
                </c:pt>
                <c:pt idx="660">
                  <c:v>151</c:v>
                </c:pt>
                <c:pt idx="661">
                  <c:v>151</c:v>
                </c:pt>
                <c:pt idx="662">
                  <c:v>151</c:v>
                </c:pt>
                <c:pt idx="663">
                  <c:v>152</c:v>
                </c:pt>
                <c:pt idx="664">
                  <c:v>151</c:v>
                </c:pt>
                <c:pt idx="665">
                  <c:v>151</c:v>
                </c:pt>
                <c:pt idx="666">
                  <c:v>151</c:v>
                </c:pt>
                <c:pt idx="667">
                  <c:v>152</c:v>
                </c:pt>
                <c:pt idx="668">
                  <c:v>151</c:v>
                </c:pt>
                <c:pt idx="669">
                  <c:v>151</c:v>
                </c:pt>
                <c:pt idx="670">
                  <c:v>151</c:v>
                </c:pt>
                <c:pt idx="671">
                  <c:v>152</c:v>
                </c:pt>
                <c:pt idx="672">
                  <c:v>151</c:v>
                </c:pt>
                <c:pt idx="673">
                  <c:v>152</c:v>
                </c:pt>
                <c:pt idx="674">
                  <c:v>152</c:v>
                </c:pt>
                <c:pt idx="675">
                  <c:v>151</c:v>
                </c:pt>
                <c:pt idx="676">
                  <c:v>151</c:v>
                </c:pt>
                <c:pt idx="677">
                  <c:v>151</c:v>
                </c:pt>
                <c:pt idx="678">
                  <c:v>151</c:v>
                </c:pt>
                <c:pt idx="679">
                  <c:v>152</c:v>
                </c:pt>
                <c:pt idx="680">
                  <c:v>152</c:v>
                </c:pt>
                <c:pt idx="681">
                  <c:v>151</c:v>
                </c:pt>
                <c:pt idx="682">
                  <c:v>151</c:v>
                </c:pt>
                <c:pt idx="683">
                  <c:v>151</c:v>
                </c:pt>
                <c:pt idx="684">
                  <c:v>151</c:v>
                </c:pt>
                <c:pt idx="685">
                  <c:v>152</c:v>
                </c:pt>
                <c:pt idx="686">
                  <c:v>151</c:v>
                </c:pt>
                <c:pt idx="687">
                  <c:v>151</c:v>
                </c:pt>
                <c:pt idx="688">
                  <c:v>152</c:v>
                </c:pt>
                <c:pt idx="689">
                  <c:v>151</c:v>
                </c:pt>
                <c:pt idx="690">
                  <c:v>152</c:v>
                </c:pt>
                <c:pt idx="691">
                  <c:v>152</c:v>
                </c:pt>
                <c:pt idx="692">
                  <c:v>151</c:v>
                </c:pt>
                <c:pt idx="693">
                  <c:v>151</c:v>
                </c:pt>
                <c:pt idx="694">
                  <c:v>151</c:v>
                </c:pt>
                <c:pt idx="695">
                  <c:v>151</c:v>
                </c:pt>
                <c:pt idx="696">
                  <c:v>152</c:v>
                </c:pt>
                <c:pt idx="697">
                  <c:v>151</c:v>
                </c:pt>
                <c:pt idx="698">
                  <c:v>152</c:v>
                </c:pt>
                <c:pt idx="699">
                  <c:v>151</c:v>
                </c:pt>
                <c:pt idx="700">
                  <c:v>151</c:v>
                </c:pt>
                <c:pt idx="701">
                  <c:v>152</c:v>
                </c:pt>
                <c:pt idx="702">
                  <c:v>151</c:v>
                </c:pt>
                <c:pt idx="703">
                  <c:v>152</c:v>
                </c:pt>
                <c:pt idx="704">
                  <c:v>151</c:v>
                </c:pt>
                <c:pt idx="705">
                  <c:v>151</c:v>
                </c:pt>
                <c:pt idx="706">
                  <c:v>152</c:v>
                </c:pt>
                <c:pt idx="707">
                  <c:v>151</c:v>
                </c:pt>
                <c:pt idx="708">
                  <c:v>152</c:v>
                </c:pt>
                <c:pt idx="709">
                  <c:v>151</c:v>
                </c:pt>
                <c:pt idx="710">
                  <c:v>151</c:v>
                </c:pt>
                <c:pt idx="711">
                  <c:v>151</c:v>
                </c:pt>
                <c:pt idx="712">
                  <c:v>151</c:v>
                </c:pt>
                <c:pt idx="713">
                  <c:v>151</c:v>
                </c:pt>
                <c:pt idx="714">
                  <c:v>152</c:v>
                </c:pt>
                <c:pt idx="715">
                  <c:v>151</c:v>
                </c:pt>
                <c:pt idx="716">
                  <c:v>151</c:v>
                </c:pt>
                <c:pt idx="717">
                  <c:v>151</c:v>
                </c:pt>
                <c:pt idx="718">
                  <c:v>151</c:v>
                </c:pt>
                <c:pt idx="719">
                  <c:v>151</c:v>
                </c:pt>
                <c:pt idx="720">
                  <c:v>152</c:v>
                </c:pt>
                <c:pt idx="721">
                  <c:v>151</c:v>
                </c:pt>
                <c:pt idx="722">
                  <c:v>151</c:v>
                </c:pt>
                <c:pt idx="723">
                  <c:v>151</c:v>
                </c:pt>
                <c:pt idx="724">
                  <c:v>151</c:v>
                </c:pt>
                <c:pt idx="725">
                  <c:v>151</c:v>
                </c:pt>
                <c:pt idx="726">
                  <c:v>151</c:v>
                </c:pt>
                <c:pt idx="727">
                  <c:v>151</c:v>
                </c:pt>
                <c:pt idx="728">
                  <c:v>151</c:v>
                </c:pt>
                <c:pt idx="729">
                  <c:v>151</c:v>
                </c:pt>
                <c:pt idx="730">
                  <c:v>151</c:v>
                </c:pt>
                <c:pt idx="731">
                  <c:v>152</c:v>
                </c:pt>
                <c:pt idx="732">
                  <c:v>151</c:v>
                </c:pt>
                <c:pt idx="733">
                  <c:v>152</c:v>
                </c:pt>
                <c:pt idx="734">
                  <c:v>151</c:v>
                </c:pt>
                <c:pt idx="735">
                  <c:v>152</c:v>
                </c:pt>
                <c:pt idx="736">
                  <c:v>150</c:v>
                </c:pt>
                <c:pt idx="737">
                  <c:v>152</c:v>
                </c:pt>
                <c:pt idx="738">
                  <c:v>152</c:v>
                </c:pt>
                <c:pt idx="739">
                  <c:v>151</c:v>
                </c:pt>
                <c:pt idx="740">
                  <c:v>151</c:v>
                </c:pt>
                <c:pt idx="741">
                  <c:v>151</c:v>
                </c:pt>
                <c:pt idx="742">
                  <c:v>151</c:v>
                </c:pt>
                <c:pt idx="743">
                  <c:v>151</c:v>
                </c:pt>
                <c:pt idx="744">
                  <c:v>151</c:v>
                </c:pt>
                <c:pt idx="745">
                  <c:v>151</c:v>
                </c:pt>
                <c:pt idx="746">
                  <c:v>151</c:v>
                </c:pt>
                <c:pt idx="747">
                  <c:v>151</c:v>
                </c:pt>
                <c:pt idx="748">
                  <c:v>151</c:v>
                </c:pt>
                <c:pt idx="749">
                  <c:v>151</c:v>
                </c:pt>
                <c:pt idx="750">
                  <c:v>152</c:v>
                </c:pt>
                <c:pt idx="751">
                  <c:v>151</c:v>
                </c:pt>
                <c:pt idx="752">
                  <c:v>151</c:v>
                </c:pt>
                <c:pt idx="753">
                  <c:v>152</c:v>
                </c:pt>
                <c:pt idx="754">
                  <c:v>151</c:v>
                </c:pt>
                <c:pt idx="755">
                  <c:v>152</c:v>
                </c:pt>
                <c:pt idx="756">
                  <c:v>151</c:v>
                </c:pt>
                <c:pt idx="757">
                  <c:v>151</c:v>
                </c:pt>
                <c:pt idx="758">
                  <c:v>152</c:v>
                </c:pt>
                <c:pt idx="759">
                  <c:v>151</c:v>
                </c:pt>
                <c:pt idx="760">
                  <c:v>151</c:v>
                </c:pt>
                <c:pt idx="761">
                  <c:v>151</c:v>
                </c:pt>
                <c:pt idx="762">
                  <c:v>152</c:v>
                </c:pt>
                <c:pt idx="763">
                  <c:v>151</c:v>
                </c:pt>
                <c:pt idx="764">
                  <c:v>151</c:v>
                </c:pt>
                <c:pt idx="765">
                  <c:v>151</c:v>
                </c:pt>
                <c:pt idx="766">
                  <c:v>151</c:v>
                </c:pt>
                <c:pt idx="767">
                  <c:v>152</c:v>
                </c:pt>
                <c:pt idx="768">
                  <c:v>152</c:v>
                </c:pt>
                <c:pt idx="769">
                  <c:v>151</c:v>
                </c:pt>
                <c:pt idx="770">
                  <c:v>151</c:v>
                </c:pt>
                <c:pt idx="771">
                  <c:v>151</c:v>
                </c:pt>
                <c:pt idx="772">
                  <c:v>151</c:v>
                </c:pt>
                <c:pt idx="773">
                  <c:v>151</c:v>
                </c:pt>
                <c:pt idx="774">
                  <c:v>151</c:v>
                </c:pt>
                <c:pt idx="775">
                  <c:v>151</c:v>
                </c:pt>
                <c:pt idx="776">
                  <c:v>151</c:v>
                </c:pt>
                <c:pt idx="777">
                  <c:v>151</c:v>
                </c:pt>
                <c:pt idx="778">
                  <c:v>151</c:v>
                </c:pt>
                <c:pt idx="779">
                  <c:v>152</c:v>
                </c:pt>
                <c:pt idx="780">
                  <c:v>152</c:v>
                </c:pt>
                <c:pt idx="781">
                  <c:v>151</c:v>
                </c:pt>
                <c:pt idx="782">
                  <c:v>151</c:v>
                </c:pt>
                <c:pt idx="783">
                  <c:v>151</c:v>
                </c:pt>
                <c:pt idx="784">
                  <c:v>151</c:v>
                </c:pt>
                <c:pt idx="785">
                  <c:v>151</c:v>
                </c:pt>
                <c:pt idx="786">
                  <c:v>152</c:v>
                </c:pt>
                <c:pt idx="787">
                  <c:v>151</c:v>
                </c:pt>
                <c:pt idx="788">
                  <c:v>151</c:v>
                </c:pt>
                <c:pt idx="789">
                  <c:v>151</c:v>
                </c:pt>
                <c:pt idx="790">
                  <c:v>151</c:v>
                </c:pt>
                <c:pt idx="791">
                  <c:v>152</c:v>
                </c:pt>
                <c:pt idx="792">
                  <c:v>151</c:v>
                </c:pt>
                <c:pt idx="793">
                  <c:v>152</c:v>
                </c:pt>
                <c:pt idx="794">
                  <c:v>152</c:v>
                </c:pt>
                <c:pt idx="795">
                  <c:v>151</c:v>
                </c:pt>
                <c:pt idx="796">
                  <c:v>151</c:v>
                </c:pt>
                <c:pt idx="797">
                  <c:v>151</c:v>
                </c:pt>
                <c:pt idx="798">
                  <c:v>151</c:v>
                </c:pt>
                <c:pt idx="799">
                  <c:v>151</c:v>
                </c:pt>
                <c:pt idx="800">
                  <c:v>151</c:v>
                </c:pt>
                <c:pt idx="801">
                  <c:v>152</c:v>
                </c:pt>
                <c:pt idx="802">
                  <c:v>151</c:v>
                </c:pt>
                <c:pt idx="803">
                  <c:v>152</c:v>
                </c:pt>
                <c:pt idx="804">
                  <c:v>152</c:v>
                </c:pt>
                <c:pt idx="805">
                  <c:v>151</c:v>
                </c:pt>
                <c:pt idx="806">
                  <c:v>151</c:v>
                </c:pt>
                <c:pt idx="807">
                  <c:v>151</c:v>
                </c:pt>
                <c:pt idx="808">
                  <c:v>151</c:v>
                </c:pt>
                <c:pt idx="809">
                  <c:v>151</c:v>
                </c:pt>
                <c:pt idx="810">
                  <c:v>151</c:v>
                </c:pt>
                <c:pt idx="811">
                  <c:v>151</c:v>
                </c:pt>
                <c:pt idx="812">
                  <c:v>151</c:v>
                </c:pt>
                <c:pt idx="813">
                  <c:v>152</c:v>
                </c:pt>
                <c:pt idx="814">
                  <c:v>151</c:v>
                </c:pt>
                <c:pt idx="815">
                  <c:v>152</c:v>
                </c:pt>
                <c:pt idx="816">
                  <c:v>152</c:v>
                </c:pt>
                <c:pt idx="817">
                  <c:v>151</c:v>
                </c:pt>
                <c:pt idx="818">
                  <c:v>151</c:v>
                </c:pt>
                <c:pt idx="819">
                  <c:v>152</c:v>
                </c:pt>
                <c:pt idx="820">
                  <c:v>151</c:v>
                </c:pt>
                <c:pt idx="821">
                  <c:v>152</c:v>
                </c:pt>
                <c:pt idx="822">
                  <c:v>151</c:v>
                </c:pt>
                <c:pt idx="823">
                  <c:v>151</c:v>
                </c:pt>
                <c:pt idx="824">
                  <c:v>151</c:v>
                </c:pt>
                <c:pt idx="825">
                  <c:v>151</c:v>
                </c:pt>
                <c:pt idx="826">
                  <c:v>151</c:v>
                </c:pt>
                <c:pt idx="827">
                  <c:v>151</c:v>
                </c:pt>
                <c:pt idx="828">
                  <c:v>152</c:v>
                </c:pt>
                <c:pt idx="829">
                  <c:v>151</c:v>
                </c:pt>
                <c:pt idx="830">
                  <c:v>151</c:v>
                </c:pt>
                <c:pt idx="831">
                  <c:v>151</c:v>
                </c:pt>
                <c:pt idx="832">
                  <c:v>151</c:v>
                </c:pt>
                <c:pt idx="833">
                  <c:v>152</c:v>
                </c:pt>
                <c:pt idx="834">
                  <c:v>151</c:v>
                </c:pt>
                <c:pt idx="835">
                  <c:v>151</c:v>
                </c:pt>
                <c:pt idx="836">
                  <c:v>151</c:v>
                </c:pt>
                <c:pt idx="837">
                  <c:v>151</c:v>
                </c:pt>
                <c:pt idx="838">
                  <c:v>151</c:v>
                </c:pt>
                <c:pt idx="839">
                  <c:v>152</c:v>
                </c:pt>
                <c:pt idx="840">
                  <c:v>151</c:v>
                </c:pt>
                <c:pt idx="841">
                  <c:v>151</c:v>
                </c:pt>
                <c:pt idx="842">
                  <c:v>151</c:v>
                </c:pt>
                <c:pt idx="843">
                  <c:v>151</c:v>
                </c:pt>
                <c:pt idx="844">
                  <c:v>152</c:v>
                </c:pt>
                <c:pt idx="845">
                  <c:v>152</c:v>
                </c:pt>
                <c:pt idx="846">
                  <c:v>152</c:v>
                </c:pt>
                <c:pt idx="847">
                  <c:v>151</c:v>
                </c:pt>
                <c:pt idx="848">
                  <c:v>151</c:v>
                </c:pt>
                <c:pt idx="849">
                  <c:v>151</c:v>
                </c:pt>
                <c:pt idx="850">
                  <c:v>152</c:v>
                </c:pt>
                <c:pt idx="851">
                  <c:v>152</c:v>
                </c:pt>
                <c:pt idx="852">
                  <c:v>151</c:v>
                </c:pt>
                <c:pt idx="853">
                  <c:v>150</c:v>
                </c:pt>
                <c:pt idx="854">
                  <c:v>146</c:v>
                </c:pt>
                <c:pt idx="855">
                  <c:v>141</c:v>
                </c:pt>
                <c:pt idx="856">
                  <c:v>136</c:v>
                </c:pt>
                <c:pt idx="857">
                  <c:v>133</c:v>
                </c:pt>
                <c:pt idx="858">
                  <c:v>129</c:v>
                </c:pt>
                <c:pt idx="859">
                  <c:v>126</c:v>
                </c:pt>
                <c:pt idx="860">
                  <c:v>120</c:v>
                </c:pt>
                <c:pt idx="861">
                  <c:v>110</c:v>
                </c:pt>
                <c:pt idx="862">
                  <c:v>102</c:v>
                </c:pt>
                <c:pt idx="863">
                  <c:v>94</c:v>
                </c:pt>
                <c:pt idx="864">
                  <c:v>88</c:v>
                </c:pt>
                <c:pt idx="865">
                  <c:v>83</c:v>
                </c:pt>
                <c:pt idx="866">
                  <c:v>81</c:v>
                </c:pt>
                <c:pt idx="867">
                  <c:v>81</c:v>
                </c:pt>
                <c:pt idx="868">
                  <c:v>80</c:v>
                </c:pt>
                <c:pt idx="869">
                  <c:v>81</c:v>
                </c:pt>
                <c:pt idx="870">
                  <c:v>81</c:v>
                </c:pt>
                <c:pt idx="871">
                  <c:v>81</c:v>
                </c:pt>
                <c:pt idx="872">
                  <c:v>81</c:v>
                </c:pt>
                <c:pt idx="873">
                  <c:v>75</c:v>
                </c:pt>
                <c:pt idx="874">
                  <c:v>70</c:v>
                </c:pt>
                <c:pt idx="875">
                  <c:v>70</c:v>
                </c:pt>
                <c:pt idx="876">
                  <c:v>71</c:v>
                </c:pt>
                <c:pt idx="877">
                  <c:v>71</c:v>
                </c:pt>
                <c:pt idx="878">
                  <c:v>71</c:v>
                </c:pt>
                <c:pt idx="879">
                  <c:v>70</c:v>
                </c:pt>
                <c:pt idx="880">
                  <c:v>70</c:v>
                </c:pt>
                <c:pt idx="881">
                  <c:v>70</c:v>
                </c:pt>
                <c:pt idx="882">
                  <c:v>71</c:v>
                </c:pt>
                <c:pt idx="883">
                  <c:v>71</c:v>
                </c:pt>
                <c:pt idx="884">
                  <c:v>71</c:v>
                </c:pt>
                <c:pt idx="885">
                  <c:v>70</c:v>
                </c:pt>
                <c:pt idx="886">
                  <c:v>70</c:v>
                </c:pt>
                <c:pt idx="887">
                  <c:v>70</c:v>
                </c:pt>
                <c:pt idx="888">
                  <c:v>71</c:v>
                </c:pt>
                <c:pt idx="889">
                  <c:v>71</c:v>
                </c:pt>
                <c:pt idx="890">
                  <c:v>71</c:v>
                </c:pt>
                <c:pt idx="891">
                  <c:v>70</c:v>
                </c:pt>
                <c:pt idx="892">
                  <c:v>70</c:v>
                </c:pt>
                <c:pt idx="893">
                  <c:v>70</c:v>
                </c:pt>
                <c:pt idx="894">
                  <c:v>71</c:v>
                </c:pt>
                <c:pt idx="895">
                  <c:v>70</c:v>
                </c:pt>
                <c:pt idx="896">
                  <c:v>71</c:v>
                </c:pt>
                <c:pt idx="897">
                  <c:v>70</c:v>
                </c:pt>
                <c:pt idx="898">
                  <c:v>70</c:v>
                </c:pt>
                <c:pt idx="899">
                  <c:v>70</c:v>
                </c:pt>
                <c:pt idx="900">
                  <c:v>71</c:v>
                </c:pt>
                <c:pt idx="901">
                  <c:v>71</c:v>
                </c:pt>
                <c:pt idx="902">
                  <c:v>71</c:v>
                </c:pt>
                <c:pt idx="903">
                  <c:v>70</c:v>
                </c:pt>
                <c:pt idx="904">
                  <c:v>70</c:v>
                </c:pt>
                <c:pt idx="905">
                  <c:v>71</c:v>
                </c:pt>
                <c:pt idx="906">
                  <c:v>71</c:v>
                </c:pt>
                <c:pt idx="907">
                  <c:v>71</c:v>
                </c:pt>
                <c:pt idx="908">
                  <c:v>71</c:v>
                </c:pt>
                <c:pt idx="909">
                  <c:v>70</c:v>
                </c:pt>
                <c:pt idx="910">
                  <c:v>71</c:v>
                </c:pt>
                <c:pt idx="911">
                  <c:v>71</c:v>
                </c:pt>
                <c:pt idx="912">
                  <c:v>71</c:v>
                </c:pt>
                <c:pt idx="913">
                  <c:v>71</c:v>
                </c:pt>
                <c:pt idx="914">
                  <c:v>70</c:v>
                </c:pt>
                <c:pt idx="915">
                  <c:v>70</c:v>
                </c:pt>
                <c:pt idx="916">
                  <c:v>71</c:v>
                </c:pt>
                <c:pt idx="917">
                  <c:v>71</c:v>
                </c:pt>
                <c:pt idx="918">
                  <c:v>71</c:v>
                </c:pt>
                <c:pt idx="919">
                  <c:v>71</c:v>
                </c:pt>
                <c:pt idx="920">
                  <c:v>70</c:v>
                </c:pt>
                <c:pt idx="921">
                  <c:v>70</c:v>
                </c:pt>
                <c:pt idx="922">
                  <c:v>71</c:v>
                </c:pt>
                <c:pt idx="923">
                  <c:v>72</c:v>
                </c:pt>
                <c:pt idx="924">
                  <c:v>72</c:v>
                </c:pt>
                <c:pt idx="925">
                  <c:v>71</c:v>
                </c:pt>
                <c:pt idx="926">
                  <c:v>70</c:v>
                </c:pt>
                <c:pt idx="927">
                  <c:v>71</c:v>
                </c:pt>
                <c:pt idx="928">
                  <c:v>72</c:v>
                </c:pt>
                <c:pt idx="929">
                  <c:v>71</c:v>
                </c:pt>
                <c:pt idx="930">
                  <c:v>71</c:v>
                </c:pt>
                <c:pt idx="931">
                  <c:v>71</c:v>
                </c:pt>
                <c:pt idx="932">
                  <c:v>70</c:v>
                </c:pt>
                <c:pt idx="933">
                  <c:v>71</c:v>
                </c:pt>
                <c:pt idx="934">
                  <c:v>71</c:v>
                </c:pt>
                <c:pt idx="935">
                  <c:v>71</c:v>
                </c:pt>
                <c:pt idx="936">
                  <c:v>71</c:v>
                </c:pt>
                <c:pt idx="937">
                  <c:v>71</c:v>
                </c:pt>
                <c:pt idx="938">
                  <c:v>71</c:v>
                </c:pt>
                <c:pt idx="939">
                  <c:v>71</c:v>
                </c:pt>
                <c:pt idx="940">
                  <c:v>71</c:v>
                </c:pt>
                <c:pt idx="941">
                  <c:v>72</c:v>
                </c:pt>
                <c:pt idx="942">
                  <c:v>71</c:v>
                </c:pt>
                <c:pt idx="943">
                  <c:v>71</c:v>
                </c:pt>
                <c:pt idx="944">
                  <c:v>70</c:v>
                </c:pt>
                <c:pt idx="945">
                  <c:v>71</c:v>
                </c:pt>
                <c:pt idx="946">
                  <c:v>71</c:v>
                </c:pt>
                <c:pt idx="947">
                  <c:v>71</c:v>
                </c:pt>
                <c:pt idx="948">
                  <c:v>70</c:v>
                </c:pt>
                <c:pt idx="949">
                  <c:v>70</c:v>
                </c:pt>
                <c:pt idx="950">
                  <c:v>70</c:v>
                </c:pt>
                <c:pt idx="951">
                  <c:v>70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</c:v>
                </c:pt>
                <c:pt idx="961">
                  <c:v>70</c:v>
                </c:pt>
                <c:pt idx="962">
                  <c:v>70</c:v>
                </c:pt>
                <c:pt idx="963">
                  <c:v>70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70</c:v>
                </c:pt>
                <c:pt idx="972">
                  <c:v>70</c:v>
                </c:pt>
                <c:pt idx="973">
                  <c:v>70</c:v>
                </c:pt>
                <c:pt idx="974">
                  <c:v>70</c:v>
                </c:pt>
                <c:pt idx="975">
                  <c:v>70</c:v>
                </c:pt>
                <c:pt idx="976">
                  <c:v>70</c:v>
                </c:pt>
                <c:pt idx="977">
                  <c:v>70</c:v>
                </c:pt>
                <c:pt idx="978">
                  <c:v>70</c:v>
                </c:pt>
                <c:pt idx="979">
                  <c:v>70</c:v>
                </c:pt>
                <c:pt idx="980">
                  <c:v>70</c:v>
                </c:pt>
                <c:pt idx="981">
                  <c:v>70</c:v>
                </c:pt>
                <c:pt idx="982">
                  <c:v>70</c:v>
                </c:pt>
                <c:pt idx="983">
                  <c:v>70</c:v>
                </c:pt>
                <c:pt idx="984">
                  <c:v>70</c:v>
                </c:pt>
                <c:pt idx="985">
                  <c:v>70</c:v>
                </c:pt>
                <c:pt idx="986">
                  <c:v>70</c:v>
                </c:pt>
                <c:pt idx="987">
                  <c:v>70</c:v>
                </c:pt>
                <c:pt idx="988">
                  <c:v>70</c:v>
                </c:pt>
                <c:pt idx="989">
                  <c:v>70</c:v>
                </c:pt>
                <c:pt idx="990">
                  <c:v>70</c:v>
                </c:pt>
                <c:pt idx="991">
                  <c:v>70</c:v>
                </c:pt>
                <c:pt idx="992">
                  <c:v>70</c:v>
                </c:pt>
                <c:pt idx="993">
                  <c:v>70</c:v>
                </c:pt>
                <c:pt idx="994">
                  <c:v>70</c:v>
                </c:pt>
                <c:pt idx="995">
                  <c:v>70</c:v>
                </c:pt>
                <c:pt idx="996">
                  <c:v>70</c:v>
                </c:pt>
                <c:pt idx="997">
                  <c:v>70</c:v>
                </c:pt>
                <c:pt idx="998">
                  <c:v>70</c:v>
                </c:pt>
                <c:pt idx="999">
                  <c:v>70</c:v>
                </c:pt>
                <c:pt idx="1000">
                  <c:v>70</c:v>
                </c:pt>
                <c:pt idx="1001">
                  <c:v>70</c:v>
                </c:pt>
                <c:pt idx="1002">
                  <c:v>70</c:v>
                </c:pt>
                <c:pt idx="1003">
                  <c:v>70</c:v>
                </c:pt>
                <c:pt idx="1004">
                  <c:v>70</c:v>
                </c:pt>
                <c:pt idx="1005">
                  <c:v>70</c:v>
                </c:pt>
                <c:pt idx="1006">
                  <c:v>70</c:v>
                </c:pt>
                <c:pt idx="1007">
                  <c:v>70</c:v>
                </c:pt>
                <c:pt idx="1008">
                  <c:v>70</c:v>
                </c:pt>
                <c:pt idx="1009">
                  <c:v>70</c:v>
                </c:pt>
                <c:pt idx="1010">
                  <c:v>70</c:v>
                </c:pt>
                <c:pt idx="1011">
                  <c:v>70</c:v>
                </c:pt>
                <c:pt idx="1012">
                  <c:v>70</c:v>
                </c:pt>
                <c:pt idx="1013">
                  <c:v>70</c:v>
                </c:pt>
                <c:pt idx="1014">
                  <c:v>70</c:v>
                </c:pt>
                <c:pt idx="1015">
                  <c:v>70</c:v>
                </c:pt>
                <c:pt idx="1016">
                  <c:v>70</c:v>
                </c:pt>
                <c:pt idx="1017">
                  <c:v>70</c:v>
                </c:pt>
                <c:pt idx="1018">
                  <c:v>70</c:v>
                </c:pt>
                <c:pt idx="1019">
                  <c:v>70</c:v>
                </c:pt>
                <c:pt idx="1020">
                  <c:v>70</c:v>
                </c:pt>
                <c:pt idx="1021">
                  <c:v>70</c:v>
                </c:pt>
                <c:pt idx="1022">
                  <c:v>70</c:v>
                </c:pt>
                <c:pt idx="1023">
                  <c:v>70</c:v>
                </c:pt>
                <c:pt idx="1024">
                  <c:v>70</c:v>
                </c:pt>
                <c:pt idx="1025">
                  <c:v>70</c:v>
                </c:pt>
                <c:pt idx="1026">
                  <c:v>70</c:v>
                </c:pt>
                <c:pt idx="1027">
                  <c:v>70</c:v>
                </c:pt>
                <c:pt idx="1028">
                  <c:v>71</c:v>
                </c:pt>
                <c:pt idx="1029">
                  <c:v>71</c:v>
                </c:pt>
                <c:pt idx="1030">
                  <c:v>70</c:v>
                </c:pt>
                <c:pt idx="1031">
                  <c:v>70</c:v>
                </c:pt>
                <c:pt idx="1032">
                  <c:v>71</c:v>
                </c:pt>
                <c:pt idx="1033">
                  <c:v>71</c:v>
                </c:pt>
                <c:pt idx="1034">
                  <c:v>71</c:v>
                </c:pt>
                <c:pt idx="1035">
                  <c:v>71</c:v>
                </c:pt>
                <c:pt idx="1036">
                  <c:v>70</c:v>
                </c:pt>
                <c:pt idx="1037">
                  <c:v>70</c:v>
                </c:pt>
                <c:pt idx="1038">
                  <c:v>71</c:v>
                </c:pt>
                <c:pt idx="1039">
                  <c:v>71</c:v>
                </c:pt>
                <c:pt idx="1040">
                  <c:v>71</c:v>
                </c:pt>
                <c:pt idx="1041">
                  <c:v>71</c:v>
                </c:pt>
                <c:pt idx="1042">
                  <c:v>71</c:v>
                </c:pt>
                <c:pt idx="1043">
                  <c:v>71</c:v>
                </c:pt>
                <c:pt idx="1044">
                  <c:v>72</c:v>
                </c:pt>
                <c:pt idx="1045">
                  <c:v>72</c:v>
                </c:pt>
                <c:pt idx="1046">
                  <c:v>72</c:v>
                </c:pt>
                <c:pt idx="1047">
                  <c:v>71</c:v>
                </c:pt>
                <c:pt idx="1048">
                  <c:v>70</c:v>
                </c:pt>
                <c:pt idx="1049">
                  <c:v>71</c:v>
                </c:pt>
                <c:pt idx="1050">
                  <c:v>72</c:v>
                </c:pt>
                <c:pt idx="1051">
                  <c:v>72</c:v>
                </c:pt>
                <c:pt idx="1052">
                  <c:v>72</c:v>
                </c:pt>
                <c:pt idx="1053">
                  <c:v>71</c:v>
                </c:pt>
                <c:pt idx="1054">
                  <c:v>70</c:v>
                </c:pt>
                <c:pt idx="1055">
                  <c:v>71</c:v>
                </c:pt>
                <c:pt idx="1056">
                  <c:v>71</c:v>
                </c:pt>
                <c:pt idx="1057">
                  <c:v>71</c:v>
                </c:pt>
                <c:pt idx="1058">
                  <c:v>71</c:v>
                </c:pt>
                <c:pt idx="1059">
                  <c:v>71</c:v>
                </c:pt>
                <c:pt idx="1060">
                  <c:v>70</c:v>
                </c:pt>
                <c:pt idx="1061">
                  <c:v>71</c:v>
                </c:pt>
                <c:pt idx="1062">
                  <c:v>71</c:v>
                </c:pt>
                <c:pt idx="1063">
                  <c:v>71</c:v>
                </c:pt>
                <c:pt idx="1064">
                  <c:v>71</c:v>
                </c:pt>
                <c:pt idx="1065">
                  <c:v>70</c:v>
                </c:pt>
                <c:pt idx="1066">
                  <c:v>70</c:v>
                </c:pt>
                <c:pt idx="1067">
                  <c:v>71</c:v>
                </c:pt>
                <c:pt idx="1068">
                  <c:v>71</c:v>
                </c:pt>
                <c:pt idx="1069">
                  <c:v>73</c:v>
                </c:pt>
                <c:pt idx="1070">
                  <c:v>83</c:v>
                </c:pt>
                <c:pt idx="1071">
                  <c:v>92</c:v>
                </c:pt>
                <c:pt idx="1072">
                  <c:v>98</c:v>
                </c:pt>
                <c:pt idx="1073">
                  <c:v>105</c:v>
                </c:pt>
                <c:pt idx="1074">
                  <c:v>109</c:v>
                </c:pt>
                <c:pt idx="1075">
                  <c:v>113</c:v>
                </c:pt>
                <c:pt idx="1076">
                  <c:v>116</c:v>
                </c:pt>
                <c:pt idx="1077">
                  <c:v>118</c:v>
                </c:pt>
                <c:pt idx="1078">
                  <c:v>119</c:v>
                </c:pt>
                <c:pt idx="1079">
                  <c:v>119</c:v>
                </c:pt>
                <c:pt idx="1080">
                  <c:v>119</c:v>
                </c:pt>
                <c:pt idx="1081">
                  <c:v>119</c:v>
                </c:pt>
                <c:pt idx="1082">
                  <c:v>119</c:v>
                </c:pt>
                <c:pt idx="1083">
                  <c:v>119</c:v>
                </c:pt>
                <c:pt idx="1084">
                  <c:v>119</c:v>
                </c:pt>
                <c:pt idx="1085">
                  <c:v>119</c:v>
                </c:pt>
                <c:pt idx="1086">
                  <c:v>120</c:v>
                </c:pt>
                <c:pt idx="1087">
                  <c:v>121</c:v>
                </c:pt>
                <c:pt idx="1088">
                  <c:v>123</c:v>
                </c:pt>
                <c:pt idx="1089">
                  <c:v>126</c:v>
                </c:pt>
                <c:pt idx="1090">
                  <c:v>128</c:v>
                </c:pt>
                <c:pt idx="1091">
                  <c:v>130</c:v>
                </c:pt>
                <c:pt idx="1092">
                  <c:v>131</c:v>
                </c:pt>
                <c:pt idx="1093">
                  <c:v>131</c:v>
                </c:pt>
                <c:pt idx="1094">
                  <c:v>131</c:v>
                </c:pt>
                <c:pt idx="1095">
                  <c:v>132</c:v>
                </c:pt>
                <c:pt idx="1096">
                  <c:v>131</c:v>
                </c:pt>
                <c:pt idx="1097">
                  <c:v>131</c:v>
                </c:pt>
                <c:pt idx="1098">
                  <c:v>131</c:v>
                </c:pt>
                <c:pt idx="1099">
                  <c:v>131</c:v>
                </c:pt>
                <c:pt idx="1100">
                  <c:v>132</c:v>
                </c:pt>
                <c:pt idx="1101">
                  <c:v>131</c:v>
                </c:pt>
                <c:pt idx="1102">
                  <c:v>131</c:v>
                </c:pt>
                <c:pt idx="1103">
                  <c:v>131</c:v>
                </c:pt>
                <c:pt idx="1104">
                  <c:v>131</c:v>
                </c:pt>
                <c:pt idx="1105">
                  <c:v>131</c:v>
                </c:pt>
                <c:pt idx="1106">
                  <c:v>131</c:v>
                </c:pt>
                <c:pt idx="1107">
                  <c:v>132</c:v>
                </c:pt>
                <c:pt idx="1108">
                  <c:v>132</c:v>
                </c:pt>
                <c:pt idx="1109">
                  <c:v>133</c:v>
                </c:pt>
                <c:pt idx="1110">
                  <c:v>133</c:v>
                </c:pt>
                <c:pt idx="1111">
                  <c:v>135</c:v>
                </c:pt>
                <c:pt idx="1112">
                  <c:v>137</c:v>
                </c:pt>
                <c:pt idx="1113">
                  <c:v>139</c:v>
                </c:pt>
                <c:pt idx="1114">
                  <c:v>141</c:v>
                </c:pt>
                <c:pt idx="1115">
                  <c:v>143</c:v>
                </c:pt>
                <c:pt idx="1116">
                  <c:v>145</c:v>
                </c:pt>
                <c:pt idx="1117">
                  <c:v>149</c:v>
                </c:pt>
                <c:pt idx="1118">
                  <c:v>152</c:v>
                </c:pt>
                <c:pt idx="1119">
                  <c:v>153</c:v>
                </c:pt>
                <c:pt idx="1120">
                  <c:v>156</c:v>
                </c:pt>
                <c:pt idx="1121">
                  <c:v>156</c:v>
                </c:pt>
                <c:pt idx="1122">
                  <c:v>160</c:v>
                </c:pt>
                <c:pt idx="1123">
                  <c:v>163</c:v>
                </c:pt>
                <c:pt idx="1124">
                  <c:v>165</c:v>
                </c:pt>
                <c:pt idx="1125">
                  <c:v>164</c:v>
                </c:pt>
                <c:pt idx="1126">
                  <c:v>164</c:v>
                </c:pt>
                <c:pt idx="1127">
                  <c:v>165</c:v>
                </c:pt>
                <c:pt idx="1128">
                  <c:v>166</c:v>
                </c:pt>
                <c:pt idx="1129">
                  <c:v>166</c:v>
                </c:pt>
                <c:pt idx="1130">
                  <c:v>167</c:v>
                </c:pt>
                <c:pt idx="1131">
                  <c:v>167</c:v>
                </c:pt>
                <c:pt idx="1132">
                  <c:v>166</c:v>
                </c:pt>
                <c:pt idx="1133">
                  <c:v>167</c:v>
                </c:pt>
                <c:pt idx="1134">
                  <c:v>167</c:v>
                </c:pt>
                <c:pt idx="1135">
                  <c:v>167</c:v>
                </c:pt>
                <c:pt idx="1136">
                  <c:v>168</c:v>
                </c:pt>
                <c:pt idx="1137">
                  <c:v>168</c:v>
                </c:pt>
                <c:pt idx="1138">
                  <c:v>167</c:v>
                </c:pt>
                <c:pt idx="1139">
                  <c:v>167</c:v>
                </c:pt>
                <c:pt idx="1140">
                  <c:v>167</c:v>
                </c:pt>
                <c:pt idx="1141">
                  <c:v>168</c:v>
                </c:pt>
                <c:pt idx="1142">
                  <c:v>168</c:v>
                </c:pt>
                <c:pt idx="1143">
                  <c:v>168</c:v>
                </c:pt>
                <c:pt idx="1144">
                  <c:v>167</c:v>
                </c:pt>
                <c:pt idx="1145">
                  <c:v>168</c:v>
                </c:pt>
                <c:pt idx="1146">
                  <c:v>167</c:v>
                </c:pt>
                <c:pt idx="1147">
                  <c:v>168</c:v>
                </c:pt>
                <c:pt idx="1148">
                  <c:v>168</c:v>
                </c:pt>
                <c:pt idx="1149">
                  <c:v>168</c:v>
                </c:pt>
                <c:pt idx="1150">
                  <c:v>167</c:v>
                </c:pt>
                <c:pt idx="1151">
                  <c:v>168</c:v>
                </c:pt>
                <c:pt idx="1152">
                  <c:v>167</c:v>
                </c:pt>
                <c:pt idx="1153">
                  <c:v>167</c:v>
                </c:pt>
                <c:pt idx="1154">
                  <c:v>168</c:v>
                </c:pt>
                <c:pt idx="1155">
                  <c:v>168</c:v>
                </c:pt>
                <c:pt idx="1156">
                  <c:v>167</c:v>
                </c:pt>
                <c:pt idx="1157">
                  <c:v>168</c:v>
                </c:pt>
                <c:pt idx="1158">
                  <c:v>167</c:v>
                </c:pt>
                <c:pt idx="1159">
                  <c:v>168</c:v>
                </c:pt>
                <c:pt idx="1160">
                  <c:v>168</c:v>
                </c:pt>
                <c:pt idx="1161">
                  <c:v>168</c:v>
                </c:pt>
                <c:pt idx="1162">
                  <c:v>167</c:v>
                </c:pt>
                <c:pt idx="1163">
                  <c:v>168</c:v>
                </c:pt>
                <c:pt idx="1164">
                  <c:v>167</c:v>
                </c:pt>
                <c:pt idx="1165">
                  <c:v>168</c:v>
                </c:pt>
                <c:pt idx="1166">
                  <c:v>168</c:v>
                </c:pt>
                <c:pt idx="1167">
                  <c:v>168</c:v>
                </c:pt>
                <c:pt idx="1168">
                  <c:v>167</c:v>
                </c:pt>
                <c:pt idx="1169">
                  <c:v>168</c:v>
                </c:pt>
                <c:pt idx="1170">
                  <c:v>167</c:v>
                </c:pt>
                <c:pt idx="1171">
                  <c:v>168</c:v>
                </c:pt>
                <c:pt idx="1172">
                  <c:v>168</c:v>
                </c:pt>
                <c:pt idx="1173">
                  <c:v>165</c:v>
                </c:pt>
                <c:pt idx="1174">
                  <c:v>163</c:v>
                </c:pt>
                <c:pt idx="1175">
                  <c:v>160</c:v>
                </c:pt>
                <c:pt idx="1176">
                  <c:v>157</c:v>
                </c:pt>
                <c:pt idx="1177">
                  <c:v>154</c:v>
                </c:pt>
                <c:pt idx="1178">
                  <c:v>152</c:v>
                </c:pt>
                <c:pt idx="1179">
                  <c:v>149</c:v>
                </c:pt>
                <c:pt idx="1180">
                  <c:v>146</c:v>
                </c:pt>
                <c:pt idx="1181">
                  <c:v>143</c:v>
                </c:pt>
                <c:pt idx="1182">
                  <c:v>140</c:v>
                </c:pt>
                <c:pt idx="1183">
                  <c:v>138</c:v>
                </c:pt>
                <c:pt idx="1184">
                  <c:v>135</c:v>
                </c:pt>
                <c:pt idx="1185">
                  <c:v>133</c:v>
                </c:pt>
                <c:pt idx="1186">
                  <c:v>132</c:v>
                </c:pt>
                <c:pt idx="1187">
                  <c:v>132</c:v>
                </c:pt>
                <c:pt idx="1188">
                  <c:v>132</c:v>
                </c:pt>
                <c:pt idx="1189">
                  <c:v>132</c:v>
                </c:pt>
                <c:pt idx="1190">
                  <c:v>132</c:v>
                </c:pt>
                <c:pt idx="1191">
                  <c:v>132</c:v>
                </c:pt>
                <c:pt idx="1192">
                  <c:v>131</c:v>
                </c:pt>
                <c:pt idx="1193">
                  <c:v>131</c:v>
                </c:pt>
                <c:pt idx="1194">
                  <c:v>131</c:v>
                </c:pt>
                <c:pt idx="1195">
                  <c:v>131</c:v>
                </c:pt>
                <c:pt idx="1196">
                  <c:v>131</c:v>
                </c:pt>
                <c:pt idx="1197">
                  <c:v>130</c:v>
                </c:pt>
                <c:pt idx="1198">
                  <c:v>129</c:v>
                </c:pt>
                <c:pt idx="1199">
                  <c:v>129</c:v>
                </c:pt>
                <c:pt idx="1200">
                  <c:v>129</c:v>
                </c:pt>
                <c:pt idx="1201">
                  <c:v>129</c:v>
                </c:pt>
                <c:pt idx="1202">
                  <c:v>129</c:v>
                </c:pt>
                <c:pt idx="1203">
                  <c:v>130</c:v>
                </c:pt>
                <c:pt idx="1204">
                  <c:v>129</c:v>
                </c:pt>
                <c:pt idx="1205">
                  <c:v>129</c:v>
                </c:pt>
                <c:pt idx="1206">
                  <c:v>129</c:v>
                </c:pt>
                <c:pt idx="1207">
                  <c:v>127</c:v>
                </c:pt>
                <c:pt idx="1208">
                  <c:v>126</c:v>
                </c:pt>
                <c:pt idx="1209">
                  <c:v>125</c:v>
                </c:pt>
                <c:pt idx="1210">
                  <c:v>124</c:v>
                </c:pt>
                <c:pt idx="1211">
                  <c:v>124</c:v>
                </c:pt>
                <c:pt idx="1212">
                  <c:v>124</c:v>
                </c:pt>
                <c:pt idx="1213">
                  <c:v>124</c:v>
                </c:pt>
                <c:pt idx="1214">
                  <c:v>124</c:v>
                </c:pt>
                <c:pt idx="1215">
                  <c:v>123</c:v>
                </c:pt>
                <c:pt idx="1216">
                  <c:v>123</c:v>
                </c:pt>
                <c:pt idx="1217">
                  <c:v>123</c:v>
                </c:pt>
                <c:pt idx="1218">
                  <c:v>123</c:v>
                </c:pt>
                <c:pt idx="1219">
                  <c:v>123</c:v>
                </c:pt>
                <c:pt idx="1220">
                  <c:v>123</c:v>
                </c:pt>
                <c:pt idx="1221">
                  <c:v>123</c:v>
                </c:pt>
                <c:pt idx="1222">
                  <c:v>123</c:v>
                </c:pt>
                <c:pt idx="1223">
                  <c:v>122</c:v>
                </c:pt>
                <c:pt idx="1224">
                  <c:v>123</c:v>
                </c:pt>
                <c:pt idx="1225">
                  <c:v>123</c:v>
                </c:pt>
                <c:pt idx="1226">
                  <c:v>123</c:v>
                </c:pt>
                <c:pt idx="1227">
                  <c:v>123</c:v>
                </c:pt>
                <c:pt idx="1228">
                  <c:v>123</c:v>
                </c:pt>
                <c:pt idx="1229">
                  <c:v>123</c:v>
                </c:pt>
                <c:pt idx="1230">
                  <c:v>123</c:v>
                </c:pt>
                <c:pt idx="1231">
                  <c:v>122</c:v>
                </c:pt>
                <c:pt idx="1232">
                  <c:v>122</c:v>
                </c:pt>
                <c:pt idx="1233">
                  <c:v>122</c:v>
                </c:pt>
                <c:pt idx="1234">
                  <c:v>121</c:v>
                </c:pt>
                <c:pt idx="1235">
                  <c:v>121</c:v>
                </c:pt>
                <c:pt idx="1236">
                  <c:v>121</c:v>
                </c:pt>
                <c:pt idx="1237">
                  <c:v>122</c:v>
                </c:pt>
                <c:pt idx="1238">
                  <c:v>121</c:v>
                </c:pt>
                <c:pt idx="1239">
                  <c:v>121</c:v>
                </c:pt>
                <c:pt idx="1240">
                  <c:v>121</c:v>
                </c:pt>
                <c:pt idx="1241">
                  <c:v>121</c:v>
                </c:pt>
                <c:pt idx="1242">
                  <c:v>121</c:v>
                </c:pt>
                <c:pt idx="1243">
                  <c:v>121</c:v>
                </c:pt>
                <c:pt idx="1244">
                  <c:v>121</c:v>
                </c:pt>
                <c:pt idx="1245">
                  <c:v>121</c:v>
                </c:pt>
                <c:pt idx="1246">
                  <c:v>121</c:v>
                </c:pt>
                <c:pt idx="1247">
                  <c:v>121</c:v>
                </c:pt>
                <c:pt idx="1248">
                  <c:v>121</c:v>
                </c:pt>
                <c:pt idx="1249">
                  <c:v>121</c:v>
                </c:pt>
                <c:pt idx="1250">
                  <c:v>121</c:v>
                </c:pt>
                <c:pt idx="1251">
                  <c:v>121</c:v>
                </c:pt>
                <c:pt idx="1252">
                  <c:v>121</c:v>
                </c:pt>
                <c:pt idx="1253">
                  <c:v>121</c:v>
                </c:pt>
                <c:pt idx="1254">
                  <c:v>121</c:v>
                </c:pt>
                <c:pt idx="1255">
                  <c:v>121</c:v>
                </c:pt>
                <c:pt idx="1256">
                  <c:v>121</c:v>
                </c:pt>
                <c:pt idx="1257">
                  <c:v>121</c:v>
                </c:pt>
                <c:pt idx="1258">
                  <c:v>120</c:v>
                </c:pt>
                <c:pt idx="1259">
                  <c:v>121</c:v>
                </c:pt>
                <c:pt idx="1260">
                  <c:v>121</c:v>
                </c:pt>
                <c:pt idx="1261">
                  <c:v>121</c:v>
                </c:pt>
                <c:pt idx="1262">
                  <c:v>121</c:v>
                </c:pt>
                <c:pt idx="1263">
                  <c:v>121</c:v>
                </c:pt>
                <c:pt idx="1264">
                  <c:v>121</c:v>
                </c:pt>
                <c:pt idx="1265">
                  <c:v>121</c:v>
                </c:pt>
                <c:pt idx="1266">
                  <c:v>121</c:v>
                </c:pt>
                <c:pt idx="1267">
                  <c:v>121</c:v>
                </c:pt>
                <c:pt idx="1268">
                  <c:v>121</c:v>
                </c:pt>
                <c:pt idx="1269">
                  <c:v>122</c:v>
                </c:pt>
                <c:pt idx="1270">
                  <c:v>121</c:v>
                </c:pt>
                <c:pt idx="1271">
                  <c:v>121</c:v>
                </c:pt>
                <c:pt idx="1272">
                  <c:v>121</c:v>
                </c:pt>
                <c:pt idx="1273">
                  <c:v>121</c:v>
                </c:pt>
                <c:pt idx="1274">
                  <c:v>121</c:v>
                </c:pt>
                <c:pt idx="1275">
                  <c:v>121</c:v>
                </c:pt>
                <c:pt idx="1276">
                  <c:v>121</c:v>
                </c:pt>
                <c:pt idx="1277">
                  <c:v>121</c:v>
                </c:pt>
                <c:pt idx="1278">
                  <c:v>121</c:v>
                </c:pt>
                <c:pt idx="1279">
                  <c:v>121</c:v>
                </c:pt>
                <c:pt idx="1280">
                  <c:v>121</c:v>
                </c:pt>
                <c:pt idx="1281">
                  <c:v>121</c:v>
                </c:pt>
                <c:pt idx="1282">
                  <c:v>121</c:v>
                </c:pt>
                <c:pt idx="1283">
                  <c:v>121</c:v>
                </c:pt>
                <c:pt idx="1284">
                  <c:v>121</c:v>
                </c:pt>
                <c:pt idx="1285">
                  <c:v>121</c:v>
                </c:pt>
                <c:pt idx="1286">
                  <c:v>121</c:v>
                </c:pt>
                <c:pt idx="1287">
                  <c:v>121</c:v>
                </c:pt>
                <c:pt idx="1288">
                  <c:v>121</c:v>
                </c:pt>
                <c:pt idx="1289">
                  <c:v>121</c:v>
                </c:pt>
                <c:pt idx="1290">
                  <c:v>122</c:v>
                </c:pt>
                <c:pt idx="1291">
                  <c:v>122</c:v>
                </c:pt>
                <c:pt idx="1292">
                  <c:v>121</c:v>
                </c:pt>
                <c:pt idx="1293">
                  <c:v>121</c:v>
                </c:pt>
                <c:pt idx="1294">
                  <c:v>121</c:v>
                </c:pt>
                <c:pt idx="1295">
                  <c:v>121</c:v>
                </c:pt>
                <c:pt idx="1296">
                  <c:v>121</c:v>
                </c:pt>
                <c:pt idx="1297">
                  <c:v>121</c:v>
                </c:pt>
                <c:pt idx="1298">
                  <c:v>122</c:v>
                </c:pt>
                <c:pt idx="1299">
                  <c:v>121</c:v>
                </c:pt>
                <c:pt idx="1300">
                  <c:v>122</c:v>
                </c:pt>
                <c:pt idx="1301">
                  <c:v>122</c:v>
                </c:pt>
                <c:pt idx="1302">
                  <c:v>121</c:v>
                </c:pt>
                <c:pt idx="1303">
                  <c:v>122</c:v>
                </c:pt>
                <c:pt idx="1304">
                  <c:v>121</c:v>
                </c:pt>
                <c:pt idx="1305">
                  <c:v>121</c:v>
                </c:pt>
                <c:pt idx="1306">
                  <c:v>121</c:v>
                </c:pt>
                <c:pt idx="1307">
                  <c:v>121</c:v>
                </c:pt>
                <c:pt idx="1308">
                  <c:v>121</c:v>
                </c:pt>
                <c:pt idx="1309">
                  <c:v>121</c:v>
                </c:pt>
                <c:pt idx="1310">
                  <c:v>121</c:v>
                </c:pt>
                <c:pt idx="1311">
                  <c:v>121</c:v>
                </c:pt>
                <c:pt idx="1312">
                  <c:v>121</c:v>
                </c:pt>
                <c:pt idx="1313">
                  <c:v>121</c:v>
                </c:pt>
                <c:pt idx="1314">
                  <c:v>121</c:v>
                </c:pt>
                <c:pt idx="1315">
                  <c:v>121</c:v>
                </c:pt>
                <c:pt idx="1316">
                  <c:v>121</c:v>
                </c:pt>
                <c:pt idx="1317">
                  <c:v>121</c:v>
                </c:pt>
                <c:pt idx="1318">
                  <c:v>121</c:v>
                </c:pt>
                <c:pt idx="1319">
                  <c:v>121</c:v>
                </c:pt>
                <c:pt idx="1320">
                  <c:v>121</c:v>
                </c:pt>
                <c:pt idx="1321">
                  <c:v>121</c:v>
                </c:pt>
                <c:pt idx="1322">
                  <c:v>121</c:v>
                </c:pt>
                <c:pt idx="1323">
                  <c:v>121</c:v>
                </c:pt>
                <c:pt idx="1324">
                  <c:v>121</c:v>
                </c:pt>
                <c:pt idx="1325">
                  <c:v>121</c:v>
                </c:pt>
                <c:pt idx="1326">
                  <c:v>121</c:v>
                </c:pt>
                <c:pt idx="1327">
                  <c:v>121</c:v>
                </c:pt>
                <c:pt idx="1328">
                  <c:v>121</c:v>
                </c:pt>
                <c:pt idx="1329">
                  <c:v>121</c:v>
                </c:pt>
                <c:pt idx="1330">
                  <c:v>121</c:v>
                </c:pt>
                <c:pt idx="1331">
                  <c:v>122</c:v>
                </c:pt>
                <c:pt idx="1332">
                  <c:v>122</c:v>
                </c:pt>
                <c:pt idx="1333">
                  <c:v>121</c:v>
                </c:pt>
                <c:pt idx="1334">
                  <c:v>121</c:v>
                </c:pt>
                <c:pt idx="1335">
                  <c:v>121</c:v>
                </c:pt>
                <c:pt idx="1336">
                  <c:v>121</c:v>
                </c:pt>
                <c:pt idx="1337">
                  <c:v>121</c:v>
                </c:pt>
                <c:pt idx="1338">
                  <c:v>121</c:v>
                </c:pt>
                <c:pt idx="1339">
                  <c:v>122</c:v>
                </c:pt>
                <c:pt idx="1340">
                  <c:v>121</c:v>
                </c:pt>
                <c:pt idx="1341">
                  <c:v>121</c:v>
                </c:pt>
                <c:pt idx="1342">
                  <c:v>121</c:v>
                </c:pt>
                <c:pt idx="1343">
                  <c:v>121</c:v>
                </c:pt>
                <c:pt idx="1344">
                  <c:v>121</c:v>
                </c:pt>
                <c:pt idx="1345">
                  <c:v>121</c:v>
                </c:pt>
                <c:pt idx="1346">
                  <c:v>122</c:v>
                </c:pt>
                <c:pt idx="1347">
                  <c:v>121</c:v>
                </c:pt>
                <c:pt idx="1348">
                  <c:v>121</c:v>
                </c:pt>
                <c:pt idx="1349">
                  <c:v>121</c:v>
                </c:pt>
                <c:pt idx="1350">
                  <c:v>121</c:v>
                </c:pt>
                <c:pt idx="1351">
                  <c:v>121</c:v>
                </c:pt>
                <c:pt idx="1352">
                  <c:v>121</c:v>
                </c:pt>
                <c:pt idx="1353">
                  <c:v>121</c:v>
                </c:pt>
                <c:pt idx="1354">
                  <c:v>121</c:v>
                </c:pt>
                <c:pt idx="1355">
                  <c:v>121</c:v>
                </c:pt>
                <c:pt idx="1356">
                  <c:v>121</c:v>
                </c:pt>
                <c:pt idx="1357">
                  <c:v>121</c:v>
                </c:pt>
                <c:pt idx="1358">
                  <c:v>122</c:v>
                </c:pt>
                <c:pt idx="1359">
                  <c:v>121</c:v>
                </c:pt>
                <c:pt idx="1360">
                  <c:v>121</c:v>
                </c:pt>
                <c:pt idx="1361">
                  <c:v>121</c:v>
                </c:pt>
                <c:pt idx="1362">
                  <c:v>121</c:v>
                </c:pt>
                <c:pt idx="1363">
                  <c:v>121</c:v>
                </c:pt>
                <c:pt idx="1364">
                  <c:v>121</c:v>
                </c:pt>
                <c:pt idx="1365">
                  <c:v>121</c:v>
                </c:pt>
                <c:pt idx="1366">
                  <c:v>121</c:v>
                </c:pt>
                <c:pt idx="1367">
                  <c:v>121</c:v>
                </c:pt>
                <c:pt idx="1368">
                  <c:v>121</c:v>
                </c:pt>
                <c:pt idx="1369">
                  <c:v>121</c:v>
                </c:pt>
                <c:pt idx="1370">
                  <c:v>121</c:v>
                </c:pt>
                <c:pt idx="1371">
                  <c:v>121</c:v>
                </c:pt>
                <c:pt idx="1372">
                  <c:v>121</c:v>
                </c:pt>
                <c:pt idx="1373">
                  <c:v>122</c:v>
                </c:pt>
                <c:pt idx="1374">
                  <c:v>121</c:v>
                </c:pt>
                <c:pt idx="1375">
                  <c:v>121</c:v>
                </c:pt>
                <c:pt idx="1376">
                  <c:v>121</c:v>
                </c:pt>
                <c:pt idx="1377">
                  <c:v>121</c:v>
                </c:pt>
                <c:pt idx="1378">
                  <c:v>122</c:v>
                </c:pt>
                <c:pt idx="1379">
                  <c:v>121</c:v>
                </c:pt>
                <c:pt idx="1380">
                  <c:v>121</c:v>
                </c:pt>
                <c:pt idx="1381">
                  <c:v>121</c:v>
                </c:pt>
                <c:pt idx="1382">
                  <c:v>121</c:v>
                </c:pt>
                <c:pt idx="1383">
                  <c:v>121</c:v>
                </c:pt>
                <c:pt idx="1384">
                  <c:v>121</c:v>
                </c:pt>
                <c:pt idx="1385">
                  <c:v>121</c:v>
                </c:pt>
                <c:pt idx="1386">
                  <c:v>121</c:v>
                </c:pt>
                <c:pt idx="1387">
                  <c:v>121</c:v>
                </c:pt>
                <c:pt idx="1388">
                  <c:v>121</c:v>
                </c:pt>
                <c:pt idx="1389">
                  <c:v>121</c:v>
                </c:pt>
                <c:pt idx="1390">
                  <c:v>121</c:v>
                </c:pt>
                <c:pt idx="1391">
                  <c:v>121</c:v>
                </c:pt>
                <c:pt idx="1392">
                  <c:v>121</c:v>
                </c:pt>
                <c:pt idx="1393">
                  <c:v>121</c:v>
                </c:pt>
                <c:pt idx="1394">
                  <c:v>122</c:v>
                </c:pt>
                <c:pt idx="1395">
                  <c:v>121</c:v>
                </c:pt>
                <c:pt idx="1396">
                  <c:v>121</c:v>
                </c:pt>
                <c:pt idx="1397">
                  <c:v>121</c:v>
                </c:pt>
                <c:pt idx="1398">
                  <c:v>120</c:v>
                </c:pt>
                <c:pt idx="1399">
                  <c:v>121</c:v>
                </c:pt>
                <c:pt idx="1400">
                  <c:v>121</c:v>
                </c:pt>
                <c:pt idx="1401">
                  <c:v>121</c:v>
                </c:pt>
                <c:pt idx="1402">
                  <c:v>121</c:v>
                </c:pt>
                <c:pt idx="1403">
                  <c:v>121</c:v>
                </c:pt>
                <c:pt idx="1404">
                  <c:v>121</c:v>
                </c:pt>
                <c:pt idx="1405">
                  <c:v>121</c:v>
                </c:pt>
                <c:pt idx="1406">
                  <c:v>121</c:v>
                </c:pt>
                <c:pt idx="1407">
                  <c:v>121</c:v>
                </c:pt>
                <c:pt idx="1408">
                  <c:v>121</c:v>
                </c:pt>
                <c:pt idx="1409">
                  <c:v>121</c:v>
                </c:pt>
                <c:pt idx="1410">
                  <c:v>121</c:v>
                </c:pt>
                <c:pt idx="1411">
                  <c:v>121</c:v>
                </c:pt>
                <c:pt idx="1412">
                  <c:v>122</c:v>
                </c:pt>
                <c:pt idx="1413">
                  <c:v>121</c:v>
                </c:pt>
                <c:pt idx="1414">
                  <c:v>121</c:v>
                </c:pt>
                <c:pt idx="1415">
                  <c:v>121</c:v>
                </c:pt>
                <c:pt idx="1416">
                  <c:v>121</c:v>
                </c:pt>
                <c:pt idx="1417">
                  <c:v>121</c:v>
                </c:pt>
                <c:pt idx="1418">
                  <c:v>121</c:v>
                </c:pt>
                <c:pt idx="1419">
                  <c:v>121</c:v>
                </c:pt>
                <c:pt idx="1420">
                  <c:v>121</c:v>
                </c:pt>
                <c:pt idx="1421">
                  <c:v>121</c:v>
                </c:pt>
                <c:pt idx="1422">
                  <c:v>121</c:v>
                </c:pt>
                <c:pt idx="1423">
                  <c:v>121</c:v>
                </c:pt>
                <c:pt idx="1424">
                  <c:v>122</c:v>
                </c:pt>
                <c:pt idx="1425">
                  <c:v>121</c:v>
                </c:pt>
                <c:pt idx="1426">
                  <c:v>121</c:v>
                </c:pt>
                <c:pt idx="1427">
                  <c:v>122</c:v>
                </c:pt>
                <c:pt idx="1428">
                  <c:v>122</c:v>
                </c:pt>
                <c:pt idx="1429">
                  <c:v>121</c:v>
                </c:pt>
                <c:pt idx="1430">
                  <c:v>121</c:v>
                </c:pt>
                <c:pt idx="1431">
                  <c:v>121</c:v>
                </c:pt>
                <c:pt idx="1432">
                  <c:v>121</c:v>
                </c:pt>
                <c:pt idx="1433">
                  <c:v>121</c:v>
                </c:pt>
                <c:pt idx="1434">
                  <c:v>121</c:v>
                </c:pt>
                <c:pt idx="1435">
                  <c:v>121</c:v>
                </c:pt>
                <c:pt idx="1436">
                  <c:v>121</c:v>
                </c:pt>
                <c:pt idx="1437">
                  <c:v>121</c:v>
                </c:pt>
                <c:pt idx="1438">
                  <c:v>121</c:v>
                </c:pt>
                <c:pt idx="1439">
                  <c:v>121</c:v>
                </c:pt>
                <c:pt idx="1440">
                  <c:v>121</c:v>
                </c:pt>
                <c:pt idx="1441">
                  <c:v>121</c:v>
                </c:pt>
                <c:pt idx="1442">
                  <c:v>121</c:v>
                </c:pt>
                <c:pt idx="1443">
                  <c:v>121</c:v>
                </c:pt>
                <c:pt idx="1444">
                  <c:v>121</c:v>
                </c:pt>
                <c:pt idx="1445">
                  <c:v>122</c:v>
                </c:pt>
                <c:pt idx="1446">
                  <c:v>121</c:v>
                </c:pt>
                <c:pt idx="1447">
                  <c:v>121</c:v>
                </c:pt>
                <c:pt idx="1448">
                  <c:v>121</c:v>
                </c:pt>
                <c:pt idx="1449">
                  <c:v>121</c:v>
                </c:pt>
                <c:pt idx="1450">
                  <c:v>122</c:v>
                </c:pt>
                <c:pt idx="1451">
                  <c:v>121</c:v>
                </c:pt>
                <c:pt idx="1452">
                  <c:v>122</c:v>
                </c:pt>
                <c:pt idx="1453">
                  <c:v>121</c:v>
                </c:pt>
                <c:pt idx="1454">
                  <c:v>121</c:v>
                </c:pt>
                <c:pt idx="1455">
                  <c:v>121</c:v>
                </c:pt>
                <c:pt idx="1456">
                  <c:v>121</c:v>
                </c:pt>
                <c:pt idx="1457">
                  <c:v>121</c:v>
                </c:pt>
                <c:pt idx="1458">
                  <c:v>121</c:v>
                </c:pt>
                <c:pt idx="1459">
                  <c:v>121</c:v>
                </c:pt>
                <c:pt idx="1460">
                  <c:v>121</c:v>
                </c:pt>
                <c:pt idx="1461">
                  <c:v>121</c:v>
                </c:pt>
                <c:pt idx="1462">
                  <c:v>122</c:v>
                </c:pt>
                <c:pt idx="1463">
                  <c:v>121</c:v>
                </c:pt>
                <c:pt idx="1464">
                  <c:v>121</c:v>
                </c:pt>
                <c:pt idx="1465">
                  <c:v>122</c:v>
                </c:pt>
                <c:pt idx="1466">
                  <c:v>121</c:v>
                </c:pt>
                <c:pt idx="1467">
                  <c:v>122</c:v>
                </c:pt>
                <c:pt idx="1468">
                  <c:v>121</c:v>
                </c:pt>
                <c:pt idx="1469">
                  <c:v>121</c:v>
                </c:pt>
                <c:pt idx="1470">
                  <c:v>121</c:v>
                </c:pt>
                <c:pt idx="1471">
                  <c:v>121</c:v>
                </c:pt>
                <c:pt idx="1472">
                  <c:v>122</c:v>
                </c:pt>
                <c:pt idx="1473">
                  <c:v>121</c:v>
                </c:pt>
                <c:pt idx="1474">
                  <c:v>121</c:v>
                </c:pt>
                <c:pt idx="1475">
                  <c:v>121</c:v>
                </c:pt>
                <c:pt idx="1476">
                  <c:v>121</c:v>
                </c:pt>
                <c:pt idx="1477">
                  <c:v>121</c:v>
                </c:pt>
                <c:pt idx="1478">
                  <c:v>121</c:v>
                </c:pt>
                <c:pt idx="1479">
                  <c:v>121</c:v>
                </c:pt>
                <c:pt idx="1480">
                  <c:v>121</c:v>
                </c:pt>
                <c:pt idx="1481">
                  <c:v>121</c:v>
                </c:pt>
                <c:pt idx="1482">
                  <c:v>121</c:v>
                </c:pt>
                <c:pt idx="1483">
                  <c:v>122</c:v>
                </c:pt>
                <c:pt idx="1484">
                  <c:v>121</c:v>
                </c:pt>
                <c:pt idx="1485">
                  <c:v>122</c:v>
                </c:pt>
                <c:pt idx="1486">
                  <c:v>121</c:v>
                </c:pt>
                <c:pt idx="1487">
                  <c:v>121</c:v>
                </c:pt>
                <c:pt idx="1488">
                  <c:v>121</c:v>
                </c:pt>
                <c:pt idx="1489">
                  <c:v>121</c:v>
                </c:pt>
                <c:pt idx="1490">
                  <c:v>121</c:v>
                </c:pt>
                <c:pt idx="1491">
                  <c:v>121</c:v>
                </c:pt>
                <c:pt idx="1492">
                  <c:v>121</c:v>
                </c:pt>
                <c:pt idx="1493">
                  <c:v>121</c:v>
                </c:pt>
                <c:pt idx="1494">
                  <c:v>121</c:v>
                </c:pt>
                <c:pt idx="1495">
                  <c:v>121</c:v>
                </c:pt>
                <c:pt idx="1496">
                  <c:v>121</c:v>
                </c:pt>
                <c:pt idx="1497">
                  <c:v>121</c:v>
                </c:pt>
                <c:pt idx="1498">
                  <c:v>121</c:v>
                </c:pt>
                <c:pt idx="1499">
                  <c:v>121</c:v>
                </c:pt>
                <c:pt idx="1500">
                  <c:v>121</c:v>
                </c:pt>
                <c:pt idx="1501">
                  <c:v>121</c:v>
                </c:pt>
                <c:pt idx="1502">
                  <c:v>121</c:v>
                </c:pt>
                <c:pt idx="1503">
                  <c:v>121</c:v>
                </c:pt>
                <c:pt idx="1504">
                  <c:v>121</c:v>
                </c:pt>
                <c:pt idx="1505">
                  <c:v>121</c:v>
                </c:pt>
                <c:pt idx="1506">
                  <c:v>121</c:v>
                </c:pt>
                <c:pt idx="1507">
                  <c:v>121</c:v>
                </c:pt>
                <c:pt idx="1508">
                  <c:v>121</c:v>
                </c:pt>
                <c:pt idx="1509">
                  <c:v>121</c:v>
                </c:pt>
                <c:pt idx="1510">
                  <c:v>121</c:v>
                </c:pt>
                <c:pt idx="1511">
                  <c:v>121</c:v>
                </c:pt>
                <c:pt idx="1512">
                  <c:v>121</c:v>
                </c:pt>
                <c:pt idx="1513">
                  <c:v>121</c:v>
                </c:pt>
                <c:pt idx="1514">
                  <c:v>121</c:v>
                </c:pt>
                <c:pt idx="1515">
                  <c:v>121</c:v>
                </c:pt>
                <c:pt idx="1516">
                  <c:v>121</c:v>
                </c:pt>
                <c:pt idx="1517">
                  <c:v>121</c:v>
                </c:pt>
                <c:pt idx="1518">
                  <c:v>121</c:v>
                </c:pt>
                <c:pt idx="1519">
                  <c:v>121</c:v>
                </c:pt>
                <c:pt idx="1520">
                  <c:v>121</c:v>
                </c:pt>
                <c:pt idx="1521">
                  <c:v>121</c:v>
                </c:pt>
                <c:pt idx="1522">
                  <c:v>121</c:v>
                </c:pt>
                <c:pt idx="1523">
                  <c:v>121</c:v>
                </c:pt>
                <c:pt idx="1524">
                  <c:v>121</c:v>
                </c:pt>
                <c:pt idx="1525">
                  <c:v>121</c:v>
                </c:pt>
                <c:pt idx="1526">
                  <c:v>121</c:v>
                </c:pt>
                <c:pt idx="1527">
                  <c:v>121</c:v>
                </c:pt>
                <c:pt idx="1528">
                  <c:v>121</c:v>
                </c:pt>
                <c:pt idx="1529">
                  <c:v>121</c:v>
                </c:pt>
                <c:pt idx="1530">
                  <c:v>122</c:v>
                </c:pt>
                <c:pt idx="1531">
                  <c:v>121</c:v>
                </c:pt>
                <c:pt idx="1532">
                  <c:v>121</c:v>
                </c:pt>
                <c:pt idx="1533">
                  <c:v>121</c:v>
                </c:pt>
                <c:pt idx="1534">
                  <c:v>121</c:v>
                </c:pt>
                <c:pt idx="1535">
                  <c:v>121</c:v>
                </c:pt>
                <c:pt idx="1536">
                  <c:v>121</c:v>
                </c:pt>
                <c:pt idx="1537">
                  <c:v>121</c:v>
                </c:pt>
                <c:pt idx="1538">
                  <c:v>122</c:v>
                </c:pt>
                <c:pt idx="1539">
                  <c:v>121</c:v>
                </c:pt>
                <c:pt idx="1540">
                  <c:v>121</c:v>
                </c:pt>
                <c:pt idx="1541">
                  <c:v>121</c:v>
                </c:pt>
                <c:pt idx="1542">
                  <c:v>121</c:v>
                </c:pt>
                <c:pt idx="1543">
                  <c:v>121</c:v>
                </c:pt>
                <c:pt idx="1544">
                  <c:v>121</c:v>
                </c:pt>
                <c:pt idx="1545">
                  <c:v>121</c:v>
                </c:pt>
                <c:pt idx="1546">
                  <c:v>122</c:v>
                </c:pt>
                <c:pt idx="1547">
                  <c:v>121</c:v>
                </c:pt>
                <c:pt idx="1548">
                  <c:v>121</c:v>
                </c:pt>
                <c:pt idx="1549">
                  <c:v>121</c:v>
                </c:pt>
                <c:pt idx="1550">
                  <c:v>121</c:v>
                </c:pt>
                <c:pt idx="1551">
                  <c:v>121</c:v>
                </c:pt>
                <c:pt idx="1552">
                  <c:v>121</c:v>
                </c:pt>
                <c:pt idx="1553">
                  <c:v>121</c:v>
                </c:pt>
                <c:pt idx="1554">
                  <c:v>121</c:v>
                </c:pt>
                <c:pt idx="1555">
                  <c:v>121</c:v>
                </c:pt>
                <c:pt idx="1556">
                  <c:v>122</c:v>
                </c:pt>
                <c:pt idx="1557">
                  <c:v>121</c:v>
                </c:pt>
                <c:pt idx="1558">
                  <c:v>121</c:v>
                </c:pt>
                <c:pt idx="1559">
                  <c:v>121</c:v>
                </c:pt>
                <c:pt idx="1560">
                  <c:v>121</c:v>
                </c:pt>
                <c:pt idx="1561">
                  <c:v>121</c:v>
                </c:pt>
                <c:pt idx="1562">
                  <c:v>121</c:v>
                </c:pt>
                <c:pt idx="1563">
                  <c:v>121</c:v>
                </c:pt>
                <c:pt idx="1564">
                  <c:v>121</c:v>
                </c:pt>
                <c:pt idx="1565">
                  <c:v>121</c:v>
                </c:pt>
                <c:pt idx="1566">
                  <c:v>121</c:v>
                </c:pt>
                <c:pt idx="1567">
                  <c:v>122</c:v>
                </c:pt>
                <c:pt idx="1568">
                  <c:v>121</c:v>
                </c:pt>
                <c:pt idx="1569">
                  <c:v>121</c:v>
                </c:pt>
                <c:pt idx="1570">
                  <c:v>121</c:v>
                </c:pt>
                <c:pt idx="1571">
                  <c:v>121</c:v>
                </c:pt>
                <c:pt idx="1572">
                  <c:v>121</c:v>
                </c:pt>
                <c:pt idx="1573">
                  <c:v>121</c:v>
                </c:pt>
                <c:pt idx="1574">
                  <c:v>122</c:v>
                </c:pt>
                <c:pt idx="1575">
                  <c:v>121</c:v>
                </c:pt>
                <c:pt idx="1576">
                  <c:v>121</c:v>
                </c:pt>
                <c:pt idx="1577">
                  <c:v>121</c:v>
                </c:pt>
                <c:pt idx="1578">
                  <c:v>121</c:v>
                </c:pt>
                <c:pt idx="1579">
                  <c:v>122</c:v>
                </c:pt>
                <c:pt idx="1580">
                  <c:v>122</c:v>
                </c:pt>
                <c:pt idx="1581">
                  <c:v>121</c:v>
                </c:pt>
                <c:pt idx="1582">
                  <c:v>121</c:v>
                </c:pt>
                <c:pt idx="1583">
                  <c:v>121</c:v>
                </c:pt>
                <c:pt idx="1584">
                  <c:v>121</c:v>
                </c:pt>
                <c:pt idx="1585">
                  <c:v>121</c:v>
                </c:pt>
                <c:pt idx="1586">
                  <c:v>121</c:v>
                </c:pt>
                <c:pt idx="1587">
                  <c:v>120</c:v>
                </c:pt>
                <c:pt idx="1588">
                  <c:v>121</c:v>
                </c:pt>
                <c:pt idx="1589">
                  <c:v>121</c:v>
                </c:pt>
                <c:pt idx="1590">
                  <c:v>121</c:v>
                </c:pt>
                <c:pt idx="1591">
                  <c:v>121</c:v>
                </c:pt>
                <c:pt idx="1592">
                  <c:v>122</c:v>
                </c:pt>
                <c:pt idx="1593">
                  <c:v>121</c:v>
                </c:pt>
                <c:pt idx="1594">
                  <c:v>121</c:v>
                </c:pt>
                <c:pt idx="1595">
                  <c:v>121</c:v>
                </c:pt>
                <c:pt idx="1596">
                  <c:v>121</c:v>
                </c:pt>
                <c:pt idx="1597">
                  <c:v>121</c:v>
                </c:pt>
                <c:pt idx="1598">
                  <c:v>121</c:v>
                </c:pt>
                <c:pt idx="1599">
                  <c:v>121</c:v>
                </c:pt>
                <c:pt idx="1600">
                  <c:v>122</c:v>
                </c:pt>
                <c:pt idx="1601">
                  <c:v>121</c:v>
                </c:pt>
                <c:pt idx="1602">
                  <c:v>121</c:v>
                </c:pt>
                <c:pt idx="1603">
                  <c:v>122</c:v>
                </c:pt>
                <c:pt idx="1604">
                  <c:v>121</c:v>
                </c:pt>
                <c:pt idx="1605">
                  <c:v>121</c:v>
                </c:pt>
                <c:pt idx="1606">
                  <c:v>121</c:v>
                </c:pt>
                <c:pt idx="1607">
                  <c:v>121</c:v>
                </c:pt>
                <c:pt idx="1608">
                  <c:v>121</c:v>
                </c:pt>
                <c:pt idx="1609">
                  <c:v>121</c:v>
                </c:pt>
                <c:pt idx="1610">
                  <c:v>121</c:v>
                </c:pt>
                <c:pt idx="1611">
                  <c:v>121</c:v>
                </c:pt>
                <c:pt idx="1612">
                  <c:v>121</c:v>
                </c:pt>
                <c:pt idx="1613">
                  <c:v>121</c:v>
                </c:pt>
                <c:pt idx="1614">
                  <c:v>121</c:v>
                </c:pt>
                <c:pt idx="1615">
                  <c:v>122</c:v>
                </c:pt>
                <c:pt idx="1616">
                  <c:v>121</c:v>
                </c:pt>
                <c:pt idx="1617">
                  <c:v>121</c:v>
                </c:pt>
                <c:pt idx="1618">
                  <c:v>121</c:v>
                </c:pt>
                <c:pt idx="1619">
                  <c:v>121</c:v>
                </c:pt>
                <c:pt idx="1620">
                  <c:v>121</c:v>
                </c:pt>
                <c:pt idx="1621">
                  <c:v>121</c:v>
                </c:pt>
                <c:pt idx="1622">
                  <c:v>121</c:v>
                </c:pt>
                <c:pt idx="1623">
                  <c:v>121</c:v>
                </c:pt>
                <c:pt idx="1624">
                  <c:v>121</c:v>
                </c:pt>
                <c:pt idx="1625">
                  <c:v>121</c:v>
                </c:pt>
                <c:pt idx="1626">
                  <c:v>121</c:v>
                </c:pt>
                <c:pt idx="1627">
                  <c:v>122</c:v>
                </c:pt>
                <c:pt idx="1628">
                  <c:v>121</c:v>
                </c:pt>
                <c:pt idx="1629">
                  <c:v>121</c:v>
                </c:pt>
                <c:pt idx="1630">
                  <c:v>122</c:v>
                </c:pt>
                <c:pt idx="1631">
                  <c:v>122</c:v>
                </c:pt>
                <c:pt idx="1632">
                  <c:v>121</c:v>
                </c:pt>
                <c:pt idx="1633">
                  <c:v>121</c:v>
                </c:pt>
                <c:pt idx="1634">
                  <c:v>121</c:v>
                </c:pt>
                <c:pt idx="1635">
                  <c:v>121</c:v>
                </c:pt>
                <c:pt idx="1636">
                  <c:v>121</c:v>
                </c:pt>
                <c:pt idx="1637">
                  <c:v>121</c:v>
                </c:pt>
                <c:pt idx="1638">
                  <c:v>122</c:v>
                </c:pt>
                <c:pt idx="1639">
                  <c:v>122</c:v>
                </c:pt>
                <c:pt idx="1640">
                  <c:v>121</c:v>
                </c:pt>
                <c:pt idx="1641">
                  <c:v>121</c:v>
                </c:pt>
                <c:pt idx="1642">
                  <c:v>121</c:v>
                </c:pt>
                <c:pt idx="1643">
                  <c:v>121</c:v>
                </c:pt>
                <c:pt idx="1644">
                  <c:v>120</c:v>
                </c:pt>
                <c:pt idx="1645">
                  <c:v>121</c:v>
                </c:pt>
                <c:pt idx="1646">
                  <c:v>121</c:v>
                </c:pt>
                <c:pt idx="1647">
                  <c:v>121</c:v>
                </c:pt>
                <c:pt idx="1648">
                  <c:v>121</c:v>
                </c:pt>
                <c:pt idx="1649">
                  <c:v>121</c:v>
                </c:pt>
                <c:pt idx="1650">
                  <c:v>121</c:v>
                </c:pt>
                <c:pt idx="1651">
                  <c:v>121</c:v>
                </c:pt>
                <c:pt idx="1652">
                  <c:v>121</c:v>
                </c:pt>
                <c:pt idx="1653">
                  <c:v>121</c:v>
                </c:pt>
                <c:pt idx="1654">
                  <c:v>121</c:v>
                </c:pt>
                <c:pt idx="1655">
                  <c:v>122</c:v>
                </c:pt>
                <c:pt idx="1656">
                  <c:v>122</c:v>
                </c:pt>
                <c:pt idx="1657">
                  <c:v>121</c:v>
                </c:pt>
                <c:pt idx="1658">
                  <c:v>121</c:v>
                </c:pt>
                <c:pt idx="1659">
                  <c:v>121</c:v>
                </c:pt>
                <c:pt idx="1660">
                  <c:v>121</c:v>
                </c:pt>
                <c:pt idx="1661">
                  <c:v>121</c:v>
                </c:pt>
                <c:pt idx="1662">
                  <c:v>121</c:v>
                </c:pt>
                <c:pt idx="1663">
                  <c:v>122</c:v>
                </c:pt>
                <c:pt idx="1664">
                  <c:v>121</c:v>
                </c:pt>
                <c:pt idx="1665">
                  <c:v>121</c:v>
                </c:pt>
                <c:pt idx="1666">
                  <c:v>121</c:v>
                </c:pt>
                <c:pt idx="1667">
                  <c:v>121</c:v>
                </c:pt>
                <c:pt idx="1668">
                  <c:v>122</c:v>
                </c:pt>
                <c:pt idx="1669">
                  <c:v>121</c:v>
                </c:pt>
                <c:pt idx="1670">
                  <c:v>121</c:v>
                </c:pt>
                <c:pt idx="1671">
                  <c:v>121</c:v>
                </c:pt>
                <c:pt idx="1672">
                  <c:v>121</c:v>
                </c:pt>
                <c:pt idx="1673">
                  <c:v>121</c:v>
                </c:pt>
                <c:pt idx="1674">
                  <c:v>121</c:v>
                </c:pt>
                <c:pt idx="1675">
                  <c:v>121</c:v>
                </c:pt>
                <c:pt idx="1676">
                  <c:v>121</c:v>
                </c:pt>
                <c:pt idx="1677">
                  <c:v>122</c:v>
                </c:pt>
                <c:pt idx="1678">
                  <c:v>121</c:v>
                </c:pt>
                <c:pt idx="1679">
                  <c:v>121</c:v>
                </c:pt>
                <c:pt idx="1680">
                  <c:v>122</c:v>
                </c:pt>
                <c:pt idx="1681">
                  <c:v>121</c:v>
                </c:pt>
                <c:pt idx="1682">
                  <c:v>122</c:v>
                </c:pt>
                <c:pt idx="1683">
                  <c:v>121</c:v>
                </c:pt>
                <c:pt idx="1684">
                  <c:v>120</c:v>
                </c:pt>
                <c:pt idx="1685">
                  <c:v>121</c:v>
                </c:pt>
                <c:pt idx="1686">
                  <c:v>121</c:v>
                </c:pt>
                <c:pt idx="1687">
                  <c:v>121</c:v>
                </c:pt>
                <c:pt idx="1688">
                  <c:v>121</c:v>
                </c:pt>
                <c:pt idx="1689">
                  <c:v>121</c:v>
                </c:pt>
                <c:pt idx="1690">
                  <c:v>121</c:v>
                </c:pt>
                <c:pt idx="1691">
                  <c:v>121</c:v>
                </c:pt>
                <c:pt idx="1692">
                  <c:v>121</c:v>
                </c:pt>
                <c:pt idx="1693">
                  <c:v>121</c:v>
                </c:pt>
                <c:pt idx="1694">
                  <c:v>121</c:v>
                </c:pt>
                <c:pt idx="1695">
                  <c:v>121</c:v>
                </c:pt>
                <c:pt idx="1696">
                  <c:v>121</c:v>
                </c:pt>
                <c:pt idx="1697">
                  <c:v>121</c:v>
                </c:pt>
                <c:pt idx="1698">
                  <c:v>122</c:v>
                </c:pt>
                <c:pt idx="1699">
                  <c:v>121</c:v>
                </c:pt>
                <c:pt idx="1700">
                  <c:v>121</c:v>
                </c:pt>
                <c:pt idx="1701">
                  <c:v>121</c:v>
                </c:pt>
                <c:pt idx="1702">
                  <c:v>121</c:v>
                </c:pt>
                <c:pt idx="1703">
                  <c:v>121</c:v>
                </c:pt>
                <c:pt idx="1704">
                  <c:v>121</c:v>
                </c:pt>
                <c:pt idx="1705">
                  <c:v>121</c:v>
                </c:pt>
                <c:pt idx="1706">
                  <c:v>121</c:v>
                </c:pt>
                <c:pt idx="1707">
                  <c:v>121</c:v>
                </c:pt>
                <c:pt idx="1708">
                  <c:v>121</c:v>
                </c:pt>
                <c:pt idx="1709">
                  <c:v>121</c:v>
                </c:pt>
                <c:pt idx="1710">
                  <c:v>121</c:v>
                </c:pt>
                <c:pt idx="1711">
                  <c:v>121</c:v>
                </c:pt>
                <c:pt idx="1712">
                  <c:v>121</c:v>
                </c:pt>
                <c:pt idx="1713">
                  <c:v>121</c:v>
                </c:pt>
                <c:pt idx="1714">
                  <c:v>121</c:v>
                </c:pt>
                <c:pt idx="1715">
                  <c:v>121</c:v>
                </c:pt>
                <c:pt idx="1716">
                  <c:v>121</c:v>
                </c:pt>
                <c:pt idx="1717">
                  <c:v>121</c:v>
                </c:pt>
                <c:pt idx="1718">
                  <c:v>121</c:v>
                </c:pt>
                <c:pt idx="1719">
                  <c:v>121</c:v>
                </c:pt>
                <c:pt idx="1720">
                  <c:v>121</c:v>
                </c:pt>
                <c:pt idx="1721">
                  <c:v>121</c:v>
                </c:pt>
                <c:pt idx="1722">
                  <c:v>121</c:v>
                </c:pt>
                <c:pt idx="1723">
                  <c:v>121</c:v>
                </c:pt>
                <c:pt idx="1724">
                  <c:v>121</c:v>
                </c:pt>
                <c:pt idx="1725">
                  <c:v>121</c:v>
                </c:pt>
                <c:pt idx="1726">
                  <c:v>121</c:v>
                </c:pt>
                <c:pt idx="1727">
                  <c:v>121</c:v>
                </c:pt>
                <c:pt idx="1728">
                  <c:v>119</c:v>
                </c:pt>
                <c:pt idx="1729">
                  <c:v>116</c:v>
                </c:pt>
                <c:pt idx="1730">
                  <c:v>110</c:v>
                </c:pt>
                <c:pt idx="1731">
                  <c:v>100</c:v>
                </c:pt>
                <c:pt idx="1732">
                  <c:v>87</c:v>
                </c:pt>
                <c:pt idx="1733">
                  <c:v>73</c:v>
                </c:pt>
                <c:pt idx="1734">
                  <c:v>71</c:v>
                </c:pt>
                <c:pt idx="1735">
                  <c:v>71</c:v>
                </c:pt>
                <c:pt idx="1736">
                  <c:v>72</c:v>
                </c:pt>
                <c:pt idx="1737">
                  <c:v>72</c:v>
                </c:pt>
                <c:pt idx="1738">
                  <c:v>72</c:v>
                </c:pt>
                <c:pt idx="1739">
                  <c:v>71</c:v>
                </c:pt>
                <c:pt idx="1740">
                  <c:v>71</c:v>
                </c:pt>
                <c:pt idx="1741">
                  <c:v>71</c:v>
                </c:pt>
                <c:pt idx="1742">
                  <c:v>72</c:v>
                </c:pt>
                <c:pt idx="1743">
                  <c:v>72</c:v>
                </c:pt>
                <c:pt idx="1744">
                  <c:v>72</c:v>
                </c:pt>
                <c:pt idx="1745">
                  <c:v>71</c:v>
                </c:pt>
                <c:pt idx="1746">
                  <c:v>71</c:v>
                </c:pt>
                <c:pt idx="1747">
                  <c:v>71</c:v>
                </c:pt>
                <c:pt idx="1748">
                  <c:v>72</c:v>
                </c:pt>
                <c:pt idx="1749">
                  <c:v>72</c:v>
                </c:pt>
                <c:pt idx="1750">
                  <c:v>72</c:v>
                </c:pt>
                <c:pt idx="1751">
                  <c:v>71</c:v>
                </c:pt>
                <c:pt idx="1752">
                  <c:v>70</c:v>
                </c:pt>
                <c:pt idx="1753">
                  <c:v>71</c:v>
                </c:pt>
                <c:pt idx="1754">
                  <c:v>71</c:v>
                </c:pt>
                <c:pt idx="1755">
                  <c:v>71</c:v>
                </c:pt>
                <c:pt idx="1756">
                  <c:v>71</c:v>
                </c:pt>
                <c:pt idx="1757">
                  <c:v>70</c:v>
                </c:pt>
                <c:pt idx="1758">
                  <c:v>71</c:v>
                </c:pt>
                <c:pt idx="1759">
                  <c:v>71</c:v>
                </c:pt>
                <c:pt idx="1760">
                  <c:v>71</c:v>
                </c:pt>
                <c:pt idx="1761">
                  <c:v>71</c:v>
                </c:pt>
                <c:pt idx="1762">
                  <c:v>71</c:v>
                </c:pt>
                <c:pt idx="1763">
                  <c:v>70</c:v>
                </c:pt>
                <c:pt idx="1764">
                  <c:v>71</c:v>
                </c:pt>
                <c:pt idx="1765">
                  <c:v>71</c:v>
                </c:pt>
                <c:pt idx="1766">
                  <c:v>71</c:v>
                </c:pt>
                <c:pt idx="1767">
                  <c:v>71</c:v>
                </c:pt>
                <c:pt idx="1768">
                  <c:v>71</c:v>
                </c:pt>
                <c:pt idx="1769">
                  <c:v>70</c:v>
                </c:pt>
                <c:pt idx="1770">
                  <c:v>71</c:v>
                </c:pt>
                <c:pt idx="1771">
                  <c:v>71</c:v>
                </c:pt>
                <c:pt idx="1772">
                  <c:v>71</c:v>
                </c:pt>
                <c:pt idx="1773">
                  <c:v>71</c:v>
                </c:pt>
                <c:pt idx="1774">
                  <c:v>71</c:v>
                </c:pt>
                <c:pt idx="1775">
                  <c:v>70</c:v>
                </c:pt>
                <c:pt idx="1776">
                  <c:v>71</c:v>
                </c:pt>
                <c:pt idx="1777">
                  <c:v>71</c:v>
                </c:pt>
                <c:pt idx="1778">
                  <c:v>71</c:v>
                </c:pt>
                <c:pt idx="1779">
                  <c:v>71</c:v>
                </c:pt>
                <c:pt idx="1780">
                  <c:v>70</c:v>
                </c:pt>
                <c:pt idx="1781">
                  <c:v>71</c:v>
                </c:pt>
                <c:pt idx="1782">
                  <c:v>71</c:v>
                </c:pt>
                <c:pt idx="1783">
                  <c:v>71</c:v>
                </c:pt>
                <c:pt idx="1784">
                  <c:v>71</c:v>
                </c:pt>
                <c:pt idx="1785">
                  <c:v>71</c:v>
                </c:pt>
                <c:pt idx="1786">
                  <c:v>70</c:v>
                </c:pt>
                <c:pt idx="1787">
                  <c:v>71</c:v>
                </c:pt>
                <c:pt idx="1788">
                  <c:v>71</c:v>
                </c:pt>
                <c:pt idx="1789">
                  <c:v>71</c:v>
                </c:pt>
                <c:pt idx="1790">
                  <c:v>71</c:v>
                </c:pt>
                <c:pt idx="1791">
                  <c:v>71</c:v>
                </c:pt>
                <c:pt idx="1792">
                  <c:v>70</c:v>
                </c:pt>
                <c:pt idx="1793">
                  <c:v>71</c:v>
                </c:pt>
                <c:pt idx="1794">
                  <c:v>71</c:v>
                </c:pt>
                <c:pt idx="1795">
                  <c:v>71</c:v>
                </c:pt>
                <c:pt idx="1796">
                  <c:v>71</c:v>
                </c:pt>
                <c:pt idx="1797">
                  <c:v>71</c:v>
                </c:pt>
                <c:pt idx="1798">
                  <c:v>70</c:v>
                </c:pt>
                <c:pt idx="1799">
                  <c:v>71</c:v>
                </c:pt>
                <c:pt idx="1800">
                  <c:v>71</c:v>
                </c:pt>
                <c:pt idx="1801">
                  <c:v>71</c:v>
                </c:pt>
                <c:pt idx="1802">
                  <c:v>71</c:v>
                </c:pt>
                <c:pt idx="1803">
                  <c:v>70</c:v>
                </c:pt>
                <c:pt idx="1804">
                  <c:v>70</c:v>
                </c:pt>
                <c:pt idx="1805">
                  <c:v>71</c:v>
                </c:pt>
                <c:pt idx="1806">
                  <c:v>71</c:v>
                </c:pt>
                <c:pt idx="1807">
                  <c:v>71</c:v>
                </c:pt>
                <c:pt idx="1808">
                  <c:v>71</c:v>
                </c:pt>
                <c:pt idx="1809">
                  <c:v>70</c:v>
                </c:pt>
                <c:pt idx="1810">
                  <c:v>70</c:v>
                </c:pt>
                <c:pt idx="1811">
                  <c:v>71</c:v>
                </c:pt>
                <c:pt idx="1812">
                  <c:v>71</c:v>
                </c:pt>
                <c:pt idx="1813">
                  <c:v>71</c:v>
                </c:pt>
                <c:pt idx="1814">
                  <c:v>71</c:v>
                </c:pt>
                <c:pt idx="1815">
                  <c:v>70</c:v>
                </c:pt>
                <c:pt idx="1816">
                  <c:v>71</c:v>
                </c:pt>
                <c:pt idx="1817">
                  <c:v>71</c:v>
                </c:pt>
                <c:pt idx="1818">
                  <c:v>71</c:v>
                </c:pt>
                <c:pt idx="1819">
                  <c:v>71</c:v>
                </c:pt>
                <c:pt idx="1820">
                  <c:v>70</c:v>
                </c:pt>
                <c:pt idx="1821">
                  <c:v>70</c:v>
                </c:pt>
                <c:pt idx="1822">
                  <c:v>71</c:v>
                </c:pt>
                <c:pt idx="1823">
                  <c:v>71</c:v>
                </c:pt>
                <c:pt idx="1824">
                  <c:v>71</c:v>
                </c:pt>
                <c:pt idx="1825">
                  <c:v>71</c:v>
                </c:pt>
                <c:pt idx="1826">
                  <c:v>70</c:v>
                </c:pt>
                <c:pt idx="1827">
                  <c:v>70</c:v>
                </c:pt>
                <c:pt idx="1828">
                  <c:v>71</c:v>
                </c:pt>
                <c:pt idx="1829">
                  <c:v>71</c:v>
                </c:pt>
                <c:pt idx="1830">
                  <c:v>71</c:v>
                </c:pt>
                <c:pt idx="1831">
                  <c:v>71</c:v>
                </c:pt>
                <c:pt idx="1832">
                  <c:v>70</c:v>
                </c:pt>
                <c:pt idx="1833">
                  <c:v>71</c:v>
                </c:pt>
                <c:pt idx="1834">
                  <c:v>71</c:v>
                </c:pt>
                <c:pt idx="1835">
                  <c:v>71</c:v>
                </c:pt>
                <c:pt idx="1836">
                  <c:v>71</c:v>
                </c:pt>
                <c:pt idx="1837">
                  <c:v>70</c:v>
                </c:pt>
                <c:pt idx="1838">
                  <c:v>70</c:v>
                </c:pt>
                <c:pt idx="1839">
                  <c:v>71</c:v>
                </c:pt>
                <c:pt idx="1840">
                  <c:v>71</c:v>
                </c:pt>
                <c:pt idx="1841">
                  <c:v>71</c:v>
                </c:pt>
                <c:pt idx="1842">
                  <c:v>71</c:v>
                </c:pt>
                <c:pt idx="1843">
                  <c:v>70</c:v>
                </c:pt>
                <c:pt idx="1844">
                  <c:v>70</c:v>
                </c:pt>
                <c:pt idx="1845">
                  <c:v>71</c:v>
                </c:pt>
                <c:pt idx="1846">
                  <c:v>71</c:v>
                </c:pt>
                <c:pt idx="1847">
                  <c:v>71</c:v>
                </c:pt>
                <c:pt idx="1848">
                  <c:v>71</c:v>
                </c:pt>
                <c:pt idx="1849">
                  <c:v>70</c:v>
                </c:pt>
                <c:pt idx="1850">
                  <c:v>70</c:v>
                </c:pt>
                <c:pt idx="1851">
                  <c:v>71</c:v>
                </c:pt>
                <c:pt idx="1852">
                  <c:v>71</c:v>
                </c:pt>
                <c:pt idx="1853">
                  <c:v>71</c:v>
                </c:pt>
                <c:pt idx="1854">
                  <c:v>71</c:v>
                </c:pt>
                <c:pt idx="1855">
                  <c:v>70</c:v>
                </c:pt>
                <c:pt idx="1856">
                  <c:v>71</c:v>
                </c:pt>
                <c:pt idx="1857">
                  <c:v>71</c:v>
                </c:pt>
                <c:pt idx="1858">
                  <c:v>71</c:v>
                </c:pt>
                <c:pt idx="1859">
                  <c:v>71</c:v>
                </c:pt>
                <c:pt idx="1860">
                  <c:v>70</c:v>
                </c:pt>
                <c:pt idx="1861">
                  <c:v>70</c:v>
                </c:pt>
                <c:pt idx="1862">
                  <c:v>71</c:v>
                </c:pt>
                <c:pt idx="1863">
                  <c:v>71</c:v>
                </c:pt>
                <c:pt idx="1864">
                  <c:v>71</c:v>
                </c:pt>
                <c:pt idx="1865">
                  <c:v>71</c:v>
                </c:pt>
                <c:pt idx="1866">
                  <c:v>70</c:v>
                </c:pt>
                <c:pt idx="1867">
                  <c:v>70</c:v>
                </c:pt>
                <c:pt idx="1868">
                  <c:v>71</c:v>
                </c:pt>
                <c:pt idx="1869">
                  <c:v>71</c:v>
                </c:pt>
                <c:pt idx="1870">
                  <c:v>71</c:v>
                </c:pt>
                <c:pt idx="1871">
                  <c:v>71</c:v>
                </c:pt>
                <c:pt idx="1872">
                  <c:v>70</c:v>
                </c:pt>
                <c:pt idx="1873">
                  <c:v>70</c:v>
                </c:pt>
                <c:pt idx="1874">
                  <c:v>71</c:v>
                </c:pt>
                <c:pt idx="1875">
                  <c:v>71</c:v>
                </c:pt>
                <c:pt idx="1876">
                  <c:v>71</c:v>
                </c:pt>
                <c:pt idx="1877">
                  <c:v>71</c:v>
                </c:pt>
                <c:pt idx="1878">
                  <c:v>70</c:v>
                </c:pt>
                <c:pt idx="1879">
                  <c:v>71</c:v>
                </c:pt>
                <c:pt idx="1880">
                  <c:v>71</c:v>
                </c:pt>
                <c:pt idx="1881">
                  <c:v>71</c:v>
                </c:pt>
                <c:pt idx="1882">
                  <c:v>71</c:v>
                </c:pt>
                <c:pt idx="1883">
                  <c:v>70</c:v>
                </c:pt>
                <c:pt idx="1884">
                  <c:v>70</c:v>
                </c:pt>
                <c:pt idx="1885">
                  <c:v>71</c:v>
                </c:pt>
                <c:pt idx="1886">
                  <c:v>71</c:v>
                </c:pt>
                <c:pt idx="1887">
                  <c:v>71</c:v>
                </c:pt>
                <c:pt idx="1888">
                  <c:v>71</c:v>
                </c:pt>
                <c:pt idx="1889">
                  <c:v>70</c:v>
                </c:pt>
                <c:pt idx="1890">
                  <c:v>70</c:v>
                </c:pt>
                <c:pt idx="1891">
                  <c:v>71</c:v>
                </c:pt>
                <c:pt idx="1892">
                  <c:v>71</c:v>
                </c:pt>
                <c:pt idx="1893">
                  <c:v>71</c:v>
                </c:pt>
                <c:pt idx="1894">
                  <c:v>71</c:v>
                </c:pt>
                <c:pt idx="1895">
                  <c:v>70</c:v>
                </c:pt>
                <c:pt idx="1896">
                  <c:v>70</c:v>
                </c:pt>
                <c:pt idx="1897">
                  <c:v>71</c:v>
                </c:pt>
                <c:pt idx="1898">
                  <c:v>71</c:v>
                </c:pt>
                <c:pt idx="1899">
                  <c:v>71</c:v>
                </c:pt>
                <c:pt idx="1900">
                  <c:v>71</c:v>
                </c:pt>
                <c:pt idx="1901">
                  <c:v>70</c:v>
                </c:pt>
                <c:pt idx="1902">
                  <c:v>71</c:v>
                </c:pt>
                <c:pt idx="1903">
                  <c:v>71</c:v>
                </c:pt>
                <c:pt idx="1904">
                  <c:v>71</c:v>
                </c:pt>
                <c:pt idx="1905">
                  <c:v>71</c:v>
                </c:pt>
                <c:pt idx="1906">
                  <c:v>70</c:v>
                </c:pt>
                <c:pt idx="1907">
                  <c:v>70</c:v>
                </c:pt>
                <c:pt idx="1908">
                  <c:v>71</c:v>
                </c:pt>
                <c:pt idx="1909">
                  <c:v>71</c:v>
                </c:pt>
                <c:pt idx="1910">
                  <c:v>71</c:v>
                </c:pt>
                <c:pt idx="1911">
                  <c:v>71</c:v>
                </c:pt>
                <c:pt idx="1912">
                  <c:v>70</c:v>
                </c:pt>
                <c:pt idx="1913">
                  <c:v>70</c:v>
                </c:pt>
                <c:pt idx="1914">
                  <c:v>71</c:v>
                </c:pt>
                <c:pt idx="1915">
                  <c:v>71</c:v>
                </c:pt>
                <c:pt idx="1916">
                  <c:v>71</c:v>
                </c:pt>
                <c:pt idx="1917">
                  <c:v>71</c:v>
                </c:pt>
                <c:pt idx="1918">
                  <c:v>70</c:v>
                </c:pt>
                <c:pt idx="1919">
                  <c:v>70</c:v>
                </c:pt>
                <c:pt idx="1920">
                  <c:v>71</c:v>
                </c:pt>
                <c:pt idx="1921">
                  <c:v>71</c:v>
                </c:pt>
                <c:pt idx="1922">
                  <c:v>71</c:v>
                </c:pt>
                <c:pt idx="1923">
                  <c:v>70</c:v>
                </c:pt>
                <c:pt idx="1924">
                  <c:v>70</c:v>
                </c:pt>
                <c:pt idx="1925">
                  <c:v>71</c:v>
                </c:pt>
                <c:pt idx="1926">
                  <c:v>71</c:v>
                </c:pt>
                <c:pt idx="1927">
                  <c:v>71</c:v>
                </c:pt>
                <c:pt idx="1928">
                  <c:v>71</c:v>
                </c:pt>
                <c:pt idx="1929">
                  <c:v>70</c:v>
                </c:pt>
                <c:pt idx="1930">
                  <c:v>70</c:v>
                </c:pt>
                <c:pt idx="1931">
                  <c:v>71</c:v>
                </c:pt>
                <c:pt idx="1932">
                  <c:v>71</c:v>
                </c:pt>
                <c:pt idx="1933">
                  <c:v>71</c:v>
                </c:pt>
                <c:pt idx="1934">
                  <c:v>71</c:v>
                </c:pt>
                <c:pt idx="1935">
                  <c:v>70</c:v>
                </c:pt>
                <c:pt idx="1936">
                  <c:v>70</c:v>
                </c:pt>
                <c:pt idx="1937">
                  <c:v>71</c:v>
                </c:pt>
                <c:pt idx="1938">
                  <c:v>71</c:v>
                </c:pt>
                <c:pt idx="1939">
                  <c:v>71</c:v>
                </c:pt>
                <c:pt idx="1940">
                  <c:v>70</c:v>
                </c:pt>
                <c:pt idx="1941">
                  <c:v>70</c:v>
                </c:pt>
                <c:pt idx="1942">
                  <c:v>70</c:v>
                </c:pt>
                <c:pt idx="1943">
                  <c:v>71</c:v>
                </c:pt>
                <c:pt idx="1944">
                  <c:v>71</c:v>
                </c:pt>
                <c:pt idx="1945">
                  <c:v>71</c:v>
                </c:pt>
                <c:pt idx="1946">
                  <c:v>70</c:v>
                </c:pt>
                <c:pt idx="1947">
                  <c:v>70</c:v>
                </c:pt>
                <c:pt idx="1948">
                  <c:v>71</c:v>
                </c:pt>
                <c:pt idx="1949">
                  <c:v>71</c:v>
                </c:pt>
                <c:pt idx="1950">
                  <c:v>71</c:v>
                </c:pt>
                <c:pt idx="1951">
                  <c:v>71</c:v>
                </c:pt>
                <c:pt idx="1952">
                  <c:v>70</c:v>
                </c:pt>
                <c:pt idx="1953">
                  <c:v>70</c:v>
                </c:pt>
                <c:pt idx="1954">
                  <c:v>71</c:v>
                </c:pt>
                <c:pt idx="1955">
                  <c:v>71</c:v>
                </c:pt>
                <c:pt idx="1956">
                  <c:v>71</c:v>
                </c:pt>
                <c:pt idx="1957">
                  <c:v>71</c:v>
                </c:pt>
                <c:pt idx="1958">
                  <c:v>70</c:v>
                </c:pt>
                <c:pt idx="1959">
                  <c:v>70</c:v>
                </c:pt>
                <c:pt idx="1960">
                  <c:v>71</c:v>
                </c:pt>
                <c:pt idx="1961">
                  <c:v>74</c:v>
                </c:pt>
                <c:pt idx="1962">
                  <c:v>79</c:v>
                </c:pt>
                <c:pt idx="1963">
                  <c:v>84</c:v>
                </c:pt>
                <c:pt idx="1964">
                  <c:v>89</c:v>
                </c:pt>
                <c:pt idx="1965">
                  <c:v>93</c:v>
                </c:pt>
                <c:pt idx="1966">
                  <c:v>97</c:v>
                </c:pt>
                <c:pt idx="1967">
                  <c:v>101</c:v>
                </c:pt>
                <c:pt idx="1968">
                  <c:v>103</c:v>
                </c:pt>
                <c:pt idx="1969">
                  <c:v>105</c:v>
                </c:pt>
                <c:pt idx="1970">
                  <c:v>107</c:v>
                </c:pt>
                <c:pt idx="1971">
                  <c:v>109</c:v>
                </c:pt>
                <c:pt idx="1972">
                  <c:v>111</c:v>
                </c:pt>
                <c:pt idx="1973">
                  <c:v>113</c:v>
                </c:pt>
                <c:pt idx="1974">
                  <c:v>113</c:v>
                </c:pt>
                <c:pt idx="1975">
                  <c:v>114</c:v>
                </c:pt>
                <c:pt idx="1976">
                  <c:v>114</c:v>
                </c:pt>
                <c:pt idx="1977">
                  <c:v>115</c:v>
                </c:pt>
                <c:pt idx="1978">
                  <c:v>116</c:v>
                </c:pt>
                <c:pt idx="1979">
                  <c:v>117</c:v>
                </c:pt>
                <c:pt idx="1980">
                  <c:v>119</c:v>
                </c:pt>
                <c:pt idx="1981">
                  <c:v>120</c:v>
                </c:pt>
                <c:pt idx="1982">
                  <c:v>122</c:v>
                </c:pt>
                <c:pt idx="1983">
                  <c:v>124</c:v>
                </c:pt>
                <c:pt idx="1984">
                  <c:v>125</c:v>
                </c:pt>
                <c:pt idx="1985">
                  <c:v>126</c:v>
                </c:pt>
                <c:pt idx="1986">
                  <c:v>127</c:v>
                </c:pt>
                <c:pt idx="1987">
                  <c:v>127</c:v>
                </c:pt>
                <c:pt idx="1988">
                  <c:v>128</c:v>
                </c:pt>
                <c:pt idx="1989">
                  <c:v>128</c:v>
                </c:pt>
                <c:pt idx="1990">
                  <c:v>129</c:v>
                </c:pt>
                <c:pt idx="1991">
                  <c:v>130</c:v>
                </c:pt>
                <c:pt idx="1992">
                  <c:v>131</c:v>
                </c:pt>
                <c:pt idx="1993">
                  <c:v>132</c:v>
                </c:pt>
                <c:pt idx="1994">
                  <c:v>133</c:v>
                </c:pt>
                <c:pt idx="1995">
                  <c:v>134</c:v>
                </c:pt>
                <c:pt idx="1996">
                  <c:v>134</c:v>
                </c:pt>
                <c:pt idx="1997">
                  <c:v>134</c:v>
                </c:pt>
                <c:pt idx="1998">
                  <c:v>134</c:v>
                </c:pt>
                <c:pt idx="1999">
                  <c:v>135</c:v>
                </c:pt>
                <c:pt idx="2000">
                  <c:v>134</c:v>
                </c:pt>
                <c:pt idx="2001">
                  <c:v>134</c:v>
                </c:pt>
                <c:pt idx="2002">
                  <c:v>134</c:v>
                </c:pt>
                <c:pt idx="2003">
                  <c:v>134</c:v>
                </c:pt>
                <c:pt idx="2004">
                  <c:v>134</c:v>
                </c:pt>
                <c:pt idx="2005">
                  <c:v>134</c:v>
                </c:pt>
                <c:pt idx="2006">
                  <c:v>134</c:v>
                </c:pt>
                <c:pt idx="2007">
                  <c:v>134</c:v>
                </c:pt>
                <c:pt idx="2008">
                  <c:v>134</c:v>
                </c:pt>
                <c:pt idx="2009">
                  <c:v>135</c:v>
                </c:pt>
                <c:pt idx="2010">
                  <c:v>136</c:v>
                </c:pt>
                <c:pt idx="2011">
                  <c:v>139</c:v>
                </c:pt>
                <c:pt idx="2012">
                  <c:v>143</c:v>
                </c:pt>
                <c:pt idx="2013">
                  <c:v>148</c:v>
                </c:pt>
                <c:pt idx="2014">
                  <c:v>154</c:v>
                </c:pt>
                <c:pt idx="2015">
                  <c:v>160</c:v>
                </c:pt>
                <c:pt idx="2016">
                  <c:v>162</c:v>
                </c:pt>
                <c:pt idx="2017">
                  <c:v>162</c:v>
                </c:pt>
                <c:pt idx="2018">
                  <c:v>164</c:v>
                </c:pt>
                <c:pt idx="2019">
                  <c:v>165</c:v>
                </c:pt>
                <c:pt idx="2020">
                  <c:v>165</c:v>
                </c:pt>
                <c:pt idx="2021">
                  <c:v>168</c:v>
                </c:pt>
                <c:pt idx="2022">
                  <c:v>167</c:v>
                </c:pt>
                <c:pt idx="2023">
                  <c:v>168</c:v>
                </c:pt>
                <c:pt idx="2024">
                  <c:v>167</c:v>
                </c:pt>
                <c:pt idx="2025">
                  <c:v>168</c:v>
                </c:pt>
                <c:pt idx="2026">
                  <c:v>168</c:v>
                </c:pt>
                <c:pt idx="2027">
                  <c:v>168</c:v>
                </c:pt>
                <c:pt idx="2028">
                  <c:v>168</c:v>
                </c:pt>
                <c:pt idx="2029">
                  <c:v>168</c:v>
                </c:pt>
                <c:pt idx="2030">
                  <c:v>168</c:v>
                </c:pt>
                <c:pt idx="2031">
                  <c:v>167</c:v>
                </c:pt>
                <c:pt idx="2032">
                  <c:v>168</c:v>
                </c:pt>
                <c:pt idx="2033">
                  <c:v>168</c:v>
                </c:pt>
                <c:pt idx="2034">
                  <c:v>168</c:v>
                </c:pt>
                <c:pt idx="2035">
                  <c:v>168</c:v>
                </c:pt>
                <c:pt idx="2036">
                  <c:v>168</c:v>
                </c:pt>
                <c:pt idx="2037">
                  <c:v>167</c:v>
                </c:pt>
                <c:pt idx="2038">
                  <c:v>168</c:v>
                </c:pt>
                <c:pt idx="2039">
                  <c:v>168</c:v>
                </c:pt>
                <c:pt idx="2040">
                  <c:v>168</c:v>
                </c:pt>
                <c:pt idx="2041">
                  <c:v>168</c:v>
                </c:pt>
                <c:pt idx="2042">
                  <c:v>167</c:v>
                </c:pt>
                <c:pt idx="2043">
                  <c:v>168</c:v>
                </c:pt>
                <c:pt idx="2044">
                  <c:v>167</c:v>
                </c:pt>
                <c:pt idx="2045">
                  <c:v>168</c:v>
                </c:pt>
                <c:pt idx="2046">
                  <c:v>168</c:v>
                </c:pt>
                <c:pt idx="2047">
                  <c:v>168</c:v>
                </c:pt>
                <c:pt idx="2048">
                  <c:v>167</c:v>
                </c:pt>
                <c:pt idx="2049">
                  <c:v>168</c:v>
                </c:pt>
                <c:pt idx="2050">
                  <c:v>168</c:v>
                </c:pt>
                <c:pt idx="2051">
                  <c:v>168</c:v>
                </c:pt>
                <c:pt idx="2052">
                  <c:v>168</c:v>
                </c:pt>
                <c:pt idx="2053">
                  <c:v>168</c:v>
                </c:pt>
                <c:pt idx="2054">
                  <c:v>168</c:v>
                </c:pt>
                <c:pt idx="2055">
                  <c:v>167</c:v>
                </c:pt>
                <c:pt idx="2056">
                  <c:v>168</c:v>
                </c:pt>
                <c:pt idx="2057">
                  <c:v>168</c:v>
                </c:pt>
                <c:pt idx="2058">
                  <c:v>168</c:v>
                </c:pt>
                <c:pt idx="2059">
                  <c:v>168</c:v>
                </c:pt>
                <c:pt idx="2060">
                  <c:v>168</c:v>
                </c:pt>
                <c:pt idx="2061">
                  <c:v>166</c:v>
                </c:pt>
                <c:pt idx="2062">
                  <c:v>162</c:v>
                </c:pt>
                <c:pt idx="2063">
                  <c:v>158</c:v>
                </c:pt>
                <c:pt idx="2064">
                  <c:v>155</c:v>
                </c:pt>
                <c:pt idx="2065">
                  <c:v>151</c:v>
                </c:pt>
                <c:pt idx="2066">
                  <c:v>146</c:v>
                </c:pt>
                <c:pt idx="2067">
                  <c:v>141</c:v>
                </c:pt>
                <c:pt idx="2068">
                  <c:v>139</c:v>
                </c:pt>
                <c:pt idx="2069">
                  <c:v>137</c:v>
                </c:pt>
                <c:pt idx="2070">
                  <c:v>135</c:v>
                </c:pt>
                <c:pt idx="2071">
                  <c:v>132</c:v>
                </c:pt>
                <c:pt idx="2072">
                  <c:v>130</c:v>
                </c:pt>
                <c:pt idx="2073">
                  <c:v>129</c:v>
                </c:pt>
                <c:pt idx="2074">
                  <c:v>126</c:v>
                </c:pt>
                <c:pt idx="2075">
                  <c:v>123</c:v>
                </c:pt>
                <c:pt idx="2076">
                  <c:v>121</c:v>
                </c:pt>
                <c:pt idx="2077">
                  <c:v>117</c:v>
                </c:pt>
                <c:pt idx="2078">
                  <c:v>116</c:v>
                </c:pt>
                <c:pt idx="2079">
                  <c:v>112</c:v>
                </c:pt>
                <c:pt idx="2080">
                  <c:v>109</c:v>
                </c:pt>
                <c:pt idx="2081">
                  <c:v>106</c:v>
                </c:pt>
                <c:pt idx="2082">
                  <c:v>104</c:v>
                </c:pt>
                <c:pt idx="2083">
                  <c:v>102</c:v>
                </c:pt>
                <c:pt idx="2084">
                  <c:v>100</c:v>
                </c:pt>
                <c:pt idx="2085">
                  <c:v>98</c:v>
                </c:pt>
                <c:pt idx="2086">
                  <c:v>96</c:v>
                </c:pt>
                <c:pt idx="2087">
                  <c:v>94</c:v>
                </c:pt>
                <c:pt idx="2088">
                  <c:v>93</c:v>
                </c:pt>
                <c:pt idx="2089">
                  <c:v>91</c:v>
                </c:pt>
                <c:pt idx="2090">
                  <c:v>91</c:v>
                </c:pt>
                <c:pt idx="2091">
                  <c:v>91</c:v>
                </c:pt>
                <c:pt idx="2092">
                  <c:v>89</c:v>
                </c:pt>
                <c:pt idx="2093">
                  <c:v>88</c:v>
                </c:pt>
                <c:pt idx="2094">
                  <c:v>86</c:v>
                </c:pt>
                <c:pt idx="2095">
                  <c:v>85</c:v>
                </c:pt>
                <c:pt idx="2096">
                  <c:v>81</c:v>
                </c:pt>
                <c:pt idx="2097">
                  <c:v>77</c:v>
                </c:pt>
                <c:pt idx="2098">
                  <c:v>75</c:v>
                </c:pt>
                <c:pt idx="2099">
                  <c:v>74</c:v>
                </c:pt>
                <c:pt idx="2100">
                  <c:v>74</c:v>
                </c:pt>
                <c:pt idx="2101">
                  <c:v>75</c:v>
                </c:pt>
                <c:pt idx="2102">
                  <c:v>73</c:v>
                </c:pt>
                <c:pt idx="2103">
                  <c:v>73</c:v>
                </c:pt>
                <c:pt idx="2104">
                  <c:v>73</c:v>
                </c:pt>
                <c:pt idx="2105">
                  <c:v>72</c:v>
                </c:pt>
                <c:pt idx="2106">
                  <c:v>72</c:v>
                </c:pt>
                <c:pt idx="2107">
                  <c:v>73</c:v>
                </c:pt>
                <c:pt idx="2108">
                  <c:v>72</c:v>
                </c:pt>
                <c:pt idx="2109">
                  <c:v>72</c:v>
                </c:pt>
                <c:pt idx="2110">
                  <c:v>71</c:v>
                </c:pt>
                <c:pt idx="2111">
                  <c:v>71</c:v>
                </c:pt>
                <c:pt idx="2112">
                  <c:v>72</c:v>
                </c:pt>
                <c:pt idx="2113">
                  <c:v>71</c:v>
                </c:pt>
                <c:pt idx="2114">
                  <c:v>72</c:v>
                </c:pt>
                <c:pt idx="2115">
                  <c:v>71</c:v>
                </c:pt>
                <c:pt idx="2116">
                  <c:v>71</c:v>
                </c:pt>
                <c:pt idx="2117">
                  <c:v>71</c:v>
                </c:pt>
                <c:pt idx="2118">
                  <c:v>71</c:v>
                </c:pt>
                <c:pt idx="2119">
                  <c:v>71</c:v>
                </c:pt>
                <c:pt idx="2120">
                  <c:v>71</c:v>
                </c:pt>
                <c:pt idx="2121">
                  <c:v>70</c:v>
                </c:pt>
                <c:pt idx="2122">
                  <c:v>70</c:v>
                </c:pt>
                <c:pt idx="2123">
                  <c:v>71</c:v>
                </c:pt>
                <c:pt idx="2124">
                  <c:v>71</c:v>
                </c:pt>
                <c:pt idx="2125">
                  <c:v>71</c:v>
                </c:pt>
                <c:pt idx="2126">
                  <c:v>71</c:v>
                </c:pt>
                <c:pt idx="2127">
                  <c:v>70</c:v>
                </c:pt>
                <c:pt idx="2128">
                  <c:v>71</c:v>
                </c:pt>
                <c:pt idx="2129">
                  <c:v>71</c:v>
                </c:pt>
                <c:pt idx="2130">
                  <c:v>71</c:v>
                </c:pt>
                <c:pt idx="2131">
                  <c:v>71</c:v>
                </c:pt>
                <c:pt idx="2132">
                  <c:v>71</c:v>
                </c:pt>
                <c:pt idx="2133">
                  <c:v>70</c:v>
                </c:pt>
                <c:pt idx="2134">
                  <c:v>71</c:v>
                </c:pt>
                <c:pt idx="2135">
                  <c:v>73</c:v>
                </c:pt>
                <c:pt idx="2136">
                  <c:v>85</c:v>
                </c:pt>
                <c:pt idx="2137">
                  <c:v>94</c:v>
                </c:pt>
                <c:pt idx="2138">
                  <c:v>102</c:v>
                </c:pt>
                <c:pt idx="2139">
                  <c:v>107</c:v>
                </c:pt>
                <c:pt idx="2140">
                  <c:v>110</c:v>
                </c:pt>
                <c:pt idx="2141">
                  <c:v>112</c:v>
                </c:pt>
                <c:pt idx="2142">
                  <c:v>114</c:v>
                </c:pt>
                <c:pt idx="2143">
                  <c:v>117</c:v>
                </c:pt>
                <c:pt idx="2144">
                  <c:v>120</c:v>
                </c:pt>
                <c:pt idx="2145">
                  <c:v>122</c:v>
                </c:pt>
                <c:pt idx="2146">
                  <c:v>125</c:v>
                </c:pt>
                <c:pt idx="2147">
                  <c:v>128</c:v>
                </c:pt>
                <c:pt idx="2148">
                  <c:v>131</c:v>
                </c:pt>
                <c:pt idx="2149">
                  <c:v>134</c:v>
                </c:pt>
                <c:pt idx="2150">
                  <c:v>137</c:v>
                </c:pt>
                <c:pt idx="2151">
                  <c:v>138</c:v>
                </c:pt>
                <c:pt idx="2152">
                  <c:v>139</c:v>
                </c:pt>
                <c:pt idx="2153">
                  <c:v>140</c:v>
                </c:pt>
                <c:pt idx="2154">
                  <c:v>141</c:v>
                </c:pt>
                <c:pt idx="2155">
                  <c:v>142</c:v>
                </c:pt>
                <c:pt idx="2156">
                  <c:v>142</c:v>
                </c:pt>
                <c:pt idx="2157">
                  <c:v>142</c:v>
                </c:pt>
                <c:pt idx="2158">
                  <c:v>142</c:v>
                </c:pt>
                <c:pt idx="2159">
                  <c:v>142</c:v>
                </c:pt>
                <c:pt idx="2160">
                  <c:v>143</c:v>
                </c:pt>
                <c:pt idx="2161">
                  <c:v>143</c:v>
                </c:pt>
                <c:pt idx="2162">
                  <c:v>145</c:v>
                </c:pt>
                <c:pt idx="2163">
                  <c:v>148</c:v>
                </c:pt>
                <c:pt idx="2164">
                  <c:v>154</c:v>
                </c:pt>
                <c:pt idx="2165">
                  <c:v>163</c:v>
                </c:pt>
                <c:pt idx="2166">
                  <c:v>162</c:v>
                </c:pt>
                <c:pt idx="2167">
                  <c:v>162</c:v>
                </c:pt>
                <c:pt idx="2168">
                  <c:v>165</c:v>
                </c:pt>
                <c:pt idx="2169">
                  <c:v>166</c:v>
                </c:pt>
                <c:pt idx="2170">
                  <c:v>166</c:v>
                </c:pt>
                <c:pt idx="2171">
                  <c:v>168</c:v>
                </c:pt>
                <c:pt idx="2172">
                  <c:v>167</c:v>
                </c:pt>
                <c:pt idx="2173">
                  <c:v>168</c:v>
                </c:pt>
                <c:pt idx="2174">
                  <c:v>168</c:v>
                </c:pt>
                <c:pt idx="2175">
                  <c:v>168</c:v>
                </c:pt>
                <c:pt idx="2176">
                  <c:v>168</c:v>
                </c:pt>
                <c:pt idx="2177">
                  <c:v>167</c:v>
                </c:pt>
                <c:pt idx="2178">
                  <c:v>168</c:v>
                </c:pt>
                <c:pt idx="2179">
                  <c:v>168</c:v>
                </c:pt>
                <c:pt idx="2180">
                  <c:v>168</c:v>
                </c:pt>
                <c:pt idx="2181">
                  <c:v>168</c:v>
                </c:pt>
                <c:pt idx="2182">
                  <c:v>168</c:v>
                </c:pt>
                <c:pt idx="2183">
                  <c:v>168</c:v>
                </c:pt>
                <c:pt idx="2184">
                  <c:v>167</c:v>
                </c:pt>
                <c:pt idx="2185">
                  <c:v>168</c:v>
                </c:pt>
                <c:pt idx="2186">
                  <c:v>162</c:v>
                </c:pt>
                <c:pt idx="2187">
                  <c:v>153</c:v>
                </c:pt>
                <c:pt idx="2188">
                  <c:v>142</c:v>
                </c:pt>
                <c:pt idx="2189">
                  <c:v>133</c:v>
                </c:pt>
                <c:pt idx="2190">
                  <c:v>127</c:v>
                </c:pt>
                <c:pt idx="2191">
                  <c:v>122</c:v>
                </c:pt>
                <c:pt idx="2192">
                  <c:v>118</c:v>
                </c:pt>
                <c:pt idx="2193">
                  <c:v>115</c:v>
                </c:pt>
                <c:pt idx="2194">
                  <c:v>112</c:v>
                </c:pt>
                <c:pt idx="2195">
                  <c:v>111</c:v>
                </c:pt>
                <c:pt idx="2196">
                  <c:v>110</c:v>
                </c:pt>
                <c:pt idx="2197">
                  <c:v>109</c:v>
                </c:pt>
                <c:pt idx="2198">
                  <c:v>108</c:v>
                </c:pt>
                <c:pt idx="2199">
                  <c:v>108</c:v>
                </c:pt>
                <c:pt idx="2200">
                  <c:v>108</c:v>
                </c:pt>
                <c:pt idx="2201">
                  <c:v>108</c:v>
                </c:pt>
                <c:pt idx="2202">
                  <c:v>108</c:v>
                </c:pt>
                <c:pt idx="2203">
                  <c:v>105</c:v>
                </c:pt>
                <c:pt idx="2204">
                  <c:v>100</c:v>
                </c:pt>
                <c:pt idx="2205">
                  <c:v>94</c:v>
                </c:pt>
                <c:pt idx="2206">
                  <c:v>86</c:v>
                </c:pt>
                <c:pt idx="2207">
                  <c:v>78</c:v>
                </c:pt>
                <c:pt idx="2208">
                  <c:v>75</c:v>
                </c:pt>
                <c:pt idx="2209">
                  <c:v>73</c:v>
                </c:pt>
                <c:pt idx="2210">
                  <c:v>72</c:v>
                </c:pt>
                <c:pt idx="2211">
                  <c:v>73</c:v>
                </c:pt>
                <c:pt idx="2212">
                  <c:v>73</c:v>
                </c:pt>
                <c:pt idx="2213">
                  <c:v>71</c:v>
                </c:pt>
                <c:pt idx="2214">
                  <c:v>71</c:v>
                </c:pt>
                <c:pt idx="2215">
                  <c:v>70</c:v>
                </c:pt>
                <c:pt idx="2216">
                  <c:v>71</c:v>
                </c:pt>
                <c:pt idx="2217">
                  <c:v>71</c:v>
                </c:pt>
                <c:pt idx="2218">
                  <c:v>71</c:v>
                </c:pt>
                <c:pt idx="2219">
                  <c:v>71</c:v>
                </c:pt>
                <c:pt idx="2220">
                  <c:v>70</c:v>
                </c:pt>
                <c:pt idx="2221">
                  <c:v>70</c:v>
                </c:pt>
                <c:pt idx="2222">
                  <c:v>71</c:v>
                </c:pt>
                <c:pt idx="2223">
                  <c:v>71</c:v>
                </c:pt>
                <c:pt idx="2224">
                  <c:v>71</c:v>
                </c:pt>
                <c:pt idx="2225">
                  <c:v>70</c:v>
                </c:pt>
                <c:pt idx="2226">
                  <c:v>70</c:v>
                </c:pt>
                <c:pt idx="2227">
                  <c:v>70</c:v>
                </c:pt>
                <c:pt idx="2228">
                  <c:v>71</c:v>
                </c:pt>
                <c:pt idx="2229">
                  <c:v>70</c:v>
                </c:pt>
                <c:pt idx="2230">
                  <c:v>71</c:v>
                </c:pt>
                <c:pt idx="2231">
                  <c:v>77</c:v>
                </c:pt>
                <c:pt idx="2232">
                  <c:v>87</c:v>
                </c:pt>
                <c:pt idx="2233">
                  <c:v>95</c:v>
                </c:pt>
                <c:pt idx="2234">
                  <c:v>103</c:v>
                </c:pt>
                <c:pt idx="2235">
                  <c:v>107</c:v>
                </c:pt>
                <c:pt idx="2236">
                  <c:v>109</c:v>
                </c:pt>
                <c:pt idx="2237">
                  <c:v>111</c:v>
                </c:pt>
                <c:pt idx="2238">
                  <c:v>113</c:v>
                </c:pt>
                <c:pt idx="2239">
                  <c:v>117</c:v>
                </c:pt>
                <c:pt idx="2240">
                  <c:v>120</c:v>
                </c:pt>
                <c:pt idx="2241">
                  <c:v>123</c:v>
                </c:pt>
                <c:pt idx="2242">
                  <c:v>124</c:v>
                </c:pt>
                <c:pt idx="2243">
                  <c:v>125</c:v>
                </c:pt>
                <c:pt idx="2244">
                  <c:v>126</c:v>
                </c:pt>
                <c:pt idx="2245">
                  <c:v>126</c:v>
                </c:pt>
                <c:pt idx="2246">
                  <c:v>126</c:v>
                </c:pt>
                <c:pt idx="2247">
                  <c:v>126</c:v>
                </c:pt>
                <c:pt idx="2248">
                  <c:v>126</c:v>
                </c:pt>
                <c:pt idx="2249">
                  <c:v>126</c:v>
                </c:pt>
                <c:pt idx="2250">
                  <c:v>126</c:v>
                </c:pt>
                <c:pt idx="2251">
                  <c:v>126</c:v>
                </c:pt>
                <c:pt idx="2252">
                  <c:v>126</c:v>
                </c:pt>
                <c:pt idx="2253">
                  <c:v>126</c:v>
                </c:pt>
                <c:pt idx="2254">
                  <c:v>126</c:v>
                </c:pt>
                <c:pt idx="2255">
                  <c:v>126</c:v>
                </c:pt>
                <c:pt idx="2256">
                  <c:v>126</c:v>
                </c:pt>
                <c:pt idx="2257">
                  <c:v>126</c:v>
                </c:pt>
                <c:pt idx="2258">
                  <c:v>126</c:v>
                </c:pt>
                <c:pt idx="2259">
                  <c:v>126</c:v>
                </c:pt>
                <c:pt idx="2260">
                  <c:v>126</c:v>
                </c:pt>
                <c:pt idx="2261">
                  <c:v>126</c:v>
                </c:pt>
                <c:pt idx="2262">
                  <c:v>127</c:v>
                </c:pt>
                <c:pt idx="2263">
                  <c:v>127</c:v>
                </c:pt>
                <c:pt idx="2264">
                  <c:v>129</c:v>
                </c:pt>
                <c:pt idx="2265">
                  <c:v>130</c:v>
                </c:pt>
                <c:pt idx="2266">
                  <c:v>132</c:v>
                </c:pt>
                <c:pt idx="2267">
                  <c:v>135</c:v>
                </c:pt>
                <c:pt idx="2268">
                  <c:v>137</c:v>
                </c:pt>
                <c:pt idx="2269">
                  <c:v>138</c:v>
                </c:pt>
                <c:pt idx="2270">
                  <c:v>141</c:v>
                </c:pt>
                <c:pt idx="2271">
                  <c:v>143</c:v>
                </c:pt>
                <c:pt idx="2272">
                  <c:v>143</c:v>
                </c:pt>
                <c:pt idx="2273">
                  <c:v>144</c:v>
                </c:pt>
                <c:pt idx="2274">
                  <c:v>145</c:v>
                </c:pt>
                <c:pt idx="2275">
                  <c:v>144</c:v>
                </c:pt>
                <c:pt idx="2276">
                  <c:v>145</c:v>
                </c:pt>
                <c:pt idx="2277">
                  <c:v>145</c:v>
                </c:pt>
                <c:pt idx="2278">
                  <c:v>146</c:v>
                </c:pt>
                <c:pt idx="2279">
                  <c:v>146</c:v>
                </c:pt>
                <c:pt idx="2280">
                  <c:v>146</c:v>
                </c:pt>
                <c:pt idx="2281">
                  <c:v>146</c:v>
                </c:pt>
                <c:pt idx="2282">
                  <c:v>146</c:v>
                </c:pt>
                <c:pt idx="2283">
                  <c:v>146</c:v>
                </c:pt>
                <c:pt idx="2284">
                  <c:v>146</c:v>
                </c:pt>
                <c:pt idx="2285">
                  <c:v>147</c:v>
                </c:pt>
                <c:pt idx="2286">
                  <c:v>147</c:v>
                </c:pt>
                <c:pt idx="2287">
                  <c:v>146</c:v>
                </c:pt>
                <c:pt idx="2288">
                  <c:v>147</c:v>
                </c:pt>
                <c:pt idx="2289">
                  <c:v>147</c:v>
                </c:pt>
                <c:pt idx="2290">
                  <c:v>147</c:v>
                </c:pt>
                <c:pt idx="2291">
                  <c:v>147</c:v>
                </c:pt>
                <c:pt idx="2292">
                  <c:v>147</c:v>
                </c:pt>
                <c:pt idx="2293">
                  <c:v>147</c:v>
                </c:pt>
                <c:pt idx="2294">
                  <c:v>147</c:v>
                </c:pt>
                <c:pt idx="2295">
                  <c:v>148</c:v>
                </c:pt>
                <c:pt idx="2296">
                  <c:v>148</c:v>
                </c:pt>
                <c:pt idx="2297">
                  <c:v>148</c:v>
                </c:pt>
                <c:pt idx="2298">
                  <c:v>148</c:v>
                </c:pt>
                <c:pt idx="2299">
                  <c:v>148</c:v>
                </c:pt>
                <c:pt idx="2300">
                  <c:v>148</c:v>
                </c:pt>
                <c:pt idx="2301">
                  <c:v>148</c:v>
                </c:pt>
                <c:pt idx="2302">
                  <c:v>148</c:v>
                </c:pt>
                <c:pt idx="2303">
                  <c:v>147</c:v>
                </c:pt>
                <c:pt idx="2304">
                  <c:v>143</c:v>
                </c:pt>
                <c:pt idx="2305">
                  <c:v>136</c:v>
                </c:pt>
                <c:pt idx="2306">
                  <c:v>130</c:v>
                </c:pt>
                <c:pt idx="2307">
                  <c:v>125</c:v>
                </c:pt>
                <c:pt idx="2308">
                  <c:v>123</c:v>
                </c:pt>
                <c:pt idx="2309">
                  <c:v>120</c:v>
                </c:pt>
                <c:pt idx="2310">
                  <c:v>118</c:v>
                </c:pt>
                <c:pt idx="2311">
                  <c:v>117</c:v>
                </c:pt>
                <c:pt idx="2312">
                  <c:v>116</c:v>
                </c:pt>
                <c:pt idx="2313">
                  <c:v>115</c:v>
                </c:pt>
                <c:pt idx="2314">
                  <c:v>115</c:v>
                </c:pt>
                <c:pt idx="2315">
                  <c:v>114</c:v>
                </c:pt>
                <c:pt idx="2316">
                  <c:v>113</c:v>
                </c:pt>
                <c:pt idx="2317">
                  <c:v>113</c:v>
                </c:pt>
                <c:pt idx="2318">
                  <c:v>112</c:v>
                </c:pt>
                <c:pt idx="2319">
                  <c:v>111</c:v>
                </c:pt>
                <c:pt idx="2320">
                  <c:v>110</c:v>
                </c:pt>
                <c:pt idx="2321">
                  <c:v>110</c:v>
                </c:pt>
                <c:pt idx="2322">
                  <c:v>109</c:v>
                </c:pt>
                <c:pt idx="2323">
                  <c:v>109</c:v>
                </c:pt>
                <c:pt idx="2324">
                  <c:v>109</c:v>
                </c:pt>
                <c:pt idx="2325">
                  <c:v>109</c:v>
                </c:pt>
                <c:pt idx="2326">
                  <c:v>109</c:v>
                </c:pt>
                <c:pt idx="2327">
                  <c:v>108</c:v>
                </c:pt>
                <c:pt idx="2328">
                  <c:v>108</c:v>
                </c:pt>
                <c:pt idx="2329">
                  <c:v>109</c:v>
                </c:pt>
                <c:pt idx="2330">
                  <c:v>109</c:v>
                </c:pt>
                <c:pt idx="2331">
                  <c:v>108</c:v>
                </c:pt>
                <c:pt idx="2332">
                  <c:v>108</c:v>
                </c:pt>
                <c:pt idx="2333">
                  <c:v>108</c:v>
                </c:pt>
                <c:pt idx="2334">
                  <c:v>109</c:v>
                </c:pt>
                <c:pt idx="2335">
                  <c:v>111</c:v>
                </c:pt>
                <c:pt idx="2336">
                  <c:v>112</c:v>
                </c:pt>
                <c:pt idx="2337">
                  <c:v>114</c:v>
                </c:pt>
                <c:pt idx="2338">
                  <c:v>115</c:v>
                </c:pt>
                <c:pt idx="2339">
                  <c:v>115</c:v>
                </c:pt>
                <c:pt idx="2340">
                  <c:v>115</c:v>
                </c:pt>
                <c:pt idx="2341">
                  <c:v>116</c:v>
                </c:pt>
                <c:pt idx="2342">
                  <c:v>116</c:v>
                </c:pt>
                <c:pt idx="2343">
                  <c:v>117</c:v>
                </c:pt>
                <c:pt idx="2344">
                  <c:v>117</c:v>
                </c:pt>
                <c:pt idx="2345">
                  <c:v>118</c:v>
                </c:pt>
                <c:pt idx="2346">
                  <c:v>118</c:v>
                </c:pt>
                <c:pt idx="2347">
                  <c:v>118</c:v>
                </c:pt>
                <c:pt idx="2348">
                  <c:v>118</c:v>
                </c:pt>
                <c:pt idx="2349">
                  <c:v>118</c:v>
                </c:pt>
                <c:pt idx="2350">
                  <c:v>119</c:v>
                </c:pt>
                <c:pt idx="2351">
                  <c:v>119</c:v>
                </c:pt>
                <c:pt idx="2352">
                  <c:v>120</c:v>
                </c:pt>
                <c:pt idx="2353">
                  <c:v>120</c:v>
                </c:pt>
                <c:pt idx="2354">
                  <c:v>120</c:v>
                </c:pt>
                <c:pt idx="2355">
                  <c:v>121</c:v>
                </c:pt>
                <c:pt idx="2356">
                  <c:v>121</c:v>
                </c:pt>
                <c:pt idx="2357">
                  <c:v>121</c:v>
                </c:pt>
                <c:pt idx="2358">
                  <c:v>121</c:v>
                </c:pt>
                <c:pt idx="2359">
                  <c:v>121</c:v>
                </c:pt>
                <c:pt idx="2360">
                  <c:v>121</c:v>
                </c:pt>
                <c:pt idx="2361">
                  <c:v>121</c:v>
                </c:pt>
                <c:pt idx="2362">
                  <c:v>121</c:v>
                </c:pt>
                <c:pt idx="2363">
                  <c:v>121</c:v>
                </c:pt>
                <c:pt idx="2364">
                  <c:v>121</c:v>
                </c:pt>
                <c:pt idx="2365">
                  <c:v>121</c:v>
                </c:pt>
                <c:pt idx="2366">
                  <c:v>121</c:v>
                </c:pt>
                <c:pt idx="2367">
                  <c:v>121</c:v>
                </c:pt>
                <c:pt idx="2368">
                  <c:v>121</c:v>
                </c:pt>
                <c:pt idx="2369">
                  <c:v>121</c:v>
                </c:pt>
                <c:pt idx="2370">
                  <c:v>121</c:v>
                </c:pt>
                <c:pt idx="2371">
                  <c:v>121</c:v>
                </c:pt>
                <c:pt idx="2372">
                  <c:v>121</c:v>
                </c:pt>
                <c:pt idx="2373">
                  <c:v>121</c:v>
                </c:pt>
                <c:pt idx="2374">
                  <c:v>121</c:v>
                </c:pt>
                <c:pt idx="2375">
                  <c:v>121</c:v>
                </c:pt>
                <c:pt idx="2376">
                  <c:v>121</c:v>
                </c:pt>
                <c:pt idx="2377">
                  <c:v>121</c:v>
                </c:pt>
                <c:pt idx="2378">
                  <c:v>121</c:v>
                </c:pt>
                <c:pt idx="2379">
                  <c:v>121</c:v>
                </c:pt>
                <c:pt idx="2380">
                  <c:v>121</c:v>
                </c:pt>
                <c:pt idx="2381">
                  <c:v>121</c:v>
                </c:pt>
                <c:pt idx="2382">
                  <c:v>121</c:v>
                </c:pt>
                <c:pt idx="2383">
                  <c:v>121</c:v>
                </c:pt>
                <c:pt idx="2384">
                  <c:v>121</c:v>
                </c:pt>
                <c:pt idx="2385">
                  <c:v>121</c:v>
                </c:pt>
                <c:pt idx="2386">
                  <c:v>121</c:v>
                </c:pt>
                <c:pt idx="2387">
                  <c:v>121</c:v>
                </c:pt>
                <c:pt idx="2388">
                  <c:v>121</c:v>
                </c:pt>
                <c:pt idx="2389">
                  <c:v>121</c:v>
                </c:pt>
                <c:pt idx="2390">
                  <c:v>121</c:v>
                </c:pt>
                <c:pt idx="2391">
                  <c:v>121</c:v>
                </c:pt>
                <c:pt idx="2392">
                  <c:v>121</c:v>
                </c:pt>
                <c:pt idx="2393">
                  <c:v>121</c:v>
                </c:pt>
                <c:pt idx="2394">
                  <c:v>121</c:v>
                </c:pt>
                <c:pt idx="2395">
                  <c:v>121</c:v>
                </c:pt>
                <c:pt idx="2396">
                  <c:v>121</c:v>
                </c:pt>
                <c:pt idx="2397">
                  <c:v>121</c:v>
                </c:pt>
                <c:pt idx="2398">
                  <c:v>121</c:v>
                </c:pt>
                <c:pt idx="2399">
                  <c:v>121</c:v>
                </c:pt>
                <c:pt idx="2400">
                  <c:v>121</c:v>
                </c:pt>
                <c:pt idx="2401">
                  <c:v>121</c:v>
                </c:pt>
                <c:pt idx="2402">
                  <c:v>121</c:v>
                </c:pt>
                <c:pt idx="2403">
                  <c:v>121</c:v>
                </c:pt>
                <c:pt idx="2404">
                  <c:v>121</c:v>
                </c:pt>
                <c:pt idx="2405">
                  <c:v>121</c:v>
                </c:pt>
                <c:pt idx="2406">
                  <c:v>121</c:v>
                </c:pt>
                <c:pt idx="2407">
                  <c:v>121</c:v>
                </c:pt>
                <c:pt idx="2408">
                  <c:v>121</c:v>
                </c:pt>
                <c:pt idx="2409">
                  <c:v>121</c:v>
                </c:pt>
                <c:pt idx="2410">
                  <c:v>121</c:v>
                </c:pt>
                <c:pt idx="2411">
                  <c:v>121</c:v>
                </c:pt>
                <c:pt idx="2412">
                  <c:v>121</c:v>
                </c:pt>
                <c:pt idx="2413">
                  <c:v>121</c:v>
                </c:pt>
                <c:pt idx="2414">
                  <c:v>121</c:v>
                </c:pt>
                <c:pt idx="2415">
                  <c:v>121</c:v>
                </c:pt>
                <c:pt idx="2416">
                  <c:v>121</c:v>
                </c:pt>
                <c:pt idx="2417">
                  <c:v>121</c:v>
                </c:pt>
                <c:pt idx="2418">
                  <c:v>121</c:v>
                </c:pt>
                <c:pt idx="2419">
                  <c:v>121</c:v>
                </c:pt>
                <c:pt idx="2420">
                  <c:v>121</c:v>
                </c:pt>
                <c:pt idx="2421">
                  <c:v>121</c:v>
                </c:pt>
                <c:pt idx="2422">
                  <c:v>121</c:v>
                </c:pt>
                <c:pt idx="2423">
                  <c:v>121</c:v>
                </c:pt>
                <c:pt idx="2424">
                  <c:v>121</c:v>
                </c:pt>
                <c:pt idx="2425">
                  <c:v>121</c:v>
                </c:pt>
                <c:pt idx="2426">
                  <c:v>121</c:v>
                </c:pt>
                <c:pt idx="2427">
                  <c:v>121</c:v>
                </c:pt>
                <c:pt idx="2428">
                  <c:v>121</c:v>
                </c:pt>
                <c:pt idx="2429">
                  <c:v>121</c:v>
                </c:pt>
                <c:pt idx="2430">
                  <c:v>121</c:v>
                </c:pt>
                <c:pt idx="2431">
                  <c:v>121</c:v>
                </c:pt>
                <c:pt idx="2432">
                  <c:v>121</c:v>
                </c:pt>
                <c:pt idx="2433">
                  <c:v>121</c:v>
                </c:pt>
                <c:pt idx="2434">
                  <c:v>121</c:v>
                </c:pt>
                <c:pt idx="2435">
                  <c:v>121</c:v>
                </c:pt>
                <c:pt idx="2436">
                  <c:v>121</c:v>
                </c:pt>
                <c:pt idx="2437">
                  <c:v>121</c:v>
                </c:pt>
                <c:pt idx="2438">
                  <c:v>121</c:v>
                </c:pt>
                <c:pt idx="2439">
                  <c:v>121</c:v>
                </c:pt>
                <c:pt idx="2440">
                  <c:v>121</c:v>
                </c:pt>
                <c:pt idx="2441">
                  <c:v>121</c:v>
                </c:pt>
                <c:pt idx="2442">
                  <c:v>121</c:v>
                </c:pt>
                <c:pt idx="2443">
                  <c:v>121</c:v>
                </c:pt>
                <c:pt idx="2444">
                  <c:v>121</c:v>
                </c:pt>
                <c:pt idx="2445">
                  <c:v>121</c:v>
                </c:pt>
                <c:pt idx="2446">
                  <c:v>121</c:v>
                </c:pt>
                <c:pt idx="2447">
                  <c:v>121</c:v>
                </c:pt>
                <c:pt idx="2448">
                  <c:v>122</c:v>
                </c:pt>
                <c:pt idx="2449">
                  <c:v>121</c:v>
                </c:pt>
                <c:pt idx="2450">
                  <c:v>121</c:v>
                </c:pt>
                <c:pt idx="2451">
                  <c:v>121</c:v>
                </c:pt>
                <c:pt idx="2452">
                  <c:v>121</c:v>
                </c:pt>
                <c:pt idx="2453">
                  <c:v>121</c:v>
                </c:pt>
                <c:pt idx="2454">
                  <c:v>121</c:v>
                </c:pt>
                <c:pt idx="2455">
                  <c:v>121</c:v>
                </c:pt>
                <c:pt idx="2456">
                  <c:v>121</c:v>
                </c:pt>
                <c:pt idx="2457">
                  <c:v>121</c:v>
                </c:pt>
                <c:pt idx="2458">
                  <c:v>121</c:v>
                </c:pt>
                <c:pt idx="2459">
                  <c:v>121</c:v>
                </c:pt>
                <c:pt idx="2460">
                  <c:v>121</c:v>
                </c:pt>
                <c:pt idx="2461">
                  <c:v>121</c:v>
                </c:pt>
                <c:pt idx="2462">
                  <c:v>121</c:v>
                </c:pt>
                <c:pt idx="2463">
                  <c:v>121</c:v>
                </c:pt>
                <c:pt idx="2464">
                  <c:v>121</c:v>
                </c:pt>
                <c:pt idx="2465">
                  <c:v>120</c:v>
                </c:pt>
                <c:pt idx="2466">
                  <c:v>121</c:v>
                </c:pt>
                <c:pt idx="2467">
                  <c:v>121</c:v>
                </c:pt>
                <c:pt idx="2468">
                  <c:v>122</c:v>
                </c:pt>
                <c:pt idx="2469">
                  <c:v>121</c:v>
                </c:pt>
                <c:pt idx="2470">
                  <c:v>121</c:v>
                </c:pt>
                <c:pt idx="2471">
                  <c:v>121</c:v>
                </c:pt>
                <c:pt idx="2472">
                  <c:v>121</c:v>
                </c:pt>
                <c:pt idx="2473">
                  <c:v>121</c:v>
                </c:pt>
                <c:pt idx="2474">
                  <c:v>121</c:v>
                </c:pt>
                <c:pt idx="2475">
                  <c:v>121</c:v>
                </c:pt>
                <c:pt idx="2476">
                  <c:v>121</c:v>
                </c:pt>
                <c:pt idx="2477">
                  <c:v>121</c:v>
                </c:pt>
                <c:pt idx="2478">
                  <c:v>121</c:v>
                </c:pt>
                <c:pt idx="2479">
                  <c:v>121</c:v>
                </c:pt>
                <c:pt idx="2480">
                  <c:v>121</c:v>
                </c:pt>
                <c:pt idx="2481">
                  <c:v>121</c:v>
                </c:pt>
                <c:pt idx="2482">
                  <c:v>121</c:v>
                </c:pt>
                <c:pt idx="2483">
                  <c:v>121</c:v>
                </c:pt>
                <c:pt idx="2484">
                  <c:v>121</c:v>
                </c:pt>
                <c:pt idx="2485">
                  <c:v>121</c:v>
                </c:pt>
                <c:pt idx="2486">
                  <c:v>122</c:v>
                </c:pt>
                <c:pt idx="2487">
                  <c:v>121</c:v>
                </c:pt>
                <c:pt idx="2488">
                  <c:v>121</c:v>
                </c:pt>
                <c:pt idx="2489">
                  <c:v>121</c:v>
                </c:pt>
                <c:pt idx="2490">
                  <c:v>121</c:v>
                </c:pt>
                <c:pt idx="2491">
                  <c:v>121</c:v>
                </c:pt>
                <c:pt idx="2492">
                  <c:v>122</c:v>
                </c:pt>
                <c:pt idx="2493">
                  <c:v>121</c:v>
                </c:pt>
                <c:pt idx="2494">
                  <c:v>121</c:v>
                </c:pt>
                <c:pt idx="2495">
                  <c:v>121</c:v>
                </c:pt>
                <c:pt idx="2496">
                  <c:v>121</c:v>
                </c:pt>
                <c:pt idx="2497">
                  <c:v>121</c:v>
                </c:pt>
                <c:pt idx="2498">
                  <c:v>121</c:v>
                </c:pt>
                <c:pt idx="2499">
                  <c:v>121</c:v>
                </c:pt>
                <c:pt idx="2500">
                  <c:v>120</c:v>
                </c:pt>
                <c:pt idx="2501">
                  <c:v>121</c:v>
                </c:pt>
                <c:pt idx="2502">
                  <c:v>121</c:v>
                </c:pt>
                <c:pt idx="2503">
                  <c:v>121</c:v>
                </c:pt>
                <c:pt idx="2504">
                  <c:v>121</c:v>
                </c:pt>
                <c:pt idx="2505">
                  <c:v>121</c:v>
                </c:pt>
                <c:pt idx="2506">
                  <c:v>121</c:v>
                </c:pt>
                <c:pt idx="2507">
                  <c:v>121</c:v>
                </c:pt>
                <c:pt idx="2508">
                  <c:v>121</c:v>
                </c:pt>
                <c:pt idx="2509">
                  <c:v>121</c:v>
                </c:pt>
                <c:pt idx="2510">
                  <c:v>121</c:v>
                </c:pt>
                <c:pt idx="2511">
                  <c:v>121</c:v>
                </c:pt>
                <c:pt idx="2512">
                  <c:v>121</c:v>
                </c:pt>
                <c:pt idx="2513">
                  <c:v>121</c:v>
                </c:pt>
                <c:pt idx="2514">
                  <c:v>121</c:v>
                </c:pt>
                <c:pt idx="2515">
                  <c:v>121</c:v>
                </c:pt>
                <c:pt idx="2516">
                  <c:v>121</c:v>
                </c:pt>
                <c:pt idx="2517">
                  <c:v>121</c:v>
                </c:pt>
                <c:pt idx="2518">
                  <c:v>121</c:v>
                </c:pt>
                <c:pt idx="2519">
                  <c:v>121</c:v>
                </c:pt>
                <c:pt idx="2520">
                  <c:v>121</c:v>
                </c:pt>
                <c:pt idx="2521">
                  <c:v>121</c:v>
                </c:pt>
                <c:pt idx="2522">
                  <c:v>121</c:v>
                </c:pt>
                <c:pt idx="2523">
                  <c:v>121</c:v>
                </c:pt>
                <c:pt idx="2524">
                  <c:v>121</c:v>
                </c:pt>
                <c:pt idx="2525">
                  <c:v>121</c:v>
                </c:pt>
                <c:pt idx="2526">
                  <c:v>121</c:v>
                </c:pt>
                <c:pt idx="2527">
                  <c:v>121</c:v>
                </c:pt>
                <c:pt idx="2528">
                  <c:v>121</c:v>
                </c:pt>
                <c:pt idx="2529">
                  <c:v>121</c:v>
                </c:pt>
                <c:pt idx="2530">
                  <c:v>121</c:v>
                </c:pt>
                <c:pt idx="2531">
                  <c:v>121</c:v>
                </c:pt>
                <c:pt idx="2532">
                  <c:v>121</c:v>
                </c:pt>
                <c:pt idx="2533">
                  <c:v>121</c:v>
                </c:pt>
                <c:pt idx="2534">
                  <c:v>121</c:v>
                </c:pt>
                <c:pt idx="2535">
                  <c:v>121</c:v>
                </c:pt>
                <c:pt idx="2536">
                  <c:v>120</c:v>
                </c:pt>
                <c:pt idx="2537">
                  <c:v>115</c:v>
                </c:pt>
                <c:pt idx="2538">
                  <c:v>102</c:v>
                </c:pt>
                <c:pt idx="2539">
                  <c:v>87</c:v>
                </c:pt>
                <c:pt idx="2540">
                  <c:v>73</c:v>
                </c:pt>
                <c:pt idx="2541">
                  <c:v>70</c:v>
                </c:pt>
                <c:pt idx="2542">
                  <c:v>70</c:v>
                </c:pt>
                <c:pt idx="2543">
                  <c:v>70</c:v>
                </c:pt>
                <c:pt idx="2544">
                  <c:v>70</c:v>
                </c:pt>
                <c:pt idx="2545">
                  <c:v>70</c:v>
                </c:pt>
                <c:pt idx="2546">
                  <c:v>70</c:v>
                </c:pt>
                <c:pt idx="2547">
                  <c:v>70</c:v>
                </c:pt>
                <c:pt idx="2548">
                  <c:v>70</c:v>
                </c:pt>
                <c:pt idx="2549">
                  <c:v>70</c:v>
                </c:pt>
                <c:pt idx="2550">
                  <c:v>70</c:v>
                </c:pt>
                <c:pt idx="2551">
                  <c:v>70</c:v>
                </c:pt>
                <c:pt idx="2552">
                  <c:v>70</c:v>
                </c:pt>
                <c:pt idx="2553">
                  <c:v>70</c:v>
                </c:pt>
                <c:pt idx="2554">
                  <c:v>70</c:v>
                </c:pt>
                <c:pt idx="2555">
                  <c:v>70</c:v>
                </c:pt>
                <c:pt idx="2556">
                  <c:v>70</c:v>
                </c:pt>
                <c:pt idx="2557">
                  <c:v>70</c:v>
                </c:pt>
                <c:pt idx="2558">
                  <c:v>70</c:v>
                </c:pt>
                <c:pt idx="2559">
                  <c:v>70</c:v>
                </c:pt>
                <c:pt idx="2560">
                  <c:v>70</c:v>
                </c:pt>
                <c:pt idx="2561">
                  <c:v>70</c:v>
                </c:pt>
                <c:pt idx="2562">
                  <c:v>70</c:v>
                </c:pt>
                <c:pt idx="2563">
                  <c:v>70</c:v>
                </c:pt>
                <c:pt idx="2564">
                  <c:v>70</c:v>
                </c:pt>
                <c:pt idx="2565">
                  <c:v>70</c:v>
                </c:pt>
                <c:pt idx="2566">
                  <c:v>70</c:v>
                </c:pt>
                <c:pt idx="2567">
                  <c:v>70</c:v>
                </c:pt>
                <c:pt idx="2568">
                  <c:v>70</c:v>
                </c:pt>
                <c:pt idx="2569">
                  <c:v>70</c:v>
                </c:pt>
                <c:pt idx="2570">
                  <c:v>70</c:v>
                </c:pt>
                <c:pt idx="2571">
                  <c:v>70</c:v>
                </c:pt>
                <c:pt idx="2572">
                  <c:v>70</c:v>
                </c:pt>
                <c:pt idx="2573">
                  <c:v>70</c:v>
                </c:pt>
                <c:pt idx="2574">
                  <c:v>70</c:v>
                </c:pt>
                <c:pt idx="2575">
                  <c:v>70</c:v>
                </c:pt>
                <c:pt idx="2576">
                  <c:v>70</c:v>
                </c:pt>
                <c:pt idx="2577">
                  <c:v>70</c:v>
                </c:pt>
                <c:pt idx="2578">
                  <c:v>70</c:v>
                </c:pt>
                <c:pt idx="2579">
                  <c:v>70</c:v>
                </c:pt>
                <c:pt idx="2580">
                  <c:v>70</c:v>
                </c:pt>
                <c:pt idx="2581">
                  <c:v>70</c:v>
                </c:pt>
                <c:pt idx="2582">
                  <c:v>70</c:v>
                </c:pt>
                <c:pt idx="2583">
                  <c:v>70</c:v>
                </c:pt>
                <c:pt idx="2584">
                  <c:v>70</c:v>
                </c:pt>
                <c:pt idx="2585">
                  <c:v>70</c:v>
                </c:pt>
                <c:pt idx="2586">
                  <c:v>70</c:v>
                </c:pt>
                <c:pt idx="2587">
                  <c:v>70</c:v>
                </c:pt>
                <c:pt idx="2588">
                  <c:v>70</c:v>
                </c:pt>
                <c:pt idx="2589">
                  <c:v>70</c:v>
                </c:pt>
                <c:pt idx="2590">
                  <c:v>70</c:v>
                </c:pt>
                <c:pt idx="2591">
                  <c:v>70</c:v>
                </c:pt>
                <c:pt idx="2592">
                  <c:v>70</c:v>
                </c:pt>
                <c:pt idx="2593">
                  <c:v>70</c:v>
                </c:pt>
                <c:pt idx="2594">
                  <c:v>70</c:v>
                </c:pt>
                <c:pt idx="2595">
                  <c:v>70</c:v>
                </c:pt>
                <c:pt idx="2596">
                  <c:v>70</c:v>
                </c:pt>
                <c:pt idx="2597">
                  <c:v>70</c:v>
                </c:pt>
                <c:pt idx="2598">
                  <c:v>70</c:v>
                </c:pt>
                <c:pt idx="2599">
                  <c:v>70</c:v>
                </c:pt>
                <c:pt idx="2600">
                  <c:v>70</c:v>
                </c:pt>
                <c:pt idx="2601">
                  <c:v>70</c:v>
                </c:pt>
                <c:pt idx="2602">
                  <c:v>70</c:v>
                </c:pt>
                <c:pt idx="2603">
                  <c:v>70</c:v>
                </c:pt>
                <c:pt idx="2604">
                  <c:v>70</c:v>
                </c:pt>
                <c:pt idx="2605">
                  <c:v>70</c:v>
                </c:pt>
                <c:pt idx="2606">
                  <c:v>70</c:v>
                </c:pt>
                <c:pt idx="2607">
                  <c:v>70</c:v>
                </c:pt>
                <c:pt idx="2608">
                  <c:v>70</c:v>
                </c:pt>
                <c:pt idx="2609">
                  <c:v>70</c:v>
                </c:pt>
                <c:pt idx="2610">
                  <c:v>70</c:v>
                </c:pt>
                <c:pt idx="2611">
                  <c:v>70</c:v>
                </c:pt>
                <c:pt idx="2612">
                  <c:v>70</c:v>
                </c:pt>
                <c:pt idx="2613">
                  <c:v>70</c:v>
                </c:pt>
                <c:pt idx="2614">
                  <c:v>70</c:v>
                </c:pt>
                <c:pt idx="2615">
                  <c:v>70</c:v>
                </c:pt>
                <c:pt idx="2616">
                  <c:v>70</c:v>
                </c:pt>
                <c:pt idx="2617">
                  <c:v>70</c:v>
                </c:pt>
                <c:pt idx="2618">
                  <c:v>70</c:v>
                </c:pt>
                <c:pt idx="2619">
                  <c:v>70</c:v>
                </c:pt>
                <c:pt idx="2620">
                  <c:v>70</c:v>
                </c:pt>
                <c:pt idx="2621">
                  <c:v>70</c:v>
                </c:pt>
                <c:pt idx="2622">
                  <c:v>70</c:v>
                </c:pt>
                <c:pt idx="2623">
                  <c:v>70</c:v>
                </c:pt>
                <c:pt idx="2624">
                  <c:v>70</c:v>
                </c:pt>
                <c:pt idx="2625">
                  <c:v>70</c:v>
                </c:pt>
                <c:pt idx="2626">
                  <c:v>70</c:v>
                </c:pt>
                <c:pt idx="2627">
                  <c:v>70</c:v>
                </c:pt>
                <c:pt idx="2628">
                  <c:v>70</c:v>
                </c:pt>
                <c:pt idx="2629">
                  <c:v>70</c:v>
                </c:pt>
                <c:pt idx="2630">
                  <c:v>70</c:v>
                </c:pt>
                <c:pt idx="2631">
                  <c:v>70</c:v>
                </c:pt>
                <c:pt idx="2632">
                  <c:v>70</c:v>
                </c:pt>
                <c:pt idx="2633">
                  <c:v>70</c:v>
                </c:pt>
                <c:pt idx="2634">
                  <c:v>70</c:v>
                </c:pt>
                <c:pt idx="2635">
                  <c:v>70</c:v>
                </c:pt>
                <c:pt idx="2636">
                  <c:v>70</c:v>
                </c:pt>
                <c:pt idx="2637">
                  <c:v>70</c:v>
                </c:pt>
                <c:pt idx="2638">
                  <c:v>70</c:v>
                </c:pt>
                <c:pt idx="2639">
                  <c:v>70</c:v>
                </c:pt>
                <c:pt idx="2640">
                  <c:v>70</c:v>
                </c:pt>
                <c:pt idx="2641">
                  <c:v>70</c:v>
                </c:pt>
                <c:pt idx="2642">
                  <c:v>70</c:v>
                </c:pt>
                <c:pt idx="2643">
                  <c:v>70</c:v>
                </c:pt>
                <c:pt idx="2644">
                  <c:v>70</c:v>
                </c:pt>
                <c:pt idx="2645">
                  <c:v>70</c:v>
                </c:pt>
                <c:pt idx="2646">
                  <c:v>70</c:v>
                </c:pt>
                <c:pt idx="2647">
                  <c:v>70</c:v>
                </c:pt>
                <c:pt idx="2648">
                  <c:v>70</c:v>
                </c:pt>
                <c:pt idx="2649">
                  <c:v>70</c:v>
                </c:pt>
                <c:pt idx="2650">
                  <c:v>70</c:v>
                </c:pt>
                <c:pt idx="2651">
                  <c:v>70</c:v>
                </c:pt>
                <c:pt idx="2652">
                  <c:v>71</c:v>
                </c:pt>
                <c:pt idx="2653">
                  <c:v>71</c:v>
                </c:pt>
                <c:pt idx="2654">
                  <c:v>71</c:v>
                </c:pt>
                <c:pt idx="2655">
                  <c:v>71</c:v>
                </c:pt>
                <c:pt idx="2656">
                  <c:v>70</c:v>
                </c:pt>
                <c:pt idx="2657">
                  <c:v>70</c:v>
                </c:pt>
                <c:pt idx="2658">
                  <c:v>71</c:v>
                </c:pt>
                <c:pt idx="2659">
                  <c:v>71</c:v>
                </c:pt>
                <c:pt idx="2660">
                  <c:v>71</c:v>
                </c:pt>
                <c:pt idx="2661">
                  <c:v>71</c:v>
                </c:pt>
                <c:pt idx="2662">
                  <c:v>70</c:v>
                </c:pt>
                <c:pt idx="2663">
                  <c:v>70</c:v>
                </c:pt>
                <c:pt idx="2664">
                  <c:v>71</c:v>
                </c:pt>
                <c:pt idx="2665">
                  <c:v>71</c:v>
                </c:pt>
                <c:pt idx="2666">
                  <c:v>71</c:v>
                </c:pt>
                <c:pt idx="2667">
                  <c:v>70</c:v>
                </c:pt>
                <c:pt idx="2668">
                  <c:v>70</c:v>
                </c:pt>
                <c:pt idx="2669">
                  <c:v>71</c:v>
                </c:pt>
                <c:pt idx="2670">
                  <c:v>71</c:v>
                </c:pt>
                <c:pt idx="2671">
                  <c:v>71</c:v>
                </c:pt>
                <c:pt idx="2672">
                  <c:v>71</c:v>
                </c:pt>
                <c:pt idx="2673">
                  <c:v>70</c:v>
                </c:pt>
                <c:pt idx="2674">
                  <c:v>70</c:v>
                </c:pt>
                <c:pt idx="2675">
                  <c:v>71</c:v>
                </c:pt>
                <c:pt idx="2676">
                  <c:v>71</c:v>
                </c:pt>
                <c:pt idx="2677">
                  <c:v>71</c:v>
                </c:pt>
                <c:pt idx="2678">
                  <c:v>71</c:v>
                </c:pt>
                <c:pt idx="2679">
                  <c:v>70</c:v>
                </c:pt>
                <c:pt idx="2680">
                  <c:v>70</c:v>
                </c:pt>
                <c:pt idx="2681">
                  <c:v>71</c:v>
                </c:pt>
                <c:pt idx="2682">
                  <c:v>71</c:v>
                </c:pt>
                <c:pt idx="2683">
                  <c:v>71</c:v>
                </c:pt>
                <c:pt idx="2684">
                  <c:v>70</c:v>
                </c:pt>
                <c:pt idx="2685">
                  <c:v>70</c:v>
                </c:pt>
                <c:pt idx="2686">
                  <c:v>71</c:v>
                </c:pt>
                <c:pt idx="2687">
                  <c:v>72</c:v>
                </c:pt>
                <c:pt idx="2688">
                  <c:v>75</c:v>
                </c:pt>
                <c:pt idx="2689">
                  <c:v>81</c:v>
                </c:pt>
                <c:pt idx="2690">
                  <c:v>87</c:v>
                </c:pt>
                <c:pt idx="2691">
                  <c:v>91</c:v>
                </c:pt>
                <c:pt idx="2692">
                  <c:v>96</c:v>
                </c:pt>
                <c:pt idx="2693">
                  <c:v>99</c:v>
                </c:pt>
                <c:pt idx="2694">
                  <c:v>103</c:v>
                </c:pt>
                <c:pt idx="2695">
                  <c:v>107</c:v>
                </c:pt>
                <c:pt idx="2696">
                  <c:v>110</c:v>
                </c:pt>
                <c:pt idx="2697">
                  <c:v>113</c:v>
                </c:pt>
                <c:pt idx="2698">
                  <c:v>115</c:v>
                </c:pt>
                <c:pt idx="2699">
                  <c:v>117</c:v>
                </c:pt>
                <c:pt idx="2700">
                  <c:v>119</c:v>
                </c:pt>
                <c:pt idx="2701">
                  <c:v>121</c:v>
                </c:pt>
                <c:pt idx="2702">
                  <c:v>122</c:v>
                </c:pt>
                <c:pt idx="2703">
                  <c:v>124</c:v>
                </c:pt>
                <c:pt idx="2704">
                  <c:v>124</c:v>
                </c:pt>
                <c:pt idx="2705">
                  <c:v>125</c:v>
                </c:pt>
                <c:pt idx="2706">
                  <c:v>125</c:v>
                </c:pt>
                <c:pt idx="2707">
                  <c:v>126</c:v>
                </c:pt>
                <c:pt idx="2708">
                  <c:v>126</c:v>
                </c:pt>
                <c:pt idx="2709">
                  <c:v>126</c:v>
                </c:pt>
                <c:pt idx="2710">
                  <c:v>126</c:v>
                </c:pt>
                <c:pt idx="2711">
                  <c:v>126</c:v>
                </c:pt>
                <c:pt idx="2712">
                  <c:v>126</c:v>
                </c:pt>
                <c:pt idx="2713">
                  <c:v>127</c:v>
                </c:pt>
                <c:pt idx="2714">
                  <c:v>127</c:v>
                </c:pt>
                <c:pt idx="2715">
                  <c:v>126</c:v>
                </c:pt>
                <c:pt idx="2716">
                  <c:v>127</c:v>
                </c:pt>
                <c:pt idx="2717">
                  <c:v>126</c:v>
                </c:pt>
                <c:pt idx="2718">
                  <c:v>127</c:v>
                </c:pt>
                <c:pt idx="2719">
                  <c:v>127</c:v>
                </c:pt>
                <c:pt idx="2720">
                  <c:v>127</c:v>
                </c:pt>
                <c:pt idx="2721">
                  <c:v>127</c:v>
                </c:pt>
                <c:pt idx="2722">
                  <c:v>127</c:v>
                </c:pt>
                <c:pt idx="2723">
                  <c:v>127</c:v>
                </c:pt>
                <c:pt idx="2724">
                  <c:v>127</c:v>
                </c:pt>
                <c:pt idx="2725">
                  <c:v>127</c:v>
                </c:pt>
                <c:pt idx="2726">
                  <c:v>127</c:v>
                </c:pt>
                <c:pt idx="2727">
                  <c:v>127</c:v>
                </c:pt>
                <c:pt idx="2728">
                  <c:v>127</c:v>
                </c:pt>
                <c:pt idx="2729">
                  <c:v>127</c:v>
                </c:pt>
                <c:pt idx="2730">
                  <c:v>127</c:v>
                </c:pt>
                <c:pt idx="2731">
                  <c:v>127</c:v>
                </c:pt>
                <c:pt idx="2732">
                  <c:v>127</c:v>
                </c:pt>
                <c:pt idx="2733">
                  <c:v>127</c:v>
                </c:pt>
                <c:pt idx="2734">
                  <c:v>127</c:v>
                </c:pt>
                <c:pt idx="2735">
                  <c:v>127</c:v>
                </c:pt>
                <c:pt idx="2736">
                  <c:v>127</c:v>
                </c:pt>
                <c:pt idx="2737">
                  <c:v>127</c:v>
                </c:pt>
                <c:pt idx="2738">
                  <c:v>127</c:v>
                </c:pt>
                <c:pt idx="2739">
                  <c:v>128</c:v>
                </c:pt>
                <c:pt idx="2740">
                  <c:v>128</c:v>
                </c:pt>
                <c:pt idx="2741">
                  <c:v>128</c:v>
                </c:pt>
                <c:pt idx="2742">
                  <c:v>128</c:v>
                </c:pt>
                <c:pt idx="2743">
                  <c:v>129</c:v>
                </c:pt>
                <c:pt idx="2744">
                  <c:v>129</c:v>
                </c:pt>
                <c:pt idx="2745">
                  <c:v>130</c:v>
                </c:pt>
                <c:pt idx="2746">
                  <c:v>130</c:v>
                </c:pt>
                <c:pt idx="2747">
                  <c:v>131</c:v>
                </c:pt>
                <c:pt idx="2748">
                  <c:v>132</c:v>
                </c:pt>
                <c:pt idx="2749">
                  <c:v>133</c:v>
                </c:pt>
                <c:pt idx="2750">
                  <c:v>134</c:v>
                </c:pt>
                <c:pt idx="2751">
                  <c:v>135</c:v>
                </c:pt>
                <c:pt idx="2752">
                  <c:v>137</c:v>
                </c:pt>
                <c:pt idx="2753">
                  <c:v>138</c:v>
                </c:pt>
                <c:pt idx="2754">
                  <c:v>140</c:v>
                </c:pt>
                <c:pt idx="2755">
                  <c:v>140</c:v>
                </c:pt>
                <c:pt idx="2756">
                  <c:v>142</c:v>
                </c:pt>
                <c:pt idx="2757">
                  <c:v>144</c:v>
                </c:pt>
                <c:pt idx="2758">
                  <c:v>146</c:v>
                </c:pt>
                <c:pt idx="2759">
                  <c:v>147</c:v>
                </c:pt>
                <c:pt idx="2760">
                  <c:v>148</c:v>
                </c:pt>
                <c:pt idx="2761">
                  <c:v>149</c:v>
                </c:pt>
                <c:pt idx="2762">
                  <c:v>151</c:v>
                </c:pt>
                <c:pt idx="2763">
                  <c:v>152</c:v>
                </c:pt>
                <c:pt idx="2764">
                  <c:v>155</c:v>
                </c:pt>
                <c:pt idx="2765">
                  <c:v>156</c:v>
                </c:pt>
                <c:pt idx="2766">
                  <c:v>158</c:v>
                </c:pt>
                <c:pt idx="2767">
                  <c:v>159</c:v>
                </c:pt>
                <c:pt idx="2768">
                  <c:v>162</c:v>
                </c:pt>
                <c:pt idx="2769">
                  <c:v>163</c:v>
                </c:pt>
                <c:pt idx="2770">
                  <c:v>165</c:v>
                </c:pt>
                <c:pt idx="2771">
                  <c:v>165</c:v>
                </c:pt>
                <c:pt idx="2772">
                  <c:v>165</c:v>
                </c:pt>
                <c:pt idx="2773">
                  <c:v>165</c:v>
                </c:pt>
                <c:pt idx="2774">
                  <c:v>166</c:v>
                </c:pt>
                <c:pt idx="2775">
                  <c:v>166</c:v>
                </c:pt>
                <c:pt idx="2776">
                  <c:v>167</c:v>
                </c:pt>
                <c:pt idx="2777">
                  <c:v>167</c:v>
                </c:pt>
                <c:pt idx="2778">
                  <c:v>167</c:v>
                </c:pt>
                <c:pt idx="2779">
                  <c:v>166</c:v>
                </c:pt>
                <c:pt idx="2780">
                  <c:v>167</c:v>
                </c:pt>
                <c:pt idx="2781">
                  <c:v>167</c:v>
                </c:pt>
                <c:pt idx="2782">
                  <c:v>167</c:v>
                </c:pt>
                <c:pt idx="2783">
                  <c:v>168</c:v>
                </c:pt>
                <c:pt idx="2784">
                  <c:v>168</c:v>
                </c:pt>
                <c:pt idx="2785">
                  <c:v>167</c:v>
                </c:pt>
                <c:pt idx="2786">
                  <c:v>168</c:v>
                </c:pt>
                <c:pt idx="2787">
                  <c:v>167</c:v>
                </c:pt>
                <c:pt idx="2788">
                  <c:v>168</c:v>
                </c:pt>
                <c:pt idx="2789">
                  <c:v>168</c:v>
                </c:pt>
                <c:pt idx="2790">
                  <c:v>168</c:v>
                </c:pt>
                <c:pt idx="2791">
                  <c:v>167</c:v>
                </c:pt>
                <c:pt idx="2792">
                  <c:v>168</c:v>
                </c:pt>
                <c:pt idx="2793">
                  <c:v>167</c:v>
                </c:pt>
                <c:pt idx="2794">
                  <c:v>168</c:v>
                </c:pt>
                <c:pt idx="2795">
                  <c:v>168</c:v>
                </c:pt>
                <c:pt idx="2796">
                  <c:v>168</c:v>
                </c:pt>
                <c:pt idx="2797">
                  <c:v>167</c:v>
                </c:pt>
                <c:pt idx="2798">
                  <c:v>168</c:v>
                </c:pt>
                <c:pt idx="2799">
                  <c:v>167</c:v>
                </c:pt>
                <c:pt idx="2800">
                  <c:v>168</c:v>
                </c:pt>
                <c:pt idx="2801">
                  <c:v>168</c:v>
                </c:pt>
                <c:pt idx="2802">
                  <c:v>168</c:v>
                </c:pt>
                <c:pt idx="2803">
                  <c:v>168</c:v>
                </c:pt>
                <c:pt idx="2804">
                  <c:v>167</c:v>
                </c:pt>
                <c:pt idx="2805">
                  <c:v>168</c:v>
                </c:pt>
                <c:pt idx="2806">
                  <c:v>167</c:v>
                </c:pt>
                <c:pt idx="2807">
                  <c:v>168</c:v>
                </c:pt>
                <c:pt idx="2808">
                  <c:v>168</c:v>
                </c:pt>
                <c:pt idx="2809">
                  <c:v>167</c:v>
                </c:pt>
                <c:pt idx="2810">
                  <c:v>168</c:v>
                </c:pt>
                <c:pt idx="2811">
                  <c:v>167</c:v>
                </c:pt>
                <c:pt idx="2812">
                  <c:v>168</c:v>
                </c:pt>
                <c:pt idx="2813">
                  <c:v>168</c:v>
                </c:pt>
                <c:pt idx="2814">
                  <c:v>168</c:v>
                </c:pt>
                <c:pt idx="2815">
                  <c:v>167</c:v>
                </c:pt>
                <c:pt idx="2816">
                  <c:v>168</c:v>
                </c:pt>
                <c:pt idx="2817">
                  <c:v>167</c:v>
                </c:pt>
                <c:pt idx="2818">
                  <c:v>168</c:v>
                </c:pt>
                <c:pt idx="2819">
                  <c:v>168</c:v>
                </c:pt>
                <c:pt idx="2820">
                  <c:v>168</c:v>
                </c:pt>
                <c:pt idx="2821">
                  <c:v>167</c:v>
                </c:pt>
                <c:pt idx="2822">
                  <c:v>168</c:v>
                </c:pt>
                <c:pt idx="2823">
                  <c:v>167</c:v>
                </c:pt>
                <c:pt idx="2824">
                  <c:v>168</c:v>
                </c:pt>
                <c:pt idx="2825">
                  <c:v>168</c:v>
                </c:pt>
                <c:pt idx="2826">
                  <c:v>168</c:v>
                </c:pt>
                <c:pt idx="2827">
                  <c:v>167</c:v>
                </c:pt>
                <c:pt idx="2828">
                  <c:v>168</c:v>
                </c:pt>
                <c:pt idx="2829">
                  <c:v>167</c:v>
                </c:pt>
                <c:pt idx="2830">
                  <c:v>168</c:v>
                </c:pt>
                <c:pt idx="2831">
                  <c:v>168</c:v>
                </c:pt>
                <c:pt idx="2832">
                  <c:v>168</c:v>
                </c:pt>
                <c:pt idx="2833">
                  <c:v>167</c:v>
                </c:pt>
                <c:pt idx="2834">
                  <c:v>168</c:v>
                </c:pt>
                <c:pt idx="2835">
                  <c:v>167</c:v>
                </c:pt>
                <c:pt idx="2836">
                  <c:v>168</c:v>
                </c:pt>
                <c:pt idx="2837">
                  <c:v>168</c:v>
                </c:pt>
                <c:pt idx="2838">
                  <c:v>168</c:v>
                </c:pt>
                <c:pt idx="2839">
                  <c:v>168</c:v>
                </c:pt>
                <c:pt idx="2840">
                  <c:v>167</c:v>
                </c:pt>
                <c:pt idx="2841">
                  <c:v>168</c:v>
                </c:pt>
                <c:pt idx="2842">
                  <c:v>167</c:v>
                </c:pt>
                <c:pt idx="2843">
                  <c:v>168</c:v>
                </c:pt>
                <c:pt idx="2844">
                  <c:v>168</c:v>
                </c:pt>
                <c:pt idx="2845">
                  <c:v>168</c:v>
                </c:pt>
                <c:pt idx="2846">
                  <c:v>167</c:v>
                </c:pt>
                <c:pt idx="2847">
                  <c:v>168</c:v>
                </c:pt>
                <c:pt idx="2848">
                  <c:v>167</c:v>
                </c:pt>
                <c:pt idx="2849">
                  <c:v>168</c:v>
                </c:pt>
                <c:pt idx="2850">
                  <c:v>168</c:v>
                </c:pt>
                <c:pt idx="2851">
                  <c:v>168</c:v>
                </c:pt>
                <c:pt idx="2852">
                  <c:v>167</c:v>
                </c:pt>
                <c:pt idx="2853">
                  <c:v>168</c:v>
                </c:pt>
                <c:pt idx="2854">
                  <c:v>167</c:v>
                </c:pt>
                <c:pt idx="2855">
                  <c:v>168</c:v>
                </c:pt>
                <c:pt idx="2856">
                  <c:v>168</c:v>
                </c:pt>
                <c:pt idx="2857">
                  <c:v>168</c:v>
                </c:pt>
                <c:pt idx="2858">
                  <c:v>167</c:v>
                </c:pt>
                <c:pt idx="2859">
                  <c:v>168</c:v>
                </c:pt>
                <c:pt idx="2860">
                  <c:v>167</c:v>
                </c:pt>
                <c:pt idx="2861">
                  <c:v>168</c:v>
                </c:pt>
                <c:pt idx="2862">
                  <c:v>168</c:v>
                </c:pt>
                <c:pt idx="2863">
                  <c:v>168</c:v>
                </c:pt>
                <c:pt idx="2864">
                  <c:v>167</c:v>
                </c:pt>
                <c:pt idx="2865">
                  <c:v>168</c:v>
                </c:pt>
                <c:pt idx="2866">
                  <c:v>167</c:v>
                </c:pt>
                <c:pt idx="2867">
                  <c:v>168</c:v>
                </c:pt>
                <c:pt idx="2868">
                  <c:v>168</c:v>
                </c:pt>
                <c:pt idx="2869">
                  <c:v>168</c:v>
                </c:pt>
                <c:pt idx="2870">
                  <c:v>167</c:v>
                </c:pt>
                <c:pt idx="2871">
                  <c:v>168</c:v>
                </c:pt>
                <c:pt idx="2872">
                  <c:v>167</c:v>
                </c:pt>
                <c:pt idx="2873">
                  <c:v>168</c:v>
                </c:pt>
                <c:pt idx="2874">
                  <c:v>168</c:v>
                </c:pt>
                <c:pt idx="2875">
                  <c:v>168</c:v>
                </c:pt>
                <c:pt idx="2876">
                  <c:v>167</c:v>
                </c:pt>
                <c:pt idx="2877">
                  <c:v>168</c:v>
                </c:pt>
                <c:pt idx="2878">
                  <c:v>167</c:v>
                </c:pt>
                <c:pt idx="2879">
                  <c:v>168</c:v>
                </c:pt>
                <c:pt idx="2880">
                  <c:v>168</c:v>
                </c:pt>
                <c:pt idx="2881">
                  <c:v>168</c:v>
                </c:pt>
                <c:pt idx="2882">
                  <c:v>168</c:v>
                </c:pt>
                <c:pt idx="2883">
                  <c:v>167</c:v>
                </c:pt>
                <c:pt idx="2884">
                  <c:v>168</c:v>
                </c:pt>
                <c:pt idx="2885">
                  <c:v>167</c:v>
                </c:pt>
                <c:pt idx="2886">
                  <c:v>168</c:v>
                </c:pt>
                <c:pt idx="2887">
                  <c:v>168</c:v>
                </c:pt>
                <c:pt idx="2888">
                  <c:v>168</c:v>
                </c:pt>
                <c:pt idx="2889">
                  <c:v>167</c:v>
                </c:pt>
                <c:pt idx="2890">
                  <c:v>168</c:v>
                </c:pt>
                <c:pt idx="2891">
                  <c:v>167</c:v>
                </c:pt>
                <c:pt idx="2892">
                  <c:v>168</c:v>
                </c:pt>
                <c:pt idx="2893">
                  <c:v>168</c:v>
                </c:pt>
                <c:pt idx="2894">
                  <c:v>168</c:v>
                </c:pt>
                <c:pt idx="2895">
                  <c:v>167</c:v>
                </c:pt>
                <c:pt idx="2896">
                  <c:v>168</c:v>
                </c:pt>
                <c:pt idx="2897">
                  <c:v>167</c:v>
                </c:pt>
                <c:pt idx="2898">
                  <c:v>168</c:v>
                </c:pt>
                <c:pt idx="2899">
                  <c:v>168</c:v>
                </c:pt>
                <c:pt idx="2900">
                  <c:v>168</c:v>
                </c:pt>
                <c:pt idx="2901">
                  <c:v>167</c:v>
                </c:pt>
                <c:pt idx="2902">
                  <c:v>168</c:v>
                </c:pt>
                <c:pt idx="2903">
                  <c:v>167</c:v>
                </c:pt>
                <c:pt idx="2904">
                  <c:v>168</c:v>
                </c:pt>
                <c:pt idx="2905">
                  <c:v>168</c:v>
                </c:pt>
                <c:pt idx="2906">
                  <c:v>168</c:v>
                </c:pt>
                <c:pt idx="2907">
                  <c:v>167</c:v>
                </c:pt>
                <c:pt idx="2908">
                  <c:v>168</c:v>
                </c:pt>
                <c:pt idx="2909">
                  <c:v>167</c:v>
                </c:pt>
                <c:pt idx="2910">
                  <c:v>168</c:v>
                </c:pt>
                <c:pt idx="2911">
                  <c:v>168</c:v>
                </c:pt>
                <c:pt idx="2912">
                  <c:v>168</c:v>
                </c:pt>
                <c:pt idx="2913">
                  <c:v>167</c:v>
                </c:pt>
                <c:pt idx="2914">
                  <c:v>168</c:v>
                </c:pt>
                <c:pt idx="2915">
                  <c:v>167</c:v>
                </c:pt>
                <c:pt idx="2916">
                  <c:v>168</c:v>
                </c:pt>
                <c:pt idx="2917">
                  <c:v>168</c:v>
                </c:pt>
                <c:pt idx="2918">
                  <c:v>168</c:v>
                </c:pt>
                <c:pt idx="2919">
                  <c:v>167</c:v>
                </c:pt>
                <c:pt idx="2920">
                  <c:v>168</c:v>
                </c:pt>
                <c:pt idx="2921">
                  <c:v>167</c:v>
                </c:pt>
                <c:pt idx="2922">
                  <c:v>168</c:v>
                </c:pt>
                <c:pt idx="2923">
                  <c:v>168</c:v>
                </c:pt>
                <c:pt idx="2924">
                  <c:v>168</c:v>
                </c:pt>
                <c:pt idx="2925">
                  <c:v>168</c:v>
                </c:pt>
                <c:pt idx="2926">
                  <c:v>167</c:v>
                </c:pt>
                <c:pt idx="2927">
                  <c:v>168</c:v>
                </c:pt>
                <c:pt idx="2928">
                  <c:v>167</c:v>
                </c:pt>
                <c:pt idx="2929">
                  <c:v>168</c:v>
                </c:pt>
                <c:pt idx="2930">
                  <c:v>168</c:v>
                </c:pt>
                <c:pt idx="2931">
                  <c:v>168</c:v>
                </c:pt>
                <c:pt idx="2932">
                  <c:v>167</c:v>
                </c:pt>
                <c:pt idx="2933">
                  <c:v>168</c:v>
                </c:pt>
                <c:pt idx="2934">
                  <c:v>167</c:v>
                </c:pt>
                <c:pt idx="2935">
                  <c:v>168</c:v>
                </c:pt>
                <c:pt idx="2936">
                  <c:v>168</c:v>
                </c:pt>
                <c:pt idx="2937">
                  <c:v>168</c:v>
                </c:pt>
                <c:pt idx="2938">
                  <c:v>167</c:v>
                </c:pt>
                <c:pt idx="2939">
                  <c:v>168</c:v>
                </c:pt>
                <c:pt idx="2940">
                  <c:v>167</c:v>
                </c:pt>
                <c:pt idx="2941">
                  <c:v>168</c:v>
                </c:pt>
                <c:pt idx="2942">
                  <c:v>168</c:v>
                </c:pt>
                <c:pt idx="2943">
                  <c:v>168</c:v>
                </c:pt>
                <c:pt idx="2944">
                  <c:v>167</c:v>
                </c:pt>
                <c:pt idx="2945">
                  <c:v>168</c:v>
                </c:pt>
                <c:pt idx="2946">
                  <c:v>167</c:v>
                </c:pt>
                <c:pt idx="2947">
                  <c:v>168</c:v>
                </c:pt>
                <c:pt idx="2948">
                  <c:v>168</c:v>
                </c:pt>
                <c:pt idx="2949">
                  <c:v>168</c:v>
                </c:pt>
                <c:pt idx="2950">
                  <c:v>168</c:v>
                </c:pt>
                <c:pt idx="2951">
                  <c:v>167</c:v>
                </c:pt>
                <c:pt idx="2952">
                  <c:v>168</c:v>
                </c:pt>
                <c:pt idx="2953">
                  <c:v>167</c:v>
                </c:pt>
                <c:pt idx="2954">
                  <c:v>168</c:v>
                </c:pt>
                <c:pt idx="2955">
                  <c:v>168</c:v>
                </c:pt>
                <c:pt idx="2956">
                  <c:v>168</c:v>
                </c:pt>
                <c:pt idx="2957">
                  <c:v>167</c:v>
                </c:pt>
                <c:pt idx="2958">
                  <c:v>168</c:v>
                </c:pt>
                <c:pt idx="2959">
                  <c:v>167</c:v>
                </c:pt>
                <c:pt idx="2960">
                  <c:v>168</c:v>
                </c:pt>
                <c:pt idx="2961">
                  <c:v>168</c:v>
                </c:pt>
                <c:pt idx="2962">
                  <c:v>168</c:v>
                </c:pt>
                <c:pt idx="2963">
                  <c:v>167</c:v>
                </c:pt>
                <c:pt idx="2964">
                  <c:v>168</c:v>
                </c:pt>
                <c:pt idx="2965">
                  <c:v>167</c:v>
                </c:pt>
                <c:pt idx="2966">
                  <c:v>168</c:v>
                </c:pt>
                <c:pt idx="2967">
                  <c:v>168</c:v>
                </c:pt>
                <c:pt idx="2968">
                  <c:v>168</c:v>
                </c:pt>
                <c:pt idx="2969">
                  <c:v>167</c:v>
                </c:pt>
                <c:pt idx="2970">
                  <c:v>168</c:v>
                </c:pt>
                <c:pt idx="2971">
                  <c:v>167</c:v>
                </c:pt>
                <c:pt idx="2972">
                  <c:v>168</c:v>
                </c:pt>
                <c:pt idx="2973">
                  <c:v>168</c:v>
                </c:pt>
                <c:pt idx="2974">
                  <c:v>168</c:v>
                </c:pt>
                <c:pt idx="2975">
                  <c:v>167</c:v>
                </c:pt>
                <c:pt idx="2976">
                  <c:v>168</c:v>
                </c:pt>
                <c:pt idx="2977">
                  <c:v>167</c:v>
                </c:pt>
                <c:pt idx="2978">
                  <c:v>168</c:v>
                </c:pt>
                <c:pt idx="2979">
                  <c:v>168</c:v>
                </c:pt>
                <c:pt idx="2980">
                  <c:v>168</c:v>
                </c:pt>
                <c:pt idx="2981">
                  <c:v>167</c:v>
                </c:pt>
                <c:pt idx="2982">
                  <c:v>168</c:v>
                </c:pt>
                <c:pt idx="2983">
                  <c:v>167</c:v>
                </c:pt>
                <c:pt idx="2984">
                  <c:v>168</c:v>
                </c:pt>
                <c:pt idx="2985">
                  <c:v>168</c:v>
                </c:pt>
                <c:pt idx="2986">
                  <c:v>168</c:v>
                </c:pt>
                <c:pt idx="2987">
                  <c:v>168</c:v>
                </c:pt>
                <c:pt idx="2988">
                  <c:v>167</c:v>
                </c:pt>
                <c:pt idx="2989">
                  <c:v>168</c:v>
                </c:pt>
                <c:pt idx="2990">
                  <c:v>167</c:v>
                </c:pt>
                <c:pt idx="2991">
                  <c:v>168</c:v>
                </c:pt>
                <c:pt idx="2992">
                  <c:v>168</c:v>
                </c:pt>
                <c:pt idx="2993">
                  <c:v>167</c:v>
                </c:pt>
                <c:pt idx="2994">
                  <c:v>168</c:v>
                </c:pt>
                <c:pt idx="2995">
                  <c:v>167</c:v>
                </c:pt>
                <c:pt idx="2996">
                  <c:v>168</c:v>
                </c:pt>
                <c:pt idx="2997">
                  <c:v>168</c:v>
                </c:pt>
                <c:pt idx="2998">
                  <c:v>168</c:v>
                </c:pt>
                <c:pt idx="2999">
                  <c:v>168</c:v>
                </c:pt>
                <c:pt idx="3000">
                  <c:v>167</c:v>
                </c:pt>
                <c:pt idx="3001">
                  <c:v>168</c:v>
                </c:pt>
                <c:pt idx="3002">
                  <c:v>167</c:v>
                </c:pt>
                <c:pt idx="3003">
                  <c:v>168</c:v>
                </c:pt>
                <c:pt idx="3004">
                  <c:v>168</c:v>
                </c:pt>
                <c:pt idx="3005">
                  <c:v>168</c:v>
                </c:pt>
                <c:pt idx="3006">
                  <c:v>168</c:v>
                </c:pt>
                <c:pt idx="3007">
                  <c:v>168</c:v>
                </c:pt>
                <c:pt idx="3008">
                  <c:v>169</c:v>
                </c:pt>
                <c:pt idx="3009">
                  <c:v>169</c:v>
                </c:pt>
                <c:pt idx="3010">
                  <c:v>169</c:v>
                </c:pt>
                <c:pt idx="3011">
                  <c:v>169</c:v>
                </c:pt>
                <c:pt idx="3012">
                  <c:v>169</c:v>
                </c:pt>
                <c:pt idx="3013">
                  <c:v>169</c:v>
                </c:pt>
                <c:pt idx="3014">
                  <c:v>169</c:v>
                </c:pt>
                <c:pt idx="3015">
                  <c:v>169</c:v>
                </c:pt>
                <c:pt idx="3016">
                  <c:v>169</c:v>
                </c:pt>
                <c:pt idx="3017">
                  <c:v>169</c:v>
                </c:pt>
                <c:pt idx="3018">
                  <c:v>168</c:v>
                </c:pt>
                <c:pt idx="3019">
                  <c:v>168</c:v>
                </c:pt>
                <c:pt idx="3020">
                  <c:v>168</c:v>
                </c:pt>
                <c:pt idx="3021">
                  <c:v>168</c:v>
                </c:pt>
                <c:pt idx="3022">
                  <c:v>168</c:v>
                </c:pt>
                <c:pt idx="3023">
                  <c:v>167</c:v>
                </c:pt>
                <c:pt idx="3024">
                  <c:v>166</c:v>
                </c:pt>
                <c:pt idx="3025">
                  <c:v>166</c:v>
                </c:pt>
                <c:pt idx="3026">
                  <c:v>166</c:v>
                </c:pt>
                <c:pt idx="3027">
                  <c:v>167</c:v>
                </c:pt>
                <c:pt idx="3028">
                  <c:v>166</c:v>
                </c:pt>
                <c:pt idx="3029">
                  <c:v>166</c:v>
                </c:pt>
                <c:pt idx="3030">
                  <c:v>166</c:v>
                </c:pt>
                <c:pt idx="3031">
                  <c:v>166</c:v>
                </c:pt>
                <c:pt idx="3032">
                  <c:v>167</c:v>
                </c:pt>
                <c:pt idx="3033">
                  <c:v>167</c:v>
                </c:pt>
                <c:pt idx="3034">
                  <c:v>168</c:v>
                </c:pt>
                <c:pt idx="3035">
                  <c:v>167</c:v>
                </c:pt>
                <c:pt idx="3036">
                  <c:v>167</c:v>
                </c:pt>
                <c:pt idx="3037">
                  <c:v>167</c:v>
                </c:pt>
                <c:pt idx="3038">
                  <c:v>167</c:v>
                </c:pt>
                <c:pt idx="3039">
                  <c:v>168</c:v>
                </c:pt>
                <c:pt idx="3040">
                  <c:v>168</c:v>
                </c:pt>
                <c:pt idx="3041">
                  <c:v>167</c:v>
                </c:pt>
                <c:pt idx="3042">
                  <c:v>167</c:v>
                </c:pt>
                <c:pt idx="3043">
                  <c:v>167</c:v>
                </c:pt>
                <c:pt idx="3044">
                  <c:v>167</c:v>
                </c:pt>
                <c:pt idx="3045">
                  <c:v>168</c:v>
                </c:pt>
                <c:pt idx="3046">
                  <c:v>168</c:v>
                </c:pt>
                <c:pt idx="3047">
                  <c:v>167</c:v>
                </c:pt>
                <c:pt idx="3048">
                  <c:v>167</c:v>
                </c:pt>
                <c:pt idx="3049">
                  <c:v>167</c:v>
                </c:pt>
                <c:pt idx="3050">
                  <c:v>168</c:v>
                </c:pt>
                <c:pt idx="3051">
                  <c:v>168</c:v>
                </c:pt>
                <c:pt idx="3052">
                  <c:v>168</c:v>
                </c:pt>
                <c:pt idx="3053">
                  <c:v>168</c:v>
                </c:pt>
                <c:pt idx="3054">
                  <c:v>168</c:v>
                </c:pt>
                <c:pt idx="3055">
                  <c:v>168</c:v>
                </c:pt>
                <c:pt idx="3056">
                  <c:v>168</c:v>
                </c:pt>
                <c:pt idx="3057">
                  <c:v>168</c:v>
                </c:pt>
                <c:pt idx="3058">
                  <c:v>168</c:v>
                </c:pt>
                <c:pt idx="3059">
                  <c:v>168</c:v>
                </c:pt>
                <c:pt idx="3060">
                  <c:v>168</c:v>
                </c:pt>
                <c:pt idx="3061">
                  <c:v>168</c:v>
                </c:pt>
                <c:pt idx="3062">
                  <c:v>168</c:v>
                </c:pt>
                <c:pt idx="3063">
                  <c:v>168</c:v>
                </c:pt>
                <c:pt idx="3064">
                  <c:v>168</c:v>
                </c:pt>
                <c:pt idx="3065">
                  <c:v>168</c:v>
                </c:pt>
                <c:pt idx="3066">
                  <c:v>168</c:v>
                </c:pt>
                <c:pt idx="3067">
                  <c:v>168</c:v>
                </c:pt>
                <c:pt idx="3068">
                  <c:v>168</c:v>
                </c:pt>
                <c:pt idx="3069">
                  <c:v>168</c:v>
                </c:pt>
                <c:pt idx="3070">
                  <c:v>168</c:v>
                </c:pt>
                <c:pt idx="3071">
                  <c:v>168</c:v>
                </c:pt>
                <c:pt idx="3072">
                  <c:v>168</c:v>
                </c:pt>
                <c:pt idx="3073">
                  <c:v>168</c:v>
                </c:pt>
                <c:pt idx="3074">
                  <c:v>168</c:v>
                </c:pt>
                <c:pt idx="3075">
                  <c:v>168</c:v>
                </c:pt>
                <c:pt idx="3076">
                  <c:v>168</c:v>
                </c:pt>
                <c:pt idx="3077">
                  <c:v>168</c:v>
                </c:pt>
                <c:pt idx="3078">
                  <c:v>168</c:v>
                </c:pt>
                <c:pt idx="3079">
                  <c:v>168</c:v>
                </c:pt>
                <c:pt idx="3080">
                  <c:v>168</c:v>
                </c:pt>
                <c:pt idx="3081">
                  <c:v>168</c:v>
                </c:pt>
                <c:pt idx="3082">
                  <c:v>168</c:v>
                </c:pt>
                <c:pt idx="3083">
                  <c:v>168</c:v>
                </c:pt>
                <c:pt idx="3084">
                  <c:v>168</c:v>
                </c:pt>
                <c:pt idx="3085">
                  <c:v>168</c:v>
                </c:pt>
                <c:pt idx="3086">
                  <c:v>168</c:v>
                </c:pt>
                <c:pt idx="3087">
                  <c:v>168</c:v>
                </c:pt>
                <c:pt idx="3088">
                  <c:v>168</c:v>
                </c:pt>
                <c:pt idx="3089">
                  <c:v>168</c:v>
                </c:pt>
                <c:pt idx="3090">
                  <c:v>168</c:v>
                </c:pt>
                <c:pt idx="3091">
                  <c:v>168</c:v>
                </c:pt>
                <c:pt idx="3092">
                  <c:v>168</c:v>
                </c:pt>
                <c:pt idx="3093">
                  <c:v>168</c:v>
                </c:pt>
                <c:pt idx="3094">
                  <c:v>168</c:v>
                </c:pt>
                <c:pt idx="3095">
                  <c:v>168</c:v>
                </c:pt>
                <c:pt idx="3096">
                  <c:v>168</c:v>
                </c:pt>
                <c:pt idx="3097">
                  <c:v>168</c:v>
                </c:pt>
                <c:pt idx="3098">
                  <c:v>168</c:v>
                </c:pt>
                <c:pt idx="3099">
                  <c:v>168</c:v>
                </c:pt>
                <c:pt idx="3100">
                  <c:v>168</c:v>
                </c:pt>
                <c:pt idx="3101">
                  <c:v>168</c:v>
                </c:pt>
                <c:pt idx="3102">
                  <c:v>168</c:v>
                </c:pt>
                <c:pt idx="3103">
                  <c:v>166</c:v>
                </c:pt>
                <c:pt idx="3104">
                  <c:v>166</c:v>
                </c:pt>
                <c:pt idx="3105">
                  <c:v>166</c:v>
                </c:pt>
                <c:pt idx="3106">
                  <c:v>166</c:v>
                </c:pt>
                <c:pt idx="3107">
                  <c:v>166</c:v>
                </c:pt>
                <c:pt idx="3108">
                  <c:v>167</c:v>
                </c:pt>
                <c:pt idx="3109">
                  <c:v>167</c:v>
                </c:pt>
                <c:pt idx="3110">
                  <c:v>167</c:v>
                </c:pt>
                <c:pt idx="3111">
                  <c:v>167</c:v>
                </c:pt>
                <c:pt idx="3112">
                  <c:v>167</c:v>
                </c:pt>
                <c:pt idx="3113">
                  <c:v>167</c:v>
                </c:pt>
                <c:pt idx="3114">
                  <c:v>167</c:v>
                </c:pt>
                <c:pt idx="3115">
                  <c:v>168</c:v>
                </c:pt>
                <c:pt idx="3116">
                  <c:v>168</c:v>
                </c:pt>
                <c:pt idx="3117">
                  <c:v>167</c:v>
                </c:pt>
                <c:pt idx="3118">
                  <c:v>168</c:v>
                </c:pt>
                <c:pt idx="3119">
                  <c:v>167</c:v>
                </c:pt>
                <c:pt idx="3120">
                  <c:v>168</c:v>
                </c:pt>
                <c:pt idx="3121">
                  <c:v>168</c:v>
                </c:pt>
                <c:pt idx="3122">
                  <c:v>168</c:v>
                </c:pt>
                <c:pt idx="3123">
                  <c:v>167</c:v>
                </c:pt>
                <c:pt idx="3124">
                  <c:v>168</c:v>
                </c:pt>
                <c:pt idx="3125">
                  <c:v>167</c:v>
                </c:pt>
                <c:pt idx="3126">
                  <c:v>168</c:v>
                </c:pt>
                <c:pt idx="3127">
                  <c:v>168</c:v>
                </c:pt>
                <c:pt idx="3128">
                  <c:v>168</c:v>
                </c:pt>
                <c:pt idx="3129">
                  <c:v>167</c:v>
                </c:pt>
                <c:pt idx="3130">
                  <c:v>168</c:v>
                </c:pt>
                <c:pt idx="3131">
                  <c:v>167</c:v>
                </c:pt>
                <c:pt idx="3132">
                  <c:v>167</c:v>
                </c:pt>
                <c:pt idx="3133">
                  <c:v>168</c:v>
                </c:pt>
                <c:pt idx="3134">
                  <c:v>168</c:v>
                </c:pt>
                <c:pt idx="3135">
                  <c:v>167</c:v>
                </c:pt>
                <c:pt idx="3136">
                  <c:v>167</c:v>
                </c:pt>
                <c:pt idx="3137">
                  <c:v>168</c:v>
                </c:pt>
                <c:pt idx="3138">
                  <c:v>167</c:v>
                </c:pt>
                <c:pt idx="3139">
                  <c:v>168</c:v>
                </c:pt>
                <c:pt idx="3140">
                  <c:v>168</c:v>
                </c:pt>
                <c:pt idx="3141">
                  <c:v>167</c:v>
                </c:pt>
                <c:pt idx="3142">
                  <c:v>167</c:v>
                </c:pt>
                <c:pt idx="3143">
                  <c:v>168</c:v>
                </c:pt>
                <c:pt idx="3144">
                  <c:v>167</c:v>
                </c:pt>
                <c:pt idx="3145">
                  <c:v>168</c:v>
                </c:pt>
                <c:pt idx="3146">
                  <c:v>168</c:v>
                </c:pt>
                <c:pt idx="3147">
                  <c:v>167</c:v>
                </c:pt>
                <c:pt idx="3148">
                  <c:v>168</c:v>
                </c:pt>
                <c:pt idx="3149">
                  <c:v>167</c:v>
                </c:pt>
                <c:pt idx="3150">
                  <c:v>167</c:v>
                </c:pt>
                <c:pt idx="3151">
                  <c:v>168</c:v>
                </c:pt>
                <c:pt idx="3152">
                  <c:v>168</c:v>
                </c:pt>
                <c:pt idx="3153">
                  <c:v>167</c:v>
                </c:pt>
                <c:pt idx="3154">
                  <c:v>168</c:v>
                </c:pt>
                <c:pt idx="3155">
                  <c:v>167</c:v>
                </c:pt>
                <c:pt idx="3156">
                  <c:v>168</c:v>
                </c:pt>
                <c:pt idx="3157">
                  <c:v>168</c:v>
                </c:pt>
                <c:pt idx="3158">
                  <c:v>168</c:v>
                </c:pt>
                <c:pt idx="3159">
                  <c:v>167</c:v>
                </c:pt>
                <c:pt idx="3160">
                  <c:v>168</c:v>
                </c:pt>
                <c:pt idx="3161">
                  <c:v>167</c:v>
                </c:pt>
                <c:pt idx="3162">
                  <c:v>167</c:v>
                </c:pt>
                <c:pt idx="3163">
                  <c:v>168</c:v>
                </c:pt>
                <c:pt idx="3164">
                  <c:v>168</c:v>
                </c:pt>
                <c:pt idx="3165">
                  <c:v>167</c:v>
                </c:pt>
                <c:pt idx="3166">
                  <c:v>168</c:v>
                </c:pt>
                <c:pt idx="3167">
                  <c:v>167</c:v>
                </c:pt>
                <c:pt idx="3168">
                  <c:v>167</c:v>
                </c:pt>
                <c:pt idx="3169">
                  <c:v>168</c:v>
                </c:pt>
                <c:pt idx="3170">
                  <c:v>168</c:v>
                </c:pt>
                <c:pt idx="3171">
                  <c:v>167</c:v>
                </c:pt>
                <c:pt idx="3172">
                  <c:v>168</c:v>
                </c:pt>
                <c:pt idx="3173">
                  <c:v>167</c:v>
                </c:pt>
                <c:pt idx="3174">
                  <c:v>167</c:v>
                </c:pt>
                <c:pt idx="3175">
                  <c:v>168</c:v>
                </c:pt>
                <c:pt idx="3176">
                  <c:v>168</c:v>
                </c:pt>
                <c:pt idx="3177">
                  <c:v>167</c:v>
                </c:pt>
                <c:pt idx="3178">
                  <c:v>168</c:v>
                </c:pt>
                <c:pt idx="3179">
                  <c:v>167</c:v>
                </c:pt>
                <c:pt idx="3180">
                  <c:v>167</c:v>
                </c:pt>
                <c:pt idx="3181">
                  <c:v>168</c:v>
                </c:pt>
                <c:pt idx="3182">
                  <c:v>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Plan1!$R$2</c:f>
              <c:strCache>
                <c:ptCount val="1"/>
                <c:pt idx="0">
                  <c:v>tv</c:v>
                </c:pt>
              </c:strCache>
            </c:strRef>
          </c:tx>
          <c:marker>
            <c:symbol val="none"/>
          </c:marker>
          <c:cat>
            <c:numRef>
              <c:f>Plan1!$P$3:$P$3185</c:f>
              <c:numCache>
                <c:formatCode>General</c:formatCode>
                <c:ptCount val="3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</c:numCache>
            </c:numRef>
          </c:cat>
          <c:val>
            <c:numRef>
              <c:f>Plan1!$R$3:$R$3185</c:f>
              <c:numCache>
                <c:formatCode>General</c:formatCode>
                <c:ptCount val="3183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74</c:v>
                </c:pt>
                <c:pt idx="202">
                  <c:v>74</c:v>
                </c:pt>
                <c:pt idx="203">
                  <c:v>74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74</c:v>
                </c:pt>
                <c:pt idx="208">
                  <c:v>74</c:v>
                </c:pt>
                <c:pt idx="209">
                  <c:v>74</c:v>
                </c:pt>
                <c:pt idx="210">
                  <c:v>74</c:v>
                </c:pt>
                <c:pt idx="211">
                  <c:v>74</c:v>
                </c:pt>
                <c:pt idx="212">
                  <c:v>74</c:v>
                </c:pt>
                <c:pt idx="213">
                  <c:v>74</c:v>
                </c:pt>
                <c:pt idx="214">
                  <c:v>74</c:v>
                </c:pt>
                <c:pt idx="215">
                  <c:v>74</c:v>
                </c:pt>
                <c:pt idx="216">
                  <c:v>74</c:v>
                </c:pt>
                <c:pt idx="217">
                  <c:v>74</c:v>
                </c:pt>
                <c:pt idx="218">
                  <c:v>74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74</c:v>
                </c:pt>
                <c:pt idx="223">
                  <c:v>74</c:v>
                </c:pt>
                <c:pt idx="224">
                  <c:v>74</c:v>
                </c:pt>
                <c:pt idx="225">
                  <c:v>74</c:v>
                </c:pt>
                <c:pt idx="226">
                  <c:v>74</c:v>
                </c:pt>
                <c:pt idx="227">
                  <c:v>74</c:v>
                </c:pt>
                <c:pt idx="228">
                  <c:v>74</c:v>
                </c:pt>
                <c:pt idx="229">
                  <c:v>74</c:v>
                </c:pt>
                <c:pt idx="230">
                  <c:v>74</c:v>
                </c:pt>
                <c:pt idx="231">
                  <c:v>74</c:v>
                </c:pt>
                <c:pt idx="232">
                  <c:v>74</c:v>
                </c:pt>
                <c:pt idx="233">
                  <c:v>74</c:v>
                </c:pt>
                <c:pt idx="234">
                  <c:v>74</c:v>
                </c:pt>
                <c:pt idx="235">
                  <c:v>74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74</c:v>
                </c:pt>
                <c:pt idx="240">
                  <c:v>74</c:v>
                </c:pt>
                <c:pt idx="241">
                  <c:v>74</c:v>
                </c:pt>
                <c:pt idx="242">
                  <c:v>74</c:v>
                </c:pt>
                <c:pt idx="243">
                  <c:v>74</c:v>
                </c:pt>
                <c:pt idx="244">
                  <c:v>74</c:v>
                </c:pt>
                <c:pt idx="245">
                  <c:v>74</c:v>
                </c:pt>
                <c:pt idx="246">
                  <c:v>74</c:v>
                </c:pt>
                <c:pt idx="247">
                  <c:v>74</c:v>
                </c:pt>
                <c:pt idx="248">
                  <c:v>74</c:v>
                </c:pt>
                <c:pt idx="249">
                  <c:v>74</c:v>
                </c:pt>
                <c:pt idx="250">
                  <c:v>74</c:v>
                </c:pt>
                <c:pt idx="251">
                  <c:v>74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  <c:pt idx="256">
                  <c:v>74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74</c:v>
                </c:pt>
                <c:pt idx="261">
                  <c:v>74</c:v>
                </c:pt>
                <c:pt idx="262">
                  <c:v>74</c:v>
                </c:pt>
                <c:pt idx="263">
                  <c:v>74</c:v>
                </c:pt>
                <c:pt idx="264">
                  <c:v>74</c:v>
                </c:pt>
                <c:pt idx="265">
                  <c:v>74</c:v>
                </c:pt>
                <c:pt idx="266">
                  <c:v>74</c:v>
                </c:pt>
                <c:pt idx="267">
                  <c:v>74</c:v>
                </c:pt>
                <c:pt idx="268">
                  <c:v>74</c:v>
                </c:pt>
                <c:pt idx="269">
                  <c:v>74</c:v>
                </c:pt>
                <c:pt idx="270">
                  <c:v>74</c:v>
                </c:pt>
                <c:pt idx="271">
                  <c:v>74</c:v>
                </c:pt>
                <c:pt idx="272">
                  <c:v>74</c:v>
                </c:pt>
                <c:pt idx="273">
                  <c:v>74</c:v>
                </c:pt>
                <c:pt idx="274">
                  <c:v>74</c:v>
                </c:pt>
                <c:pt idx="275">
                  <c:v>74</c:v>
                </c:pt>
                <c:pt idx="276">
                  <c:v>74</c:v>
                </c:pt>
                <c:pt idx="277">
                  <c:v>74</c:v>
                </c:pt>
                <c:pt idx="278">
                  <c:v>74</c:v>
                </c:pt>
                <c:pt idx="279">
                  <c:v>74</c:v>
                </c:pt>
                <c:pt idx="280">
                  <c:v>74</c:v>
                </c:pt>
                <c:pt idx="281">
                  <c:v>74</c:v>
                </c:pt>
                <c:pt idx="282">
                  <c:v>74</c:v>
                </c:pt>
                <c:pt idx="283">
                  <c:v>74</c:v>
                </c:pt>
                <c:pt idx="284">
                  <c:v>74</c:v>
                </c:pt>
                <c:pt idx="285">
                  <c:v>74</c:v>
                </c:pt>
                <c:pt idx="286">
                  <c:v>74</c:v>
                </c:pt>
                <c:pt idx="287">
                  <c:v>74</c:v>
                </c:pt>
                <c:pt idx="288">
                  <c:v>74</c:v>
                </c:pt>
                <c:pt idx="289">
                  <c:v>74</c:v>
                </c:pt>
                <c:pt idx="290">
                  <c:v>74</c:v>
                </c:pt>
                <c:pt idx="291">
                  <c:v>74</c:v>
                </c:pt>
                <c:pt idx="292">
                  <c:v>74</c:v>
                </c:pt>
                <c:pt idx="293">
                  <c:v>74</c:v>
                </c:pt>
                <c:pt idx="294">
                  <c:v>74</c:v>
                </c:pt>
                <c:pt idx="295">
                  <c:v>74</c:v>
                </c:pt>
                <c:pt idx="296">
                  <c:v>74</c:v>
                </c:pt>
                <c:pt idx="297">
                  <c:v>74</c:v>
                </c:pt>
                <c:pt idx="298">
                  <c:v>74</c:v>
                </c:pt>
                <c:pt idx="299">
                  <c:v>74</c:v>
                </c:pt>
                <c:pt idx="300">
                  <c:v>74</c:v>
                </c:pt>
                <c:pt idx="301">
                  <c:v>74</c:v>
                </c:pt>
                <c:pt idx="302">
                  <c:v>74</c:v>
                </c:pt>
                <c:pt idx="303">
                  <c:v>74</c:v>
                </c:pt>
                <c:pt idx="304">
                  <c:v>74</c:v>
                </c:pt>
                <c:pt idx="305">
                  <c:v>74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74</c:v>
                </c:pt>
                <c:pt idx="311">
                  <c:v>74</c:v>
                </c:pt>
                <c:pt idx="312">
                  <c:v>74</c:v>
                </c:pt>
                <c:pt idx="313">
                  <c:v>74</c:v>
                </c:pt>
                <c:pt idx="314">
                  <c:v>74</c:v>
                </c:pt>
                <c:pt idx="315">
                  <c:v>74</c:v>
                </c:pt>
                <c:pt idx="316">
                  <c:v>74</c:v>
                </c:pt>
                <c:pt idx="317">
                  <c:v>74</c:v>
                </c:pt>
                <c:pt idx="318">
                  <c:v>74</c:v>
                </c:pt>
                <c:pt idx="319">
                  <c:v>74</c:v>
                </c:pt>
                <c:pt idx="320">
                  <c:v>74</c:v>
                </c:pt>
                <c:pt idx="321">
                  <c:v>74</c:v>
                </c:pt>
                <c:pt idx="322">
                  <c:v>74</c:v>
                </c:pt>
                <c:pt idx="323">
                  <c:v>74</c:v>
                </c:pt>
                <c:pt idx="324">
                  <c:v>74</c:v>
                </c:pt>
                <c:pt idx="325">
                  <c:v>74</c:v>
                </c:pt>
                <c:pt idx="326">
                  <c:v>74</c:v>
                </c:pt>
                <c:pt idx="327">
                  <c:v>74</c:v>
                </c:pt>
                <c:pt idx="328">
                  <c:v>74</c:v>
                </c:pt>
                <c:pt idx="329">
                  <c:v>74</c:v>
                </c:pt>
                <c:pt idx="330">
                  <c:v>74</c:v>
                </c:pt>
                <c:pt idx="331">
                  <c:v>74</c:v>
                </c:pt>
                <c:pt idx="332">
                  <c:v>74</c:v>
                </c:pt>
                <c:pt idx="333">
                  <c:v>74</c:v>
                </c:pt>
                <c:pt idx="334">
                  <c:v>74</c:v>
                </c:pt>
                <c:pt idx="335">
                  <c:v>74</c:v>
                </c:pt>
                <c:pt idx="336">
                  <c:v>74</c:v>
                </c:pt>
                <c:pt idx="337">
                  <c:v>74</c:v>
                </c:pt>
                <c:pt idx="338">
                  <c:v>74</c:v>
                </c:pt>
                <c:pt idx="339">
                  <c:v>74</c:v>
                </c:pt>
                <c:pt idx="340">
                  <c:v>74</c:v>
                </c:pt>
                <c:pt idx="341">
                  <c:v>74</c:v>
                </c:pt>
                <c:pt idx="342">
                  <c:v>74</c:v>
                </c:pt>
                <c:pt idx="343">
                  <c:v>74</c:v>
                </c:pt>
                <c:pt idx="344">
                  <c:v>74</c:v>
                </c:pt>
                <c:pt idx="345">
                  <c:v>74</c:v>
                </c:pt>
                <c:pt idx="346">
                  <c:v>74</c:v>
                </c:pt>
                <c:pt idx="347">
                  <c:v>74</c:v>
                </c:pt>
                <c:pt idx="348">
                  <c:v>74</c:v>
                </c:pt>
                <c:pt idx="349">
                  <c:v>74</c:v>
                </c:pt>
                <c:pt idx="350">
                  <c:v>74</c:v>
                </c:pt>
                <c:pt idx="351">
                  <c:v>74</c:v>
                </c:pt>
                <c:pt idx="352">
                  <c:v>74</c:v>
                </c:pt>
                <c:pt idx="353">
                  <c:v>74</c:v>
                </c:pt>
                <c:pt idx="354">
                  <c:v>74</c:v>
                </c:pt>
                <c:pt idx="355">
                  <c:v>74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74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74</c:v>
                </c:pt>
                <c:pt idx="366">
                  <c:v>74</c:v>
                </c:pt>
                <c:pt idx="367">
                  <c:v>74</c:v>
                </c:pt>
                <c:pt idx="368">
                  <c:v>74</c:v>
                </c:pt>
                <c:pt idx="369">
                  <c:v>74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74</c:v>
                </c:pt>
                <c:pt idx="376">
                  <c:v>74</c:v>
                </c:pt>
                <c:pt idx="377">
                  <c:v>74</c:v>
                </c:pt>
                <c:pt idx="378">
                  <c:v>74</c:v>
                </c:pt>
                <c:pt idx="379">
                  <c:v>74</c:v>
                </c:pt>
                <c:pt idx="380">
                  <c:v>74</c:v>
                </c:pt>
                <c:pt idx="381">
                  <c:v>74</c:v>
                </c:pt>
                <c:pt idx="382">
                  <c:v>74</c:v>
                </c:pt>
                <c:pt idx="383">
                  <c:v>74</c:v>
                </c:pt>
                <c:pt idx="384">
                  <c:v>74</c:v>
                </c:pt>
                <c:pt idx="385">
                  <c:v>74</c:v>
                </c:pt>
                <c:pt idx="386">
                  <c:v>74</c:v>
                </c:pt>
                <c:pt idx="387">
                  <c:v>74</c:v>
                </c:pt>
                <c:pt idx="388">
                  <c:v>74</c:v>
                </c:pt>
                <c:pt idx="389">
                  <c:v>74</c:v>
                </c:pt>
                <c:pt idx="390">
                  <c:v>74</c:v>
                </c:pt>
                <c:pt idx="391">
                  <c:v>74</c:v>
                </c:pt>
                <c:pt idx="392">
                  <c:v>74</c:v>
                </c:pt>
                <c:pt idx="393">
                  <c:v>74</c:v>
                </c:pt>
                <c:pt idx="394">
                  <c:v>74</c:v>
                </c:pt>
                <c:pt idx="395">
                  <c:v>74</c:v>
                </c:pt>
                <c:pt idx="396">
                  <c:v>74</c:v>
                </c:pt>
                <c:pt idx="397">
                  <c:v>74</c:v>
                </c:pt>
                <c:pt idx="398">
                  <c:v>74</c:v>
                </c:pt>
                <c:pt idx="399">
                  <c:v>74</c:v>
                </c:pt>
                <c:pt idx="400">
                  <c:v>74</c:v>
                </c:pt>
                <c:pt idx="401">
                  <c:v>74</c:v>
                </c:pt>
                <c:pt idx="402">
                  <c:v>74</c:v>
                </c:pt>
                <c:pt idx="403">
                  <c:v>74</c:v>
                </c:pt>
                <c:pt idx="404">
                  <c:v>74</c:v>
                </c:pt>
                <c:pt idx="405">
                  <c:v>74</c:v>
                </c:pt>
                <c:pt idx="406">
                  <c:v>74</c:v>
                </c:pt>
                <c:pt idx="407">
                  <c:v>74</c:v>
                </c:pt>
                <c:pt idx="408">
                  <c:v>74</c:v>
                </c:pt>
                <c:pt idx="409">
                  <c:v>74</c:v>
                </c:pt>
                <c:pt idx="410">
                  <c:v>74</c:v>
                </c:pt>
                <c:pt idx="411">
                  <c:v>74</c:v>
                </c:pt>
                <c:pt idx="412">
                  <c:v>74</c:v>
                </c:pt>
                <c:pt idx="413">
                  <c:v>74</c:v>
                </c:pt>
                <c:pt idx="414">
                  <c:v>74</c:v>
                </c:pt>
                <c:pt idx="415">
                  <c:v>74</c:v>
                </c:pt>
                <c:pt idx="416">
                  <c:v>74</c:v>
                </c:pt>
                <c:pt idx="417">
                  <c:v>74</c:v>
                </c:pt>
                <c:pt idx="418">
                  <c:v>74</c:v>
                </c:pt>
                <c:pt idx="419">
                  <c:v>74</c:v>
                </c:pt>
                <c:pt idx="420">
                  <c:v>74</c:v>
                </c:pt>
                <c:pt idx="421">
                  <c:v>74</c:v>
                </c:pt>
                <c:pt idx="422">
                  <c:v>74</c:v>
                </c:pt>
                <c:pt idx="423">
                  <c:v>74</c:v>
                </c:pt>
                <c:pt idx="424">
                  <c:v>74</c:v>
                </c:pt>
                <c:pt idx="425">
                  <c:v>74</c:v>
                </c:pt>
                <c:pt idx="426">
                  <c:v>74</c:v>
                </c:pt>
                <c:pt idx="427">
                  <c:v>74</c:v>
                </c:pt>
                <c:pt idx="428">
                  <c:v>74</c:v>
                </c:pt>
                <c:pt idx="429">
                  <c:v>74</c:v>
                </c:pt>
                <c:pt idx="430">
                  <c:v>74</c:v>
                </c:pt>
                <c:pt idx="431">
                  <c:v>74</c:v>
                </c:pt>
                <c:pt idx="432">
                  <c:v>74</c:v>
                </c:pt>
                <c:pt idx="433">
                  <c:v>74</c:v>
                </c:pt>
                <c:pt idx="434">
                  <c:v>74</c:v>
                </c:pt>
                <c:pt idx="435">
                  <c:v>74</c:v>
                </c:pt>
                <c:pt idx="436">
                  <c:v>74</c:v>
                </c:pt>
                <c:pt idx="437">
                  <c:v>74</c:v>
                </c:pt>
                <c:pt idx="438">
                  <c:v>74</c:v>
                </c:pt>
                <c:pt idx="439">
                  <c:v>74</c:v>
                </c:pt>
                <c:pt idx="440">
                  <c:v>74</c:v>
                </c:pt>
                <c:pt idx="441">
                  <c:v>74</c:v>
                </c:pt>
                <c:pt idx="442">
                  <c:v>74</c:v>
                </c:pt>
                <c:pt idx="443">
                  <c:v>74</c:v>
                </c:pt>
                <c:pt idx="444">
                  <c:v>74</c:v>
                </c:pt>
                <c:pt idx="445">
                  <c:v>74</c:v>
                </c:pt>
                <c:pt idx="446">
                  <c:v>74</c:v>
                </c:pt>
                <c:pt idx="447">
                  <c:v>74</c:v>
                </c:pt>
                <c:pt idx="448">
                  <c:v>74</c:v>
                </c:pt>
                <c:pt idx="449">
                  <c:v>74</c:v>
                </c:pt>
                <c:pt idx="450">
                  <c:v>74</c:v>
                </c:pt>
                <c:pt idx="451">
                  <c:v>74</c:v>
                </c:pt>
                <c:pt idx="452">
                  <c:v>74</c:v>
                </c:pt>
                <c:pt idx="453">
                  <c:v>74</c:v>
                </c:pt>
                <c:pt idx="454">
                  <c:v>74</c:v>
                </c:pt>
                <c:pt idx="455">
                  <c:v>74</c:v>
                </c:pt>
                <c:pt idx="456">
                  <c:v>74</c:v>
                </c:pt>
                <c:pt idx="457">
                  <c:v>74</c:v>
                </c:pt>
                <c:pt idx="458">
                  <c:v>74</c:v>
                </c:pt>
                <c:pt idx="459">
                  <c:v>74</c:v>
                </c:pt>
                <c:pt idx="460">
                  <c:v>74</c:v>
                </c:pt>
                <c:pt idx="461">
                  <c:v>74</c:v>
                </c:pt>
                <c:pt idx="462">
                  <c:v>74</c:v>
                </c:pt>
                <c:pt idx="463">
                  <c:v>74</c:v>
                </c:pt>
                <c:pt idx="464">
                  <c:v>74</c:v>
                </c:pt>
                <c:pt idx="465">
                  <c:v>74</c:v>
                </c:pt>
                <c:pt idx="466">
                  <c:v>74</c:v>
                </c:pt>
                <c:pt idx="467">
                  <c:v>74</c:v>
                </c:pt>
                <c:pt idx="468">
                  <c:v>74</c:v>
                </c:pt>
                <c:pt idx="469">
                  <c:v>74</c:v>
                </c:pt>
                <c:pt idx="470">
                  <c:v>74</c:v>
                </c:pt>
                <c:pt idx="471">
                  <c:v>74</c:v>
                </c:pt>
                <c:pt idx="472">
                  <c:v>74</c:v>
                </c:pt>
                <c:pt idx="473">
                  <c:v>74</c:v>
                </c:pt>
                <c:pt idx="474">
                  <c:v>74</c:v>
                </c:pt>
                <c:pt idx="475">
                  <c:v>74</c:v>
                </c:pt>
                <c:pt idx="476">
                  <c:v>74</c:v>
                </c:pt>
                <c:pt idx="477">
                  <c:v>74</c:v>
                </c:pt>
                <c:pt idx="478">
                  <c:v>74</c:v>
                </c:pt>
                <c:pt idx="479">
                  <c:v>74</c:v>
                </c:pt>
                <c:pt idx="480">
                  <c:v>74</c:v>
                </c:pt>
                <c:pt idx="481">
                  <c:v>74</c:v>
                </c:pt>
                <c:pt idx="482">
                  <c:v>74</c:v>
                </c:pt>
                <c:pt idx="483">
                  <c:v>74</c:v>
                </c:pt>
                <c:pt idx="484">
                  <c:v>74</c:v>
                </c:pt>
                <c:pt idx="485">
                  <c:v>74</c:v>
                </c:pt>
                <c:pt idx="486">
                  <c:v>74</c:v>
                </c:pt>
                <c:pt idx="487">
                  <c:v>74</c:v>
                </c:pt>
                <c:pt idx="488">
                  <c:v>74</c:v>
                </c:pt>
                <c:pt idx="489">
                  <c:v>74</c:v>
                </c:pt>
                <c:pt idx="490">
                  <c:v>74</c:v>
                </c:pt>
                <c:pt idx="491">
                  <c:v>74</c:v>
                </c:pt>
                <c:pt idx="492">
                  <c:v>74</c:v>
                </c:pt>
                <c:pt idx="493">
                  <c:v>74</c:v>
                </c:pt>
                <c:pt idx="494">
                  <c:v>74</c:v>
                </c:pt>
                <c:pt idx="495">
                  <c:v>74</c:v>
                </c:pt>
                <c:pt idx="496">
                  <c:v>74</c:v>
                </c:pt>
                <c:pt idx="497">
                  <c:v>74</c:v>
                </c:pt>
                <c:pt idx="498">
                  <c:v>74</c:v>
                </c:pt>
                <c:pt idx="499">
                  <c:v>74</c:v>
                </c:pt>
                <c:pt idx="500">
                  <c:v>74</c:v>
                </c:pt>
                <c:pt idx="501">
                  <c:v>74</c:v>
                </c:pt>
                <c:pt idx="502">
                  <c:v>74</c:v>
                </c:pt>
                <c:pt idx="503">
                  <c:v>74</c:v>
                </c:pt>
                <c:pt idx="504">
                  <c:v>74</c:v>
                </c:pt>
                <c:pt idx="505">
                  <c:v>74</c:v>
                </c:pt>
                <c:pt idx="506">
                  <c:v>74</c:v>
                </c:pt>
                <c:pt idx="507">
                  <c:v>74</c:v>
                </c:pt>
                <c:pt idx="508">
                  <c:v>74</c:v>
                </c:pt>
                <c:pt idx="509">
                  <c:v>74</c:v>
                </c:pt>
                <c:pt idx="510">
                  <c:v>74</c:v>
                </c:pt>
                <c:pt idx="511">
                  <c:v>74</c:v>
                </c:pt>
                <c:pt idx="512">
                  <c:v>74</c:v>
                </c:pt>
                <c:pt idx="513">
                  <c:v>74</c:v>
                </c:pt>
                <c:pt idx="514">
                  <c:v>74</c:v>
                </c:pt>
                <c:pt idx="515">
                  <c:v>74</c:v>
                </c:pt>
                <c:pt idx="516">
                  <c:v>74</c:v>
                </c:pt>
                <c:pt idx="517">
                  <c:v>74</c:v>
                </c:pt>
                <c:pt idx="518">
                  <c:v>74</c:v>
                </c:pt>
                <c:pt idx="519">
                  <c:v>74</c:v>
                </c:pt>
                <c:pt idx="520">
                  <c:v>74</c:v>
                </c:pt>
                <c:pt idx="521">
                  <c:v>74</c:v>
                </c:pt>
                <c:pt idx="522">
                  <c:v>74</c:v>
                </c:pt>
                <c:pt idx="523">
                  <c:v>74</c:v>
                </c:pt>
                <c:pt idx="524">
                  <c:v>74</c:v>
                </c:pt>
                <c:pt idx="525">
                  <c:v>74</c:v>
                </c:pt>
                <c:pt idx="526">
                  <c:v>74</c:v>
                </c:pt>
                <c:pt idx="527">
                  <c:v>74</c:v>
                </c:pt>
                <c:pt idx="528">
                  <c:v>74</c:v>
                </c:pt>
                <c:pt idx="529">
                  <c:v>74</c:v>
                </c:pt>
                <c:pt idx="530">
                  <c:v>74</c:v>
                </c:pt>
                <c:pt idx="531">
                  <c:v>74</c:v>
                </c:pt>
                <c:pt idx="532">
                  <c:v>74</c:v>
                </c:pt>
                <c:pt idx="533">
                  <c:v>74</c:v>
                </c:pt>
                <c:pt idx="534">
                  <c:v>74</c:v>
                </c:pt>
                <c:pt idx="535">
                  <c:v>147</c:v>
                </c:pt>
                <c:pt idx="536">
                  <c:v>147</c:v>
                </c:pt>
                <c:pt idx="537">
                  <c:v>147</c:v>
                </c:pt>
                <c:pt idx="538">
                  <c:v>147</c:v>
                </c:pt>
                <c:pt idx="539">
                  <c:v>148</c:v>
                </c:pt>
                <c:pt idx="540">
                  <c:v>148</c:v>
                </c:pt>
                <c:pt idx="541">
                  <c:v>148</c:v>
                </c:pt>
                <c:pt idx="542">
                  <c:v>148</c:v>
                </c:pt>
                <c:pt idx="543">
                  <c:v>148</c:v>
                </c:pt>
                <c:pt idx="544">
                  <c:v>148</c:v>
                </c:pt>
                <c:pt idx="545">
                  <c:v>148</c:v>
                </c:pt>
                <c:pt idx="546">
                  <c:v>148</c:v>
                </c:pt>
                <c:pt idx="547">
                  <c:v>148</c:v>
                </c:pt>
                <c:pt idx="548">
                  <c:v>148</c:v>
                </c:pt>
                <c:pt idx="549">
                  <c:v>147</c:v>
                </c:pt>
                <c:pt idx="550">
                  <c:v>148</c:v>
                </c:pt>
                <c:pt idx="551">
                  <c:v>147</c:v>
                </c:pt>
                <c:pt idx="552">
                  <c:v>147</c:v>
                </c:pt>
                <c:pt idx="553">
                  <c:v>146</c:v>
                </c:pt>
                <c:pt idx="554">
                  <c:v>146</c:v>
                </c:pt>
                <c:pt idx="555">
                  <c:v>146</c:v>
                </c:pt>
                <c:pt idx="556">
                  <c:v>146</c:v>
                </c:pt>
                <c:pt idx="557">
                  <c:v>146</c:v>
                </c:pt>
                <c:pt idx="558">
                  <c:v>144</c:v>
                </c:pt>
                <c:pt idx="559">
                  <c:v>144</c:v>
                </c:pt>
                <c:pt idx="560">
                  <c:v>144</c:v>
                </c:pt>
                <c:pt idx="561">
                  <c:v>144</c:v>
                </c:pt>
                <c:pt idx="562">
                  <c:v>144</c:v>
                </c:pt>
                <c:pt idx="563">
                  <c:v>144</c:v>
                </c:pt>
                <c:pt idx="564">
                  <c:v>144</c:v>
                </c:pt>
                <c:pt idx="565">
                  <c:v>144</c:v>
                </c:pt>
                <c:pt idx="566">
                  <c:v>144</c:v>
                </c:pt>
                <c:pt idx="567">
                  <c:v>144</c:v>
                </c:pt>
                <c:pt idx="568">
                  <c:v>144</c:v>
                </c:pt>
                <c:pt idx="569">
                  <c:v>144</c:v>
                </c:pt>
                <c:pt idx="570">
                  <c:v>144</c:v>
                </c:pt>
                <c:pt idx="571">
                  <c:v>144</c:v>
                </c:pt>
                <c:pt idx="572">
                  <c:v>144</c:v>
                </c:pt>
                <c:pt idx="573">
                  <c:v>144</c:v>
                </c:pt>
                <c:pt idx="574">
                  <c:v>144</c:v>
                </c:pt>
                <c:pt idx="575">
                  <c:v>144</c:v>
                </c:pt>
                <c:pt idx="576">
                  <c:v>144</c:v>
                </c:pt>
                <c:pt idx="577">
                  <c:v>144</c:v>
                </c:pt>
                <c:pt idx="578">
                  <c:v>144</c:v>
                </c:pt>
                <c:pt idx="579">
                  <c:v>144</c:v>
                </c:pt>
                <c:pt idx="580">
                  <c:v>144</c:v>
                </c:pt>
                <c:pt idx="581">
                  <c:v>144</c:v>
                </c:pt>
                <c:pt idx="582">
                  <c:v>144</c:v>
                </c:pt>
                <c:pt idx="583">
                  <c:v>144</c:v>
                </c:pt>
                <c:pt idx="584">
                  <c:v>144</c:v>
                </c:pt>
                <c:pt idx="585">
                  <c:v>144</c:v>
                </c:pt>
                <c:pt idx="586">
                  <c:v>144</c:v>
                </c:pt>
                <c:pt idx="587">
                  <c:v>144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144</c:v>
                </c:pt>
                <c:pt idx="593">
                  <c:v>144</c:v>
                </c:pt>
                <c:pt idx="594">
                  <c:v>144</c:v>
                </c:pt>
                <c:pt idx="595">
                  <c:v>144</c:v>
                </c:pt>
                <c:pt idx="596">
                  <c:v>144</c:v>
                </c:pt>
                <c:pt idx="597">
                  <c:v>144</c:v>
                </c:pt>
                <c:pt idx="598">
                  <c:v>144</c:v>
                </c:pt>
                <c:pt idx="599">
                  <c:v>144</c:v>
                </c:pt>
                <c:pt idx="600">
                  <c:v>144</c:v>
                </c:pt>
                <c:pt idx="601">
                  <c:v>144</c:v>
                </c:pt>
                <c:pt idx="602">
                  <c:v>144</c:v>
                </c:pt>
                <c:pt idx="603">
                  <c:v>144</c:v>
                </c:pt>
                <c:pt idx="604">
                  <c:v>144</c:v>
                </c:pt>
                <c:pt idx="605">
                  <c:v>144</c:v>
                </c:pt>
                <c:pt idx="606">
                  <c:v>144</c:v>
                </c:pt>
                <c:pt idx="607">
                  <c:v>144</c:v>
                </c:pt>
                <c:pt idx="608">
                  <c:v>144</c:v>
                </c:pt>
                <c:pt idx="609">
                  <c:v>144</c:v>
                </c:pt>
                <c:pt idx="610">
                  <c:v>144</c:v>
                </c:pt>
                <c:pt idx="611">
                  <c:v>144</c:v>
                </c:pt>
                <c:pt idx="612">
                  <c:v>144</c:v>
                </c:pt>
                <c:pt idx="613">
                  <c:v>144</c:v>
                </c:pt>
                <c:pt idx="614">
                  <c:v>144</c:v>
                </c:pt>
                <c:pt idx="615">
                  <c:v>144</c:v>
                </c:pt>
                <c:pt idx="616">
                  <c:v>144</c:v>
                </c:pt>
                <c:pt idx="617">
                  <c:v>144</c:v>
                </c:pt>
                <c:pt idx="618">
                  <c:v>144</c:v>
                </c:pt>
                <c:pt idx="619">
                  <c:v>144</c:v>
                </c:pt>
                <c:pt idx="620">
                  <c:v>144</c:v>
                </c:pt>
                <c:pt idx="621">
                  <c:v>144</c:v>
                </c:pt>
                <c:pt idx="622">
                  <c:v>144</c:v>
                </c:pt>
                <c:pt idx="623">
                  <c:v>144</c:v>
                </c:pt>
                <c:pt idx="624">
                  <c:v>144</c:v>
                </c:pt>
                <c:pt idx="625">
                  <c:v>144</c:v>
                </c:pt>
                <c:pt idx="626">
                  <c:v>144</c:v>
                </c:pt>
                <c:pt idx="627">
                  <c:v>144</c:v>
                </c:pt>
                <c:pt idx="628">
                  <c:v>144</c:v>
                </c:pt>
                <c:pt idx="629">
                  <c:v>144</c:v>
                </c:pt>
                <c:pt idx="630">
                  <c:v>144</c:v>
                </c:pt>
                <c:pt idx="631">
                  <c:v>144</c:v>
                </c:pt>
                <c:pt idx="632">
                  <c:v>144</c:v>
                </c:pt>
                <c:pt idx="633">
                  <c:v>144</c:v>
                </c:pt>
                <c:pt idx="634">
                  <c:v>144</c:v>
                </c:pt>
                <c:pt idx="635">
                  <c:v>144</c:v>
                </c:pt>
                <c:pt idx="636">
                  <c:v>144</c:v>
                </c:pt>
                <c:pt idx="637">
                  <c:v>144</c:v>
                </c:pt>
                <c:pt idx="638">
                  <c:v>144</c:v>
                </c:pt>
                <c:pt idx="639">
                  <c:v>144</c:v>
                </c:pt>
                <c:pt idx="640">
                  <c:v>144</c:v>
                </c:pt>
                <c:pt idx="641">
                  <c:v>144</c:v>
                </c:pt>
                <c:pt idx="642">
                  <c:v>144</c:v>
                </c:pt>
                <c:pt idx="643">
                  <c:v>144</c:v>
                </c:pt>
                <c:pt idx="644">
                  <c:v>144</c:v>
                </c:pt>
                <c:pt idx="645">
                  <c:v>144</c:v>
                </c:pt>
                <c:pt idx="646">
                  <c:v>144</c:v>
                </c:pt>
                <c:pt idx="647">
                  <c:v>144</c:v>
                </c:pt>
                <c:pt idx="648">
                  <c:v>144</c:v>
                </c:pt>
                <c:pt idx="649">
                  <c:v>144</c:v>
                </c:pt>
                <c:pt idx="650">
                  <c:v>144</c:v>
                </c:pt>
                <c:pt idx="651">
                  <c:v>144</c:v>
                </c:pt>
                <c:pt idx="652">
                  <c:v>144</c:v>
                </c:pt>
                <c:pt idx="653">
                  <c:v>144</c:v>
                </c:pt>
                <c:pt idx="654">
                  <c:v>144</c:v>
                </c:pt>
                <c:pt idx="655">
                  <c:v>144</c:v>
                </c:pt>
                <c:pt idx="656">
                  <c:v>144</c:v>
                </c:pt>
                <c:pt idx="657">
                  <c:v>144</c:v>
                </c:pt>
                <c:pt idx="658">
                  <c:v>144</c:v>
                </c:pt>
                <c:pt idx="659">
                  <c:v>144</c:v>
                </c:pt>
                <c:pt idx="660">
                  <c:v>144</c:v>
                </c:pt>
                <c:pt idx="661">
                  <c:v>144</c:v>
                </c:pt>
                <c:pt idx="662">
                  <c:v>144</c:v>
                </c:pt>
                <c:pt idx="663">
                  <c:v>144</c:v>
                </c:pt>
                <c:pt idx="664">
                  <c:v>144</c:v>
                </c:pt>
                <c:pt idx="665">
                  <c:v>144</c:v>
                </c:pt>
                <c:pt idx="666">
                  <c:v>144</c:v>
                </c:pt>
                <c:pt idx="667">
                  <c:v>144</c:v>
                </c:pt>
                <c:pt idx="668">
                  <c:v>144</c:v>
                </c:pt>
                <c:pt idx="669">
                  <c:v>144</c:v>
                </c:pt>
                <c:pt idx="670">
                  <c:v>144</c:v>
                </c:pt>
                <c:pt idx="671">
                  <c:v>144</c:v>
                </c:pt>
                <c:pt idx="672">
                  <c:v>144</c:v>
                </c:pt>
                <c:pt idx="673">
                  <c:v>144</c:v>
                </c:pt>
                <c:pt idx="674">
                  <c:v>144</c:v>
                </c:pt>
                <c:pt idx="675">
                  <c:v>144</c:v>
                </c:pt>
                <c:pt idx="676">
                  <c:v>144</c:v>
                </c:pt>
                <c:pt idx="677">
                  <c:v>144</c:v>
                </c:pt>
                <c:pt idx="678">
                  <c:v>144</c:v>
                </c:pt>
                <c:pt idx="679">
                  <c:v>144</c:v>
                </c:pt>
                <c:pt idx="680">
                  <c:v>144</c:v>
                </c:pt>
                <c:pt idx="681">
                  <c:v>144</c:v>
                </c:pt>
                <c:pt idx="682">
                  <c:v>144</c:v>
                </c:pt>
                <c:pt idx="683">
                  <c:v>144</c:v>
                </c:pt>
                <c:pt idx="684">
                  <c:v>144</c:v>
                </c:pt>
                <c:pt idx="685">
                  <c:v>144</c:v>
                </c:pt>
                <c:pt idx="686">
                  <c:v>144</c:v>
                </c:pt>
                <c:pt idx="687">
                  <c:v>144</c:v>
                </c:pt>
                <c:pt idx="688">
                  <c:v>144</c:v>
                </c:pt>
                <c:pt idx="689">
                  <c:v>144</c:v>
                </c:pt>
                <c:pt idx="690">
                  <c:v>144</c:v>
                </c:pt>
                <c:pt idx="691">
                  <c:v>144</c:v>
                </c:pt>
                <c:pt idx="692">
                  <c:v>144</c:v>
                </c:pt>
                <c:pt idx="693">
                  <c:v>144</c:v>
                </c:pt>
                <c:pt idx="694">
                  <c:v>144</c:v>
                </c:pt>
                <c:pt idx="695">
                  <c:v>144</c:v>
                </c:pt>
                <c:pt idx="696">
                  <c:v>144</c:v>
                </c:pt>
                <c:pt idx="697">
                  <c:v>144</c:v>
                </c:pt>
                <c:pt idx="698">
                  <c:v>144</c:v>
                </c:pt>
                <c:pt idx="699">
                  <c:v>144</c:v>
                </c:pt>
                <c:pt idx="700">
                  <c:v>144</c:v>
                </c:pt>
                <c:pt idx="701">
                  <c:v>144</c:v>
                </c:pt>
                <c:pt idx="702">
                  <c:v>144</c:v>
                </c:pt>
                <c:pt idx="703">
                  <c:v>144</c:v>
                </c:pt>
                <c:pt idx="704">
                  <c:v>144</c:v>
                </c:pt>
                <c:pt idx="705">
                  <c:v>144</c:v>
                </c:pt>
                <c:pt idx="706">
                  <c:v>144</c:v>
                </c:pt>
                <c:pt idx="707">
                  <c:v>144</c:v>
                </c:pt>
                <c:pt idx="708">
                  <c:v>144</c:v>
                </c:pt>
                <c:pt idx="709">
                  <c:v>144</c:v>
                </c:pt>
                <c:pt idx="710">
                  <c:v>144</c:v>
                </c:pt>
                <c:pt idx="711">
                  <c:v>144</c:v>
                </c:pt>
                <c:pt idx="712">
                  <c:v>144</c:v>
                </c:pt>
                <c:pt idx="713">
                  <c:v>144</c:v>
                </c:pt>
                <c:pt idx="714">
                  <c:v>144</c:v>
                </c:pt>
                <c:pt idx="715">
                  <c:v>144</c:v>
                </c:pt>
                <c:pt idx="716">
                  <c:v>144</c:v>
                </c:pt>
                <c:pt idx="717">
                  <c:v>144</c:v>
                </c:pt>
                <c:pt idx="718">
                  <c:v>144</c:v>
                </c:pt>
                <c:pt idx="719">
                  <c:v>144</c:v>
                </c:pt>
                <c:pt idx="720">
                  <c:v>144</c:v>
                </c:pt>
                <c:pt idx="721">
                  <c:v>144</c:v>
                </c:pt>
                <c:pt idx="722">
                  <c:v>144</c:v>
                </c:pt>
                <c:pt idx="723">
                  <c:v>144</c:v>
                </c:pt>
                <c:pt idx="724">
                  <c:v>144</c:v>
                </c:pt>
                <c:pt idx="725">
                  <c:v>144</c:v>
                </c:pt>
                <c:pt idx="726">
                  <c:v>144</c:v>
                </c:pt>
                <c:pt idx="727">
                  <c:v>144</c:v>
                </c:pt>
                <c:pt idx="728">
                  <c:v>144</c:v>
                </c:pt>
                <c:pt idx="729">
                  <c:v>144</c:v>
                </c:pt>
                <c:pt idx="730">
                  <c:v>144</c:v>
                </c:pt>
                <c:pt idx="731">
                  <c:v>144</c:v>
                </c:pt>
                <c:pt idx="732">
                  <c:v>144</c:v>
                </c:pt>
                <c:pt idx="733">
                  <c:v>144</c:v>
                </c:pt>
                <c:pt idx="734">
                  <c:v>144</c:v>
                </c:pt>
                <c:pt idx="735">
                  <c:v>144</c:v>
                </c:pt>
                <c:pt idx="736">
                  <c:v>144</c:v>
                </c:pt>
                <c:pt idx="737">
                  <c:v>144</c:v>
                </c:pt>
                <c:pt idx="738">
                  <c:v>144</c:v>
                </c:pt>
                <c:pt idx="739">
                  <c:v>144</c:v>
                </c:pt>
                <c:pt idx="740">
                  <c:v>144</c:v>
                </c:pt>
                <c:pt idx="741">
                  <c:v>144</c:v>
                </c:pt>
                <c:pt idx="742">
                  <c:v>144</c:v>
                </c:pt>
                <c:pt idx="743">
                  <c:v>144</c:v>
                </c:pt>
                <c:pt idx="744">
                  <c:v>144</c:v>
                </c:pt>
                <c:pt idx="745">
                  <c:v>144</c:v>
                </c:pt>
                <c:pt idx="746">
                  <c:v>144</c:v>
                </c:pt>
                <c:pt idx="747">
                  <c:v>144</c:v>
                </c:pt>
                <c:pt idx="748">
                  <c:v>144</c:v>
                </c:pt>
                <c:pt idx="749">
                  <c:v>144</c:v>
                </c:pt>
                <c:pt idx="750">
                  <c:v>144</c:v>
                </c:pt>
                <c:pt idx="751">
                  <c:v>144</c:v>
                </c:pt>
                <c:pt idx="752">
                  <c:v>144</c:v>
                </c:pt>
                <c:pt idx="753">
                  <c:v>144</c:v>
                </c:pt>
                <c:pt idx="754">
                  <c:v>144</c:v>
                </c:pt>
                <c:pt idx="755">
                  <c:v>144</c:v>
                </c:pt>
                <c:pt idx="756">
                  <c:v>144</c:v>
                </c:pt>
                <c:pt idx="757">
                  <c:v>144</c:v>
                </c:pt>
                <c:pt idx="758">
                  <c:v>144</c:v>
                </c:pt>
                <c:pt idx="759">
                  <c:v>144</c:v>
                </c:pt>
                <c:pt idx="760">
                  <c:v>144</c:v>
                </c:pt>
                <c:pt idx="761">
                  <c:v>144</c:v>
                </c:pt>
                <c:pt idx="762">
                  <c:v>144</c:v>
                </c:pt>
                <c:pt idx="763">
                  <c:v>144</c:v>
                </c:pt>
                <c:pt idx="764">
                  <c:v>144</c:v>
                </c:pt>
                <c:pt idx="765">
                  <c:v>144</c:v>
                </c:pt>
                <c:pt idx="766">
                  <c:v>144</c:v>
                </c:pt>
                <c:pt idx="767">
                  <c:v>144</c:v>
                </c:pt>
                <c:pt idx="768">
                  <c:v>144</c:v>
                </c:pt>
                <c:pt idx="769">
                  <c:v>144</c:v>
                </c:pt>
                <c:pt idx="770">
                  <c:v>144</c:v>
                </c:pt>
                <c:pt idx="771">
                  <c:v>144</c:v>
                </c:pt>
                <c:pt idx="772">
                  <c:v>144</c:v>
                </c:pt>
                <c:pt idx="773">
                  <c:v>144</c:v>
                </c:pt>
                <c:pt idx="774">
                  <c:v>144</c:v>
                </c:pt>
                <c:pt idx="775">
                  <c:v>144</c:v>
                </c:pt>
                <c:pt idx="776">
                  <c:v>144</c:v>
                </c:pt>
                <c:pt idx="777">
                  <c:v>144</c:v>
                </c:pt>
                <c:pt idx="778">
                  <c:v>144</c:v>
                </c:pt>
                <c:pt idx="779">
                  <c:v>144</c:v>
                </c:pt>
                <c:pt idx="780">
                  <c:v>144</c:v>
                </c:pt>
                <c:pt idx="781">
                  <c:v>144</c:v>
                </c:pt>
                <c:pt idx="782">
                  <c:v>144</c:v>
                </c:pt>
                <c:pt idx="783">
                  <c:v>144</c:v>
                </c:pt>
                <c:pt idx="784">
                  <c:v>144</c:v>
                </c:pt>
                <c:pt idx="785">
                  <c:v>144</c:v>
                </c:pt>
                <c:pt idx="786">
                  <c:v>144</c:v>
                </c:pt>
                <c:pt idx="787">
                  <c:v>144</c:v>
                </c:pt>
                <c:pt idx="788">
                  <c:v>144</c:v>
                </c:pt>
                <c:pt idx="789">
                  <c:v>144</c:v>
                </c:pt>
                <c:pt idx="790">
                  <c:v>144</c:v>
                </c:pt>
                <c:pt idx="791">
                  <c:v>144</c:v>
                </c:pt>
                <c:pt idx="792">
                  <c:v>144</c:v>
                </c:pt>
                <c:pt idx="793">
                  <c:v>144</c:v>
                </c:pt>
                <c:pt idx="794">
                  <c:v>144</c:v>
                </c:pt>
                <c:pt idx="795">
                  <c:v>144</c:v>
                </c:pt>
                <c:pt idx="796">
                  <c:v>144</c:v>
                </c:pt>
                <c:pt idx="797">
                  <c:v>144</c:v>
                </c:pt>
                <c:pt idx="798">
                  <c:v>144</c:v>
                </c:pt>
                <c:pt idx="799">
                  <c:v>144</c:v>
                </c:pt>
                <c:pt idx="800">
                  <c:v>144</c:v>
                </c:pt>
                <c:pt idx="801">
                  <c:v>144</c:v>
                </c:pt>
                <c:pt idx="802">
                  <c:v>144</c:v>
                </c:pt>
                <c:pt idx="803">
                  <c:v>144</c:v>
                </c:pt>
                <c:pt idx="804">
                  <c:v>144</c:v>
                </c:pt>
                <c:pt idx="805">
                  <c:v>144</c:v>
                </c:pt>
                <c:pt idx="806">
                  <c:v>144</c:v>
                </c:pt>
                <c:pt idx="807">
                  <c:v>144</c:v>
                </c:pt>
                <c:pt idx="808">
                  <c:v>144</c:v>
                </c:pt>
                <c:pt idx="809">
                  <c:v>144</c:v>
                </c:pt>
                <c:pt idx="810">
                  <c:v>144</c:v>
                </c:pt>
                <c:pt idx="811">
                  <c:v>144</c:v>
                </c:pt>
                <c:pt idx="812">
                  <c:v>144</c:v>
                </c:pt>
                <c:pt idx="813">
                  <c:v>144</c:v>
                </c:pt>
                <c:pt idx="814">
                  <c:v>144</c:v>
                </c:pt>
                <c:pt idx="815">
                  <c:v>144</c:v>
                </c:pt>
                <c:pt idx="816">
                  <c:v>144</c:v>
                </c:pt>
                <c:pt idx="817">
                  <c:v>144</c:v>
                </c:pt>
                <c:pt idx="818">
                  <c:v>144</c:v>
                </c:pt>
                <c:pt idx="819">
                  <c:v>144</c:v>
                </c:pt>
                <c:pt idx="820">
                  <c:v>144</c:v>
                </c:pt>
                <c:pt idx="821">
                  <c:v>144</c:v>
                </c:pt>
                <c:pt idx="822">
                  <c:v>144</c:v>
                </c:pt>
                <c:pt idx="823">
                  <c:v>144</c:v>
                </c:pt>
                <c:pt idx="824">
                  <c:v>144</c:v>
                </c:pt>
                <c:pt idx="825">
                  <c:v>144</c:v>
                </c:pt>
                <c:pt idx="826">
                  <c:v>144</c:v>
                </c:pt>
                <c:pt idx="827">
                  <c:v>144</c:v>
                </c:pt>
                <c:pt idx="828">
                  <c:v>144</c:v>
                </c:pt>
                <c:pt idx="829">
                  <c:v>144</c:v>
                </c:pt>
                <c:pt idx="830">
                  <c:v>144</c:v>
                </c:pt>
                <c:pt idx="831">
                  <c:v>144</c:v>
                </c:pt>
                <c:pt idx="832">
                  <c:v>144</c:v>
                </c:pt>
                <c:pt idx="833">
                  <c:v>144</c:v>
                </c:pt>
                <c:pt idx="834">
                  <c:v>144</c:v>
                </c:pt>
                <c:pt idx="835">
                  <c:v>144</c:v>
                </c:pt>
                <c:pt idx="836">
                  <c:v>144</c:v>
                </c:pt>
                <c:pt idx="837">
                  <c:v>144</c:v>
                </c:pt>
                <c:pt idx="838">
                  <c:v>144</c:v>
                </c:pt>
                <c:pt idx="839">
                  <c:v>144</c:v>
                </c:pt>
                <c:pt idx="840">
                  <c:v>144</c:v>
                </c:pt>
                <c:pt idx="841">
                  <c:v>144</c:v>
                </c:pt>
                <c:pt idx="842">
                  <c:v>144</c:v>
                </c:pt>
                <c:pt idx="843">
                  <c:v>143</c:v>
                </c:pt>
                <c:pt idx="844">
                  <c:v>144</c:v>
                </c:pt>
                <c:pt idx="845">
                  <c:v>144</c:v>
                </c:pt>
                <c:pt idx="846">
                  <c:v>144</c:v>
                </c:pt>
                <c:pt idx="847">
                  <c:v>143</c:v>
                </c:pt>
                <c:pt idx="848">
                  <c:v>144</c:v>
                </c:pt>
                <c:pt idx="849">
                  <c:v>143</c:v>
                </c:pt>
                <c:pt idx="850">
                  <c:v>144</c:v>
                </c:pt>
                <c:pt idx="851">
                  <c:v>144</c:v>
                </c:pt>
                <c:pt idx="852">
                  <c:v>144</c:v>
                </c:pt>
                <c:pt idx="853">
                  <c:v>144</c:v>
                </c:pt>
                <c:pt idx="854">
                  <c:v>143</c:v>
                </c:pt>
                <c:pt idx="855">
                  <c:v>143</c:v>
                </c:pt>
                <c:pt idx="856">
                  <c:v>144</c:v>
                </c:pt>
                <c:pt idx="857">
                  <c:v>144</c:v>
                </c:pt>
                <c:pt idx="858">
                  <c:v>144</c:v>
                </c:pt>
                <c:pt idx="859">
                  <c:v>143</c:v>
                </c:pt>
                <c:pt idx="860">
                  <c:v>143</c:v>
                </c:pt>
                <c:pt idx="861">
                  <c:v>144</c:v>
                </c:pt>
                <c:pt idx="862">
                  <c:v>144</c:v>
                </c:pt>
                <c:pt idx="863">
                  <c:v>144</c:v>
                </c:pt>
                <c:pt idx="864">
                  <c:v>143</c:v>
                </c:pt>
                <c:pt idx="865">
                  <c:v>143</c:v>
                </c:pt>
                <c:pt idx="866">
                  <c:v>143</c:v>
                </c:pt>
                <c:pt idx="867">
                  <c:v>143</c:v>
                </c:pt>
                <c:pt idx="868">
                  <c:v>144</c:v>
                </c:pt>
                <c:pt idx="869">
                  <c:v>144</c:v>
                </c:pt>
                <c:pt idx="870">
                  <c:v>143</c:v>
                </c:pt>
                <c:pt idx="871">
                  <c:v>143</c:v>
                </c:pt>
                <c:pt idx="872">
                  <c:v>143</c:v>
                </c:pt>
                <c:pt idx="873">
                  <c:v>144</c:v>
                </c:pt>
                <c:pt idx="874">
                  <c:v>144</c:v>
                </c:pt>
                <c:pt idx="875">
                  <c:v>144</c:v>
                </c:pt>
                <c:pt idx="876">
                  <c:v>144</c:v>
                </c:pt>
                <c:pt idx="877">
                  <c:v>144</c:v>
                </c:pt>
                <c:pt idx="878">
                  <c:v>144</c:v>
                </c:pt>
                <c:pt idx="879">
                  <c:v>144</c:v>
                </c:pt>
                <c:pt idx="880">
                  <c:v>144</c:v>
                </c:pt>
                <c:pt idx="881">
                  <c:v>144</c:v>
                </c:pt>
                <c:pt idx="882">
                  <c:v>144</c:v>
                </c:pt>
                <c:pt idx="883">
                  <c:v>144</c:v>
                </c:pt>
                <c:pt idx="884">
                  <c:v>144</c:v>
                </c:pt>
                <c:pt idx="885">
                  <c:v>144</c:v>
                </c:pt>
                <c:pt idx="886">
                  <c:v>144</c:v>
                </c:pt>
                <c:pt idx="887">
                  <c:v>144</c:v>
                </c:pt>
                <c:pt idx="888">
                  <c:v>144</c:v>
                </c:pt>
                <c:pt idx="889">
                  <c:v>144</c:v>
                </c:pt>
                <c:pt idx="890">
                  <c:v>144</c:v>
                </c:pt>
                <c:pt idx="891">
                  <c:v>144</c:v>
                </c:pt>
                <c:pt idx="892">
                  <c:v>144</c:v>
                </c:pt>
                <c:pt idx="893">
                  <c:v>144</c:v>
                </c:pt>
                <c:pt idx="894">
                  <c:v>144</c:v>
                </c:pt>
                <c:pt idx="895">
                  <c:v>144</c:v>
                </c:pt>
                <c:pt idx="896">
                  <c:v>144</c:v>
                </c:pt>
                <c:pt idx="897">
                  <c:v>144</c:v>
                </c:pt>
                <c:pt idx="898">
                  <c:v>144</c:v>
                </c:pt>
                <c:pt idx="899">
                  <c:v>144</c:v>
                </c:pt>
                <c:pt idx="900">
                  <c:v>144</c:v>
                </c:pt>
                <c:pt idx="901">
                  <c:v>144</c:v>
                </c:pt>
                <c:pt idx="902">
                  <c:v>144</c:v>
                </c:pt>
                <c:pt idx="903">
                  <c:v>144</c:v>
                </c:pt>
                <c:pt idx="904">
                  <c:v>144</c:v>
                </c:pt>
                <c:pt idx="905">
                  <c:v>144</c:v>
                </c:pt>
                <c:pt idx="906">
                  <c:v>144</c:v>
                </c:pt>
                <c:pt idx="907">
                  <c:v>144</c:v>
                </c:pt>
                <c:pt idx="908">
                  <c:v>144</c:v>
                </c:pt>
                <c:pt idx="909">
                  <c:v>144</c:v>
                </c:pt>
                <c:pt idx="910">
                  <c:v>144</c:v>
                </c:pt>
                <c:pt idx="911">
                  <c:v>144</c:v>
                </c:pt>
                <c:pt idx="912">
                  <c:v>144</c:v>
                </c:pt>
                <c:pt idx="913">
                  <c:v>144</c:v>
                </c:pt>
                <c:pt idx="914">
                  <c:v>144</c:v>
                </c:pt>
                <c:pt idx="915">
                  <c:v>144</c:v>
                </c:pt>
                <c:pt idx="916">
                  <c:v>144</c:v>
                </c:pt>
                <c:pt idx="917">
                  <c:v>144</c:v>
                </c:pt>
                <c:pt idx="918">
                  <c:v>144</c:v>
                </c:pt>
                <c:pt idx="919">
                  <c:v>144</c:v>
                </c:pt>
                <c:pt idx="920">
                  <c:v>144</c:v>
                </c:pt>
                <c:pt idx="921">
                  <c:v>144</c:v>
                </c:pt>
                <c:pt idx="922">
                  <c:v>144</c:v>
                </c:pt>
                <c:pt idx="923">
                  <c:v>144</c:v>
                </c:pt>
                <c:pt idx="924">
                  <c:v>144</c:v>
                </c:pt>
                <c:pt idx="925">
                  <c:v>144</c:v>
                </c:pt>
                <c:pt idx="926">
                  <c:v>144</c:v>
                </c:pt>
                <c:pt idx="927">
                  <c:v>144</c:v>
                </c:pt>
                <c:pt idx="928">
                  <c:v>144</c:v>
                </c:pt>
                <c:pt idx="929">
                  <c:v>144</c:v>
                </c:pt>
                <c:pt idx="930">
                  <c:v>144</c:v>
                </c:pt>
                <c:pt idx="931">
                  <c:v>144</c:v>
                </c:pt>
                <c:pt idx="932">
                  <c:v>144</c:v>
                </c:pt>
                <c:pt idx="933">
                  <c:v>144</c:v>
                </c:pt>
                <c:pt idx="934">
                  <c:v>144</c:v>
                </c:pt>
                <c:pt idx="935">
                  <c:v>144</c:v>
                </c:pt>
                <c:pt idx="936">
                  <c:v>144</c:v>
                </c:pt>
                <c:pt idx="937">
                  <c:v>144</c:v>
                </c:pt>
                <c:pt idx="938">
                  <c:v>144</c:v>
                </c:pt>
                <c:pt idx="939">
                  <c:v>144</c:v>
                </c:pt>
                <c:pt idx="940">
                  <c:v>144</c:v>
                </c:pt>
                <c:pt idx="941">
                  <c:v>144</c:v>
                </c:pt>
                <c:pt idx="942">
                  <c:v>144</c:v>
                </c:pt>
                <c:pt idx="943">
                  <c:v>144</c:v>
                </c:pt>
                <c:pt idx="944">
                  <c:v>144</c:v>
                </c:pt>
                <c:pt idx="945">
                  <c:v>144</c:v>
                </c:pt>
                <c:pt idx="946">
                  <c:v>144</c:v>
                </c:pt>
                <c:pt idx="947">
                  <c:v>144</c:v>
                </c:pt>
                <c:pt idx="948">
                  <c:v>144</c:v>
                </c:pt>
                <c:pt idx="949">
                  <c:v>144</c:v>
                </c:pt>
                <c:pt idx="950">
                  <c:v>144</c:v>
                </c:pt>
                <c:pt idx="951">
                  <c:v>144</c:v>
                </c:pt>
                <c:pt idx="952">
                  <c:v>144</c:v>
                </c:pt>
                <c:pt idx="953">
                  <c:v>144</c:v>
                </c:pt>
                <c:pt idx="954">
                  <c:v>144</c:v>
                </c:pt>
                <c:pt idx="955">
                  <c:v>144</c:v>
                </c:pt>
                <c:pt idx="956">
                  <c:v>144</c:v>
                </c:pt>
                <c:pt idx="957">
                  <c:v>144</c:v>
                </c:pt>
                <c:pt idx="958">
                  <c:v>144</c:v>
                </c:pt>
                <c:pt idx="959">
                  <c:v>144</c:v>
                </c:pt>
                <c:pt idx="960">
                  <c:v>144</c:v>
                </c:pt>
                <c:pt idx="961">
                  <c:v>144</c:v>
                </c:pt>
                <c:pt idx="962">
                  <c:v>144</c:v>
                </c:pt>
                <c:pt idx="963">
                  <c:v>144</c:v>
                </c:pt>
                <c:pt idx="964">
                  <c:v>144</c:v>
                </c:pt>
                <c:pt idx="965">
                  <c:v>144</c:v>
                </c:pt>
                <c:pt idx="966">
                  <c:v>144</c:v>
                </c:pt>
                <c:pt idx="967">
                  <c:v>144</c:v>
                </c:pt>
                <c:pt idx="968">
                  <c:v>144</c:v>
                </c:pt>
                <c:pt idx="969">
                  <c:v>144</c:v>
                </c:pt>
                <c:pt idx="970">
                  <c:v>144</c:v>
                </c:pt>
                <c:pt idx="971">
                  <c:v>144</c:v>
                </c:pt>
                <c:pt idx="972">
                  <c:v>144</c:v>
                </c:pt>
                <c:pt idx="973">
                  <c:v>144</c:v>
                </c:pt>
                <c:pt idx="974">
                  <c:v>144</c:v>
                </c:pt>
                <c:pt idx="975">
                  <c:v>144</c:v>
                </c:pt>
                <c:pt idx="976">
                  <c:v>144</c:v>
                </c:pt>
                <c:pt idx="977">
                  <c:v>144</c:v>
                </c:pt>
                <c:pt idx="978">
                  <c:v>144</c:v>
                </c:pt>
                <c:pt idx="979">
                  <c:v>144</c:v>
                </c:pt>
                <c:pt idx="980">
                  <c:v>144</c:v>
                </c:pt>
                <c:pt idx="981">
                  <c:v>144</c:v>
                </c:pt>
                <c:pt idx="982">
                  <c:v>144</c:v>
                </c:pt>
                <c:pt idx="983">
                  <c:v>144</c:v>
                </c:pt>
                <c:pt idx="984">
                  <c:v>144</c:v>
                </c:pt>
                <c:pt idx="985">
                  <c:v>144</c:v>
                </c:pt>
                <c:pt idx="986">
                  <c:v>144</c:v>
                </c:pt>
                <c:pt idx="987">
                  <c:v>144</c:v>
                </c:pt>
                <c:pt idx="988">
                  <c:v>144</c:v>
                </c:pt>
                <c:pt idx="989">
                  <c:v>144</c:v>
                </c:pt>
                <c:pt idx="990">
                  <c:v>144</c:v>
                </c:pt>
                <c:pt idx="991">
                  <c:v>144</c:v>
                </c:pt>
                <c:pt idx="992">
                  <c:v>144</c:v>
                </c:pt>
                <c:pt idx="993">
                  <c:v>144</c:v>
                </c:pt>
                <c:pt idx="994">
                  <c:v>144</c:v>
                </c:pt>
                <c:pt idx="995">
                  <c:v>144</c:v>
                </c:pt>
                <c:pt idx="996">
                  <c:v>144</c:v>
                </c:pt>
                <c:pt idx="997">
                  <c:v>144</c:v>
                </c:pt>
                <c:pt idx="998">
                  <c:v>144</c:v>
                </c:pt>
                <c:pt idx="999">
                  <c:v>144</c:v>
                </c:pt>
                <c:pt idx="1000">
                  <c:v>144</c:v>
                </c:pt>
                <c:pt idx="1001">
                  <c:v>144</c:v>
                </c:pt>
                <c:pt idx="1002">
                  <c:v>144</c:v>
                </c:pt>
                <c:pt idx="1003">
                  <c:v>144</c:v>
                </c:pt>
                <c:pt idx="1004">
                  <c:v>144</c:v>
                </c:pt>
                <c:pt idx="1005">
                  <c:v>144</c:v>
                </c:pt>
                <c:pt idx="1006">
                  <c:v>144</c:v>
                </c:pt>
                <c:pt idx="1007">
                  <c:v>144</c:v>
                </c:pt>
                <c:pt idx="1008">
                  <c:v>144</c:v>
                </c:pt>
                <c:pt idx="1009">
                  <c:v>144</c:v>
                </c:pt>
                <c:pt idx="1010">
                  <c:v>144</c:v>
                </c:pt>
                <c:pt idx="1011">
                  <c:v>144</c:v>
                </c:pt>
                <c:pt idx="1012">
                  <c:v>144</c:v>
                </c:pt>
                <c:pt idx="1013">
                  <c:v>144</c:v>
                </c:pt>
                <c:pt idx="1014">
                  <c:v>144</c:v>
                </c:pt>
                <c:pt idx="1015">
                  <c:v>144</c:v>
                </c:pt>
                <c:pt idx="1016">
                  <c:v>144</c:v>
                </c:pt>
                <c:pt idx="1017">
                  <c:v>144</c:v>
                </c:pt>
                <c:pt idx="1018">
                  <c:v>144</c:v>
                </c:pt>
                <c:pt idx="1019">
                  <c:v>144</c:v>
                </c:pt>
                <c:pt idx="1020">
                  <c:v>144</c:v>
                </c:pt>
                <c:pt idx="1021">
                  <c:v>144</c:v>
                </c:pt>
                <c:pt idx="1022">
                  <c:v>144</c:v>
                </c:pt>
                <c:pt idx="1023">
                  <c:v>144</c:v>
                </c:pt>
                <c:pt idx="1024">
                  <c:v>144</c:v>
                </c:pt>
                <c:pt idx="1025">
                  <c:v>144</c:v>
                </c:pt>
                <c:pt idx="1026">
                  <c:v>144</c:v>
                </c:pt>
                <c:pt idx="1027">
                  <c:v>144</c:v>
                </c:pt>
                <c:pt idx="1028">
                  <c:v>144</c:v>
                </c:pt>
                <c:pt idx="1029">
                  <c:v>144</c:v>
                </c:pt>
                <c:pt idx="1030">
                  <c:v>144</c:v>
                </c:pt>
                <c:pt idx="1031">
                  <c:v>144</c:v>
                </c:pt>
                <c:pt idx="1032">
                  <c:v>144</c:v>
                </c:pt>
                <c:pt idx="1033">
                  <c:v>144</c:v>
                </c:pt>
                <c:pt idx="1034">
                  <c:v>144</c:v>
                </c:pt>
                <c:pt idx="1035">
                  <c:v>144</c:v>
                </c:pt>
                <c:pt idx="1036">
                  <c:v>144</c:v>
                </c:pt>
                <c:pt idx="1037">
                  <c:v>144</c:v>
                </c:pt>
                <c:pt idx="1038">
                  <c:v>144</c:v>
                </c:pt>
                <c:pt idx="1039">
                  <c:v>144</c:v>
                </c:pt>
                <c:pt idx="1040">
                  <c:v>144</c:v>
                </c:pt>
                <c:pt idx="1041">
                  <c:v>144</c:v>
                </c:pt>
                <c:pt idx="1042">
                  <c:v>144</c:v>
                </c:pt>
                <c:pt idx="1043">
                  <c:v>144</c:v>
                </c:pt>
                <c:pt idx="1044">
                  <c:v>144</c:v>
                </c:pt>
                <c:pt idx="1045">
                  <c:v>144</c:v>
                </c:pt>
                <c:pt idx="1046">
                  <c:v>144</c:v>
                </c:pt>
                <c:pt idx="1047">
                  <c:v>144</c:v>
                </c:pt>
                <c:pt idx="1048">
                  <c:v>144</c:v>
                </c:pt>
                <c:pt idx="1049">
                  <c:v>144</c:v>
                </c:pt>
                <c:pt idx="1050">
                  <c:v>144</c:v>
                </c:pt>
                <c:pt idx="1051">
                  <c:v>144</c:v>
                </c:pt>
                <c:pt idx="1052">
                  <c:v>144</c:v>
                </c:pt>
                <c:pt idx="1053">
                  <c:v>144</c:v>
                </c:pt>
                <c:pt idx="1054">
                  <c:v>144</c:v>
                </c:pt>
                <c:pt idx="1055">
                  <c:v>144</c:v>
                </c:pt>
                <c:pt idx="1056">
                  <c:v>144</c:v>
                </c:pt>
                <c:pt idx="1057">
                  <c:v>144</c:v>
                </c:pt>
                <c:pt idx="1058">
                  <c:v>144</c:v>
                </c:pt>
                <c:pt idx="1059">
                  <c:v>144</c:v>
                </c:pt>
                <c:pt idx="1060">
                  <c:v>144</c:v>
                </c:pt>
                <c:pt idx="1061">
                  <c:v>144</c:v>
                </c:pt>
                <c:pt idx="1062">
                  <c:v>144</c:v>
                </c:pt>
                <c:pt idx="1063">
                  <c:v>144</c:v>
                </c:pt>
                <c:pt idx="1064">
                  <c:v>144</c:v>
                </c:pt>
                <c:pt idx="1065">
                  <c:v>144</c:v>
                </c:pt>
                <c:pt idx="1066">
                  <c:v>144</c:v>
                </c:pt>
                <c:pt idx="1067">
                  <c:v>144</c:v>
                </c:pt>
                <c:pt idx="1068">
                  <c:v>144</c:v>
                </c:pt>
                <c:pt idx="1069">
                  <c:v>144</c:v>
                </c:pt>
                <c:pt idx="1070">
                  <c:v>144</c:v>
                </c:pt>
                <c:pt idx="1071">
                  <c:v>144</c:v>
                </c:pt>
                <c:pt idx="1072">
                  <c:v>144</c:v>
                </c:pt>
                <c:pt idx="1073">
                  <c:v>144</c:v>
                </c:pt>
                <c:pt idx="1074">
                  <c:v>144</c:v>
                </c:pt>
                <c:pt idx="1075">
                  <c:v>144</c:v>
                </c:pt>
                <c:pt idx="1076">
                  <c:v>144</c:v>
                </c:pt>
                <c:pt idx="1077">
                  <c:v>144</c:v>
                </c:pt>
                <c:pt idx="1078">
                  <c:v>144</c:v>
                </c:pt>
                <c:pt idx="1079">
                  <c:v>144</c:v>
                </c:pt>
                <c:pt idx="1080">
                  <c:v>144</c:v>
                </c:pt>
                <c:pt idx="1081">
                  <c:v>144</c:v>
                </c:pt>
                <c:pt idx="1082">
                  <c:v>144</c:v>
                </c:pt>
                <c:pt idx="1083">
                  <c:v>144</c:v>
                </c:pt>
                <c:pt idx="1084">
                  <c:v>144</c:v>
                </c:pt>
                <c:pt idx="1085">
                  <c:v>144</c:v>
                </c:pt>
                <c:pt idx="1086">
                  <c:v>144</c:v>
                </c:pt>
                <c:pt idx="1087">
                  <c:v>144</c:v>
                </c:pt>
                <c:pt idx="1088">
                  <c:v>144</c:v>
                </c:pt>
                <c:pt idx="1089">
                  <c:v>144</c:v>
                </c:pt>
                <c:pt idx="1090">
                  <c:v>144</c:v>
                </c:pt>
                <c:pt idx="1091">
                  <c:v>144</c:v>
                </c:pt>
                <c:pt idx="1092">
                  <c:v>144</c:v>
                </c:pt>
                <c:pt idx="1093">
                  <c:v>144</c:v>
                </c:pt>
                <c:pt idx="1094">
                  <c:v>144</c:v>
                </c:pt>
                <c:pt idx="1095">
                  <c:v>144</c:v>
                </c:pt>
                <c:pt idx="1096">
                  <c:v>144</c:v>
                </c:pt>
                <c:pt idx="1097">
                  <c:v>144</c:v>
                </c:pt>
                <c:pt idx="1098">
                  <c:v>144</c:v>
                </c:pt>
                <c:pt idx="1099">
                  <c:v>144</c:v>
                </c:pt>
                <c:pt idx="1100">
                  <c:v>144</c:v>
                </c:pt>
                <c:pt idx="1101">
                  <c:v>144</c:v>
                </c:pt>
                <c:pt idx="1102">
                  <c:v>144</c:v>
                </c:pt>
                <c:pt idx="1103">
                  <c:v>144</c:v>
                </c:pt>
                <c:pt idx="1104">
                  <c:v>144</c:v>
                </c:pt>
                <c:pt idx="1105">
                  <c:v>144</c:v>
                </c:pt>
                <c:pt idx="1106">
                  <c:v>144</c:v>
                </c:pt>
                <c:pt idx="1107">
                  <c:v>144</c:v>
                </c:pt>
                <c:pt idx="1108">
                  <c:v>144</c:v>
                </c:pt>
                <c:pt idx="1109">
                  <c:v>144</c:v>
                </c:pt>
                <c:pt idx="1110">
                  <c:v>144</c:v>
                </c:pt>
                <c:pt idx="1111">
                  <c:v>144</c:v>
                </c:pt>
                <c:pt idx="1112">
                  <c:v>144</c:v>
                </c:pt>
                <c:pt idx="1113">
                  <c:v>144</c:v>
                </c:pt>
                <c:pt idx="1114">
                  <c:v>144</c:v>
                </c:pt>
                <c:pt idx="1115">
                  <c:v>144</c:v>
                </c:pt>
                <c:pt idx="1116">
                  <c:v>144</c:v>
                </c:pt>
                <c:pt idx="1117">
                  <c:v>144</c:v>
                </c:pt>
                <c:pt idx="1118">
                  <c:v>144</c:v>
                </c:pt>
                <c:pt idx="1119">
                  <c:v>144</c:v>
                </c:pt>
                <c:pt idx="1120">
                  <c:v>144</c:v>
                </c:pt>
                <c:pt idx="1121">
                  <c:v>144</c:v>
                </c:pt>
                <c:pt idx="1122">
                  <c:v>144</c:v>
                </c:pt>
                <c:pt idx="1123">
                  <c:v>144</c:v>
                </c:pt>
                <c:pt idx="1124">
                  <c:v>144</c:v>
                </c:pt>
                <c:pt idx="1125">
                  <c:v>144</c:v>
                </c:pt>
                <c:pt idx="1126">
                  <c:v>144</c:v>
                </c:pt>
                <c:pt idx="1127">
                  <c:v>144</c:v>
                </c:pt>
                <c:pt idx="1128">
                  <c:v>144</c:v>
                </c:pt>
                <c:pt idx="1129">
                  <c:v>144</c:v>
                </c:pt>
                <c:pt idx="1130">
                  <c:v>144</c:v>
                </c:pt>
                <c:pt idx="1131">
                  <c:v>144</c:v>
                </c:pt>
                <c:pt idx="1132">
                  <c:v>144</c:v>
                </c:pt>
                <c:pt idx="1133">
                  <c:v>144</c:v>
                </c:pt>
                <c:pt idx="1134">
                  <c:v>144</c:v>
                </c:pt>
                <c:pt idx="1135">
                  <c:v>144</c:v>
                </c:pt>
                <c:pt idx="1136">
                  <c:v>144</c:v>
                </c:pt>
                <c:pt idx="1137">
                  <c:v>144</c:v>
                </c:pt>
                <c:pt idx="1138">
                  <c:v>144</c:v>
                </c:pt>
                <c:pt idx="1139">
                  <c:v>144</c:v>
                </c:pt>
                <c:pt idx="1140">
                  <c:v>144</c:v>
                </c:pt>
                <c:pt idx="1141">
                  <c:v>144</c:v>
                </c:pt>
                <c:pt idx="1142">
                  <c:v>144</c:v>
                </c:pt>
                <c:pt idx="1143">
                  <c:v>144</c:v>
                </c:pt>
                <c:pt idx="1144">
                  <c:v>144</c:v>
                </c:pt>
                <c:pt idx="1145">
                  <c:v>144</c:v>
                </c:pt>
                <c:pt idx="1146">
                  <c:v>144</c:v>
                </c:pt>
                <c:pt idx="1147">
                  <c:v>144</c:v>
                </c:pt>
                <c:pt idx="1148">
                  <c:v>144</c:v>
                </c:pt>
                <c:pt idx="1149">
                  <c:v>144</c:v>
                </c:pt>
                <c:pt idx="1150">
                  <c:v>144</c:v>
                </c:pt>
                <c:pt idx="1151">
                  <c:v>144</c:v>
                </c:pt>
                <c:pt idx="1152">
                  <c:v>144</c:v>
                </c:pt>
                <c:pt idx="1153">
                  <c:v>144</c:v>
                </c:pt>
                <c:pt idx="1154">
                  <c:v>144</c:v>
                </c:pt>
                <c:pt idx="1155">
                  <c:v>144</c:v>
                </c:pt>
                <c:pt idx="1156">
                  <c:v>144</c:v>
                </c:pt>
                <c:pt idx="1157">
                  <c:v>144</c:v>
                </c:pt>
                <c:pt idx="1158">
                  <c:v>144</c:v>
                </c:pt>
                <c:pt idx="1159">
                  <c:v>144</c:v>
                </c:pt>
                <c:pt idx="1160">
                  <c:v>144</c:v>
                </c:pt>
                <c:pt idx="1161">
                  <c:v>144</c:v>
                </c:pt>
                <c:pt idx="1162">
                  <c:v>144</c:v>
                </c:pt>
                <c:pt idx="1163">
                  <c:v>144</c:v>
                </c:pt>
                <c:pt idx="1164">
                  <c:v>144</c:v>
                </c:pt>
                <c:pt idx="1165">
                  <c:v>144</c:v>
                </c:pt>
                <c:pt idx="1166">
                  <c:v>144</c:v>
                </c:pt>
                <c:pt idx="1167">
                  <c:v>144</c:v>
                </c:pt>
                <c:pt idx="1168">
                  <c:v>144</c:v>
                </c:pt>
                <c:pt idx="1169">
                  <c:v>144</c:v>
                </c:pt>
                <c:pt idx="1170">
                  <c:v>144</c:v>
                </c:pt>
                <c:pt idx="1171">
                  <c:v>144</c:v>
                </c:pt>
                <c:pt idx="1172">
                  <c:v>144</c:v>
                </c:pt>
                <c:pt idx="1173">
                  <c:v>144</c:v>
                </c:pt>
                <c:pt idx="1174">
                  <c:v>144</c:v>
                </c:pt>
                <c:pt idx="1175">
                  <c:v>144</c:v>
                </c:pt>
                <c:pt idx="1176">
                  <c:v>144</c:v>
                </c:pt>
                <c:pt idx="1177">
                  <c:v>144</c:v>
                </c:pt>
                <c:pt idx="1178">
                  <c:v>144</c:v>
                </c:pt>
                <c:pt idx="1179">
                  <c:v>144</c:v>
                </c:pt>
                <c:pt idx="1180">
                  <c:v>144</c:v>
                </c:pt>
                <c:pt idx="1181">
                  <c:v>144</c:v>
                </c:pt>
                <c:pt idx="1182">
                  <c:v>144</c:v>
                </c:pt>
                <c:pt idx="1183">
                  <c:v>144</c:v>
                </c:pt>
                <c:pt idx="1184">
                  <c:v>144</c:v>
                </c:pt>
                <c:pt idx="1185">
                  <c:v>144</c:v>
                </c:pt>
                <c:pt idx="1186">
                  <c:v>144</c:v>
                </c:pt>
                <c:pt idx="1187">
                  <c:v>144</c:v>
                </c:pt>
                <c:pt idx="1188">
                  <c:v>144</c:v>
                </c:pt>
                <c:pt idx="1189">
                  <c:v>144</c:v>
                </c:pt>
                <c:pt idx="1190">
                  <c:v>144</c:v>
                </c:pt>
                <c:pt idx="1191">
                  <c:v>144</c:v>
                </c:pt>
                <c:pt idx="1192">
                  <c:v>144</c:v>
                </c:pt>
                <c:pt idx="1193">
                  <c:v>144</c:v>
                </c:pt>
                <c:pt idx="1194">
                  <c:v>144</c:v>
                </c:pt>
                <c:pt idx="1195">
                  <c:v>144</c:v>
                </c:pt>
                <c:pt idx="1196">
                  <c:v>144</c:v>
                </c:pt>
                <c:pt idx="1197">
                  <c:v>144</c:v>
                </c:pt>
                <c:pt idx="1198">
                  <c:v>144</c:v>
                </c:pt>
                <c:pt idx="1199">
                  <c:v>144</c:v>
                </c:pt>
                <c:pt idx="1200">
                  <c:v>144</c:v>
                </c:pt>
                <c:pt idx="1201">
                  <c:v>144</c:v>
                </c:pt>
                <c:pt idx="1202">
                  <c:v>144</c:v>
                </c:pt>
                <c:pt idx="1203">
                  <c:v>144</c:v>
                </c:pt>
                <c:pt idx="1204">
                  <c:v>144</c:v>
                </c:pt>
                <c:pt idx="1205">
                  <c:v>144</c:v>
                </c:pt>
                <c:pt idx="1206">
                  <c:v>144</c:v>
                </c:pt>
                <c:pt idx="1207">
                  <c:v>144</c:v>
                </c:pt>
                <c:pt idx="1208">
                  <c:v>144</c:v>
                </c:pt>
                <c:pt idx="1209">
                  <c:v>144</c:v>
                </c:pt>
                <c:pt idx="1210">
                  <c:v>144</c:v>
                </c:pt>
                <c:pt idx="1211">
                  <c:v>144</c:v>
                </c:pt>
                <c:pt idx="1212">
                  <c:v>144</c:v>
                </c:pt>
                <c:pt idx="1213">
                  <c:v>144</c:v>
                </c:pt>
                <c:pt idx="1214">
                  <c:v>144</c:v>
                </c:pt>
                <c:pt idx="1215">
                  <c:v>144</c:v>
                </c:pt>
                <c:pt idx="1216">
                  <c:v>144</c:v>
                </c:pt>
                <c:pt idx="1217">
                  <c:v>144</c:v>
                </c:pt>
                <c:pt idx="1218">
                  <c:v>144</c:v>
                </c:pt>
                <c:pt idx="1219">
                  <c:v>144</c:v>
                </c:pt>
                <c:pt idx="1220">
                  <c:v>144</c:v>
                </c:pt>
                <c:pt idx="1221">
                  <c:v>144</c:v>
                </c:pt>
                <c:pt idx="1222">
                  <c:v>144</c:v>
                </c:pt>
                <c:pt idx="1223">
                  <c:v>144</c:v>
                </c:pt>
                <c:pt idx="1224">
                  <c:v>144</c:v>
                </c:pt>
                <c:pt idx="1225">
                  <c:v>144</c:v>
                </c:pt>
                <c:pt idx="1226">
                  <c:v>144</c:v>
                </c:pt>
                <c:pt idx="1227">
                  <c:v>144</c:v>
                </c:pt>
                <c:pt idx="1228">
                  <c:v>144</c:v>
                </c:pt>
                <c:pt idx="1229">
                  <c:v>144</c:v>
                </c:pt>
                <c:pt idx="1230">
                  <c:v>144</c:v>
                </c:pt>
                <c:pt idx="1231">
                  <c:v>144</c:v>
                </c:pt>
                <c:pt idx="1232">
                  <c:v>144</c:v>
                </c:pt>
                <c:pt idx="1233">
                  <c:v>144</c:v>
                </c:pt>
                <c:pt idx="1234">
                  <c:v>144</c:v>
                </c:pt>
                <c:pt idx="1235">
                  <c:v>144</c:v>
                </c:pt>
                <c:pt idx="1236">
                  <c:v>144</c:v>
                </c:pt>
                <c:pt idx="1237">
                  <c:v>144</c:v>
                </c:pt>
                <c:pt idx="1238">
                  <c:v>144</c:v>
                </c:pt>
                <c:pt idx="1239">
                  <c:v>144</c:v>
                </c:pt>
                <c:pt idx="1240">
                  <c:v>144</c:v>
                </c:pt>
                <c:pt idx="1241">
                  <c:v>144</c:v>
                </c:pt>
                <c:pt idx="1242">
                  <c:v>144</c:v>
                </c:pt>
                <c:pt idx="1243">
                  <c:v>144</c:v>
                </c:pt>
                <c:pt idx="1244">
                  <c:v>144</c:v>
                </c:pt>
                <c:pt idx="1245">
                  <c:v>144</c:v>
                </c:pt>
                <c:pt idx="1246">
                  <c:v>144</c:v>
                </c:pt>
                <c:pt idx="1247">
                  <c:v>144</c:v>
                </c:pt>
                <c:pt idx="1248">
                  <c:v>144</c:v>
                </c:pt>
                <c:pt idx="1249">
                  <c:v>144</c:v>
                </c:pt>
                <c:pt idx="1250">
                  <c:v>144</c:v>
                </c:pt>
                <c:pt idx="1251">
                  <c:v>144</c:v>
                </c:pt>
                <c:pt idx="1252">
                  <c:v>144</c:v>
                </c:pt>
                <c:pt idx="1253">
                  <c:v>144</c:v>
                </c:pt>
                <c:pt idx="1254">
                  <c:v>144</c:v>
                </c:pt>
                <c:pt idx="1255">
                  <c:v>144</c:v>
                </c:pt>
                <c:pt idx="1256">
                  <c:v>144</c:v>
                </c:pt>
                <c:pt idx="1257">
                  <c:v>144</c:v>
                </c:pt>
                <c:pt idx="1258">
                  <c:v>144</c:v>
                </c:pt>
                <c:pt idx="1259">
                  <c:v>144</c:v>
                </c:pt>
                <c:pt idx="1260">
                  <c:v>144</c:v>
                </c:pt>
                <c:pt idx="1261">
                  <c:v>144</c:v>
                </c:pt>
                <c:pt idx="1262">
                  <c:v>144</c:v>
                </c:pt>
                <c:pt idx="1263">
                  <c:v>144</c:v>
                </c:pt>
                <c:pt idx="1264">
                  <c:v>144</c:v>
                </c:pt>
                <c:pt idx="1265">
                  <c:v>144</c:v>
                </c:pt>
                <c:pt idx="1266">
                  <c:v>144</c:v>
                </c:pt>
                <c:pt idx="1267">
                  <c:v>144</c:v>
                </c:pt>
                <c:pt idx="1268">
                  <c:v>144</c:v>
                </c:pt>
                <c:pt idx="1269">
                  <c:v>144</c:v>
                </c:pt>
                <c:pt idx="1270">
                  <c:v>144</c:v>
                </c:pt>
                <c:pt idx="1271">
                  <c:v>144</c:v>
                </c:pt>
                <c:pt idx="1272">
                  <c:v>144</c:v>
                </c:pt>
                <c:pt idx="1273">
                  <c:v>144</c:v>
                </c:pt>
                <c:pt idx="1274">
                  <c:v>144</c:v>
                </c:pt>
                <c:pt idx="1275">
                  <c:v>144</c:v>
                </c:pt>
                <c:pt idx="1276">
                  <c:v>144</c:v>
                </c:pt>
                <c:pt idx="1277">
                  <c:v>144</c:v>
                </c:pt>
                <c:pt idx="1278">
                  <c:v>144</c:v>
                </c:pt>
                <c:pt idx="1279">
                  <c:v>144</c:v>
                </c:pt>
                <c:pt idx="1280">
                  <c:v>144</c:v>
                </c:pt>
                <c:pt idx="1281">
                  <c:v>144</c:v>
                </c:pt>
                <c:pt idx="1282">
                  <c:v>144</c:v>
                </c:pt>
                <c:pt idx="1283">
                  <c:v>144</c:v>
                </c:pt>
                <c:pt idx="1284">
                  <c:v>144</c:v>
                </c:pt>
                <c:pt idx="1285">
                  <c:v>144</c:v>
                </c:pt>
                <c:pt idx="1286">
                  <c:v>144</c:v>
                </c:pt>
                <c:pt idx="1287">
                  <c:v>144</c:v>
                </c:pt>
                <c:pt idx="1288">
                  <c:v>144</c:v>
                </c:pt>
                <c:pt idx="1289">
                  <c:v>144</c:v>
                </c:pt>
                <c:pt idx="1290">
                  <c:v>144</c:v>
                </c:pt>
                <c:pt idx="1291">
                  <c:v>144</c:v>
                </c:pt>
                <c:pt idx="1292">
                  <c:v>144</c:v>
                </c:pt>
                <c:pt idx="1293">
                  <c:v>144</c:v>
                </c:pt>
                <c:pt idx="1294">
                  <c:v>144</c:v>
                </c:pt>
                <c:pt idx="1295">
                  <c:v>144</c:v>
                </c:pt>
                <c:pt idx="1296">
                  <c:v>144</c:v>
                </c:pt>
                <c:pt idx="1297">
                  <c:v>144</c:v>
                </c:pt>
                <c:pt idx="1298">
                  <c:v>144</c:v>
                </c:pt>
                <c:pt idx="1299">
                  <c:v>144</c:v>
                </c:pt>
                <c:pt idx="1300">
                  <c:v>144</c:v>
                </c:pt>
                <c:pt idx="1301">
                  <c:v>144</c:v>
                </c:pt>
                <c:pt idx="1302">
                  <c:v>144</c:v>
                </c:pt>
                <c:pt idx="1303">
                  <c:v>144</c:v>
                </c:pt>
                <c:pt idx="1304">
                  <c:v>144</c:v>
                </c:pt>
                <c:pt idx="1305">
                  <c:v>144</c:v>
                </c:pt>
                <c:pt idx="1306">
                  <c:v>144</c:v>
                </c:pt>
                <c:pt idx="1307">
                  <c:v>144</c:v>
                </c:pt>
                <c:pt idx="1308">
                  <c:v>144</c:v>
                </c:pt>
                <c:pt idx="1309">
                  <c:v>144</c:v>
                </c:pt>
                <c:pt idx="1310">
                  <c:v>144</c:v>
                </c:pt>
                <c:pt idx="1311">
                  <c:v>144</c:v>
                </c:pt>
                <c:pt idx="1312">
                  <c:v>144</c:v>
                </c:pt>
                <c:pt idx="1313">
                  <c:v>144</c:v>
                </c:pt>
                <c:pt idx="1314">
                  <c:v>144</c:v>
                </c:pt>
                <c:pt idx="1315">
                  <c:v>144</c:v>
                </c:pt>
                <c:pt idx="1316">
                  <c:v>144</c:v>
                </c:pt>
                <c:pt idx="1317">
                  <c:v>144</c:v>
                </c:pt>
                <c:pt idx="1318">
                  <c:v>144</c:v>
                </c:pt>
                <c:pt idx="1319">
                  <c:v>144</c:v>
                </c:pt>
                <c:pt idx="1320">
                  <c:v>144</c:v>
                </c:pt>
                <c:pt idx="1321">
                  <c:v>144</c:v>
                </c:pt>
                <c:pt idx="1322">
                  <c:v>144</c:v>
                </c:pt>
                <c:pt idx="1323">
                  <c:v>144</c:v>
                </c:pt>
                <c:pt idx="1324">
                  <c:v>144</c:v>
                </c:pt>
                <c:pt idx="1325">
                  <c:v>144</c:v>
                </c:pt>
                <c:pt idx="1326">
                  <c:v>144</c:v>
                </c:pt>
                <c:pt idx="1327">
                  <c:v>144</c:v>
                </c:pt>
                <c:pt idx="1328">
                  <c:v>144</c:v>
                </c:pt>
                <c:pt idx="1329">
                  <c:v>144</c:v>
                </c:pt>
                <c:pt idx="1330">
                  <c:v>144</c:v>
                </c:pt>
                <c:pt idx="1331">
                  <c:v>144</c:v>
                </c:pt>
                <c:pt idx="1332">
                  <c:v>144</c:v>
                </c:pt>
                <c:pt idx="1333">
                  <c:v>144</c:v>
                </c:pt>
                <c:pt idx="1334">
                  <c:v>144</c:v>
                </c:pt>
                <c:pt idx="1335">
                  <c:v>144</c:v>
                </c:pt>
                <c:pt idx="1336">
                  <c:v>144</c:v>
                </c:pt>
                <c:pt idx="1337">
                  <c:v>144</c:v>
                </c:pt>
                <c:pt idx="1338">
                  <c:v>144</c:v>
                </c:pt>
                <c:pt idx="1339">
                  <c:v>144</c:v>
                </c:pt>
                <c:pt idx="1340">
                  <c:v>144</c:v>
                </c:pt>
                <c:pt idx="1341">
                  <c:v>144</c:v>
                </c:pt>
                <c:pt idx="1342">
                  <c:v>144</c:v>
                </c:pt>
                <c:pt idx="1343">
                  <c:v>144</c:v>
                </c:pt>
                <c:pt idx="1344">
                  <c:v>144</c:v>
                </c:pt>
                <c:pt idx="1345">
                  <c:v>144</c:v>
                </c:pt>
                <c:pt idx="1346">
                  <c:v>144</c:v>
                </c:pt>
                <c:pt idx="1347">
                  <c:v>144</c:v>
                </c:pt>
                <c:pt idx="1348">
                  <c:v>144</c:v>
                </c:pt>
                <c:pt idx="1349">
                  <c:v>144</c:v>
                </c:pt>
                <c:pt idx="1350">
                  <c:v>144</c:v>
                </c:pt>
                <c:pt idx="1351">
                  <c:v>144</c:v>
                </c:pt>
                <c:pt idx="1352">
                  <c:v>144</c:v>
                </c:pt>
                <c:pt idx="1353">
                  <c:v>144</c:v>
                </c:pt>
                <c:pt idx="1354">
                  <c:v>144</c:v>
                </c:pt>
                <c:pt idx="1355">
                  <c:v>144</c:v>
                </c:pt>
                <c:pt idx="1356">
                  <c:v>144</c:v>
                </c:pt>
                <c:pt idx="1357">
                  <c:v>144</c:v>
                </c:pt>
                <c:pt idx="1358">
                  <c:v>144</c:v>
                </c:pt>
                <c:pt idx="1359">
                  <c:v>144</c:v>
                </c:pt>
                <c:pt idx="1360">
                  <c:v>144</c:v>
                </c:pt>
                <c:pt idx="1361">
                  <c:v>144</c:v>
                </c:pt>
                <c:pt idx="1362">
                  <c:v>144</c:v>
                </c:pt>
                <c:pt idx="1363">
                  <c:v>144</c:v>
                </c:pt>
                <c:pt idx="1364">
                  <c:v>144</c:v>
                </c:pt>
                <c:pt idx="1365">
                  <c:v>144</c:v>
                </c:pt>
                <c:pt idx="1366">
                  <c:v>144</c:v>
                </c:pt>
                <c:pt idx="1367">
                  <c:v>144</c:v>
                </c:pt>
                <c:pt idx="1368">
                  <c:v>144</c:v>
                </c:pt>
                <c:pt idx="1369">
                  <c:v>144</c:v>
                </c:pt>
                <c:pt idx="1370">
                  <c:v>144</c:v>
                </c:pt>
                <c:pt idx="1371">
                  <c:v>144</c:v>
                </c:pt>
                <c:pt idx="1372">
                  <c:v>144</c:v>
                </c:pt>
                <c:pt idx="1373">
                  <c:v>144</c:v>
                </c:pt>
                <c:pt idx="1374">
                  <c:v>144</c:v>
                </c:pt>
                <c:pt idx="1375">
                  <c:v>144</c:v>
                </c:pt>
                <c:pt idx="1376">
                  <c:v>144</c:v>
                </c:pt>
                <c:pt idx="1377">
                  <c:v>144</c:v>
                </c:pt>
                <c:pt idx="1378">
                  <c:v>144</c:v>
                </c:pt>
                <c:pt idx="1379">
                  <c:v>144</c:v>
                </c:pt>
                <c:pt idx="1380">
                  <c:v>144</c:v>
                </c:pt>
                <c:pt idx="1381">
                  <c:v>144</c:v>
                </c:pt>
                <c:pt idx="1382">
                  <c:v>144</c:v>
                </c:pt>
                <c:pt idx="1383">
                  <c:v>144</c:v>
                </c:pt>
                <c:pt idx="1384">
                  <c:v>144</c:v>
                </c:pt>
                <c:pt idx="1385">
                  <c:v>144</c:v>
                </c:pt>
                <c:pt idx="1386">
                  <c:v>144</c:v>
                </c:pt>
                <c:pt idx="1387">
                  <c:v>144</c:v>
                </c:pt>
                <c:pt idx="1388">
                  <c:v>144</c:v>
                </c:pt>
                <c:pt idx="1389">
                  <c:v>144</c:v>
                </c:pt>
                <c:pt idx="1390">
                  <c:v>144</c:v>
                </c:pt>
                <c:pt idx="1391">
                  <c:v>144</c:v>
                </c:pt>
                <c:pt idx="1392">
                  <c:v>144</c:v>
                </c:pt>
                <c:pt idx="1393">
                  <c:v>144</c:v>
                </c:pt>
                <c:pt idx="1394">
                  <c:v>144</c:v>
                </c:pt>
                <c:pt idx="1395">
                  <c:v>144</c:v>
                </c:pt>
                <c:pt idx="1396">
                  <c:v>144</c:v>
                </c:pt>
                <c:pt idx="1397">
                  <c:v>144</c:v>
                </c:pt>
                <c:pt idx="1398">
                  <c:v>144</c:v>
                </c:pt>
                <c:pt idx="1399">
                  <c:v>144</c:v>
                </c:pt>
                <c:pt idx="1400">
                  <c:v>144</c:v>
                </c:pt>
                <c:pt idx="1401">
                  <c:v>144</c:v>
                </c:pt>
                <c:pt idx="1402">
                  <c:v>144</c:v>
                </c:pt>
                <c:pt idx="1403">
                  <c:v>144</c:v>
                </c:pt>
                <c:pt idx="1404">
                  <c:v>144</c:v>
                </c:pt>
                <c:pt idx="1405">
                  <c:v>144</c:v>
                </c:pt>
                <c:pt idx="1406">
                  <c:v>144</c:v>
                </c:pt>
                <c:pt idx="1407">
                  <c:v>144</c:v>
                </c:pt>
                <c:pt idx="1408">
                  <c:v>144</c:v>
                </c:pt>
                <c:pt idx="1409">
                  <c:v>144</c:v>
                </c:pt>
                <c:pt idx="1410">
                  <c:v>144</c:v>
                </c:pt>
                <c:pt idx="1411">
                  <c:v>144</c:v>
                </c:pt>
                <c:pt idx="1412">
                  <c:v>144</c:v>
                </c:pt>
                <c:pt idx="1413">
                  <c:v>144</c:v>
                </c:pt>
                <c:pt idx="1414">
                  <c:v>144</c:v>
                </c:pt>
                <c:pt idx="1415">
                  <c:v>144</c:v>
                </c:pt>
                <c:pt idx="1416">
                  <c:v>144</c:v>
                </c:pt>
                <c:pt idx="1417">
                  <c:v>144</c:v>
                </c:pt>
                <c:pt idx="1418">
                  <c:v>144</c:v>
                </c:pt>
                <c:pt idx="1419">
                  <c:v>144</c:v>
                </c:pt>
                <c:pt idx="1420">
                  <c:v>144</c:v>
                </c:pt>
                <c:pt idx="1421">
                  <c:v>130</c:v>
                </c:pt>
                <c:pt idx="1422">
                  <c:v>130</c:v>
                </c:pt>
                <c:pt idx="1423">
                  <c:v>130</c:v>
                </c:pt>
                <c:pt idx="1424">
                  <c:v>130</c:v>
                </c:pt>
                <c:pt idx="1425">
                  <c:v>130</c:v>
                </c:pt>
                <c:pt idx="1426">
                  <c:v>130</c:v>
                </c:pt>
                <c:pt idx="1427">
                  <c:v>130</c:v>
                </c:pt>
                <c:pt idx="1428">
                  <c:v>130</c:v>
                </c:pt>
                <c:pt idx="1429">
                  <c:v>130</c:v>
                </c:pt>
                <c:pt idx="1430">
                  <c:v>130</c:v>
                </c:pt>
                <c:pt idx="1431">
                  <c:v>130</c:v>
                </c:pt>
                <c:pt idx="1432">
                  <c:v>130</c:v>
                </c:pt>
                <c:pt idx="1433">
                  <c:v>130</c:v>
                </c:pt>
                <c:pt idx="1434">
                  <c:v>130</c:v>
                </c:pt>
                <c:pt idx="1435">
                  <c:v>130</c:v>
                </c:pt>
                <c:pt idx="1436">
                  <c:v>130</c:v>
                </c:pt>
                <c:pt idx="1437">
                  <c:v>131</c:v>
                </c:pt>
                <c:pt idx="1438">
                  <c:v>130</c:v>
                </c:pt>
                <c:pt idx="1439">
                  <c:v>130</c:v>
                </c:pt>
                <c:pt idx="1440">
                  <c:v>130</c:v>
                </c:pt>
                <c:pt idx="1441">
                  <c:v>130</c:v>
                </c:pt>
                <c:pt idx="1442">
                  <c:v>130</c:v>
                </c:pt>
                <c:pt idx="1443">
                  <c:v>131</c:v>
                </c:pt>
                <c:pt idx="1444">
                  <c:v>130</c:v>
                </c:pt>
                <c:pt idx="1445">
                  <c:v>130</c:v>
                </c:pt>
                <c:pt idx="1446">
                  <c:v>130</c:v>
                </c:pt>
                <c:pt idx="1447">
                  <c:v>130</c:v>
                </c:pt>
                <c:pt idx="1448">
                  <c:v>130</c:v>
                </c:pt>
                <c:pt idx="1449">
                  <c:v>131</c:v>
                </c:pt>
                <c:pt idx="1450">
                  <c:v>130</c:v>
                </c:pt>
                <c:pt idx="1451">
                  <c:v>130</c:v>
                </c:pt>
                <c:pt idx="1452">
                  <c:v>130</c:v>
                </c:pt>
                <c:pt idx="1453">
                  <c:v>130</c:v>
                </c:pt>
                <c:pt idx="1454">
                  <c:v>130</c:v>
                </c:pt>
                <c:pt idx="1455">
                  <c:v>131</c:v>
                </c:pt>
                <c:pt idx="1456">
                  <c:v>130</c:v>
                </c:pt>
                <c:pt idx="1457">
                  <c:v>130</c:v>
                </c:pt>
                <c:pt idx="1458">
                  <c:v>130</c:v>
                </c:pt>
                <c:pt idx="1459">
                  <c:v>130</c:v>
                </c:pt>
                <c:pt idx="1460">
                  <c:v>130</c:v>
                </c:pt>
                <c:pt idx="1461">
                  <c:v>130</c:v>
                </c:pt>
                <c:pt idx="1462">
                  <c:v>130</c:v>
                </c:pt>
                <c:pt idx="1463">
                  <c:v>130</c:v>
                </c:pt>
                <c:pt idx="1464">
                  <c:v>130</c:v>
                </c:pt>
                <c:pt idx="1465">
                  <c:v>130</c:v>
                </c:pt>
                <c:pt idx="1466">
                  <c:v>130</c:v>
                </c:pt>
                <c:pt idx="1467">
                  <c:v>130</c:v>
                </c:pt>
                <c:pt idx="1468">
                  <c:v>130</c:v>
                </c:pt>
                <c:pt idx="1469">
                  <c:v>130</c:v>
                </c:pt>
                <c:pt idx="1470">
                  <c:v>130</c:v>
                </c:pt>
                <c:pt idx="1471">
                  <c:v>130</c:v>
                </c:pt>
                <c:pt idx="1472">
                  <c:v>130</c:v>
                </c:pt>
                <c:pt idx="1473">
                  <c:v>130</c:v>
                </c:pt>
                <c:pt idx="1474">
                  <c:v>130</c:v>
                </c:pt>
                <c:pt idx="1475">
                  <c:v>130</c:v>
                </c:pt>
                <c:pt idx="1476">
                  <c:v>130</c:v>
                </c:pt>
                <c:pt idx="1477">
                  <c:v>130</c:v>
                </c:pt>
                <c:pt idx="1478">
                  <c:v>131</c:v>
                </c:pt>
                <c:pt idx="1479">
                  <c:v>130</c:v>
                </c:pt>
                <c:pt idx="1480">
                  <c:v>130</c:v>
                </c:pt>
                <c:pt idx="1481">
                  <c:v>130</c:v>
                </c:pt>
                <c:pt idx="1482">
                  <c:v>130</c:v>
                </c:pt>
                <c:pt idx="1483">
                  <c:v>130</c:v>
                </c:pt>
                <c:pt idx="1484">
                  <c:v>130</c:v>
                </c:pt>
                <c:pt idx="1485">
                  <c:v>130</c:v>
                </c:pt>
                <c:pt idx="1486">
                  <c:v>130</c:v>
                </c:pt>
                <c:pt idx="1487">
                  <c:v>130</c:v>
                </c:pt>
                <c:pt idx="1488">
                  <c:v>130</c:v>
                </c:pt>
                <c:pt idx="1489">
                  <c:v>130</c:v>
                </c:pt>
                <c:pt idx="1490">
                  <c:v>130</c:v>
                </c:pt>
                <c:pt idx="1491">
                  <c:v>130</c:v>
                </c:pt>
                <c:pt idx="1492">
                  <c:v>130</c:v>
                </c:pt>
                <c:pt idx="1493">
                  <c:v>130</c:v>
                </c:pt>
                <c:pt idx="1494">
                  <c:v>130</c:v>
                </c:pt>
                <c:pt idx="1495">
                  <c:v>130</c:v>
                </c:pt>
                <c:pt idx="1496">
                  <c:v>130</c:v>
                </c:pt>
                <c:pt idx="1497">
                  <c:v>130</c:v>
                </c:pt>
                <c:pt idx="1498">
                  <c:v>130</c:v>
                </c:pt>
                <c:pt idx="1499">
                  <c:v>130</c:v>
                </c:pt>
                <c:pt idx="1500">
                  <c:v>130</c:v>
                </c:pt>
                <c:pt idx="1501">
                  <c:v>131</c:v>
                </c:pt>
                <c:pt idx="1502">
                  <c:v>130</c:v>
                </c:pt>
                <c:pt idx="1503">
                  <c:v>130</c:v>
                </c:pt>
                <c:pt idx="1504">
                  <c:v>130</c:v>
                </c:pt>
                <c:pt idx="1505">
                  <c:v>130</c:v>
                </c:pt>
                <c:pt idx="1506">
                  <c:v>130</c:v>
                </c:pt>
                <c:pt idx="1507">
                  <c:v>130</c:v>
                </c:pt>
                <c:pt idx="1508">
                  <c:v>130</c:v>
                </c:pt>
                <c:pt idx="1509">
                  <c:v>130</c:v>
                </c:pt>
                <c:pt idx="1510">
                  <c:v>130</c:v>
                </c:pt>
                <c:pt idx="1511">
                  <c:v>130</c:v>
                </c:pt>
                <c:pt idx="1512">
                  <c:v>130</c:v>
                </c:pt>
                <c:pt idx="1513">
                  <c:v>130</c:v>
                </c:pt>
                <c:pt idx="1514">
                  <c:v>130</c:v>
                </c:pt>
                <c:pt idx="1515">
                  <c:v>130</c:v>
                </c:pt>
                <c:pt idx="1516">
                  <c:v>130</c:v>
                </c:pt>
                <c:pt idx="1517">
                  <c:v>130</c:v>
                </c:pt>
                <c:pt idx="1518">
                  <c:v>130</c:v>
                </c:pt>
                <c:pt idx="1519">
                  <c:v>130</c:v>
                </c:pt>
                <c:pt idx="1520">
                  <c:v>130</c:v>
                </c:pt>
                <c:pt idx="1521">
                  <c:v>130</c:v>
                </c:pt>
                <c:pt idx="1522">
                  <c:v>130</c:v>
                </c:pt>
                <c:pt idx="1523">
                  <c:v>130</c:v>
                </c:pt>
                <c:pt idx="1524">
                  <c:v>130</c:v>
                </c:pt>
                <c:pt idx="1525">
                  <c:v>130</c:v>
                </c:pt>
                <c:pt idx="1526">
                  <c:v>130</c:v>
                </c:pt>
                <c:pt idx="1527">
                  <c:v>130</c:v>
                </c:pt>
                <c:pt idx="1528">
                  <c:v>130</c:v>
                </c:pt>
                <c:pt idx="1529">
                  <c:v>130</c:v>
                </c:pt>
                <c:pt idx="1530">
                  <c:v>130</c:v>
                </c:pt>
                <c:pt idx="1531">
                  <c:v>130</c:v>
                </c:pt>
                <c:pt idx="1532">
                  <c:v>130</c:v>
                </c:pt>
                <c:pt idx="1533">
                  <c:v>130</c:v>
                </c:pt>
                <c:pt idx="1534">
                  <c:v>130</c:v>
                </c:pt>
                <c:pt idx="1535">
                  <c:v>130</c:v>
                </c:pt>
                <c:pt idx="1536">
                  <c:v>130</c:v>
                </c:pt>
                <c:pt idx="1537">
                  <c:v>130</c:v>
                </c:pt>
                <c:pt idx="1538">
                  <c:v>130</c:v>
                </c:pt>
                <c:pt idx="1539">
                  <c:v>130</c:v>
                </c:pt>
                <c:pt idx="1540">
                  <c:v>130</c:v>
                </c:pt>
                <c:pt idx="1541">
                  <c:v>130</c:v>
                </c:pt>
                <c:pt idx="1542">
                  <c:v>130</c:v>
                </c:pt>
                <c:pt idx="1543">
                  <c:v>130</c:v>
                </c:pt>
                <c:pt idx="1544">
                  <c:v>130</c:v>
                </c:pt>
                <c:pt idx="1545">
                  <c:v>130</c:v>
                </c:pt>
                <c:pt idx="1546">
                  <c:v>130</c:v>
                </c:pt>
                <c:pt idx="1547">
                  <c:v>130</c:v>
                </c:pt>
                <c:pt idx="1548">
                  <c:v>130</c:v>
                </c:pt>
                <c:pt idx="1549">
                  <c:v>130</c:v>
                </c:pt>
                <c:pt idx="1550">
                  <c:v>130</c:v>
                </c:pt>
                <c:pt idx="1551">
                  <c:v>130</c:v>
                </c:pt>
                <c:pt idx="1552">
                  <c:v>130</c:v>
                </c:pt>
                <c:pt idx="1553">
                  <c:v>130</c:v>
                </c:pt>
                <c:pt idx="1554">
                  <c:v>130</c:v>
                </c:pt>
                <c:pt idx="1555">
                  <c:v>130</c:v>
                </c:pt>
                <c:pt idx="1556">
                  <c:v>130</c:v>
                </c:pt>
                <c:pt idx="1557">
                  <c:v>130</c:v>
                </c:pt>
                <c:pt idx="1558">
                  <c:v>130</c:v>
                </c:pt>
                <c:pt idx="1559">
                  <c:v>130</c:v>
                </c:pt>
                <c:pt idx="1560">
                  <c:v>130</c:v>
                </c:pt>
                <c:pt idx="1561">
                  <c:v>130</c:v>
                </c:pt>
                <c:pt idx="1562">
                  <c:v>130</c:v>
                </c:pt>
                <c:pt idx="1563">
                  <c:v>130</c:v>
                </c:pt>
                <c:pt idx="1564">
                  <c:v>130</c:v>
                </c:pt>
                <c:pt idx="1565">
                  <c:v>130</c:v>
                </c:pt>
                <c:pt idx="1566">
                  <c:v>130</c:v>
                </c:pt>
                <c:pt idx="1567">
                  <c:v>130</c:v>
                </c:pt>
                <c:pt idx="1568">
                  <c:v>130</c:v>
                </c:pt>
                <c:pt idx="1569">
                  <c:v>130</c:v>
                </c:pt>
                <c:pt idx="1570">
                  <c:v>130</c:v>
                </c:pt>
                <c:pt idx="1571">
                  <c:v>130</c:v>
                </c:pt>
                <c:pt idx="1572">
                  <c:v>130</c:v>
                </c:pt>
                <c:pt idx="1573">
                  <c:v>130</c:v>
                </c:pt>
                <c:pt idx="1574">
                  <c:v>130</c:v>
                </c:pt>
                <c:pt idx="1575">
                  <c:v>130</c:v>
                </c:pt>
                <c:pt idx="1576">
                  <c:v>130</c:v>
                </c:pt>
                <c:pt idx="1577">
                  <c:v>130</c:v>
                </c:pt>
                <c:pt idx="1578">
                  <c:v>130</c:v>
                </c:pt>
                <c:pt idx="1579">
                  <c:v>130</c:v>
                </c:pt>
                <c:pt idx="1580">
                  <c:v>130</c:v>
                </c:pt>
                <c:pt idx="1581">
                  <c:v>130</c:v>
                </c:pt>
                <c:pt idx="1582">
                  <c:v>130</c:v>
                </c:pt>
                <c:pt idx="1583">
                  <c:v>130</c:v>
                </c:pt>
                <c:pt idx="1584">
                  <c:v>130</c:v>
                </c:pt>
                <c:pt idx="1585">
                  <c:v>130</c:v>
                </c:pt>
                <c:pt idx="1586">
                  <c:v>130</c:v>
                </c:pt>
                <c:pt idx="1587">
                  <c:v>130</c:v>
                </c:pt>
                <c:pt idx="1588">
                  <c:v>130</c:v>
                </c:pt>
                <c:pt idx="1589">
                  <c:v>130</c:v>
                </c:pt>
                <c:pt idx="1590">
                  <c:v>130</c:v>
                </c:pt>
                <c:pt idx="1591">
                  <c:v>130</c:v>
                </c:pt>
                <c:pt idx="1592">
                  <c:v>130</c:v>
                </c:pt>
                <c:pt idx="1593">
                  <c:v>130</c:v>
                </c:pt>
                <c:pt idx="1594">
                  <c:v>130</c:v>
                </c:pt>
                <c:pt idx="1595">
                  <c:v>130</c:v>
                </c:pt>
                <c:pt idx="1596">
                  <c:v>130</c:v>
                </c:pt>
                <c:pt idx="1597">
                  <c:v>130</c:v>
                </c:pt>
                <c:pt idx="1598">
                  <c:v>130</c:v>
                </c:pt>
                <c:pt idx="1599">
                  <c:v>130</c:v>
                </c:pt>
                <c:pt idx="1600">
                  <c:v>130</c:v>
                </c:pt>
                <c:pt idx="1601">
                  <c:v>130</c:v>
                </c:pt>
                <c:pt idx="1602">
                  <c:v>130</c:v>
                </c:pt>
                <c:pt idx="1603">
                  <c:v>130</c:v>
                </c:pt>
                <c:pt idx="1604">
                  <c:v>130</c:v>
                </c:pt>
                <c:pt idx="1605">
                  <c:v>130</c:v>
                </c:pt>
                <c:pt idx="1606">
                  <c:v>130</c:v>
                </c:pt>
                <c:pt idx="1607">
                  <c:v>130</c:v>
                </c:pt>
                <c:pt idx="1608">
                  <c:v>130</c:v>
                </c:pt>
                <c:pt idx="1609">
                  <c:v>130</c:v>
                </c:pt>
                <c:pt idx="1610">
                  <c:v>130</c:v>
                </c:pt>
                <c:pt idx="1611">
                  <c:v>130</c:v>
                </c:pt>
                <c:pt idx="1612">
                  <c:v>130</c:v>
                </c:pt>
                <c:pt idx="1613">
                  <c:v>130</c:v>
                </c:pt>
                <c:pt idx="1614">
                  <c:v>130</c:v>
                </c:pt>
                <c:pt idx="1615">
                  <c:v>130</c:v>
                </c:pt>
                <c:pt idx="1616">
                  <c:v>130</c:v>
                </c:pt>
                <c:pt idx="1617">
                  <c:v>130</c:v>
                </c:pt>
                <c:pt idx="1618">
                  <c:v>130</c:v>
                </c:pt>
                <c:pt idx="1619">
                  <c:v>130</c:v>
                </c:pt>
                <c:pt idx="1620">
                  <c:v>130</c:v>
                </c:pt>
                <c:pt idx="1621">
                  <c:v>130</c:v>
                </c:pt>
                <c:pt idx="1622">
                  <c:v>130</c:v>
                </c:pt>
                <c:pt idx="1623">
                  <c:v>130</c:v>
                </c:pt>
                <c:pt idx="1624">
                  <c:v>130</c:v>
                </c:pt>
                <c:pt idx="1625">
                  <c:v>130</c:v>
                </c:pt>
                <c:pt idx="1626">
                  <c:v>130</c:v>
                </c:pt>
                <c:pt idx="1627">
                  <c:v>130</c:v>
                </c:pt>
                <c:pt idx="1628">
                  <c:v>130</c:v>
                </c:pt>
                <c:pt idx="1629">
                  <c:v>130</c:v>
                </c:pt>
                <c:pt idx="1630">
                  <c:v>130</c:v>
                </c:pt>
                <c:pt idx="1631">
                  <c:v>130</c:v>
                </c:pt>
                <c:pt idx="1632">
                  <c:v>130</c:v>
                </c:pt>
                <c:pt idx="1633">
                  <c:v>130</c:v>
                </c:pt>
                <c:pt idx="1634">
                  <c:v>130</c:v>
                </c:pt>
                <c:pt idx="1635">
                  <c:v>130</c:v>
                </c:pt>
                <c:pt idx="1636">
                  <c:v>130</c:v>
                </c:pt>
                <c:pt idx="1637">
                  <c:v>130</c:v>
                </c:pt>
                <c:pt idx="1638">
                  <c:v>130</c:v>
                </c:pt>
                <c:pt idx="1639">
                  <c:v>130</c:v>
                </c:pt>
                <c:pt idx="1640">
                  <c:v>130</c:v>
                </c:pt>
                <c:pt idx="1641">
                  <c:v>130</c:v>
                </c:pt>
                <c:pt idx="1642">
                  <c:v>130</c:v>
                </c:pt>
                <c:pt idx="1643">
                  <c:v>130</c:v>
                </c:pt>
                <c:pt idx="1644">
                  <c:v>130</c:v>
                </c:pt>
                <c:pt idx="1645">
                  <c:v>130</c:v>
                </c:pt>
                <c:pt idx="1646">
                  <c:v>130</c:v>
                </c:pt>
                <c:pt idx="1647">
                  <c:v>130</c:v>
                </c:pt>
                <c:pt idx="1648">
                  <c:v>130</c:v>
                </c:pt>
                <c:pt idx="1649">
                  <c:v>130</c:v>
                </c:pt>
                <c:pt idx="1650">
                  <c:v>130</c:v>
                </c:pt>
                <c:pt idx="1651">
                  <c:v>130</c:v>
                </c:pt>
                <c:pt idx="1652">
                  <c:v>130</c:v>
                </c:pt>
                <c:pt idx="1653">
                  <c:v>130</c:v>
                </c:pt>
                <c:pt idx="1654">
                  <c:v>130</c:v>
                </c:pt>
                <c:pt idx="1655">
                  <c:v>130</c:v>
                </c:pt>
                <c:pt idx="1656">
                  <c:v>130</c:v>
                </c:pt>
                <c:pt idx="1657">
                  <c:v>130</c:v>
                </c:pt>
                <c:pt idx="1658">
                  <c:v>130</c:v>
                </c:pt>
                <c:pt idx="1659">
                  <c:v>130</c:v>
                </c:pt>
                <c:pt idx="1660">
                  <c:v>130</c:v>
                </c:pt>
                <c:pt idx="1661">
                  <c:v>130</c:v>
                </c:pt>
                <c:pt idx="1662">
                  <c:v>130</c:v>
                </c:pt>
                <c:pt idx="1663">
                  <c:v>130</c:v>
                </c:pt>
                <c:pt idx="1664">
                  <c:v>130</c:v>
                </c:pt>
                <c:pt idx="1665">
                  <c:v>130</c:v>
                </c:pt>
                <c:pt idx="1666">
                  <c:v>130</c:v>
                </c:pt>
                <c:pt idx="1667">
                  <c:v>130</c:v>
                </c:pt>
                <c:pt idx="1668">
                  <c:v>130</c:v>
                </c:pt>
                <c:pt idx="1669">
                  <c:v>130</c:v>
                </c:pt>
                <c:pt idx="1670">
                  <c:v>130</c:v>
                </c:pt>
                <c:pt idx="1671">
                  <c:v>130</c:v>
                </c:pt>
                <c:pt idx="1672">
                  <c:v>130</c:v>
                </c:pt>
                <c:pt idx="1673">
                  <c:v>130</c:v>
                </c:pt>
                <c:pt idx="1674">
                  <c:v>130</c:v>
                </c:pt>
                <c:pt idx="1675">
                  <c:v>130</c:v>
                </c:pt>
                <c:pt idx="1676">
                  <c:v>130</c:v>
                </c:pt>
                <c:pt idx="1677">
                  <c:v>130</c:v>
                </c:pt>
                <c:pt idx="1678">
                  <c:v>130</c:v>
                </c:pt>
                <c:pt idx="1679">
                  <c:v>130</c:v>
                </c:pt>
                <c:pt idx="1680">
                  <c:v>130</c:v>
                </c:pt>
                <c:pt idx="1681">
                  <c:v>130</c:v>
                </c:pt>
                <c:pt idx="1682">
                  <c:v>130</c:v>
                </c:pt>
                <c:pt idx="1683">
                  <c:v>130</c:v>
                </c:pt>
                <c:pt idx="1684">
                  <c:v>130</c:v>
                </c:pt>
                <c:pt idx="1685">
                  <c:v>130</c:v>
                </c:pt>
                <c:pt idx="1686">
                  <c:v>130</c:v>
                </c:pt>
                <c:pt idx="1687">
                  <c:v>130</c:v>
                </c:pt>
                <c:pt idx="1688">
                  <c:v>130</c:v>
                </c:pt>
                <c:pt idx="1689">
                  <c:v>130</c:v>
                </c:pt>
                <c:pt idx="1690">
                  <c:v>130</c:v>
                </c:pt>
                <c:pt idx="1691">
                  <c:v>130</c:v>
                </c:pt>
                <c:pt idx="1692">
                  <c:v>130</c:v>
                </c:pt>
                <c:pt idx="1693">
                  <c:v>130</c:v>
                </c:pt>
                <c:pt idx="1694">
                  <c:v>130</c:v>
                </c:pt>
                <c:pt idx="1695">
                  <c:v>130</c:v>
                </c:pt>
                <c:pt idx="1696">
                  <c:v>130</c:v>
                </c:pt>
                <c:pt idx="1697">
                  <c:v>130</c:v>
                </c:pt>
                <c:pt idx="1698">
                  <c:v>130</c:v>
                </c:pt>
                <c:pt idx="1699">
                  <c:v>130</c:v>
                </c:pt>
                <c:pt idx="1700">
                  <c:v>130</c:v>
                </c:pt>
                <c:pt idx="1701">
                  <c:v>130</c:v>
                </c:pt>
                <c:pt idx="1702">
                  <c:v>130</c:v>
                </c:pt>
                <c:pt idx="1703">
                  <c:v>130</c:v>
                </c:pt>
                <c:pt idx="1704">
                  <c:v>130</c:v>
                </c:pt>
                <c:pt idx="1705">
                  <c:v>130</c:v>
                </c:pt>
                <c:pt idx="1706">
                  <c:v>130</c:v>
                </c:pt>
                <c:pt idx="1707">
                  <c:v>130</c:v>
                </c:pt>
                <c:pt idx="1708">
                  <c:v>130</c:v>
                </c:pt>
                <c:pt idx="1709">
                  <c:v>130</c:v>
                </c:pt>
                <c:pt idx="1710">
                  <c:v>130</c:v>
                </c:pt>
                <c:pt idx="1711">
                  <c:v>130</c:v>
                </c:pt>
                <c:pt idx="1712">
                  <c:v>130</c:v>
                </c:pt>
                <c:pt idx="1713">
                  <c:v>130</c:v>
                </c:pt>
                <c:pt idx="1714">
                  <c:v>130</c:v>
                </c:pt>
                <c:pt idx="1715">
                  <c:v>130</c:v>
                </c:pt>
                <c:pt idx="1716">
                  <c:v>130</c:v>
                </c:pt>
                <c:pt idx="1717">
                  <c:v>130</c:v>
                </c:pt>
                <c:pt idx="1718">
                  <c:v>130</c:v>
                </c:pt>
                <c:pt idx="1719">
                  <c:v>130</c:v>
                </c:pt>
                <c:pt idx="1720">
                  <c:v>130</c:v>
                </c:pt>
                <c:pt idx="1721">
                  <c:v>129</c:v>
                </c:pt>
                <c:pt idx="1722">
                  <c:v>130</c:v>
                </c:pt>
                <c:pt idx="1723">
                  <c:v>130</c:v>
                </c:pt>
                <c:pt idx="1724">
                  <c:v>130</c:v>
                </c:pt>
                <c:pt idx="1725">
                  <c:v>130</c:v>
                </c:pt>
                <c:pt idx="1726">
                  <c:v>129</c:v>
                </c:pt>
                <c:pt idx="1727">
                  <c:v>130</c:v>
                </c:pt>
                <c:pt idx="1728">
                  <c:v>130</c:v>
                </c:pt>
                <c:pt idx="1729">
                  <c:v>130</c:v>
                </c:pt>
                <c:pt idx="1730">
                  <c:v>130</c:v>
                </c:pt>
                <c:pt idx="1731">
                  <c:v>129</c:v>
                </c:pt>
                <c:pt idx="1732">
                  <c:v>129</c:v>
                </c:pt>
                <c:pt idx="1733">
                  <c:v>130</c:v>
                </c:pt>
                <c:pt idx="1734">
                  <c:v>130</c:v>
                </c:pt>
                <c:pt idx="1735">
                  <c:v>130</c:v>
                </c:pt>
                <c:pt idx="1736">
                  <c:v>130</c:v>
                </c:pt>
                <c:pt idx="1737">
                  <c:v>130</c:v>
                </c:pt>
                <c:pt idx="1738">
                  <c:v>130</c:v>
                </c:pt>
                <c:pt idx="1739">
                  <c:v>130</c:v>
                </c:pt>
                <c:pt idx="1740">
                  <c:v>130</c:v>
                </c:pt>
                <c:pt idx="1741">
                  <c:v>130</c:v>
                </c:pt>
                <c:pt idx="1742">
                  <c:v>130</c:v>
                </c:pt>
                <c:pt idx="1743">
                  <c:v>130</c:v>
                </c:pt>
                <c:pt idx="1744">
                  <c:v>130</c:v>
                </c:pt>
                <c:pt idx="1745">
                  <c:v>130</c:v>
                </c:pt>
                <c:pt idx="1746">
                  <c:v>130</c:v>
                </c:pt>
                <c:pt idx="1747">
                  <c:v>130</c:v>
                </c:pt>
                <c:pt idx="1748">
                  <c:v>130</c:v>
                </c:pt>
                <c:pt idx="1749">
                  <c:v>130</c:v>
                </c:pt>
                <c:pt idx="1750">
                  <c:v>130</c:v>
                </c:pt>
                <c:pt idx="1751">
                  <c:v>130</c:v>
                </c:pt>
                <c:pt idx="1752">
                  <c:v>130</c:v>
                </c:pt>
                <c:pt idx="1753">
                  <c:v>130</c:v>
                </c:pt>
                <c:pt idx="1754">
                  <c:v>130</c:v>
                </c:pt>
                <c:pt idx="1755">
                  <c:v>130</c:v>
                </c:pt>
                <c:pt idx="1756">
                  <c:v>130</c:v>
                </c:pt>
                <c:pt idx="1757">
                  <c:v>130</c:v>
                </c:pt>
                <c:pt idx="1758">
                  <c:v>130</c:v>
                </c:pt>
                <c:pt idx="1759">
                  <c:v>130</c:v>
                </c:pt>
                <c:pt idx="1760">
                  <c:v>130</c:v>
                </c:pt>
                <c:pt idx="1761">
                  <c:v>130</c:v>
                </c:pt>
                <c:pt idx="1762">
                  <c:v>130</c:v>
                </c:pt>
                <c:pt idx="1763">
                  <c:v>130</c:v>
                </c:pt>
                <c:pt idx="1764">
                  <c:v>130</c:v>
                </c:pt>
                <c:pt idx="1765">
                  <c:v>130</c:v>
                </c:pt>
                <c:pt idx="1766">
                  <c:v>130</c:v>
                </c:pt>
                <c:pt idx="1767">
                  <c:v>130</c:v>
                </c:pt>
                <c:pt idx="1768">
                  <c:v>130</c:v>
                </c:pt>
                <c:pt idx="1769">
                  <c:v>130</c:v>
                </c:pt>
                <c:pt idx="1770">
                  <c:v>130</c:v>
                </c:pt>
                <c:pt idx="1771">
                  <c:v>130</c:v>
                </c:pt>
                <c:pt idx="1772">
                  <c:v>130</c:v>
                </c:pt>
                <c:pt idx="1773">
                  <c:v>130</c:v>
                </c:pt>
                <c:pt idx="1774">
                  <c:v>130</c:v>
                </c:pt>
                <c:pt idx="1775">
                  <c:v>130</c:v>
                </c:pt>
                <c:pt idx="1776">
                  <c:v>130</c:v>
                </c:pt>
                <c:pt idx="1777">
                  <c:v>130</c:v>
                </c:pt>
                <c:pt idx="1778">
                  <c:v>130</c:v>
                </c:pt>
                <c:pt idx="1779">
                  <c:v>130</c:v>
                </c:pt>
                <c:pt idx="1780">
                  <c:v>130</c:v>
                </c:pt>
                <c:pt idx="1781">
                  <c:v>130</c:v>
                </c:pt>
                <c:pt idx="1782">
                  <c:v>130</c:v>
                </c:pt>
                <c:pt idx="1783">
                  <c:v>130</c:v>
                </c:pt>
                <c:pt idx="1784">
                  <c:v>130</c:v>
                </c:pt>
                <c:pt idx="1785">
                  <c:v>130</c:v>
                </c:pt>
                <c:pt idx="1786">
                  <c:v>130</c:v>
                </c:pt>
                <c:pt idx="1787">
                  <c:v>130</c:v>
                </c:pt>
                <c:pt idx="1788">
                  <c:v>130</c:v>
                </c:pt>
                <c:pt idx="1789">
                  <c:v>130</c:v>
                </c:pt>
                <c:pt idx="1790">
                  <c:v>130</c:v>
                </c:pt>
                <c:pt idx="1791">
                  <c:v>130</c:v>
                </c:pt>
                <c:pt idx="1792">
                  <c:v>130</c:v>
                </c:pt>
                <c:pt idx="1793">
                  <c:v>130</c:v>
                </c:pt>
                <c:pt idx="1794">
                  <c:v>130</c:v>
                </c:pt>
                <c:pt idx="1795">
                  <c:v>130</c:v>
                </c:pt>
                <c:pt idx="1796">
                  <c:v>130</c:v>
                </c:pt>
                <c:pt idx="1797">
                  <c:v>130</c:v>
                </c:pt>
                <c:pt idx="1798">
                  <c:v>130</c:v>
                </c:pt>
                <c:pt idx="1799">
                  <c:v>130</c:v>
                </c:pt>
                <c:pt idx="1800">
                  <c:v>130</c:v>
                </c:pt>
                <c:pt idx="1801">
                  <c:v>130</c:v>
                </c:pt>
                <c:pt idx="1802">
                  <c:v>130</c:v>
                </c:pt>
                <c:pt idx="1803">
                  <c:v>130</c:v>
                </c:pt>
                <c:pt idx="1804">
                  <c:v>130</c:v>
                </c:pt>
                <c:pt idx="1805">
                  <c:v>130</c:v>
                </c:pt>
                <c:pt idx="1806">
                  <c:v>130</c:v>
                </c:pt>
                <c:pt idx="1807">
                  <c:v>130</c:v>
                </c:pt>
                <c:pt idx="1808">
                  <c:v>130</c:v>
                </c:pt>
                <c:pt idx="1809">
                  <c:v>130</c:v>
                </c:pt>
                <c:pt idx="1810">
                  <c:v>130</c:v>
                </c:pt>
                <c:pt idx="1811">
                  <c:v>130</c:v>
                </c:pt>
                <c:pt idx="1812">
                  <c:v>130</c:v>
                </c:pt>
                <c:pt idx="1813">
                  <c:v>130</c:v>
                </c:pt>
                <c:pt idx="1814">
                  <c:v>130</c:v>
                </c:pt>
                <c:pt idx="1815">
                  <c:v>130</c:v>
                </c:pt>
                <c:pt idx="1816">
                  <c:v>130</c:v>
                </c:pt>
                <c:pt idx="1817">
                  <c:v>130</c:v>
                </c:pt>
                <c:pt idx="1818">
                  <c:v>130</c:v>
                </c:pt>
                <c:pt idx="1819">
                  <c:v>130</c:v>
                </c:pt>
                <c:pt idx="1820">
                  <c:v>130</c:v>
                </c:pt>
                <c:pt idx="1821">
                  <c:v>130</c:v>
                </c:pt>
                <c:pt idx="1822">
                  <c:v>130</c:v>
                </c:pt>
                <c:pt idx="1823">
                  <c:v>130</c:v>
                </c:pt>
                <c:pt idx="1824">
                  <c:v>130</c:v>
                </c:pt>
                <c:pt idx="1825">
                  <c:v>130</c:v>
                </c:pt>
                <c:pt idx="1826">
                  <c:v>130</c:v>
                </c:pt>
                <c:pt idx="1827">
                  <c:v>130</c:v>
                </c:pt>
                <c:pt idx="1828">
                  <c:v>130</c:v>
                </c:pt>
                <c:pt idx="1829">
                  <c:v>130</c:v>
                </c:pt>
                <c:pt idx="1830">
                  <c:v>130</c:v>
                </c:pt>
                <c:pt idx="1831">
                  <c:v>130</c:v>
                </c:pt>
                <c:pt idx="1832">
                  <c:v>130</c:v>
                </c:pt>
                <c:pt idx="1833">
                  <c:v>130</c:v>
                </c:pt>
                <c:pt idx="1834">
                  <c:v>130</c:v>
                </c:pt>
                <c:pt idx="1835">
                  <c:v>130</c:v>
                </c:pt>
                <c:pt idx="1836">
                  <c:v>130</c:v>
                </c:pt>
                <c:pt idx="1837">
                  <c:v>130</c:v>
                </c:pt>
                <c:pt idx="1838">
                  <c:v>130</c:v>
                </c:pt>
                <c:pt idx="1839">
                  <c:v>130</c:v>
                </c:pt>
                <c:pt idx="1840">
                  <c:v>130</c:v>
                </c:pt>
                <c:pt idx="1841">
                  <c:v>130</c:v>
                </c:pt>
                <c:pt idx="1842">
                  <c:v>130</c:v>
                </c:pt>
                <c:pt idx="1843">
                  <c:v>130</c:v>
                </c:pt>
                <c:pt idx="1844">
                  <c:v>130</c:v>
                </c:pt>
                <c:pt idx="1845">
                  <c:v>130</c:v>
                </c:pt>
                <c:pt idx="1846">
                  <c:v>130</c:v>
                </c:pt>
                <c:pt idx="1847">
                  <c:v>130</c:v>
                </c:pt>
                <c:pt idx="1848">
                  <c:v>130</c:v>
                </c:pt>
                <c:pt idx="1849">
                  <c:v>130</c:v>
                </c:pt>
                <c:pt idx="1850">
                  <c:v>130</c:v>
                </c:pt>
                <c:pt idx="1851">
                  <c:v>130</c:v>
                </c:pt>
                <c:pt idx="1852">
                  <c:v>130</c:v>
                </c:pt>
                <c:pt idx="1853">
                  <c:v>130</c:v>
                </c:pt>
                <c:pt idx="1854">
                  <c:v>130</c:v>
                </c:pt>
                <c:pt idx="1855">
                  <c:v>130</c:v>
                </c:pt>
                <c:pt idx="1856">
                  <c:v>130</c:v>
                </c:pt>
                <c:pt idx="1857">
                  <c:v>130</c:v>
                </c:pt>
                <c:pt idx="1858">
                  <c:v>130</c:v>
                </c:pt>
                <c:pt idx="1859">
                  <c:v>130</c:v>
                </c:pt>
                <c:pt idx="1860">
                  <c:v>130</c:v>
                </c:pt>
                <c:pt idx="1861">
                  <c:v>130</c:v>
                </c:pt>
                <c:pt idx="1862">
                  <c:v>130</c:v>
                </c:pt>
                <c:pt idx="1863">
                  <c:v>130</c:v>
                </c:pt>
                <c:pt idx="1864">
                  <c:v>130</c:v>
                </c:pt>
                <c:pt idx="1865">
                  <c:v>130</c:v>
                </c:pt>
                <c:pt idx="1866">
                  <c:v>130</c:v>
                </c:pt>
                <c:pt idx="1867">
                  <c:v>130</c:v>
                </c:pt>
                <c:pt idx="1868">
                  <c:v>130</c:v>
                </c:pt>
                <c:pt idx="1869">
                  <c:v>130</c:v>
                </c:pt>
                <c:pt idx="1870">
                  <c:v>130</c:v>
                </c:pt>
                <c:pt idx="1871">
                  <c:v>130</c:v>
                </c:pt>
                <c:pt idx="1872">
                  <c:v>130</c:v>
                </c:pt>
                <c:pt idx="1873">
                  <c:v>130</c:v>
                </c:pt>
                <c:pt idx="1874">
                  <c:v>130</c:v>
                </c:pt>
                <c:pt idx="1875">
                  <c:v>130</c:v>
                </c:pt>
                <c:pt idx="1876">
                  <c:v>130</c:v>
                </c:pt>
                <c:pt idx="1877">
                  <c:v>130</c:v>
                </c:pt>
                <c:pt idx="1878">
                  <c:v>130</c:v>
                </c:pt>
                <c:pt idx="1879">
                  <c:v>130</c:v>
                </c:pt>
                <c:pt idx="1880">
                  <c:v>130</c:v>
                </c:pt>
                <c:pt idx="1881">
                  <c:v>130</c:v>
                </c:pt>
                <c:pt idx="1882">
                  <c:v>130</c:v>
                </c:pt>
                <c:pt idx="1883">
                  <c:v>130</c:v>
                </c:pt>
                <c:pt idx="1884">
                  <c:v>130</c:v>
                </c:pt>
                <c:pt idx="1885">
                  <c:v>130</c:v>
                </c:pt>
                <c:pt idx="1886">
                  <c:v>130</c:v>
                </c:pt>
                <c:pt idx="1887">
                  <c:v>130</c:v>
                </c:pt>
                <c:pt idx="1888">
                  <c:v>130</c:v>
                </c:pt>
                <c:pt idx="1889">
                  <c:v>130</c:v>
                </c:pt>
                <c:pt idx="1890">
                  <c:v>130</c:v>
                </c:pt>
                <c:pt idx="1891">
                  <c:v>130</c:v>
                </c:pt>
                <c:pt idx="1892">
                  <c:v>130</c:v>
                </c:pt>
                <c:pt idx="1893">
                  <c:v>130</c:v>
                </c:pt>
                <c:pt idx="1894">
                  <c:v>130</c:v>
                </c:pt>
                <c:pt idx="1895">
                  <c:v>130</c:v>
                </c:pt>
                <c:pt idx="1896">
                  <c:v>130</c:v>
                </c:pt>
                <c:pt idx="1897">
                  <c:v>130</c:v>
                </c:pt>
                <c:pt idx="1898">
                  <c:v>130</c:v>
                </c:pt>
                <c:pt idx="1899">
                  <c:v>130</c:v>
                </c:pt>
                <c:pt idx="1900">
                  <c:v>130</c:v>
                </c:pt>
                <c:pt idx="1901">
                  <c:v>130</c:v>
                </c:pt>
                <c:pt idx="1902">
                  <c:v>130</c:v>
                </c:pt>
                <c:pt idx="1903">
                  <c:v>130</c:v>
                </c:pt>
                <c:pt idx="1904">
                  <c:v>130</c:v>
                </c:pt>
                <c:pt idx="1905">
                  <c:v>130</c:v>
                </c:pt>
                <c:pt idx="1906">
                  <c:v>130</c:v>
                </c:pt>
                <c:pt idx="1907">
                  <c:v>130</c:v>
                </c:pt>
                <c:pt idx="1908">
                  <c:v>130</c:v>
                </c:pt>
                <c:pt idx="1909">
                  <c:v>130</c:v>
                </c:pt>
                <c:pt idx="1910">
                  <c:v>130</c:v>
                </c:pt>
                <c:pt idx="1911">
                  <c:v>130</c:v>
                </c:pt>
                <c:pt idx="1912">
                  <c:v>130</c:v>
                </c:pt>
                <c:pt idx="1913">
                  <c:v>130</c:v>
                </c:pt>
                <c:pt idx="1914">
                  <c:v>130</c:v>
                </c:pt>
                <c:pt idx="1915">
                  <c:v>130</c:v>
                </c:pt>
                <c:pt idx="1916">
                  <c:v>130</c:v>
                </c:pt>
                <c:pt idx="1917">
                  <c:v>130</c:v>
                </c:pt>
                <c:pt idx="1918">
                  <c:v>130</c:v>
                </c:pt>
                <c:pt idx="1919">
                  <c:v>130</c:v>
                </c:pt>
                <c:pt idx="1920">
                  <c:v>130</c:v>
                </c:pt>
                <c:pt idx="1921">
                  <c:v>130</c:v>
                </c:pt>
                <c:pt idx="1922">
                  <c:v>130</c:v>
                </c:pt>
                <c:pt idx="1923">
                  <c:v>130</c:v>
                </c:pt>
                <c:pt idx="1924">
                  <c:v>130</c:v>
                </c:pt>
                <c:pt idx="1925">
                  <c:v>130</c:v>
                </c:pt>
                <c:pt idx="1926">
                  <c:v>130</c:v>
                </c:pt>
                <c:pt idx="1927">
                  <c:v>130</c:v>
                </c:pt>
                <c:pt idx="1928">
                  <c:v>130</c:v>
                </c:pt>
                <c:pt idx="1929">
                  <c:v>130</c:v>
                </c:pt>
                <c:pt idx="1930">
                  <c:v>130</c:v>
                </c:pt>
                <c:pt idx="1931">
                  <c:v>130</c:v>
                </c:pt>
                <c:pt idx="1932">
                  <c:v>130</c:v>
                </c:pt>
                <c:pt idx="1933">
                  <c:v>130</c:v>
                </c:pt>
                <c:pt idx="1934">
                  <c:v>130</c:v>
                </c:pt>
                <c:pt idx="1935">
                  <c:v>130</c:v>
                </c:pt>
                <c:pt idx="1936">
                  <c:v>130</c:v>
                </c:pt>
                <c:pt idx="1937">
                  <c:v>130</c:v>
                </c:pt>
                <c:pt idx="1938">
                  <c:v>130</c:v>
                </c:pt>
                <c:pt idx="1939">
                  <c:v>130</c:v>
                </c:pt>
                <c:pt idx="1940">
                  <c:v>130</c:v>
                </c:pt>
                <c:pt idx="1941">
                  <c:v>130</c:v>
                </c:pt>
                <c:pt idx="1942">
                  <c:v>130</c:v>
                </c:pt>
                <c:pt idx="1943">
                  <c:v>130</c:v>
                </c:pt>
                <c:pt idx="1944">
                  <c:v>130</c:v>
                </c:pt>
                <c:pt idx="1945">
                  <c:v>130</c:v>
                </c:pt>
                <c:pt idx="1946">
                  <c:v>130</c:v>
                </c:pt>
                <c:pt idx="1947">
                  <c:v>130</c:v>
                </c:pt>
                <c:pt idx="1948">
                  <c:v>130</c:v>
                </c:pt>
                <c:pt idx="1949">
                  <c:v>130</c:v>
                </c:pt>
                <c:pt idx="1950">
                  <c:v>130</c:v>
                </c:pt>
                <c:pt idx="1951">
                  <c:v>130</c:v>
                </c:pt>
                <c:pt idx="1952">
                  <c:v>130</c:v>
                </c:pt>
                <c:pt idx="1953">
                  <c:v>130</c:v>
                </c:pt>
                <c:pt idx="1954">
                  <c:v>130</c:v>
                </c:pt>
                <c:pt idx="1955">
                  <c:v>130</c:v>
                </c:pt>
                <c:pt idx="1956">
                  <c:v>130</c:v>
                </c:pt>
                <c:pt idx="1957">
                  <c:v>130</c:v>
                </c:pt>
                <c:pt idx="1958">
                  <c:v>130</c:v>
                </c:pt>
                <c:pt idx="1959">
                  <c:v>130</c:v>
                </c:pt>
                <c:pt idx="1960">
                  <c:v>130</c:v>
                </c:pt>
                <c:pt idx="1961">
                  <c:v>130</c:v>
                </c:pt>
                <c:pt idx="1962">
                  <c:v>130</c:v>
                </c:pt>
                <c:pt idx="1963">
                  <c:v>130</c:v>
                </c:pt>
                <c:pt idx="1964">
                  <c:v>130</c:v>
                </c:pt>
                <c:pt idx="1965">
                  <c:v>130</c:v>
                </c:pt>
                <c:pt idx="1966">
                  <c:v>130</c:v>
                </c:pt>
                <c:pt idx="1967">
                  <c:v>130</c:v>
                </c:pt>
                <c:pt idx="1968">
                  <c:v>130</c:v>
                </c:pt>
                <c:pt idx="1969">
                  <c:v>130</c:v>
                </c:pt>
                <c:pt idx="1970">
                  <c:v>130</c:v>
                </c:pt>
                <c:pt idx="1971">
                  <c:v>130</c:v>
                </c:pt>
                <c:pt idx="1972">
                  <c:v>130</c:v>
                </c:pt>
                <c:pt idx="1973">
                  <c:v>130</c:v>
                </c:pt>
                <c:pt idx="1974">
                  <c:v>130</c:v>
                </c:pt>
                <c:pt idx="1975">
                  <c:v>130</c:v>
                </c:pt>
                <c:pt idx="1976">
                  <c:v>130</c:v>
                </c:pt>
                <c:pt idx="1977">
                  <c:v>130</c:v>
                </c:pt>
                <c:pt idx="1978">
                  <c:v>130</c:v>
                </c:pt>
                <c:pt idx="1979">
                  <c:v>130</c:v>
                </c:pt>
                <c:pt idx="1980">
                  <c:v>130</c:v>
                </c:pt>
                <c:pt idx="1981">
                  <c:v>130</c:v>
                </c:pt>
                <c:pt idx="1982">
                  <c:v>130</c:v>
                </c:pt>
                <c:pt idx="1983">
                  <c:v>130</c:v>
                </c:pt>
                <c:pt idx="1984">
                  <c:v>130</c:v>
                </c:pt>
                <c:pt idx="1985">
                  <c:v>130</c:v>
                </c:pt>
                <c:pt idx="1986">
                  <c:v>130</c:v>
                </c:pt>
                <c:pt idx="1987">
                  <c:v>130</c:v>
                </c:pt>
                <c:pt idx="1988">
                  <c:v>130</c:v>
                </c:pt>
                <c:pt idx="1989">
                  <c:v>130</c:v>
                </c:pt>
                <c:pt idx="1990">
                  <c:v>130</c:v>
                </c:pt>
                <c:pt idx="1991">
                  <c:v>130</c:v>
                </c:pt>
                <c:pt idx="1992">
                  <c:v>130</c:v>
                </c:pt>
                <c:pt idx="1993">
                  <c:v>130</c:v>
                </c:pt>
                <c:pt idx="1994">
                  <c:v>130</c:v>
                </c:pt>
                <c:pt idx="1995">
                  <c:v>130</c:v>
                </c:pt>
                <c:pt idx="1996">
                  <c:v>130</c:v>
                </c:pt>
                <c:pt idx="1997">
                  <c:v>130</c:v>
                </c:pt>
                <c:pt idx="1998">
                  <c:v>130</c:v>
                </c:pt>
                <c:pt idx="1999">
                  <c:v>130</c:v>
                </c:pt>
                <c:pt idx="2000">
                  <c:v>130</c:v>
                </c:pt>
                <c:pt idx="2001">
                  <c:v>130</c:v>
                </c:pt>
                <c:pt idx="2002">
                  <c:v>130</c:v>
                </c:pt>
                <c:pt idx="2003">
                  <c:v>130</c:v>
                </c:pt>
                <c:pt idx="2004">
                  <c:v>130</c:v>
                </c:pt>
                <c:pt idx="2005">
                  <c:v>130</c:v>
                </c:pt>
                <c:pt idx="2006">
                  <c:v>130</c:v>
                </c:pt>
                <c:pt idx="2007">
                  <c:v>130</c:v>
                </c:pt>
                <c:pt idx="2008">
                  <c:v>130</c:v>
                </c:pt>
                <c:pt idx="2009">
                  <c:v>130</c:v>
                </c:pt>
                <c:pt idx="2010">
                  <c:v>130</c:v>
                </c:pt>
                <c:pt idx="2011">
                  <c:v>130</c:v>
                </c:pt>
                <c:pt idx="2012">
                  <c:v>130</c:v>
                </c:pt>
                <c:pt idx="2013">
                  <c:v>130</c:v>
                </c:pt>
                <c:pt idx="2014">
                  <c:v>130</c:v>
                </c:pt>
                <c:pt idx="2015">
                  <c:v>130</c:v>
                </c:pt>
                <c:pt idx="2016">
                  <c:v>130</c:v>
                </c:pt>
                <c:pt idx="2017">
                  <c:v>130</c:v>
                </c:pt>
                <c:pt idx="2018">
                  <c:v>130</c:v>
                </c:pt>
                <c:pt idx="2019">
                  <c:v>130</c:v>
                </c:pt>
                <c:pt idx="2020">
                  <c:v>130</c:v>
                </c:pt>
                <c:pt idx="2021">
                  <c:v>130</c:v>
                </c:pt>
                <c:pt idx="2022">
                  <c:v>130</c:v>
                </c:pt>
                <c:pt idx="2023">
                  <c:v>130</c:v>
                </c:pt>
                <c:pt idx="2024">
                  <c:v>130</c:v>
                </c:pt>
                <c:pt idx="2025">
                  <c:v>130</c:v>
                </c:pt>
                <c:pt idx="2026">
                  <c:v>130</c:v>
                </c:pt>
                <c:pt idx="2027">
                  <c:v>130</c:v>
                </c:pt>
                <c:pt idx="2028">
                  <c:v>130</c:v>
                </c:pt>
                <c:pt idx="2029">
                  <c:v>130</c:v>
                </c:pt>
                <c:pt idx="2030">
                  <c:v>130</c:v>
                </c:pt>
                <c:pt idx="2031">
                  <c:v>130</c:v>
                </c:pt>
                <c:pt idx="2032">
                  <c:v>130</c:v>
                </c:pt>
                <c:pt idx="2033">
                  <c:v>130</c:v>
                </c:pt>
                <c:pt idx="2034">
                  <c:v>130</c:v>
                </c:pt>
                <c:pt idx="2035">
                  <c:v>130</c:v>
                </c:pt>
                <c:pt idx="2036">
                  <c:v>130</c:v>
                </c:pt>
                <c:pt idx="2037">
                  <c:v>130</c:v>
                </c:pt>
                <c:pt idx="2038">
                  <c:v>130</c:v>
                </c:pt>
                <c:pt idx="2039">
                  <c:v>130</c:v>
                </c:pt>
                <c:pt idx="2040">
                  <c:v>130</c:v>
                </c:pt>
                <c:pt idx="2041">
                  <c:v>130</c:v>
                </c:pt>
                <c:pt idx="2042">
                  <c:v>130</c:v>
                </c:pt>
                <c:pt idx="2043">
                  <c:v>130</c:v>
                </c:pt>
                <c:pt idx="2044">
                  <c:v>130</c:v>
                </c:pt>
                <c:pt idx="2045">
                  <c:v>130</c:v>
                </c:pt>
                <c:pt idx="2046">
                  <c:v>130</c:v>
                </c:pt>
                <c:pt idx="2047">
                  <c:v>130</c:v>
                </c:pt>
                <c:pt idx="2048">
                  <c:v>130</c:v>
                </c:pt>
                <c:pt idx="2049">
                  <c:v>130</c:v>
                </c:pt>
                <c:pt idx="2050">
                  <c:v>130</c:v>
                </c:pt>
                <c:pt idx="2051">
                  <c:v>130</c:v>
                </c:pt>
                <c:pt idx="2052">
                  <c:v>130</c:v>
                </c:pt>
                <c:pt idx="2053">
                  <c:v>130</c:v>
                </c:pt>
                <c:pt idx="2054">
                  <c:v>130</c:v>
                </c:pt>
                <c:pt idx="2055">
                  <c:v>130</c:v>
                </c:pt>
                <c:pt idx="2056">
                  <c:v>130</c:v>
                </c:pt>
                <c:pt idx="2057">
                  <c:v>130</c:v>
                </c:pt>
                <c:pt idx="2058">
                  <c:v>130</c:v>
                </c:pt>
                <c:pt idx="2059">
                  <c:v>130</c:v>
                </c:pt>
                <c:pt idx="2060">
                  <c:v>130</c:v>
                </c:pt>
                <c:pt idx="2061">
                  <c:v>130</c:v>
                </c:pt>
                <c:pt idx="2062">
                  <c:v>130</c:v>
                </c:pt>
                <c:pt idx="2063">
                  <c:v>130</c:v>
                </c:pt>
                <c:pt idx="2064">
                  <c:v>130</c:v>
                </c:pt>
                <c:pt idx="2065">
                  <c:v>130</c:v>
                </c:pt>
                <c:pt idx="2066">
                  <c:v>130</c:v>
                </c:pt>
                <c:pt idx="2067">
                  <c:v>130</c:v>
                </c:pt>
                <c:pt idx="2068">
                  <c:v>130</c:v>
                </c:pt>
                <c:pt idx="2069">
                  <c:v>130</c:v>
                </c:pt>
                <c:pt idx="2070">
                  <c:v>130</c:v>
                </c:pt>
                <c:pt idx="2071">
                  <c:v>130</c:v>
                </c:pt>
                <c:pt idx="2072">
                  <c:v>130</c:v>
                </c:pt>
                <c:pt idx="2073">
                  <c:v>130</c:v>
                </c:pt>
                <c:pt idx="2074">
                  <c:v>130</c:v>
                </c:pt>
                <c:pt idx="2075">
                  <c:v>130</c:v>
                </c:pt>
                <c:pt idx="2076">
                  <c:v>130</c:v>
                </c:pt>
                <c:pt idx="2077">
                  <c:v>130</c:v>
                </c:pt>
                <c:pt idx="2078">
                  <c:v>130</c:v>
                </c:pt>
                <c:pt idx="2079">
                  <c:v>130</c:v>
                </c:pt>
                <c:pt idx="2080">
                  <c:v>130</c:v>
                </c:pt>
                <c:pt idx="2081">
                  <c:v>130</c:v>
                </c:pt>
                <c:pt idx="2082">
                  <c:v>130</c:v>
                </c:pt>
                <c:pt idx="2083">
                  <c:v>130</c:v>
                </c:pt>
                <c:pt idx="2084">
                  <c:v>130</c:v>
                </c:pt>
                <c:pt idx="2085">
                  <c:v>130</c:v>
                </c:pt>
                <c:pt idx="2086">
                  <c:v>130</c:v>
                </c:pt>
                <c:pt idx="2087">
                  <c:v>130</c:v>
                </c:pt>
                <c:pt idx="2088">
                  <c:v>130</c:v>
                </c:pt>
                <c:pt idx="2089">
                  <c:v>130</c:v>
                </c:pt>
                <c:pt idx="2090">
                  <c:v>130</c:v>
                </c:pt>
                <c:pt idx="2091">
                  <c:v>130</c:v>
                </c:pt>
                <c:pt idx="2092">
                  <c:v>130</c:v>
                </c:pt>
                <c:pt idx="2093">
                  <c:v>130</c:v>
                </c:pt>
                <c:pt idx="2094">
                  <c:v>130</c:v>
                </c:pt>
                <c:pt idx="2095">
                  <c:v>130</c:v>
                </c:pt>
                <c:pt idx="2096">
                  <c:v>130</c:v>
                </c:pt>
                <c:pt idx="2097">
                  <c:v>130</c:v>
                </c:pt>
                <c:pt idx="2098">
                  <c:v>130</c:v>
                </c:pt>
                <c:pt idx="2099">
                  <c:v>130</c:v>
                </c:pt>
                <c:pt idx="2100">
                  <c:v>130</c:v>
                </c:pt>
                <c:pt idx="2101">
                  <c:v>130</c:v>
                </c:pt>
                <c:pt idx="2102">
                  <c:v>130</c:v>
                </c:pt>
                <c:pt idx="2103">
                  <c:v>130</c:v>
                </c:pt>
                <c:pt idx="2104">
                  <c:v>130</c:v>
                </c:pt>
                <c:pt idx="2105">
                  <c:v>130</c:v>
                </c:pt>
                <c:pt idx="2106">
                  <c:v>130</c:v>
                </c:pt>
                <c:pt idx="2107">
                  <c:v>130</c:v>
                </c:pt>
                <c:pt idx="2108">
                  <c:v>130</c:v>
                </c:pt>
                <c:pt idx="2109">
                  <c:v>130</c:v>
                </c:pt>
                <c:pt idx="2110">
                  <c:v>130</c:v>
                </c:pt>
                <c:pt idx="2111">
                  <c:v>130</c:v>
                </c:pt>
                <c:pt idx="2112">
                  <c:v>130</c:v>
                </c:pt>
                <c:pt idx="2113">
                  <c:v>130</c:v>
                </c:pt>
                <c:pt idx="2114">
                  <c:v>130</c:v>
                </c:pt>
                <c:pt idx="2115">
                  <c:v>130</c:v>
                </c:pt>
                <c:pt idx="2116">
                  <c:v>130</c:v>
                </c:pt>
                <c:pt idx="2117">
                  <c:v>130</c:v>
                </c:pt>
                <c:pt idx="2118">
                  <c:v>130</c:v>
                </c:pt>
                <c:pt idx="2119">
                  <c:v>130</c:v>
                </c:pt>
                <c:pt idx="2120">
                  <c:v>130</c:v>
                </c:pt>
                <c:pt idx="2121">
                  <c:v>130</c:v>
                </c:pt>
                <c:pt idx="2122">
                  <c:v>130</c:v>
                </c:pt>
                <c:pt idx="2123">
                  <c:v>130</c:v>
                </c:pt>
                <c:pt idx="2124">
                  <c:v>130</c:v>
                </c:pt>
                <c:pt idx="2125">
                  <c:v>130</c:v>
                </c:pt>
                <c:pt idx="2126">
                  <c:v>130</c:v>
                </c:pt>
                <c:pt idx="2127">
                  <c:v>130</c:v>
                </c:pt>
                <c:pt idx="2128">
                  <c:v>130</c:v>
                </c:pt>
                <c:pt idx="2129">
                  <c:v>130</c:v>
                </c:pt>
                <c:pt idx="2130">
                  <c:v>130</c:v>
                </c:pt>
                <c:pt idx="2131">
                  <c:v>130</c:v>
                </c:pt>
                <c:pt idx="2132">
                  <c:v>130</c:v>
                </c:pt>
                <c:pt idx="2133">
                  <c:v>130</c:v>
                </c:pt>
                <c:pt idx="2134">
                  <c:v>130</c:v>
                </c:pt>
                <c:pt idx="2135">
                  <c:v>130</c:v>
                </c:pt>
                <c:pt idx="2136">
                  <c:v>130</c:v>
                </c:pt>
                <c:pt idx="2137">
                  <c:v>130</c:v>
                </c:pt>
                <c:pt idx="2138">
                  <c:v>130</c:v>
                </c:pt>
                <c:pt idx="2139">
                  <c:v>130</c:v>
                </c:pt>
                <c:pt idx="2140">
                  <c:v>130</c:v>
                </c:pt>
                <c:pt idx="2141">
                  <c:v>130</c:v>
                </c:pt>
                <c:pt idx="2142">
                  <c:v>130</c:v>
                </c:pt>
                <c:pt idx="2143">
                  <c:v>130</c:v>
                </c:pt>
                <c:pt idx="2144">
                  <c:v>130</c:v>
                </c:pt>
                <c:pt idx="2145">
                  <c:v>130</c:v>
                </c:pt>
                <c:pt idx="2146">
                  <c:v>130</c:v>
                </c:pt>
                <c:pt idx="2147">
                  <c:v>130</c:v>
                </c:pt>
                <c:pt idx="2148">
                  <c:v>130</c:v>
                </c:pt>
                <c:pt idx="2149">
                  <c:v>130</c:v>
                </c:pt>
                <c:pt idx="2150">
                  <c:v>130</c:v>
                </c:pt>
                <c:pt idx="2151">
                  <c:v>130</c:v>
                </c:pt>
                <c:pt idx="2152">
                  <c:v>130</c:v>
                </c:pt>
                <c:pt idx="2153">
                  <c:v>130</c:v>
                </c:pt>
                <c:pt idx="2154">
                  <c:v>130</c:v>
                </c:pt>
                <c:pt idx="2155">
                  <c:v>130</c:v>
                </c:pt>
                <c:pt idx="2156">
                  <c:v>130</c:v>
                </c:pt>
                <c:pt idx="2157">
                  <c:v>130</c:v>
                </c:pt>
                <c:pt idx="2158">
                  <c:v>130</c:v>
                </c:pt>
                <c:pt idx="2159">
                  <c:v>130</c:v>
                </c:pt>
                <c:pt idx="2160">
                  <c:v>130</c:v>
                </c:pt>
                <c:pt idx="2161">
                  <c:v>130</c:v>
                </c:pt>
                <c:pt idx="2162">
                  <c:v>130</c:v>
                </c:pt>
                <c:pt idx="2163">
                  <c:v>130</c:v>
                </c:pt>
                <c:pt idx="2164">
                  <c:v>130</c:v>
                </c:pt>
                <c:pt idx="2165">
                  <c:v>130</c:v>
                </c:pt>
                <c:pt idx="2166">
                  <c:v>130</c:v>
                </c:pt>
                <c:pt idx="2167">
                  <c:v>130</c:v>
                </c:pt>
                <c:pt idx="2168">
                  <c:v>130</c:v>
                </c:pt>
                <c:pt idx="2169">
                  <c:v>130</c:v>
                </c:pt>
                <c:pt idx="2170">
                  <c:v>130</c:v>
                </c:pt>
                <c:pt idx="2171">
                  <c:v>130</c:v>
                </c:pt>
                <c:pt idx="2172">
                  <c:v>130</c:v>
                </c:pt>
                <c:pt idx="2173">
                  <c:v>130</c:v>
                </c:pt>
                <c:pt idx="2174">
                  <c:v>130</c:v>
                </c:pt>
                <c:pt idx="2175">
                  <c:v>130</c:v>
                </c:pt>
                <c:pt idx="2176">
                  <c:v>130</c:v>
                </c:pt>
                <c:pt idx="2177">
                  <c:v>130</c:v>
                </c:pt>
                <c:pt idx="2178">
                  <c:v>130</c:v>
                </c:pt>
                <c:pt idx="2179">
                  <c:v>130</c:v>
                </c:pt>
                <c:pt idx="2180">
                  <c:v>130</c:v>
                </c:pt>
                <c:pt idx="2181">
                  <c:v>130</c:v>
                </c:pt>
                <c:pt idx="2182">
                  <c:v>130</c:v>
                </c:pt>
                <c:pt idx="2183">
                  <c:v>130</c:v>
                </c:pt>
                <c:pt idx="2184">
                  <c:v>130</c:v>
                </c:pt>
                <c:pt idx="2185">
                  <c:v>130</c:v>
                </c:pt>
                <c:pt idx="2186">
                  <c:v>130</c:v>
                </c:pt>
                <c:pt idx="2187">
                  <c:v>130</c:v>
                </c:pt>
                <c:pt idx="2188">
                  <c:v>130</c:v>
                </c:pt>
                <c:pt idx="2189">
                  <c:v>130</c:v>
                </c:pt>
                <c:pt idx="2190">
                  <c:v>130</c:v>
                </c:pt>
                <c:pt idx="2191">
                  <c:v>130</c:v>
                </c:pt>
                <c:pt idx="2192">
                  <c:v>130</c:v>
                </c:pt>
                <c:pt idx="2193">
                  <c:v>130</c:v>
                </c:pt>
                <c:pt idx="2194">
                  <c:v>130</c:v>
                </c:pt>
                <c:pt idx="2195">
                  <c:v>130</c:v>
                </c:pt>
                <c:pt idx="2196">
                  <c:v>130</c:v>
                </c:pt>
                <c:pt idx="2197">
                  <c:v>130</c:v>
                </c:pt>
                <c:pt idx="2198">
                  <c:v>130</c:v>
                </c:pt>
                <c:pt idx="2199">
                  <c:v>130</c:v>
                </c:pt>
                <c:pt idx="2200">
                  <c:v>130</c:v>
                </c:pt>
                <c:pt idx="2201">
                  <c:v>130</c:v>
                </c:pt>
                <c:pt idx="2202">
                  <c:v>130</c:v>
                </c:pt>
                <c:pt idx="2203">
                  <c:v>130</c:v>
                </c:pt>
                <c:pt idx="2204">
                  <c:v>130</c:v>
                </c:pt>
                <c:pt idx="2205">
                  <c:v>130</c:v>
                </c:pt>
                <c:pt idx="2206">
                  <c:v>130</c:v>
                </c:pt>
                <c:pt idx="2207">
                  <c:v>130</c:v>
                </c:pt>
                <c:pt idx="2208">
                  <c:v>130</c:v>
                </c:pt>
                <c:pt idx="2209">
                  <c:v>130</c:v>
                </c:pt>
                <c:pt idx="2210">
                  <c:v>130</c:v>
                </c:pt>
                <c:pt idx="2211">
                  <c:v>130</c:v>
                </c:pt>
                <c:pt idx="2212">
                  <c:v>130</c:v>
                </c:pt>
                <c:pt idx="2213">
                  <c:v>130</c:v>
                </c:pt>
                <c:pt idx="2214">
                  <c:v>130</c:v>
                </c:pt>
                <c:pt idx="2215">
                  <c:v>130</c:v>
                </c:pt>
                <c:pt idx="2216">
                  <c:v>130</c:v>
                </c:pt>
                <c:pt idx="2217">
                  <c:v>130</c:v>
                </c:pt>
                <c:pt idx="2218">
                  <c:v>130</c:v>
                </c:pt>
                <c:pt idx="2219">
                  <c:v>130</c:v>
                </c:pt>
                <c:pt idx="2220">
                  <c:v>130</c:v>
                </c:pt>
                <c:pt idx="2221">
                  <c:v>130</c:v>
                </c:pt>
                <c:pt idx="2222">
                  <c:v>130</c:v>
                </c:pt>
                <c:pt idx="2223">
                  <c:v>130</c:v>
                </c:pt>
                <c:pt idx="2224">
                  <c:v>130</c:v>
                </c:pt>
                <c:pt idx="2225">
                  <c:v>130</c:v>
                </c:pt>
                <c:pt idx="2226">
                  <c:v>130</c:v>
                </c:pt>
                <c:pt idx="2227">
                  <c:v>130</c:v>
                </c:pt>
                <c:pt idx="2228">
                  <c:v>130</c:v>
                </c:pt>
                <c:pt idx="2229">
                  <c:v>130</c:v>
                </c:pt>
                <c:pt idx="2230">
                  <c:v>130</c:v>
                </c:pt>
                <c:pt idx="2231">
                  <c:v>130</c:v>
                </c:pt>
                <c:pt idx="2232">
                  <c:v>130</c:v>
                </c:pt>
                <c:pt idx="2233">
                  <c:v>130</c:v>
                </c:pt>
                <c:pt idx="2234">
                  <c:v>130</c:v>
                </c:pt>
                <c:pt idx="2235">
                  <c:v>130</c:v>
                </c:pt>
                <c:pt idx="2236">
                  <c:v>130</c:v>
                </c:pt>
                <c:pt idx="2237">
                  <c:v>130</c:v>
                </c:pt>
                <c:pt idx="2238">
                  <c:v>130</c:v>
                </c:pt>
                <c:pt idx="2239">
                  <c:v>130</c:v>
                </c:pt>
                <c:pt idx="2240">
                  <c:v>130</c:v>
                </c:pt>
                <c:pt idx="2241">
                  <c:v>130</c:v>
                </c:pt>
                <c:pt idx="2242">
                  <c:v>130</c:v>
                </c:pt>
                <c:pt idx="2243">
                  <c:v>130</c:v>
                </c:pt>
                <c:pt idx="2244">
                  <c:v>130</c:v>
                </c:pt>
                <c:pt idx="2245">
                  <c:v>130</c:v>
                </c:pt>
                <c:pt idx="2246">
                  <c:v>130</c:v>
                </c:pt>
                <c:pt idx="2247">
                  <c:v>130</c:v>
                </c:pt>
                <c:pt idx="2248">
                  <c:v>130</c:v>
                </c:pt>
                <c:pt idx="2249">
                  <c:v>130</c:v>
                </c:pt>
                <c:pt idx="2250">
                  <c:v>130</c:v>
                </c:pt>
                <c:pt idx="2251">
                  <c:v>130</c:v>
                </c:pt>
                <c:pt idx="2252">
                  <c:v>130</c:v>
                </c:pt>
                <c:pt idx="2253">
                  <c:v>130</c:v>
                </c:pt>
                <c:pt idx="2254">
                  <c:v>130</c:v>
                </c:pt>
                <c:pt idx="2255">
                  <c:v>130</c:v>
                </c:pt>
                <c:pt idx="2256">
                  <c:v>130</c:v>
                </c:pt>
                <c:pt idx="2257">
                  <c:v>130</c:v>
                </c:pt>
                <c:pt idx="2258">
                  <c:v>130</c:v>
                </c:pt>
                <c:pt idx="2259">
                  <c:v>130</c:v>
                </c:pt>
                <c:pt idx="2260">
                  <c:v>130</c:v>
                </c:pt>
                <c:pt idx="2261">
                  <c:v>130</c:v>
                </c:pt>
                <c:pt idx="2262">
                  <c:v>130</c:v>
                </c:pt>
                <c:pt idx="2263">
                  <c:v>130</c:v>
                </c:pt>
                <c:pt idx="2264">
                  <c:v>130</c:v>
                </c:pt>
                <c:pt idx="2265">
                  <c:v>130</c:v>
                </c:pt>
                <c:pt idx="2266">
                  <c:v>130</c:v>
                </c:pt>
                <c:pt idx="2267">
                  <c:v>130</c:v>
                </c:pt>
                <c:pt idx="2268">
                  <c:v>130</c:v>
                </c:pt>
                <c:pt idx="2269">
                  <c:v>130</c:v>
                </c:pt>
                <c:pt idx="2270">
                  <c:v>130</c:v>
                </c:pt>
                <c:pt idx="2271">
                  <c:v>130</c:v>
                </c:pt>
                <c:pt idx="2272">
                  <c:v>130</c:v>
                </c:pt>
                <c:pt idx="2273">
                  <c:v>130</c:v>
                </c:pt>
                <c:pt idx="2274">
                  <c:v>130</c:v>
                </c:pt>
                <c:pt idx="2275">
                  <c:v>130</c:v>
                </c:pt>
                <c:pt idx="2276">
                  <c:v>130</c:v>
                </c:pt>
                <c:pt idx="2277">
                  <c:v>130</c:v>
                </c:pt>
                <c:pt idx="2278">
                  <c:v>130</c:v>
                </c:pt>
                <c:pt idx="2279">
                  <c:v>130</c:v>
                </c:pt>
                <c:pt idx="2280">
                  <c:v>130</c:v>
                </c:pt>
                <c:pt idx="2281">
                  <c:v>130</c:v>
                </c:pt>
                <c:pt idx="2282">
                  <c:v>130</c:v>
                </c:pt>
                <c:pt idx="2283">
                  <c:v>130</c:v>
                </c:pt>
                <c:pt idx="2284">
                  <c:v>130</c:v>
                </c:pt>
                <c:pt idx="2285">
                  <c:v>130</c:v>
                </c:pt>
                <c:pt idx="2286">
                  <c:v>130</c:v>
                </c:pt>
                <c:pt idx="2287">
                  <c:v>130</c:v>
                </c:pt>
                <c:pt idx="2288">
                  <c:v>130</c:v>
                </c:pt>
                <c:pt idx="2289">
                  <c:v>130</c:v>
                </c:pt>
                <c:pt idx="2290">
                  <c:v>130</c:v>
                </c:pt>
                <c:pt idx="2291">
                  <c:v>130</c:v>
                </c:pt>
                <c:pt idx="2292">
                  <c:v>130</c:v>
                </c:pt>
                <c:pt idx="2293">
                  <c:v>130</c:v>
                </c:pt>
                <c:pt idx="2294">
                  <c:v>130</c:v>
                </c:pt>
                <c:pt idx="2295">
                  <c:v>130</c:v>
                </c:pt>
                <c:pt idx="2296">
                  <c:v>130</c:v>
                </c:pt>
                <c:pt idx="2297">
                  <c:v>130</c:v>
                </c:pt>
                <c:pt idx="2298">
                  <c:v>130</c:v>
                </c:pt>
                <c:pt idx="2299">
                  <c:v>130</c:v>
                </c:pt>
                <c:pt idx="2300">
                  <c:v>130</c:v>
                </c:pt>
                <c:pt idx="2301">
                  <c:v>130</c:v>
                </c:pt>
                <c:pt idx="2302">
                  <c:v>130</c:v>
                </c:pt>
                <c:pt idx="2303">
                  <c:v>130</c:v>
                </c:pt>
                <c:pt idx="2304">
                  <c:v>130</c:v>
                </c:pt>
                <c:pt idx="2305">
                  <c:v>130</c:v>
                </c:pt>
                <c:pt idx="2306">
                  <c:v>130</c:v>
                </c:pt>
                <c:pt idx="2307">
                  <c:v>130</c:v>
                </c:pt>
                <c:pt idx="2308">
                  <c:v>130</c:v>
                </c:pt>
                <c:pt idx="2309">
                  <c:v>130</c:v>
                </c:pt>
                <c:pt idx="2310">
                  <c:v>130</c:v>
                </c:pt>
                <c:pt idx="2311">
                  <c:v>130</c:v>
                </c:pt>
                <c:pt idx="2312">
                  <c:v>130</c:v>
                </c:pt>
                <c:pt idx="2313">
                  <c:v>130</c:v>
                </c:pt>
                <c:pt idx="2314">
                  <c:v>130</c:v>
                </c:pt>
                <c:pt idx="2315">
                  <c:v>130</c:v>
                </c:pt>
                <c:pt idx="2316">
                  <c:v>130</c:v>
                </c:pt>
                <c:pt idx="2317">
                  <c:v>130</c:v>
                </c:pt>
                <c:pt idx="2318">
                  <c:v>130</c:v>
                </c:pt>
                <c:pt idx="2319">
                  <c:v>130</c:v>
                </c:pt>
                <c:pt idx="2320">
                  <c:v>130</c:v>
                </c:pt>
                <c:pt idx="2321">
                  <c:v>130</c:v>
                </c:pt>
                <c:pt idx="2322">
                  <c:v>130</c:v>
                </c:pt>
                <c:pt idx="2323">
                  <c:v>130</c:v>
                </c:pt>
                <c:pt idx="2324">
                  <c:v>130</c:v>
                </c:pt>
                <c:pt idx="2325">
                  <c:v>130</c:v>
                </c:pt>
                <c:pt idx="2326">
                  <c:v>130</c:v>
                </c:pt>
                <c:pt idx="2327">
                  <c:v>130</c:v>
                </c:pt>
                <c:pt idx="2328">
                  <c:v>130</c:v>
                </c:pt>
                <c:pt idx="2329">
                  <c:v>130</c:v>
                </c:pt>
                <c:pt idx="2330">
                  <c:v>130</c:v>
                </c:pt>
                <c:pt idx="2331">
                  <c:v>130</c:v>
                </c:pt>
                <c:pt idx="2332">
                  <c:v>130</c:v>
                </c:pt>
                <c:pt idx="2333">
                  <c:v>130</c:v>
                </c:pt>
                <c:pt idx="2334">
                  <c:v>130</c:v>
                </c:pt>
                <c:pt idx="2335">
                  <c:v>130</c:v>
                </c:pt>
                <c:pt idx="2336">
                  <c:v>130</c:v>
                </c:pt>
                <c:pt idx="2337">
                  <c:v>130</c:v>
                </c:pt>
                <c:pt idx="2338">
                  <c:v>130</c:v>
                </c:pt>
                <c:pt idx="2339">
                  <c:v>130</c:v>
                </c:pt>
                <c:pt idx="2340">
                  <c:v>130</c:v>
                </c:pt>
                <c:pt idx="2341">
                  <c:v>130</c:v>
                </c:pt>
                <c:pt idx="2342">
                  <c:v>130</c:v>
                </c:pt>
                <c:pt idx="2343">
                  <c:v>130</c:v>
                </c:pt>
                <c:pt idx="2344">
                  <c:v>130</c:v>
                </c:pt>
                <c:pt idx="2345">
                  <c:v>130</c:v>
                </c:pt>
                <c:pt idx="2346">
                  <c:v>130</c:v>
                </c:pt>
                <c:pt idx="2347">
                  <c:v>130</c:v>
                </c:pt>
                <c:pt idx="2348">
                  <c:v>130</c:v>
                </c:pt>
                <c:pt idx="2349">
                  <c:v>130</c:v>
                </c:pt>
                <c:pt idx="2350">
                  <c:v>130</c:v>
                </c:pt>
                <c:pt idx="2351">
                  <c:v>130</c:v>
                </c:pt>
                <c:pt idx="2352">
                  <c:v>130</c:v>
                </c:pt>
                <c:pt idx="2353">
                  <c:v>130</c:v>
                </c:pt>
                <c:pt idx="2354">
                  <c:v>130</c:v>
                </c:pt>
                <c:pt idx="2355">
                  <c:v>130</c:v>
                </c:pt>
                <c:pt idx="2356">
                  <c:v>130</c:v>
                </c:pt>
                <c:pt idx="2357">
                  <c:v>130</c:v>
                </c:pt>
                <c:pt idx="2358">
                  <c:v>130</c:v>
                </c:pt>
                <c:pt idx="2359">
                  <c:v>130</c:v>
                </c:pt>
                <c:pt idx="2360">
                  <c:v>130</c:v>
                </c:pt>
                <c:pt idx="2361">
                  <c:v>130</c:v>
                </c:pt>
                <c:pt idx="2362">
                  <c:v>130</c:v>
                </c:pt>
                <c:pt idx="2363">
                  <c:v>130</c:v>
                </c:pt>
                <c:pt idx="2364">
                  <c:v>130</c:v>
                </c:pt>
                <c:pt idx="2365">
                  <c:v>130</c:v>
                </c:pt>
                <c:pt idx="2366">
                  <c:v>130</c:v>
                </c:pt>
                <c:pt idx="2367">
                  <c:v>130</c:v>
                </c:pt>
                <c:pt idx="2368">
                  <c:v>130</c:v>
                </c:pt>
                <c:pt idx="2369">
                  <c:v>130</c:v>
                </c:pt>
                <c:pt idx="2370">
                  <c:v>130</c:v>
                </c:pt>
                <c:pt idx="2371">
                  <c:v>130</c:v>
                </c:pt>
                <c:pt idx="2372">
                  <c:v>130</c:v>
                </c:pt>
                <c:pt idx="2373">
                  <c:v>130</c:v>
                </c:pt>
                <c:pt idx="2374">
                  <c:v>130</c:v>
                </c:pt>
                <c:pt idx="2375">
                  <c:v>130</c:v>
                </c:pt>
                <c:pt idx="2376">
                  <c:v>130</c:v>
                </c:pt>
                <c:pt idx="2377">
                  <c:v>130</c:v>
                </c:pt>
                <c:pt idx="2378">
                  <c:v>130</c:v>
                </c:pt>
                <c:pt idx="2379">
                  <c:v>130</c:v>
                </c:pt>
                <c:pt idx="2380">
                  <c:v>130</c:v>
                </c:pt>
                <c:pt idx="2381">
                  <c:v>130</c:v>
                </c:pt>
                <c:pt idx="2382">
                  <c:v>130</c:v>
                </c:pt>
                <c:pt idx="2383">
                  <c:v>130</c:v>
                </c:pt>
                <c:pt idx="2384">
                  <c:v>130</c:v>
                </c:pt>
                <c:pt idx="2385">
                  <c:v>130</c:v>
                </c:pt>
                <c:pt idx="2386">
                  <c:v>130</c:v>
                </c:pt>
                <c:pt idx="2387">
                  <c:v>130</c:v>
                </c:pt>
                <c:pt idx="2388">
                  <c:v>130</c:v>
                </c:pt>
                <c:pt idx="2389">
                  <c:v>130</c:v>
                </c:pt>
                <c:pt idx="2390">
                  <c:v>130</c:v>
                </c:pt>
                <c:pt idx="2391">
                  <c:v>130</c:v>
                </c:pt>
                <c:pt idx="2392">
                  <c:v>130</c:v>
                </c:pt>
                <c:pt idx="2393">
                  <c:v>130</c:v>
                </c:pt>
                <c:pt idx="2394">
                  <c:v>130</c:v>
                </c:pt>
                <c:pt idx="2395">
                  <c:v>130</c:v>
                </c:pt>
                <c:pt idx="2396">
                  <c:v>130</c:v>
                </c:pt>
                <c:pt idx="2397">
                  <c:v>130</c:v>
                </c:pt>
                <c:pt idx="2398">
                  <c:v>130</c:v>
                </c:pt>
                <c:pt idx="2399">
                  <c:v>130</c:v>
                </c:pt>
                <c:pt idx="2400">
                  <c:v>130</c:v>
                </c:pt>
                <c:pt idx="2401">
                  <c:v>130</c:v>
                </c:pt>
                <c:pt idx="2402">
                  <c:v>130</c:v>
                </c:pt>
                <c:pt idx="2403">
                  <c:v>130</c:v>
                </c:pt>
                <c:pt idx="2404">
                  <c:v>130</c:v>
                </c:pt>
                <c:pt idx="2405">
                  <c:v>130</c:v>
                </c:pt>
                <c:pt idx="2406">
                  <c:v>130</c:v>
                </c:pt>
                <c:pt idx="2407">
                  <c:v>130</c:v>
                </c:pt>
                <c:pt idx="2408">
                  <c:v>130</c:v>
                </c:pt>
                <c:pt idx="2409">
                  <c:v>130</c:v>
                </c:pt>
                <c:pt idx="2410">
                  <c:v>130</c:v>
                </c:pt>
                <c:pt idx="2411">
                  <c:v>130</c:v>
                </c:pt>
                <c:pt idx="2412">
                  <c:v>130</c:v>
                </c:pt>
                <c:pt idx="2413">
                  <c:v>130</c:v>
                </c:pt>
                <c:pt idx="2414">
                  <c:v>130</c:v>
                </c:pt>
                <c:pt idx="2415">
                  <c:v>130</c:v>
                </c:pt>
                <c:pt idx="2416">
                  <c:v>130</c:v>
                </c:pt>
                <c:pt idx="2417">
                  <c:v>130</c:v>
                </c:pt>
                <c:pt idx="2418">
                  <c:v>130</c:v>
                </c:pt>
                <c:pt idx="2419">
                  <c:v>130</c:v>
                </c:pt>
                <c:pt idx="2420">
                  <c:v>130</c:v>
                </c:pt>
                <c:pt idx="2421">
                  <c:v>130</c:v>
                </c:pt>
                <c:pt idx="2422">
                  <c:v>130</c:v>
                </c:pt>
                <c:pt idx="2423">
                  <c:v>130</c:v>
                </c:pt>
                <c:pt idx="2424">
                  <c:v>130</c:v>
                </c:pt>
                <c:pt idx="2425">
                  <c:v>130</c:v>
                </c:pt>
                <c:pt idx="2426">
                  <c:v>130</c:v>
                </c:pt>
                <c:pt idx="2427">
                  <c:v>130</c:v>
                </c:pt>
                <c:pt idx="2428">
                  <c:v>130</c:v>
                </c:pt>
                <c:pt idx="2429">
                  <c:v>130</c:v>
                </c:pt>
                <c:pt idx="2430">
                  <c:v>130</c:v>
                </c:pt>
                <c:pt idx="2431">
                  <c:v>130</c:v>
                </c:pt>
                <c:pt idx="2432">
                  <c:v>130</c:v>
                </c:pt>
                <c:pt idx="2433">
                  <c:v>130</c:v>
                </c:pt>
                <c:pt idx="2434">
                  <c:v>130</c:v>
                </c:pt>
                <c:pt idx="2435">
                  <c:v>130</c:v>
                </c:pt>
                <c:pt idx="2436">
                  <c:v>130</c:v>
                </c:pt>
                <c:pt idx="2437">
                  <c:v>130</c:v>
                </c:pt>
                <c:pt idx="2438">
                  <c:v>130</c:v>
                </c:pt>
                <c:pt idx="2439">
                  <c:v>130</c:v>
                </c:pt>
                <c:pt idx="2440">
                  <c:v>130</c:v>
                </c:pt>
                <c:pt idx="2441">
                  <c:v>130</c:v>
                </c:pt>
                <c:pt idx="2442">
                  <c:v>130</c:v>
                </c:pt>
                <c:pt idx="2443">
                  <c:v>130</c:v>
                </c:pt>
                <c:pt idx="2444">
                  <c:v>130</c:v>
                </c:pt>
                <c:pt idx="2445">
                  <c:v>130</c:v>
                </c:pt>
                <c:pt idx="2446">
                  <c:v>130</c:v>
                </c:pt>
                <c:pt idx="2447">
                  <c:v>130</c:v>
                </c:pt>
                <c:pt idx="2448">
                  <c:v>130</c:v>
                </c:pt>
                <c:pt idx="2449">
                  <c:v>130</c:v>
                </c:pt>
                <c:pt idx="2450">
                  <c:v>130</c:v>
                </c:pt>
                <c:pt idx="2451">
                  <c:v>130</c:v>
                </c:pt>
                <c:pt idx="2452">
                  <c:v>130</c:v>
                </c:pt>
                <c:pt idx="2453">
                  <c:v>130</c:v>
                </c:pt>
                <c:pt idx="2454">
                  <c:v>130</c:v>
                </c:pt>
                <c:pt idx="2455">
                  <c:v>130</c:v>
                </c:pt>
                <c:pt idx="2456">
                  <c:v>130</c:v>
                </c:pt>
                <c:pt idx="2457">
                  <c:v>130</c:v>
                </c:pt>
                <c:pt idx="2458">
                  <c:v>130</c:v>
                </c:pt>
                <c:pt idx="2459">
                  <c:v>130</c:v>
                </c:pt>
                <c:pt idx="2460">
                  <c:v>130</c:v>
                </c:pt>
                <c:pt idx="2461">
                  <c:v>130</c:v>
                </c:pt>
                <c:pt idx="2462">
                  <c:v>130</c:v>
                </c:pt>
                <c:pt idx="2463">
                  <c:v>130</c:v>
                </c:pt>
                <c:pt idx="2464">
                  <c:v>130</c:v>
                </c:pt>
                <c:pt idx="2465">
                  <c:v>130</c:v>
                </c:pt>
                <c:pt idx="2466">
                  <c:v>130</c:v>
                </c:pt>
                <c:pt idx="2467">
                  <c:v>130</c:v>
                </c:pt>
                <c:pt idx="2468">
                  <c:v>130</c:v>
                </c:pt>
                <c:pt idx="2469">
                  <c:v>130</c:v>
                </c:pt>
                <c:pt idx="2470">
                  <c:v>130</c:v>
                </c:pt>
                <c:pt idx="2471">
                  <c:v>130</c:v>
                </c:pt>
                <c:pt idx="2472">
                  <c:v>130</c:v>
                </c:pt>
                <c:pt idx="2473">
                  <c:v>130</c:v>
                </c:pt>
                <c:pt idx="2474">
                  <c:v>130</c:v>
                </c:pt>
                <c:pt idx="2475">
                  <c:v>130</c:v>
                </c:pt>
                <c:pt idx="2476">
                  <c:v>130</c:v>
                </c:pt>
                <c:pt idx="2477">
                  <c:v>130</c:v>
                </c:pt>
                <c:pt idx="2478">
                  <c:v>130</c:v>
                </c:pt>
                <c:pt idx="2479">
                  <c:v>130</c:v>
                </c:pt>
                <c:pt idx="2480">
                  <c:v>130</c:v>
                </c:pt>
                <c:pt idx="2481">
                  <c:v>130</c:v>
                </c:pt>
                <c:pt idx="2482">
                  <c:v>130</c:v>
                </c:pt>
                <c:pt idx="2483">
                  <c:v>130</c:v>
                </c:pt>
                <c:pt idx="2484">
                  <c:v>130</c:v>
                </c:pt>
                <c:pt idx="2485">
                  <c:v>130</c:v>
                </c:pt>
                <c:pt idx="2486">
                  <c:v>130</c:v>
                </c:pt>
                <c:pt idx="2487">
                  <c:v>130</c:v>
                </c:pt>
                <c:pt idx="2488">
                  <c:v>130</c:v>
                </c:pt>
                <c:pt idx="2489">
                  <c:v>130</c:v>
                </c:pt>
                <c:pt idx="2490">
                  <c:v>130</c:v>
                </c:pt>
                <c:pt idx="2491">
                  <c:v>130</c:v>
                </c:pt>
                <c:pt idx="2492">
                  <c:v>130</c:v>
                </c:pt>
                <c:pt idx="2493">
                  <c:v>130</c:v>
                </c:pt>
                <c:pt idx="2494">
                  <c:v>130</c:v>
                </c:pt>
                <c:pt idx="2495">
                  <c:v>130</c:v>
                </c:pt>
                <c:pt idx="2496">
                  <c:v>130</c:v>
                </c:pt>
                <c:pt idx="2497">
                  <c:v>130</c:v>
                </c:pt>
                <c:pt idx="2498">
                  <c:v>130</c:v>
                </c:pt>
                <c:pt idx="2499">
                  <c:v>130</c:v>
                </c:pt>
                <c:pt idx="2500">
                  <c:v>130</c:v>
                </c:pt>
                <c:pt idx="2501">
                  <c:v>130</c:v>
                </c:pt>
                <c:pt idx="2502">
                  <c:v>130</c:v>
                </c:pt>
                <c:pt idx="2503">
                  <c:v>130</c:v>
                </c:pt>
                <c:pt idx="2504">
                  <c:v>130</c:v>
                </c:pt>
                <c:pt idx="2505">
                  <c:v>130</c:v>
                </c:pt>
                <c:pt idx="2506">
                  <c:v>130</c:v>
                </c:pt>
                <c:pt idx="2507">
                  <c:v>130</c:v>
                </c:pt>
                <c:pt idx="2508">
                  <c:v>130</c:v>
                </c:pt>
                <c:pt idx="2509">
                  <c:v>130</c:v>
                </c:pt>
                <c:pt idx="2510">
                  <c:v>130</c:v>
                </c:pt>
                <c:pt idx="2511">
                  <c:v>130</c:v>
                </c:pt>
                <c:pt idx="2512">
                  <c:v>130</c:v>
                </c:pt>
                <c:pt idx="2513">
                  <c:v>130</c:v>
                </c:pt>
                <c:pt idx="2514">
                  <c:v>130</c:v>
                </c:pt>
                <c:pt idx="2515">
                  <c:v>130</c:v>
                </c:pt>
                <c:pt idx="2516">
                  <c:v>130</c:v>
                </c:pt>
                <c:pt idx="2517">
                  <c:v>130</c:v>
                </c:pt>
                <c:pt idx="2518">
                  <c:v>130</c:v>
                </c:pt>
                <c:pt idx="2519">
                  <c:v>130</c:v>
                </c:pt>
                <c:pt idx="2520">
                  <c:v>130</c:v>
                </c:pt>
                <c:pt idx="2521">
                  <c:v>130</c:v>
                </c:pt>
                <c:pt idx="2522">
                  <c:v>130</c:v>
                </c:pt>
                <c:pt idx="2523">
                  <c:v>130</c:v>
                </c:pt>
                <c:pt idx="2524">
                  <c:v>113</c:v>
                </c:pt>
                <c:pt idx="2525">
                  <c:v>113</c:v>
                </c:pt>
                <c:pt idx="2526">
                  <c:v>113</c:v>
                </c:pt>
                <c:pt idx="2527">
                  <c:v>113</c:v>
                </c:pt>
                <c:pt idx="2528">
                  <c:v>112</c:v>
                </c:pt>
                <c:pt idx="2529">
                  <c:v>113</c:v>
                </c:pt>
                <c:pt idx="2530">
                  <c:v>113</c:v>
                </c:pt>
                <c:pt idx="2531">
                  <c:v>112</c:v>
                </c:pt>
                <c:pt idx="2532">
                  <c:v>113</c:v>
                </c:pt>
                <c:pt idx="2533">
                  <c:v>112</c:v>
                </c:pt>
                <c:pt idx="2534">
                  <c:v>112</c:v>
                </c:pt>
                <c:pt idx="2535">
                  <c:v>112</c:v>
                </c:pt>
                <c:pt idx="2536">
                  <c:v>112</c:v>
                </c:pt>
                <c:pt idx="2537">
                  <c:v>113</c:v>
                </c:pt>
                <c:pt idx="2538">
                  <c:v>113</c:v>
                </c:pt>
                <c:pt idx="2539">
                  <c:v>112</c:v>
                </c:pt>
                <c:pt idx="2540">
                  <c:v>112</c:v>
                </c:pt>
                <c:pt idx="2541">
                  <c:v>112</c:v>
                </c:pt>
                <c:pt idx="2542">
                  <c:v>112</c:v>
                </c:pt>
                <c:pt idx="2543">
                  <c:v>112</c:v>
                </c:pt>
                <c:pt idx="2544">
                  <c:v>112</c:v>
                </c:pt>
                <c:pt idx="2545">
                  <c:v>112</c:v>
                </c:pt>
                <c:pt idx="2546">
                  <c:v>112</c:v>
                </c:pt>
                <c:pt idx="2547">
                  <c:v>112</c:v>
                </c:pt>
                <c:pt idx="2548">
                  <c:v>112</c:v>
                </c:pt>
                <c:pt idx="2549">
                  <c:v>112</c:v>
                </c:pt>
                <c:pt idx="2550">
                  <c:v>112</c:v>
                </c:pt>
                <c:pt idx="2551">
                  <c:v>112</c:v>
                </c:pt>
                <c:pt idx="2552">
                  <c:v>112</c:v>
                </c:pt>
                <c:pt idx="2553">
                  <c:v>112</c:v>
                </c:pt>
                <c:pt idx="2554">
                  <c:v>112</c:v>
                </c:pt>
                <c:pt idx="2555">
                  <c:v>112</c:v>
                </c:pt>
                <c:pt idx="2556">
                  <c:v>112</c:v>
                </c:pt>
                <c:pt idx="2557">
                  <c:v>112</c:v>
                </c:pt>
                <c:pt idx="2558">
                  <c:v>112</c:v>
                </c:pt>
                <c:pt idx="2559">
                  <c:v>112</c:v>
                </c:pt>
                <c:pt idx="2560">
                  <c:v>112</c:v>
                </c:pt>
                <c:pt idx="2561">
                  <c:v>112</c:v>
                </c:pt>
                <c:pt idx="2562">
                  <c:v>112</c:v>
                </c:pt>
                <c:pt idx="2563">
                  <c:v>112</c:v>
                </c:pt>
                <c:pt idx="2564">
                  <c:v>112</c:v>
                </c:pt>
                <c:pt idx="2565">
                  <c:v>112</c:v>
                </c:pt>
                <c:pt idx="2566">
                  <c:v>112</c:v>
                </c:pt>
                <c:pt idx="2567">
                  <c:v>112</c:v>
                </c:pt>
                <c:pt idx="2568">
                  <c:v>112</c:v>
                </c:pt>
                <c:pt idx="2569">
                  <c:v>112</c:v>
                </c:pt>
                <c:pt idx="2570">
                  <c:v>112</c:v>
                </c:pt>
                <c:pt idx="2571">
                  <c:v>112</c:v>
                </c:pt>
                <c:pt idx="2572">
                  <c:v>112</c:v>
                </c:pt>
                <c:pt idx="2573">
                  <c:v>112</c:v>
                </c:pt>
                <c:pt idx="2574">
                  <c:v>112</c:v>
                </c:pt>
                <c:pt idx="2575">
                  <c:v>112</c:v>
                </c:pt>
                <c:pt idx="2576">
                  <c:v>112</c:v>
                </c:pt>
                <c:pt idx="2577">
                  <c:v>112</c:v>
                </c:pt>
                <c:pt idx="2578">
                  <c:v>112</c:v>
                </c:pt>
                <c:pt idx="2579">
                  <c:v>112</c:v>
                </c:pt>
                <c:pt idx="2580">
                  <c:v>112</c:v>
                </c:pt>
                <c:pt idx="2581">
                  <c:v>112</c:v>
                </c:pt>
                <c:pt idx="2582">
                  <c:v>112</c:v>
                </c:pt>
                <c:pt idx="2583">
                  <c:v>112</c:v>
                </c:pt>
                <c:pt idx="2584">
                  <c:v>112</c:v>
                </c:pt>
                <c:pt idx="2585">
                  <c:v>112</c:v>
                </c:pt>
                <c:pt idx="2586">
                  <c:v>112</c:v>
                </c:pt>
                <c:pt idx="2587">
                  <c:v>112</c:v>
                </c:pt>
                <c:pt idx="2588">
                  <c:v>112</c:v>
                </c:pt>
                <c:pt idx="2589">
                  <c:v>112</c:v>
                </c:pt>
                <c:pt idx="2590">
                  <c:v>112</c:v>
                </c:pt>
                <c:pt idx="2591">
                  <c:v>112</c:v>
                </c:pt>
                <c:pt idx="2592">
                  <c:v>112</c:v>
                </c:pt>
                <c:pt idx="2593">
                  <c:v>112</c:v>
                </c:pt>
                <c:pt idx="2594">
                  <c:v>112</c:v>
                </c:pt>
                <c:pt idx="2595">
                  <c:v>112</c:v>
                </c:pt>
                <c:pt idx="2596">
                  <c:v>112</c:v>
                </c:pt>
                <c:pt idx="2597">
                  <c:v>112</c:v>
                </c:pt>
                <c:pt idx="2598">
                  <c:v>112</c:v>
                </c:pt>
                <c:pt idx="2599">
                  <c:v>112</c:v>
                </c:pt>
                <c:pt idx="2600">
                  <c:v>112</c:v>
                </c:pt>
                <c:pt idx="2601">
                  <c:v>112</c:v>
                </c:pt>
                <c:pt idx="2602">
                  <c:v>112</c:v>
                </c:pt>
                <c:pt idx="2603">
                  <c:v>112</c:v>
                </c:pt>
                <c:pt idx="2604">
                  <c:v>112</c:v>
                </c:pt>
                <c:pt idx="2605">
                  <c:v>112</c:v>
                </c:pt>
                <c:pt idx="2606">
                  <c:v>112</c:v>
                </c:pt>
                <c:pt idx="2607">
                  <c:v>112</c:v>
                </c:pt>
                <c:pt idx="2608">
                  <c:v>112</c:v>
                </c:pt>
                <c:pt idx="2609">
                  <c:v>112</c:v>
                </c:pt>
                <c:pt idx="2610">
                  <c:v>112</c:v>
                </c:pt>
                <c:pt idx="2611">
                  <c:v>112</c:v>
                </c:pt>
                <c:pt idx="2612">
                  <c:v>112</c:v>
                </c:pt>
                <c:pt idx="2613">
                  <c:v>112</c:v>
                </c:pt>
                <c:pt idx="2614">
                  <c:v>112</c:v>
                </c:pt>
                <c:pt idx="2615">
                  <c:v>112</c:v>
                </c:pt>
                <c:pt idx="2616">
                  <c:v>112</c:v>
                </c:pt>
                <c:pt idx="2617">
                  <c:v>112</c:v>
                </c:pt>
                <c:pt idx="2618">
                  <c:v>112</c:v>
                </c:pt>
                <c:pt idx="2619">
                  <c:v>112</c:v>
                </c:pt>
                <c:pt idx="2620">
                  <c:v>112</c:v>
                </c:pt>
                <c:pt idx="2621">
                  <c:v>112</c:v>
                </c:pt>
                <c:pt idx="2622">
                  <c:v>112</c:v>
                </c:pt>
                <c:pt idx="2623">
                  <c:v>112</c:v>
                </c:pt>
                <c:pt idx="2624">
                  <c:v>112</c:v>
                </c:pt>
                <c:pt idx="2625">
                  <c:v>112</c:v>
                </c:pt>
                <c:pt idx="2626">
                  <c:v>112</c:v>
                </c:pt>
                <c:pt idx="2627">
                  <c:v>112</c:v>
                </c:pt>
                <c:pt idx="2628">
                  <c:v>112</c:v>
                </c:pt>
                <c:pt idx="2629">
                  <c:v>112</c:v>
                </c:pt>
                <c:pt idx="2630">
                  <c:v>112</c:v>
                </c:pt>
                <c:pt idx="2631">
                  <c:v>112</c:v>
                </c:pt>
                <c:pt idx="2632">
                  <c:v>112</c:v>
                </c:pt>
                <c:pt idx="2633">
                  <c:v>112</c:v>
                </c:pt>
                <c:pt idx="2634">
                  <c:v>112</c:v>
                </c:pt>
                <c:pt idx="2635">
                  <c:v>112</c:v>
                </c:pt>
                <c:pt idx="2636">
                  <c:v>112</c:v>
                </c:pt>
                <c:pt idx="2637">
                  <c:v>112</c:v>
                </c:pt>
                <c:pt idx="2638">
                  <c:v>112</c:v>
                </c:pt>
                <c:pt idx="2639">
                  <c:v>112</c:v>
                </c:pt>
                <c:pt idx="2640">
                  <c:v>112</c:v>
                </c:pt>
                <c:pt idx="2641">
                  <c:v>112</c:v>
                </c:pt>
                <c:pt idx="2642">
                  <c:v>112</c:v>
                </c:pt>
                <c:pt idx="2643">
                  <c:v>112</c:v>
                </c:pt>
                <c:pt idx="2644">
                  <c:v>112</c:v>
                </c:pt>
                <c:pt idx="2645">
                  <c:v>112</c:v>
                </c:pt>
                <c:pt idx="2646">
                  <c:v>112</c:v>
                </c:pt>
                <c:pt idx="2647">
                  <c:v>112</c:v>
                </c:pt>
                <c:pt idx="2648">
                  <c:v>112</c:v>
                </c:pt>
                <c:pt idx="2649">
                  <c:v>112</c:v>
                </c:pt>
                <c:pt idx="2650">
                  <c:v>112</c:v>
                </c:pt>
                <c:pt idx="2651">
                  <c:v>112</c:v>
                </c:pt>
                <c:pt idx="2652">
                  <c:v>112</c:v>
                </c:pt>
                <c:pt idx="2653">
                  <c:v>112</c:v>
                </c:pt>
                <c:pt idx="2654">
                  <c:v>112</c:v>
                </c:pt>
                <c:pt idx="2655">
                  <c:v>112</c:v>
                </c:pt>
                <c:pt idx="2656">
                  <c:v>112</c:v>
                </c:pt>
                <c:pt idx="2657">
                  <c:v>112</c:v>
                </c:pt>
                <c:pt idx="2658">
                  <c:v>112</c:v>
                </c:pt>
                <c:pt idx="2659">
                  <c:v>112</c:v>
                </c:pt>
                <c:pt idx="2660">
                  <c:v>112</c:v>
                </c:pt>
                <c:pt idx="2661">
                  <c:v>112</c:v>
                </c:pt>
                <c:pt idx="2662">
                  <c:v>112</c:v>
                </c:pt>
                <c:pt idx="2663">
                  <c:v>112</c:v>
                </c:pt>
                <c:pt idx="2664">
                  <c:v>112</c:v>
                </c:pt>
                <c:pt idx="2665">
                  <c:v>112</c:v>
                </c:pt>
                <c:pt idx="2666">
                  <c:v>112</c:v>
                </c:pt>
                <c:pt idx="2667">
                  <c:v>112</c:v>
                </c:pt>
                <c:pt idx="2668">
                  <c:v>112</c:v>
                </c:pt>
                <c:pt idx="2669">
                  <c:v>112</c:v>
                </c:pt>
                <c:pt idx="2670">
                  <c:v>112</c:v>
                </c:pt>
                <c:pt idx="2671">
                  <c:v>112</c:v>
                </c:pt>
                <c:pt idx="2672">
                  <c:v>112</c:v>
                </c:pt>
                <c:pt idx="2673">
                  <c:v>112</c:v>
                </c:pt>
                <c:pt idx="2674">
                  <c:v>112</c:v>
                </c:pt>
                <c:pt idx="2675">
                  <c:v>112</c:v>
                </c:pt>
                <c:pt idx="2676">
                  <c:v>112</c:v>
                </c:pt>
                <c:pt idx="2677">
                  <c:v>112</c:v>
                </c:pt>
                <c:pt idx="2678">
                  <c:v>112</c:v>
                </c:pt>
                <c:pt idx="2679">
                  <c:v>112</c:v>
                </c:pt>
                <c:pt idx="2680">
                  <c:v>112</c:v>
                </c:pt>
                <c:pt idx="2681">
                  <c:v>112</c:v>
                </c:pt>
                <c:pt idx="2682">
                  <c:v>112</c:v>
                </c:pt>
                <c:pt idx="2683">
                  <c:v>112</c:v>
                </c:pt>
                <c:pt idx="2684">
                  <c:v>112</c:v>
                </c:pt>
                <c:pt idx="2685">
                  <c:v>112</c:v>
                </c:pt>
                <c:pt idx="2686">
                  <c:v>112</c:v>
                </c:pt>
                <c:pt idx="2687">
                  <c:v>112</c:v>
                </c:pt>
                <c:pt idx="2688">
                  <c:v>112</c:v>
                </c:pt>
                <c:pt idx="2689">
                  <c:v>112</c:v>
                </c:pt>
                <c:pt idx="2690">
                  <c:v>112</c:v>
                </c:pt>
                <c:pt idx="2691">
                  <c:v>112</c:v>
                </c:pt>
                <c:pt idx="2692">
                  <c:v>112</c:v>
                </c:pt>
                <c:pt idx="2693">
                  <c:v>112</c:v>
                </c:pt>
                <c:pt idx="2694">
                  <c:v>112</c:v>
                </c:pt>
                <c:pt idx="2695">
                  <c:v>112</c:v>
                </c:pt>
                <c:pt idx="2696">
                  <c:v>112</c:v>
                </c:pt>
                <c:pt idx="2697">
                  <c:v>112</c:v>
                </c:pt>
                <c:pt idx="2698">
                  <c:v>112</c:v>
                </c:pt>
                <c:pt idx="2699">
                  <c:v>112</c:v>
                </c:pt>
                <c:pt idx="2700">
                  <c:v>112</c:v>
                </c:pt>
                <c:pt idx="2701">
                  <c:v>112</c:v>
                </c:pt>
                <c:pt idx="2702">
                  <c:v>112</c:v>
                </c:pt>
                <c:pt idx="2703">
                  <c:v>112</c:v>
                </c:pt>
                <c:pt idx="2704">
                  <c:v>112</c:v>
                </c:pt>
                <c:pt idx="2705">
                  <c:v>112</c:v>
                </c:pt>
                <c:pt idx="2706">
                  <c:v>112</c:v>
                </c:pt>
                <c:pt idx="2707">
                  <c:v>112</c:v>
                </c:pt>
                <c:pt idx="2708">
                  <c:v>112</c:v>
                </c:pt>
                <c:pt idx="2709">
                  <c:v>112</c:v>
                </c:pt>
                <c:pt idx="2710">
                  <c:v>112</c:v>
                </c:pt>
                <c:pt idx="2711">
                  <c:v>112</c:v>
                </c:pt>
                <c:pt idx="2712">
                  <c:v>112</c:v>
                </c:pt>
                <c:pt idx="2713">
                  <c:v>112</c:v>
                </c:pt>
                <c:pt idx="2714">
                  <c:v>112</c:v>
                </c:pt>
                <c:pt idx="2715">
                  <c:v>112</c:v>
                </c:pt>
                <c:pt idx="2716">
                  <c:v>112</c:v>
                </c:pt>
                <c:pt idx="2717">
                  <c:v>112</c:v>
                </c:pt>
                <c:pt idx="2718">
                  <c:v>112</c:v>
                </c:pt>
                <c:pt idx="2719">
                  <c:v>112</c:v>
                </c:pt>
                <c:pt idx="2720">
                  <c:v>112</c:v>
                </c:pt>
                <c:pt idx="2721">
                  <c:v>112</c:v>
                </c:pt>
                <c:pt idx="2722">
                  <c:v>112</c:v>
                </c:pt>
                <c:pt idx="2723">
                  <c:v>112</c:v>
                </c:pt>
                <c:pt idx="2724">
                  <c:v>112</c:v>
                </c:pt>
                <c:pt idx="2725">
                  <c:v>112</c:v>
                </c:pt>
                <c:pt idx="2726">
                  <c:v>112</c:v>
                </c:pt>
                <c:pt idx="2727">
                  <c:v>112</c:v>
                </c:pt>
                <c:pt idx="2728">
                  <c:v>112</c:v>
                </c:pt>
                <c:pt idx="2729">
                  <c:v>112</c:v>
                </c:pt>
                <c:pt idx="2730">
                  <c:v>112</c:v>
                </c:pt>
                <c:pt idx="2731">
                  <c:v>112</c:v>
                </c:pt>
                <c:pt idx="2732">
                  <c:v>112</c:v>
                </c:pt>
                <c:pt idx="2733">
                  <c:v>112</c:v>
                </c:pt>
                <c:pt idx="2734">
                  <c:v>112</c:v>
                </c:pt>
                <c:pt idx="2735">
                  <c:v>112</c:v>
                </c:pt>
                <c:pt idx="2736">
                  <c:v>112</c:v>
                </c:pt>
                <c:pt idx="2737">
                  <c:v>112</c:v>
                </c:pt>
                <c:pt idx="2738">
                  <c:v>112</c:v>
                </c:pt>
                <c:pt idx="2739">
                  <c:v>112</c:v>
                </c:pt>
                <c:pt idx="2740">
                  <c:v>112</c:v>
                </c:pt>
                <c:pt idx="2741">
                  <c:v>112</c:v>
                </c:pt>
                <c:pt idx="2742">
                  <c:v>112</c:v>
                </c:pt>
                <c:pt idx="2743">
                  <c:v>112</c:v>
                </c:pt>
                <c:pt idx="2744">
                  <c:v>112</c:v>
                </c:pt>
                <c:pt idx="2745">
                  <c:v>112</c:v>
                </c:pt>
                <c:pt idx="2746">
                  <c:v>112</c:v>
                </c:pt>
                <c:pt idx="2747">
                  <c:v>112</c:v>
                </c:pt>
                <c:pt idx="2748">
                  <c:v>112</c:v>
                </c:pt>
                <c:pt idx="2749">
                  <c:v>112</c:v>
                </c:pt>
                <c:pt idx="2750">
                  <c:v>112</c:v>
                </c:pt>
                <c:pt idx="2751">
                  <c:v>112</c:v>
                </c:pt>
                <c:pt idx="2752">
                  <c:v>112</c:v>
                </c:pt>
                <c:pt idx="2753">
                  <c:v>112</c:v>
                </c:pt>
                <c:pt idx="2754">
                  <c:v>112</c:v>
                </c:pt>
                <c:pt idx="2755">
                  <c:v>112</c:v>
                </c:pt>
                <c:pt idx="2756">
                  <c:v>112</c:v>
                </c:pt>
                <c:pt idx="2757">
                  <c:v>112</c:v>
                </c:pt>
                <c:pt idx="2758">
                  <c:v>112</c:v>
                </c:pt>
                <c:pt idx="2759">
                  <c:v>112</c:v>
                </c:pt>
                <c:pt idx="2760">
                  <c:v>112</c:v>
                </c:pt>
                <c:pt idx="2761">
                  <c:v>112</c:v>
                </c:pt>
                <c:pt idx="2762">
                  <c:v>112</c:v>
                </c:pt>
                <c:pt idx="2763">
                  <c:v>112</c:v>
                </c:pt>
                <c:pt idx="2764">
                  <c:v>112</c:v>
                </c:pt>
                <c:pt idx="2765">
                  <c:v>112</c:v>
                </c:pt>
                <c:pt idx="2766">
                  <c:v>112</c:v>
                </c:pt>
                <c:pt idx="2767">
                  <c:v>112</c:v>
                </c:pt>
                <c:pt idx="2768">
                  <c:v>112</c:v>
                </c:pt>
                <c:pt idx="2769">
                  <c:v>112</c:v>
                </c:pt>
                <c:pt idx="2770">
                  <c:v>112</c:v>
                </c:pt>
                <c:pt idx="2771">
                  <c:v>112</c:v>
                </c:pt>
                <c:pt idx="2772">
                  <c:v>112</c:v>
                </c:pt>
                <c:pt idx="2773">
                  <c:v>112</c:v>
                </c:pt>
                <c:pt idx="2774">
                  <c:v>112</c:v>
                </c:pt>
                <c:pt idx="2775">
                  <c:v>112</c:v>
                </c:pt>
                <c:pt idx="2776">
                  <c:v>112</c:v>
                </c:pt>
                <c:pt idx="2777">
                  <c:v>112</c:v>
                </c:pt>
                <c:pt idx="2778">
                  <c:v>112</c:v>
                </c:pt>
                <c:pt idx="2779">
                  <c:v>112</c:v>
                </c:pt>
                <c:pt idx="2780">
                  <c:v>112</c:v>
                </c:pt>
                <c:pt idx="2781">
                  <c:v>112</c:v>
                </c:pt>
                <c:pt idx="2782">
                  <c:v>112</c:v>
                </c:pt>
                <c:pt idx="2783">
                  <c:v>112</c:v>
                </c:pt>
                <c:pt idx="2784">
                  <c:v>112</c:v>
                </c:pt>
                <c:pt idx="2785">
                  <c:v>112</c:v>
                </c:pt>
                <c:pt idx="2786">
                  <c:v>112</c:v>
                </c:pt>
                <c:pt idx="2787">
                  <c:v>112</c:v>
                </c:pt>
                <c:pt idx="2788">
                  <c:v>112</c:v>
                </c:pt>
                <c:pt idx="2789">
                  <c:v>112</c:v>
                </c:pt>
                <c:pt idx="2790">
                  <c:v>112</c:v>
                </c:pt>
                <c:pt idx="2791">
                  <c:v>112</c:v>
                </c:pt>
                <c:pt idx="2792">
                  <c:v>112</c:v>
                </c:pt>
                <c:pt idx="2793">
                  <c:v>112</c:v>
                </c:pt>
                <c:pt idx="2794">
                  <c:v>112</c:v>
                </c:pt>
                <c:pt idx="2795">
                  <c:v>112</c:v>
                </c:pt>
                <c:pt idx="2796">
                  <c:v>112</c:v>
                </c:pt>
                <c:pt idx="2797">
                  <c:v>112</c:v>
                </c:pt>
                <c:pt idx="2798">
                  <c:v>112</c:v>
                </c:pt>
                <c:pt idx="2799">
                  <c:v>112</c:v>
                </c:pt>
                <c:pt idx="2800">
                  <c:v>112</c:v>
                </c:pt>
                <c:pt idx="2801">
                  <c:v>112</c:v>
                </c:pt>
                <c:pt idx="2802">
                  <c:v>112</c:v>
                </c:pt>
                <c:pt idx="2803">
                  <c:v>112</c:v>
                </c:pt>
                <c:pt idx="2804">
                  <c:v>112</c:v>
                </c:pt>
                <c:pt idx="2805">
                  <c:v>112</c:v>
                </c:pt>
                <c:pt idx="2806">
                  <c:v>112</c:v>
                </c:pt>
                <c:pt idx="2807">
                  <c:v>112</c:v>
                </c:pt>
                <c:pt idx="2808">
                  <c:v>112</c:v>
                </c:pt>
                <c:pt idx="2809">
                  <c:v>112</c:v>
                </c:pt>
                <c:pt idx="2810">
                  <c:v>112</c:v>
                </c:pt>
                <c:pt idx="2811">
                  <c:v>112</c:v>
                </c:pt>
                <c:pt idx="2812">
                  <c:v>112</c:v>
                </c:pt>
                <c:pt idx="2813">
                  <c:v>112</c:v>
                </c:pt>
                <c:pt idx="2814">
                  <c:v>112</c:v>
                </c:pt>
                <c:pt idx="2815">
                  <c:v>112</c:v>
                </c:pt>
                <c:pt idx="2816">
                  <c:v>112</c:v>
                </c:pt>
                <c:pt idx="2817">
                  <c:v>112</c:v>
                </c:pt>
                <c:pt idx="2818">
                  <c:v>112</c:v>
                </c:pt>
                <c:pt idx="2819">
                  <c:v>112</c:v>
                </c:pt>
                <c:pt idx="2820">
                  <c:v>112</c:v>
                </c:pt>
                <c:pt idx="2821">
                  <c:v>112</c:v>
                </c:pt>
                <c:pt idx="2822">
                  <c:v>112</c:v>
                </c:pt>
                <c:pt idx="2823">
                  <c:v>112</c:v>
                </c:pt>
                <c:pt idx="2824">
                  <c:v>112</c:v>
                </c:pt>
                <c:pt idx="2825">
                  <c:v>112</c:v>
                </c:pt>
                <c:pt idx="2826">
                  <c:v>112</c:v>
                </c:pt>
                <c:pt idx="2827">
                  <c:v>112</c:v>
                </c:pt>
                <c:pt idx="2828">
                  <c:v>112</c:v>
                </c:pt>
                <c:pt idx="2829">
                  <c:v>112</c:v>
                </c:pt>
                <c:pt idx="2830">
                  <c:v>112</c:v>
                </c:pt>
                <c:pt idx="2831">
                  <c:v>112</c:v>
                </c:pt>
                <c:pt idx="2832">
                  <c:v>112</c:v>
                </c:pt>
                <c:pt idx="2833">
                  <c:v>112</c:v>
                </c:pt>
                <c:pt idx="2834">
                  <c:v>112</c:v>
                </c:pt>
                <c:pt idx="2835">
                  <c:v>112</c:v>
                </c:pt>
                <c:pt idx="2836">
                  <c:v>112</c:v>
                </c:pt>
                <c:pt idx="2837">
                  <c:v>112</c:v>
                </c:pt>
                <c:pt idx="2838">
                  <c:v>112</c:v>
                </c:pt>
                <c:pt idx="2839">
                  <c:v>112</c:v>
                </c:pt>
                <c:pt idx="2840">
                  <c:v>112</c:v>
                </c:pt>
                <c:pt idx="2841">
                  <c:v>112</c:v>
                </c:pt>
                <c:pt idx="2842">
                  <c:v>112</c:v>
                </c:pt>
                <c:pt idx="2843">
                  <c:v>112</c:v>
                </c:pt>
                <c:pt idx="2844">
                  <c:v>112</c:v>
                </c:pt>
                <c:pt idx="2845">
                  <c:v>112</c:v>
                </c:pt>
                <c:pt idx="2846">
                  <c:v>112</c:v>
                </c:pt>
                <c:pt idx="2847">
                  <c:v>112</c:v>
                </c:pt>
                <c:pt idx="2848">
                  <c:v>112</c:v>
                </c:pt>
                <c:pt idx="2849">
                  <c:v>112</c:v>
                </c:pt>
                <c:pt idx="2850">
                  <c:v>112</c:v>
                </c:pt>
                <c:pt idx="2851">
                  <c:v>112</c:v>
                </c:pt>
                <c:pt idx="2852">
                  <c:v>112</c:v>
                </c:pt>
                <c:pt idx="2853">
                  <c:v>112</c:v>
                </c:pt>
                <c:pt idx="2854">
                  <c:v>112</c:v>
                </c:pt>
                <c:pt idx="2855">
                  <c:v>112</c:v>
                </c:pt>
                <c:pt idx="2856">
                  <c:v>112</c:v>
                </c:pt>
                <c:pt idx="2857">
                  <c:v>112</c:v>
                </c:pt>
                <c:pt idx="2858">
                  <c:v>112</c:v>
                </c:pt>
                <c:pt idx="2859">
                  <c:v>112</c:v>
                </c:pt>
                <c:pt idx="2860">
                  <c:v>112</c:v>
                </c:pt>
                <c:pt idx="2861">
                  <c:v>112</c:v>
                </c:pt>
                <c:pt idx="2862">
                  <c:v>112</c:v>
                </c:pt>
                <c:pt idx="2863">
                  <c:v>112</c:v>
                </c:pt>
                <c:pt idx="2864">
                  <c:v>112</c:v>
                </c:pt>
                <c:pt idx="2865">
                  <c:v>112</c:v>
                </c:pt>
                <c:pt idx="2866">
                  <c:v>112</c:v>
                </c:pt>
                <c:pt idx="2867">
                  <c:v>112</c:v>
                </c:pt>
                <c:pt idx="2868">
                  <c:v>112</c:v>
                </c:pt>
                <c:pt idx="2869">
                  <c:v>112</c:v>
                </c:pt>
                <c:pt idx="2870">
                  <c:v>112</c:v>
                </c:pt>
                <c:pt idx="2871">
                  <c:v>112</c:v>
                </c:pt>
                <c:pt idx="2872">
                  <c:v>112</c:v>
                </c:pt>
                <c:pt idx="2873">
                  <c:v>112</c:v>
                </c:pt>
                <c:pt idx="2874">
                  <c:v>112</c:v>
                </c:pt>
                <c:pt idx="2875">
                  <c:v>112</c:v>
                </c:pt>
                <c:pt idx="2876">
                  <c:v>112</c:v>
                </c:pt>
                <c:pt idx="2877">
                  <c:v>112</c:v>
                </c:pt>
                <c:pt idx="2878">
                  <c:v>112</c:v>
                </c:pt>
                <c:pt idx="2879">
                  <c:v>112</c:v>
                </c:pt>
                <c:pt idx="2880">
                  <c:v>112</c:v>
                </c:pt>
                <c:pt idx="2881">
                  <c:v>112</c:v>
                </c:pt>
                <c:pt idx="2882">
                  <c:v>112</c:v>
                </c:pt>
                <c:pt idx="2883">
                  <c:v>112</c:v>
                </c:pt>
                <c:pt idx="2884">
                  <c:v>112</c:v>
                </c:pt>
                <c:pt idx="2885">
                  <c:v>112</c:v>
                </c:pt>
                <c:pt idx="2886">
                  <c:v>112</c:v>
                </c:pt>
                <c:pt idx="2887">
                  <c:v>112</c:v>
                </c:pt>
                <c:pt idx="2888">
                  <c:v>112</c:v>
                </c:pt>
                <c:pt idx="2889">
                  <c:v>112</c:v>
                </c:pt>
                <c:pt idx="2890">
                  <c:v>112</c:v>
                </c:pt>
                <c:pt idx="2891">
                  <c:v>112</c:v>
                </c:pt>
                <c:pt idx="2892">
                  <c:v>112</c:v>
                </c:pt>
                <c:pt idx="2893">
                  <c:v>112</c:v>
                </c:pt>
                <c:pt idx="2894">
                  <c:v>112</c:v>
                </c:pt>
                <c:pt idx="2895">
                  <c:v>112</c:v>
                </c:pt>
                <c:pt idx="2896">
                  <c:v>112</c:v>
                </c:pt>
                <c:pt idx="2897">
                  <c:v>112</c:v>
                </c:pt>
                <c:pt idx="2898">
                  <c:v>112</c:v>
                </c:pt>
                <c:pt idx="2899">
                  <c:v>112</c:v>
                </c:pt>
                <c:pt idx="2900">
                  <c:v>112</c:v>
                </c:pt>
                <c:pt idx="2901">
                  <c:v>112</c:v>
                </c:pt>
                <c:pt idx="2902">
                  <c:v>112</c:v>
                </c:pt>
                <c:pt idx="2903">
                  <c:v>112</c:v>
                </c:pt>
                <c:pt idx="2904">
                  <c:v>112</c:v>
                </c:pt>
                <c:pt idx="2905">
                  <c:v>112</c:v>
                </c:pt>
                <c:pt idx="2906">
                  <c:v>112</c:v>
                </c:pt>
                <c:pt idx="2907">
                  <c:v>112</c:v>
                </c:pt>
                <c:pt idx="2908">
                  <c:v>112</c:v>
                </c:pt>
                <c:pt idx="2909">
                  <c:v>112</c:v>
                </c:pt>
                <c:pt idx="2910">
                  <c:v>112</c:v>
                </c:pt>
                <c:pt idx="2911">
                  <c:v>112</c:v>
                </c:pt>
                <c:pt idx="2912">
                  <c:v>112</c:v>
                </c:pt>
                <c:pt idx="2913">
                  <c:v>112</c:v>
                </c:pt>
                <c:pt idx="2914">
                  <c:v>112</c:v>
                </c:pt>
                <c:pt idx="2915">
                  <c:v>112</c:v>
                </c:pt>
                <c:pt idx="2916">
                  <c:v>112</c:v>
                </c:pt>
                <c:pt idx="2917">
                  <c:v>112</c:v>
                </c:pt>
                <c:pt idx="2918">
                  <c:v>112</c:v>
                </c:pt>
                <c:pt idx="2919">
                  <c:v>112</c:v>
                </c:pt>
                <c:pt idx="2920">
                  <c:v>112</c:v>
                </c:pt>
                <c:pt idx="2921">
                  <c:v>112</c:v>
                </c:pt>
                <c:pt idx="2922">
                  <c:v>112</c:v>
                </c:pt>
                <c:pt idx="2923">
                  <c:v>112</c:v>
                </c:pt>
                <c:pt idx="2924">
                  <c:v>112</c:v>
                </c:pt>
                <c:pt idx="2925">
                  <c:v>112</c:v>
                </c:pt>
                <c:pt idx="2926">
                  <c:v>112</c:v>
                </c:pt>
                <c:pt idx="2927">
                  <c:v>112</c:v>
                </c:pt>
                <c:pt idx="2928">
                  <c:v>112</c:v>
                </c:pt>
                <c:pt idx="2929">
                  <c:v>112</c:v>
                </c:pt>
                <c:pt idx="2930">
                  <c:v>112</c:v>
                </c:pt>
                <c:pt idx="2931">
                  <c:v>112</c:v>
                </c:pt>
                <c:pt idx="2932">
                  <c:v>112</c:v>
                </c:pt>
                <c:pt idx="2933">
                  <c:v>112</c:v>
                </c:pt>
                <c:pt idx="2934">
                  <c:v>112</c:v>
                </c:pt>
                <c:pt idx="2935">
                  <c:v>112</c:v>
                </c:pt>
                <c:pt idx="2936">
                  <c:v>112</c:v>
                </c:pt>
                <c:pt idx="2937">
                  <c:v>112</c:v>
                </c:pt>
                <c:pt idx="2938">
                  <c:v>112</c:v>
                </c:pt>
                <c:pt idx="2939">
                  <c:v>112</c:v>
                </c:pt>
                <c:pt idx="2940">
                  <c:v>112</c:v>
                </c:pt>
                <c:pt idx="2941">
                  <c:v>112</c:v>
                </c:pt>
                <c:pt idx="2942">
                  <c:v>112</c:v>
                </c:pt>
                <c:pt idx="2943">
                  <c:v>112</c:v>
                </c:pt>
                <c:pt idx="2944">
                  <c:v>112</c:v>
                </c:pt>
                <c:pt idx="2945">
                  <c:v>112</c:v>
                </c:pt>
                <c:pt idx="2946">
                  <c:v>112</c:v>
                </c:pt>
                <c:pt idx="2947">
                  <c:v>112</c:v>
                </c:pt>
                <c:pt idx="2948">
                  <c:v>112</c:v>
                </c:pt>
                <c:pt idx="2949">
                  <c:v>112</c:v>
                </c:pt>
                <c:pt idx="2950">
                  <c:v>112</c:v>
                </c:pt>
                <c:pt idx="2951">
                  <c:v>112</c:v>
                </c:pt>
                <c:pt idx="2952">
                  <c:v>112</c:v>
                </c:pt>
                <c:pt idx="2953">
                  <c:v>112</c:v>
                </c:pt>
                <c:pt idx="2954">
                  <c:v>112</c:v>
                </c:pt>
                <c:pt idx="2955">
                  <c:v>112</c:v>
                </c:pt>
                <c:pt idx="2956">
                  <c:v>112</c:v>
                </c:pt>
                <c:pt idx="2957">
                  <c:v>112</c:v>
                </c:pt>
                <c:pt idx="2958">
                  <c:v>112</c:v>
                </c:pt>
                <c:pt idx="2959">
                  <c:v>112</c:v>
                </c:pt>
                <c:pt idx="2960">
                  <c:v>112</c:v>
                </c:pt>
                <c:pt idx="2961">
                  <c:v>112</c:v>
                </c:pt>
                <c:pt idx="2962">
                  <c:v>112</c:v>
                </c:pt>
                <c:pt idx="2963">
                  <c:v>112</c:v>
                </c:pt>
                <c:pt idx="2964">
                  <c:v>112</c:v>
                </c:pt>
                <c:pt idx="2965">
                  <c:v>112</c:v>
                </c:pt>
                <c:pt idx="2966">
                  <c:v>112</c:v>
                </c:pt>
                <c:pt idx="2967">
                  <c:v>112</c:v>
                </c:pt>
                <c:pt idx="2968">
                  <c:v>112</c:v>
                </c:pt>
                <c:pt idx="2969">
                  <c:v>112</c:v>
                </c:pt>
                <c:pt idx="2970">
                  <c:v>112</c:v>
                </c:pt>
                <c:pt idx="2971">
                  <c:v>112</c:v>
                </c:pt>
                <c:pt idx="2972">
                  <c:v>112</c:v>
                </c:pt>
                <c:pt idx="2973">
                  <c:v>112</c:v>
                </c:pt>
                <c:pt idx="2974">
                  <c:v>112</c:v>
                </c:pt>
                <c:pt idx="2975">
                  <c:v>112</c:v>
                </c:pt>
                <c:pt idx="2976">
                  <c:v>112</c:v>
                </c:pt>
                <c:pt idx="2977">
                  <c:v>112</c:v>
                </c:pt>
                <c:pt idx="2978">
                  <c:v>112</c:v>
                </c:pt>
                <c:pt idx="2979">
                  <c:v>112</c:v>
                </c:pt>
                <c:pt idx="2980">
                  <c:v>112</c:v>
                </c:pt>
                <c:pt idx="2981">
                  <c:v>112</c:v>
                </c:pt>
                <c:pt idx="2982">
                  <c:v>112</c:v>
                </c:pt>
                <c:pt idx="2983">
                  <c:v>112</c:v>
                </c:pt>
                <c:pt idx="2984">
                  <c:v>112</c:v>
                </c:pt>
                <c:pt idx="2985">
                  <c:v>112</c:v>
                </c:pt>
                <c:pt idx="2986">
                  <c:v>112</c:v>
                </c:pt>
                <c:pt idx="2987">
                  <c:v>112</c:v>
                </c:pt>
                <c:pt idx="2988">
                  <c:v>112</c:v>
                </c:pt>
                <c:pt idx="2989">
                  <c:v>112</c:v>
                </c:pt>
                <c:pt idx="2990">
                  <c:v>112</c:v>
                </c:pt>
                <c:pt idx="2991">
                  <c:v>112</c:v>
                </c:pt>
                <c:pt idx="2992">
                  <c:v>112</c:v>
                </c:pt>
                <c:pt idx="2993">
                  <c:v>112</c:v>
                </c:pt>
                <c:pt idx="2994">
                  <c:v>112</c:v>
                </c:pt>
                <c:pt idx="2995">
                  <c:v>112</c:v>
                </c:pt>
                <c:pt idx="2996">
                  <c:v>112</c:v>
                </c:pt>
                <c:pt idx="2997">
                  <c:v>112</c:v>
                </c:pt>
                <c:pt idx="2998">
                  <c:v>112</c:v>
                </c:pt>
                <c:pt idx="2999">
                  <c:v>112</c:v>
                </c:pt>
                <c:pt idx="3000">
                  <c:v>112</c:v>
                </c:pt>
                <c:pt idx="3001">
                  <c:v>112</c:v>
                </c:pt>
                <c:pt idx="3002">
                  <c:v>112</c:v>
                </c:pt>
                <c:pt idx="3003">
                  <c:v>159</c:v>
                </c:pt>
                <c:pt idx="3004">
                  <c:v>160</c:v>
                </c:pt>
                <c:pt idx="3005">
                  <c:v>160</c:v>
                </c:pt>
                <c:pt idx="3006">
                  <c:v>160</c:v>
                </c:pt>
                <c:pt idx="3007">
                  <c:v>160</c:v>
                </c:pt>
                <c:pt idx="3008">
                  <c:v>160</c:v>
                </c:pt>
                <c:pt idx="3009">
                  <c:v>160</c:v>
                </c:pt>
                <c:pt idx="3010">
                  <c:v>160</c:v>
                </c:pt>
                <c:pt idx="3011">
                  <c:v>160</c:v>
                </c:pt>
                <c:pt idx="3012">
                  <c:v>160</c:v>
                </c:pt>
                <c:pt idx="3013">
                  <c:v>160</c:v>
                </c:pt>
                <c:pt idx="3014">
                  <c:v>160</c:v>
                </c:pt>
                <c:pt idx="3015">
                  <c:v>160</c:v>
                </c:pt>
                <c:pt idx="3016">
                  <c:v>160</c:v>
                </c:pt>
                <c:pt idx="3017">
                  <c:v>160</c:v>
                </c:pt>
                <c:pt idx="3018">
                  <c:v>160</c:v>
                </c:pt>
                <c:pt idx="3019">
                  <c:v>160</c:v>
                </c:pt>
                <c:pt idx="3020">
                  <c:v>159</c:v>
                </c:pt>
                <c:pt idx="3021">
                  <c:v>159</c:v>
                </c:pt>
                <c:pt idx="3022">
                  <c:v>159</c:v>
                </c:pt>
                <c:pt idx="3023">
                  <c:v>158</c:v>
                </c:pt>
                <c:pt idx="3024">
                  <c:v>156</c:v>
                </c:pt>
                <c:pt idx="3025">
                  <c:v>156</c:v>
                </c:pt>
                <c:pt idx="3026">
                  <c:v>156</c:v>
                </c:pt>
                <c:pt idx="3027">
                  <c:v>157</c:v>
                </c:pt>
                <c:pt idx="3028">
                  <c:v>156</c:v>
                </c:pt>
                <c:pt idx="3029">
                  <c:v>156</c:v>
                </c:pt>
                <c:pt idx="3030">
                  <c:v>156</c:v>
                </c:pt>
                <c:pt idx="3031">
                  <c:v>156</c:v>
                </c:pt>
                <c:pt idx="3032">
                  <c:v>156</c:v>
                </c:pt>
                <c:pt idx="3033">
                  <c:v>156</c:v>
                </c:pt>
                <c:pt idx="3034">
                  <c:v>156</c:v>
                </c:pt>
                <c:pt idx="3035">
                  <c:v>156</c:v>
                </c:pt>
                <c:pt idx="3036">
                  <c:v>156</c:v>
                </c:pt>
                <c:pt idx="3037">
                  <c:v>156</c:v>
                </c:pt>
                <c:pt idx="3038">
                  <c:v>156</c:v>
                </c:pt>
                <c:pt idx="3039">
                  <c:v>156</c:v>
                </c:pt>
                <c:pt idx="3040">
                  <c:v>156</c:v>
                </c:pt>
                <c:pt idx="3041">
                  <c:v>156</c:v>
                </c:pt>
                <c:pt idx="3042">
                  <c:v>156</c:v>
                </c:pt>
                <c:pt idx="3043">
                  <c:v>156</c:v>
                </c:pt>
                <c:pt idx="3044">
                  <c:v>156</c:v>
                </c:pt>
                <c:pt idx="3045">
                  <c:v>156</c:v>
                </c:pt>
                <c:pt idx="3046">
                  <c:v>156</c:v>
                </c:pt>
                <c:pt idx="3047">
                  <c:v>156</c:v>
                </c:pt>
                <c:pt idx="3048">
                  <c:v>156</c:v>
                </c:pt>
                <c:pt idx="3049">
                  <c:v>156</c:v>
                </c:pt>
                <c:pt idx="3050">
                  <c:v>156</c:v>
                </c:pt>
                <c:pt idx="3051">
                  <c:v>156</c:v>
                </c:pt>
                <c:pt idx="3052">
                  <c:v>156</c:v>
                </c:pt>
                <c:pt idx="3053">
                  <c:v>156</c:v>
                </c:pt>
                <c:pt idx="3054">
                  <c:v>156</c:v>
                </c:pt>
                <c:pt idx="3055">
                  <c:v>156</c:v>
                </c:pt>
                <c:pt idx="3056">
                  <c:v>156</c:v>
                </c:pt>
                <c:pt idx="3057">
                  <c:v>156</c:v>
                </c:pt>
                <c:pt idx="3058">
                  <c:v>156</c:v>
                </c:pt>
                <c:pt idx="3059">
                  <c:v>156</c:v>
                </c:pt>
                <c:pt idx="3060">
                  <c:v>156</c:v>
                </c:pt>
                <c:pt idx="3061">
                  <c:v>156</c:v>
                </c:pt>
                <c:pt idx="3062">
                  <c:v>156</c:v>
                </c:pt>
                <c:pt idx="3063">
                  <c:v>156</c:v>
                </c:pt>
                <c:pt idx="3064">
                  <c:v>156</c:v>
                </c:pt>
                <c:pt idx="3065">
                  <c:v>156</c:v>
                </c:pt>
                <c:pt idx="3066">
                  <c:v>156</c:v>
                </c:pt>
                <c:pt idx="3067">
                  <c:v>156</c:v>
                </c:pt>
                <c:pt idx="3068">
                  <c:v>156</c:v>
                </c:pt>
                <c:pt idx="3069">
                  <c:v>156</c:v>
                </c:pt>
                <c:pt idx="3070">
                  <c:v>156</c:v>
                </c:pt>
                <c:pt idx="3071">
                  <c:v>156</c:v>
                </c:pt>
                <c:pt idx="3072">
                  <c:v>156</c:v>
                </c:pt>
                <c:pt idx="3073">
                  <c:v>156</c:v>
                </c:pt>
                <c:pt idx="3074">
                  <c:v>156</c:v>
                </c:pt>
                <c:pt idx="3075">
                  <c:v>156</c:v>
                </c:pt>
                <c:pt idx="3076">
                  <c:v>156</c:v>
                </c:pt>
                <c:pt idx="3077">
                  <c:v>156</c:v>
                </c:pt>
                <c:pt idx="3078">
                  <c:v>156</c:v>
                </c:pt>
                <c:pt idx="3079">
                  <c:v>156</c:v>
                </c:pt>
                <c:pt idx="3080">
                  <c:v>156</c:v>
                </c:pt>
                <c:pt idx="3081">
                  <c:v>156</c:v>
                </c:pt>
                <c:pt idx="3082">
                  <c:v>156</c:v>
                </c:pt>
                <c:pt idx="3083">
                  <c:v>156</c:v>
                </c:pt>
                <c:pt idx="3084">
                  <c:v>156</c:v>
                </c:pt>
                <c:pt idx="3085">
                  <c:v>156</c:v>
                </c:pt>
                <c:pt idx="3086">
                  <c:v>156</c:v>
                </c:pt>
                <c:pt idx="3087">
                  <c:v>156</c:v>
                </c:pt>
                <c:pt idx="3088">
                  <c:v>156</c:v>
                </c:pt>
                <c:pt idx="3089">
                  <c:v>156</c:v>
                </c:pt>
                <c:pt idx="3090">
                  <c:v>156</c:v>
                </c:pt>
                <c:pt idx="3091">
                  <c:v>156</c:v>
                </c:pt>
                <c:pt idx="3092">
                  <c:v>156</c:v>
                </c:pt>
                <c:pt idx="3093">
                  <c:v>156</c:v>
                </c:pt>
                <c:pt idx="3094">
                  <c:v>156</c:v>
                </c:pt>
                <c:pt idx="3095">
                  <c:v>156</c:v>
                </c:pt>
                <c:pt idx="3096">
                  <c:v>156</c:v>
                </c:pt>
                <c:pt idx="3097">
                  <c:v>156</c:v>
                </c:pt>
                <c:pt idx="3098">
                  <c:v>156</c:v>
                </c:pt>
                <c:pt idx="3099">
                  <c:v>156</c:v>
                </c:pt>
                <c:pt idx="3100">
                  <c:v>156</c:v>
                </c:pt>
                <c:pt idx="3101">
                  <c:v>156</c:v>
                </c:pt>
                <c:pt idx="3102">
                  <c:v>156</c:v>
                </c:pt>
                <c:pt idx="3103">
                  <c:v>156</c:v>
                </c:pt>
                <c:pt idx="3104">
                  <c:v>156</c:v>
                </c:pt>
                <c:pt idx="3105">
                  <c:v>156</c:v>
                </c:pt>
                <c:pt idx="3106">
                  <c:v>156</c:v>
                </c:pt>
                <c:pt idx="3107">
                  <c:v>156</c:v>
                </c:pt>
                <c:pt idx="3108">
                  <c:v>156</c:v>
                </c:pt>
                <c:pt idx="3109">
                  <c:v>156</c:v>
                </c:pt>
                <c:pt idx="3110">
                  <c:v>156</c:v>
                </c:pt>
                <c:pt idx="3111">
                  <c:v>156</c:v>
                </c:pt>
                <c:pt idx="3112">
                  <c:v>156</c:v>
                </c:pt>
                <c:pt idx="3113">
                  <c:v>156</c:v>
                </c:pt>
                <c:pt idx="3114">
                  <c:v>156</c:v>
                </c:pt>
                <c:pt idx="3115">
                  <c:v>156</c:v>
                </c:pt>
                <c:pt idx="3116">
                  <c:v>156</c:v>
                </c:pt>
                <c:pt idx="3117">
                  <c:v>156</c:v>
                </c:pt>
                <c:pt idx="3118">
                  <c:v>156</c:v>
                </c:pt>
                <c:pt idx="3119">
                  <c:v>156</c:v>
                </c:pt>
                <c:pt idx="3120">
                  <c:v>156</c:v>
                </c:pt>
                <c:pt idx="3121">
                  <c:v>156</c:v>
                </c:pt>
                <c:pt idx="3122">
                  <c:v>156</c:v>
                </c:pt>
                <c:pt idx="3123">
                  <c:v>156</c:v>
                </c:pt>
                <c:pt idx="3124">
                  <c:v>156</c:v>
                </c:pt>
                <c:pt idx="3125">
                  <c:v>156</c:v>
                </c:pt>
                <c:pt idx="3126">
                  <c:v>156</c:v>
                </c:pt>
                <c:pt idx="3127">
                  <c:v>156</c:v>
                </c:pt>
                <c:pt idx="3128">
                  <c:v>156</c:v>
                </c:pt>
                <c:pt idx="3129">
                  <c:v>156</c:v>
                </c:pt>
                <c:pt idx="3130">
                  <c:v>156</c:v>
                </c:pt>
                <c:pt idx="3131">
                  <c:v>156</c:v>
                </c:pt>
                <c:pt idx="3132">
                  <c:v>156</c:v>
                </c:pt>
                <c:pt idx="3133">
                  <c:v>156</c:v>
                </c:pt>
                <c:pt idx="3134">
                  <c:v>156</c:v>
                </c:pt>
                <c:pt idx="3135">
                  <c:v>156</c:v>
                </c:pt>
                <c:pt idx="3136">
                  <c:v>156</c:v>
                </c:pt>
                <c:pt idx="3137">
                  <c:v>156</c:v>
                </c:pt>
                <c:pt idx="3138">
                  <c:v>156</c:v>
                </c:pt>
                <c:pt idx="3139">
                  <c:v>156</c:v>
                </c:pt>
                <c:pt idx="3140">
                  <c:v>156</c:v>
                </c:pt>
                <c:pt idx="3141">
                  <c:v>156</c:v>
                </c:pt>
                <c:pt idx="3142">
                  <c:v>156</c:v>
                </c:pt>
                <c:pt idx="3143">
                  <c:v>156</c:v>
                </c:pt>
                <c:pt idx="3144">
                  <c:v>156</c:v>
                </c:pt>
                <c:pt idx="3145">
                  <c:v>156</c:v>
                </c:pt>
                <c:pt idx="3146">
                  <c:v>156</c:v>
                </c:pt>
                <c:pt idx="3147">
                  <c:v>156</c:v>
                </c:pt>
                <c:pt idx="3148">
                  <c:v>156</c:v>
                </c:pt>
                <c:pt idx="3149">
                  <c:v>156</c:v>
                </c:pt>
                <c:pt idx="3150">
                  <c:v>156</c:v>
                </c:pt>
                <c:pt idx="3151">
                  <c:v>156</c:v>
                </c:pt>
                <c:pt idx="3152">
                  <c:v>156</c:v>
                </c:pt>
                <c:pt idx="3153">
                  <c:v>156</c:v>
                </c:pt>
                <c:pt idx="3154">
                  <c:v>156</c:v>
                </c:pt>
                <c:pt idx="3155">
                  <c:v>156</c:v>
                </c:pt>
                <c:pt idx="3156">
                  <c:v>156</c:v>
                </c:pt>
                <c:pt idx="3157">
                  <c:v>156</c:v>
                </c:pt>
                <c:pt idx="3158">
                  <c:v>156</c:v>
                </c:pt>
                <c:pt idx="3159">
                  <c:v>156</c:v>
                </c:pt>
                <c:pt idx="3160">
                  <c:v>156</c:v>
                </c:pt>
                <c:pt idx="3161">
                  <c:v>156</c:v>
                </c:pt>
                <c:pt idx="3162">
                  <c:v>156</c:v>
                </c:pt>
                <c:pt idx="3163">
                  <c:v>156</c:v>
                </c:pt>
                <c:pt idx="3164">
                  <c:v>156</c:v>
                </c:pt>
                <c:pt idx="3165">
                  <c:v>156</c:v>
                </c:pt>
                <c:pt idx="3166">
                  <c:v>156</c:v>
                </c:pt>
                <c:pt idx="3167">
                  <c:v>156</c:v>
                </c:pt>
                <c:pt idx="3168">
                  <c:v>156</c:v>
                </c:pt>
                <c:pt idx="3169">
                  <c:v>156</c:v>
                </c:pt>
                <c:pt idx="3170">
                  <c:v>156</c:v>
                </c:pt>
                <c:pt idx="3171">
                  <c:v>156</c:v>
                </c:pt>
                <c:pt idx="3172">
                  <c:v>156</c:v>
                </c:pt>
                <c:pt idx="3173">
                  <c:v>156</c:v>
                </c:pt>
                <c:pt idx="3174">
                  <c:v>156</c:v>
                </c:pt>
                <c:pt idx="3175">
                  <c:v>156</c:v>
                </c:pt>
                <c:pt idx="3176">
                  <c:v>156</c:v>
                </c:pt>
                <c:pt idx="3177">
                  <c:v>156</c:v>
                </c:pt>
                <c:pt idx="3178">
                  <c:v>156</c:v>
                </c:pt>
                <c:pt idx="3179">
                  <c:v>156</c:v>
                </c:pt>
                <c:pt idx="3180">
                  <c:v>156</c:v>
                </c:pt>
                <c:pt idx="3181">
                  <c:v>156</c:v>
                </c:pt>
                <c:pt idx="3182">
                  <c:v>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Plan1!$S$2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Plan1!$P$3:$P$3185</c:f>
              <c:numCache>
                <c:formatCode>General</c:formatCode>
                <c:ptCount val="3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</c:numCache>
            </c:numRef>
          </c:cat>
          <c:val>
            <c:numRef>
              <c:f>Plan1!$S$3:$S$3185</c:f>
              <c:numCache>
                <c:formatCode>General</c:formatCode>
                <c:ptCount val="3183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74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74</c:v>
                </c:pt>
                <c:pt idx="98">
                  <c:v>74</c:v>
                </c:pt>
                <c:pt idx="99">
                  <c:v>74</c:v>
                </c:pt>
                <c:pt idx="100">
                  <c:v>74</c:v>
                </c:pt>
                <c:pt idx="101">
                  <c:v>74</c:v>
                </c:pt>
                <c:pt idx="102">
                  <c:v>74</c:v>
                </c:pt>
                <c:pt idx="103">
                  <c:v>74</c:v>
                </c:pt>
                <c:pt idx="104">
                  <c:v>74</c:v>
                </c:pt>
                <c:pt idx="105">
                  <c:v>74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74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74</c:v>
                </c:pt>
                <c:pt idx="116">
                  <c:v>74</c:v>
                </c:pt>
                <c:pt idx="117">
                  <c:v>74</c:v>
                </c:pt>
                <c:pt idx="118">
                  <c:v>74</c:v>
                </c:pt>
                <c:pt idx="119">
                  <c:v>74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74</c:v>
                </c:pt>
                <c:pt idx="124">
                  <c:v>74</c:v>
                </c:pt>
                <c:pt idx="125">
                  <c:v>74</c:v>
                </c:pt>
                <c:pt idx="126">
                  <c:v>74</c:v>
                </c:pt>
                <c:pt idx="127">
                  <c:v>74</c:v>
                </c:pt>
                <c:pt idx="128">
                  <c:v>74</c:v>
                </c:pt>
                <c:pt idx="129">
                  <c:v>74</c:v>
                </c:pt>
                <c:pt idx="130">
                  <c:v>74</c:v>
                </c:pt>
                <c:pt idx="131">
                  <c:v>74</c:v>
                </c:pt>
                <c:pt idx="132">
                  <c:v>74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74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74</c:v>
                </c:pt>
                <c:pt idx="149">
                  <c:v>74</c:v>
                </c:pt>
                <c:pt idx="150">
                  <c:v>74</c:v>
                </c:pt>
                <c:pt idx="151">
                  <c:v>74</c:v>
                </c:pt>
                <c:pt idx="152">
                  <c:v>74</c:v>
                </c:pt>
                <c:pt idx="153">
                  <c:v>74</c:v>
                </c:pt>
                <c:pt idx="154">
                  <c:v>74</c:v>
                </c:pt>
                <c:pt idx="155">
                  <c:v>74</c:v>
                </c:pt>
                <c:pt idx="156">
                  <c:v>74</c:v>
                </c:pt>
                <c:pt idx="157">
                  <c:v>74</c:v>
                </c:pt>
                <c:pt idx="158">
                  <c:v>74</c:v>
                </c:pt>
                <c:pt idx="159">
                  <c:v>74</c:v>
                </c:pt>
                <c:pt idx="160">
                  <c:v>74</c:v>
                </c:pt>
                <c:pt idx="161">
                  <c:v>74</c:v>
                </c:pt>
                <c:pt idx="162">
                  <c:v>74</c:v>
                </c:pt>
                <c:pt idx="163">
                  <c:v>74</c:v>
                </c:pt>
                <c:pt idx="164">
                  <c:v>74</c:v>
                </c:pt>
                <c:pt idx="165">
                  <c:v>74</c:v>
                </c:pt>
                <c:pt idx="166">
                  <c:v>74</c:v>
                </c:pt>
                <c:pt idx="167">
                  <c:v>74</c:v>
                </c:pt>
                <c:pt idx="168">
                  <c:v>74</c:v>
                </c:pt>
                <c:pt idx="169">
                  <c:v>74</c:v>
                </c:pt>
                <c:pt idx="170">
                  <c:v>74</c:v>
                </c:pt>
                <c:pt idx="171">
                  <c:v>74</c:v>
                </c:pt>
                <c:pt idx="172">
                  <c:v>74</c:v>
                </c:pt>
                <c:pt idx="173">
                  <c:v>74</c:v>
                </c:pt>
                <c:pt idx="174">
                  <c:v>74</c:v>
                </c:pt>
                <c:pt idx="175">
                  <c:v>74</c:v>
                </c:pt>
                <c:pt idx="176">
                  <c:v>74</c:v>
                </c:pt>
                <c:pt idx="177">
                  <c:v>74</c:v>
                </c:pt>
                <c:pt idx="178">
                  <c:v>74</c:v>
                </c:pt>
                <c:pt idx="179">
                  <c:v>74</c:v>
                </c:pt>
                <c:pt idx="180">
                  <c:v>74</c:v>
                </c:pt>
                <c:pt idx="181">
                  <c:v>74</c:v>
                </c:pt>
                <c:pt idx="182">
                  <c:v>74</c:v>
                </c:pt>
                <c:pt idx="183">
                  <c:v>74</c:v>
                </c:pt>
                <c:pt idx="184">
                  <c:v>74</c:v>
                </c:pt>
                <c:pt idx="185">
                  <c:v>74</c:v>
                </c:pt>
                <c:pt idx="186">
                  <c:v>74</c:v>
                </c:pt>
                <c:pt idx="187">
                  <c:v>74</c:v>
                </c:pt>
                <c:pt idx="188">
                  <c:v>74</c:v>
                </c:pt>
                <c:pt idx="189">
                  <c:v>74</c:v>
                </c:pt>
                <c:pt idx="190">
                  <c:v>74</c:v>
                </c:pt>
                <c:pt idx="191">
                  <c:v>74</c:v>
                </c:pt>
                <c:pt idx="192">
                  <c:v>74</c:v>
                </c:pt>
                <c:pt idx="193">
                  <c:v>74</c:v>
                </c:pt>
                <c:pt idx="194">
                  <c:v>74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  <c:pt idx="201">
                  <c:v>74</c:v>
                </c:pt>
                <c:pt idx="202">
                  <c:v>74</c:v>
                </c:pt>
                <c:pt idx="203">
                  <c:v>74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74</c:v>
                </c:pt>
                <c:pt idx="208">
                  <c:v>74</c:v>
                </c:pt>
                <c:pt idx="209">
                  <c:v>74</c:v>
                </c:pt>
                <c:pt idx="210">
                  <c:v>74</c:v>
                </c:pt>
                <c:pt idx="211">
                  <c:v>74</c:v>
                </c:pt>
                <c:pt idx="212">
                  <c:v>74</c:v>
                </c:pt>
                <c:pt idx="213">
                  <c:v>74</c:v>
                </c:pt>
                <c:pt idx="214">
                  <c:v>74</c:v>
                </c:pt>
                <c:pt idx="215">
                  <c:v>74</c:v>
                </c:pt>
                <c:pt idx="216">
                  <c:v>74</c:v>
                </c:pt>
                <c:pt idx="217">
                  <c:v>74</c:v>
                </c:pt>
                <c:pt idx="218">
                  <c:v>74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74</c:v>
                </c:pt>
                <c:pt idx="223">
                  <c:v>74</c:v>
                </c:pt>
                <c:pt idx="224">
                  <c:v>74</c:v>
                </c:pt>
                <c:pt idx="225">
                  <c:v>74</c:v>
                </c:pt>
                <c:pt idx="226">
                  <c:v>74</c:v>
                </c:pt>
                <c:pt idx="227">
                  <c:v>74</c:v>
                </c:pt>
                <c:pt idx="228">
                  <c:v>74</c:v>
                </c:pt>
                <c:pt idx="229">
                  <c:v>74</c:v>
                </c:pt>
                <c:pt idx="230">
                  <c:v>74</c:v>
                </c:pt>
                <c:pt idx="231">
                  <c:v>74</c:v>
                </c:pt>
                <c:pt idx="232">
                  <c:v>74</c:v>
                </c:pt>
                <c:pt idx="233">
                  <c:v>74</c:v>
                </c:pt>
                <c:pt idx="234">
                  <c:v>74</c:v>
                </c:pt>
                <c:pt idx="235">
                  <c:v>74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74</c:v>
                </c:pt>
                <c:pt idx="240">
                  <c:v>74</c:v>
                </c:pt>
                <c:pt idx="241">
                  <c:v>74</c:v>
                </c:pt>
                <c:pt idx="242">
                  <c:v>74</c:v>
                </c:pt>
                <c:pt idx="243">
                  <c:v>74</c:v>
                </c:pt>
                <c:pt idx="244">
                  <c:v>74</c:v>
                </c:pt>
                <c:pt idx="245">
                  <c:v>74</c:v>
                </c:pt>
                <c:pt idx="246">
                  <c:v>74</c:v>
                </c:pt>
                <c:pt idx="247">
                  <c:v>74</c:v>
                </c:pt>
                <c:pt idx="248">
                  <c:v>75</c:v>
                </c:pt>
                <c:pt idx="249">
                  <c:v>76</c:v>
                </c:pt>
                <c:pt idx="250">
                  <c:v>77</c:v>
                </c:pt>
                <c:pt idx="251">
                  <c:v>78</c:v>
                </c:pt>
                <c:pt idx="252">
                  <c:v>79</c:v>
                </c:pt>
                <c:pt idx="253">
                  <c:v>81</c:v>
                </c:pt>
                <c:pt idx="254">
                  <c:v>83</c:v>
                </c:pt>
                <c:pt idx="255">
                  <c:v>85</c:v>
                </c:pt>
                <c:pt idx="256">
                  <c:v>87</c:v>
                </c:pt>
                <c:pt idx="257">
                  <c:v>89</c:v>
                </c:pt>
                <c:pt idx="258">
                  <c:v>90</c:v>
                </c:pt>
                <c:pt idx="259">
                  <c:v>92</c:v>
                </c:pt>
                <c:pt idx="260">
                  <c:v>93</c:v>
                </c:pt>
                <c:pt idx="261">
                  <c:v>94</c:v>
                </c:pt>
                <c:pt idx="262">
                  <c:v>96</c:v>
                </c:pt>
                <c:pt idx="263">
                  <c:v>97</c:v>
                </c:pt>
                <c:pt idx="264">
                  <c:v>98</c:v>
                </c:pt>
                <c:pt idx="265">
                  <c:v>99</c:v>
                </c:pt>
                <c:pt idx="266">
                  <c:v>100</c:v>
                </c:pt>
                <c:pt idx="267">
                  <c:v>101</c:v>
                </c:pt>
                <c:pt idx="268">
                  <c:v>101</c:v>
                </c:pt>
                <c:pt idx="269">
                  <c:v>102</c:v>
                </c:pt>
                <c:pt idx="270">
                  <c:v>103</c:v>
                </c:pt>
                <c:pt idx="271">
                  <c:v>104</c:v>
                </c:pt>
                <c:pt idx="272">
                  <c:v>106</c:v>
                </c:pt>
                <c:pt idx="273">
                  <c:v>106</c:v>
                </c:pt>
                <c:pt idx="274">
                  <c:v>107</c:v>
                </c:pt>
                <c:pt idx="275">
                  <c:v>108</c:v>
                </c:pt>
                <c:pt idx="276">
                  <c:v>108</c:v>
                </c:pt>
                <c:pt idx="277">
                  <c:v>109</c:v>
                </c:pt>
                <c:pt idx="278">
                  <c:v>109</c:v>
                </c:pt>
                <c:pt idx="279">
                  <c:v>109</c:v>
                </c:pt>
                <c:pt idx="280">
                  <c:v>110</c:v>
                </c:pt>
                <c:pt idx="281">
                  <c:v>110</c:v>
                </c:pt>
                <c:pt idx="282">
                  <c:v>110</c:v>
                </c:pt>
                <c:pt idx="283">
                  <c:v>111</c:v>
                </c:pt>
                <c:pt idx="284">
                  <c:v>111</c:v>
                </c:pt>
                <c:pt idx="285">
                  <c:v>111</c:v>
                </c:pt>
                <c:pt idx="286">
                  <c:v>111</c:v>
                </c:pt>
                <c:pt idx="287">
                  <c:v>111</c:v>
                </c:pt>
                <c:pt idx="288">
                  <c:v>111</c:v>
                </c:pt>
                <c:pt idx="289">
                  <c:v>111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119</c:v>
                </c:pt>
                <c:pt idx="298">
                  <c:v>121</c:v>
                </c:pt>
                <c:pt idx="299">
                  <c:v>122</c:v>
                </c:pt>
                <c:pt idx="300">
                  <c:v>123</c:v>
                </c:pt>
                <c:pt idx="301">
                  <c:v>124</c:v>
                </c:pt>
                <c:pt idx="302">
                  <c:v>125</c:v>
                </c:pt>
                <c:pt idx="303">
                  <c:v>126</c:v>
                </c:pt>
                <c:pt idx="304">
                  <c:v>127</c:v>
                </c:pt>
                <c:pt idx="305">
                  <c:v>128</c:v>
                </c:pt>
                <c:pt idx="306">
                  <c:v>129</c:v>
                </c:pt>
                <c:pt idx="307">
                  <c:v>128</c:v>
                </c:pt>
                <c:pt idx="308">
                  <c:v>129</c:v>
                </c:pt>
                <c:pt idx="309">
                  <c:v>128</c:v>
                </c:pt>
                <c:pt idx="310">
                  <c:v>129</c:v>
                </c:pt>
                <c:pt idx="311">
                  <c:v>129</c:v>
                </c:pt>
                <c:pt idx="312">
                  <c:v>128</c:v>
                </c:pt>
                <c:pt idx="313">
                  <c:v>128</c:v>
                </c:pt>
                <c:pt idx="314">
                  <c:v>131</c:v>
                </c:pt>
                <c:pt idx="315">
                  <c:v>132</c:v>
                </c:pt>
                <c:pt idx="316">
                  <c:v>135</c:v>
                </c:pt>
                <c:pt idx="317">
                  <c:v>136</c:v>
                </c:pt>
                <c:pt idx="318">
                  <c:v>137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143</c:v>
                </c:pt>
                <c:pt idx="323">
                  <c:v>143</c:v>
                </c:pt>
                <c:pt idx="324">
                  <c:v>143</c:v>
                </c:pt>
                <c:pt idx="325">
                  <c:v>143</c:v>
                </c:pt>
                <c:pt idx="326">
                  <c:v>143</c:v>
                </c:pt>
                <c:pt idx="327">
                  <c:v>144</c:v>
                </c:pt>
                <c:pt idx="328">
                  <c:v>144</c:v>
                </c:pt>
                <c:pt idx="329">
                  <c:v>145</c:v>
                </c:pt>
                <c:pt idx="330">
                  <c:v>145</c:v>
                </c:pt>
                <c:pt idx="331">
                  <c:v>145</c:v>
                </c:pt>
                <c:pt idx="332">
                  <c:v>145</c:v>
                </c:pt>
                <c:pt idx="333">
                  <c:v>145</c:v>
                </c:pt>
                <c:pt idx="334">
                  <c:v>147</c:v>
                </c:pt>
                <c:pt idx="335">
                  <c:v>146</c:v>
                </c:pt>
                <c:pt idx="336">
                  <c:v>146</c:v>
                </c:pt>
                <c:pt idx="337">
                  <c:v>147</c:v>
                </c:pt>
                <c:pt idx="338">
                  <c:v>146</c:v>
                </c:pt>
                <c:pt idx="339">
                  <c:v>147</c:v>
                </c:pt>
                <c:pt idx="340">
                  <c:v>146</c:v>
                </c:pt>
                <c:pt idx="341">
                  <c:v>147</c:v>
                </c:pt>
                <c:pt idx="342">
                  <c:v>146</c:v>
                </c:pt>
                <c:pt idx="343">
                  <c:v>146</c:v>
                </c:pt>
                <c:pt idx="344">
                  <c:v>147</c:v>
                </c:pt>
                <c:pt idx="345">
                  <c:v>146</c:v>
                </c:pt>
                <c:pt idx="346">
                  <c:v>147</c:v>
                </c:pt>
                <c:pt idx="347">
                  <c:v>147</c:v>
                </c:pt>
                <c:pt idx="348">
                  <c:v>147</c:v>
                </c:pt>
                <c:pt idx="349">
                  <c:v>147</c:v>
                </c:pt>
                <c:pt idx="350">
                  <c:v>147</c:v>
                </c:pt>
                <c:pt idx="351">
                  <c:v>148</c:v>
                </c:pt>
                <c:pt idx="352">
                  <c:v>148</c:v>
                </c:pt>
                <c:pt idx="353">
                  <c:v>148</c:v>
                </c:pt>
                <c:pt idx="354">
                  <c:v>148</c:v>
                </c:pt>
                <c:pt idx="355">
                  <c:v>148</c:v>
                </c:pt>
                <c:pt idx="356">
                  <c:v>148</c:v>
                </c:pt>
                <c:pt idx="357">
                  <c:v>148</c:v>
                </c:pt>
                <c:pt idx="358">
                  <c:v>148</c:v>
                </c:pt>
                <c:pt idx="359">
                  <c:v>148</c:v>
                </c:pt>
                <c:pt idx="360">
                  <c:v>148</c:v>
                </c:pt>
                <c:pt idx="361">
                  <c:v>148</c:v>
                </c:pt>
                <c:pt idx="362">
                  <c:v>148</c:v>
                </c:pt>
                <c:pt idx="363">
                  <c:v>148</c:v>
                </c:pt>
                <c:pt idx="364">
                  <c:v>148</c:v>
                </c:pt>
                <c:pt idx="365">
                  <c:v>148</c:v>
                </c:pt>
                <c:pt idx="366">
                  <c:v>148</c:v>
                </c:pt>
                <c:pt idx="367">
                  <c:v>148</c:v>
                </c:pt>
                <c:pt idx="368">
                  <c:v>148</c:v>
                </c:pt>
                <c:pt idx="369">
                  <c:v>148</c:v>
                </c:pt>
                <c:pt idx="370">
                  <c:v>148</c:v>
                </c:pt>
                <c:pt idx="371">
                  <c:v>148</c:v>
                </c:pt>
                <c:pt idx="372">
                  <c:v>148</c:v>
                </c:pt>
                <c:pt idx="373">
                  <c:v>148</c:v>
                </c:pt>
                <c:pt idx="374">
                  <c:v>148</c:v>
                </c:pt>
                <c:pt idx="375">
                  <c:v>148</c:v>
                </c:pt>
                <c:pt idx="376">
                  <c:v>148</c:v>
                </c:pt>
                <c:pt idx="377">
                  <c:v>148</c:v>
                </c:pt>
                <c:pt idx="378">
                  <c:v>148</c:v>
                </c:pt>
                <c:pt idx="379">
                  <c:v>148</c:v>
                </c:pt>
                <c:pt idx="380">
                  <c:v>148</c:v>
                </c:pt>
                <c:pt idx="381">
                  <c:v>148</c:v>
                </c:pt>
                <c:pt idx="382">
                  <c:v>148</c:v>
                </c:pt>
                <c:pt idx="383">
                  <c:v>147</c:v>
                </c:pt>
                <c:pt idx="384">
                  <c:v>147</c:v>
                </c:pt>
                <c:pt idx="385">
                  <c:v>147</c:v>
                </c:pt>
                <c:pt idx="386">
                  <c:v>147</c:v>
                </c:pt>
                <c:pt idx="387">
                  <c:v>147</c:v>
                </c:pt>
                <c:pt idx="388">
                  <c:v>147</c:v>
                </c:pt>
                <c:pt idx="389">
                  <c:v>147</c:v>
                </c:pt>
                <c:pt idx="390">
                  <c:v>147</c:v>
                </c:pt>
                <c:pt idx="391">
                  <c:v>147</c:v>
                </c:pt>
                <c:pt idx="392">
                  <c:v>147</c:v>
                </c:pt>
                <c:pt idx="393">
                  <c:v>147</c:v>
                </c:pt>
                <c:pt idx="394">
                  <c:v>147</c:v>
                </c:pt>
                <c:pt idx="395">
                  <c:v>147</c:v>
                </c:pt>
                <c:pt idx="396">
                  <c:v>147</c:v>
                </c:pt>
                <c:pt idx="397">
                  <c:v>147</c:v>
                </c:pt>
                <c:pt idx="398">
                  <c:v>147</c:v>
                </c:pt>
                <c:pt idx="399">
                  <c:v>147</c:v>
                </c:pt>
                <c:pt idx="400">
                  <c:v>147</c:v>
                </c:pt>
                <c:pt idx="401">
                  <c:v>147</c:v>
                </c:pt>
                <c:pt idx="402">
                  <c:v>147</c:v>
                </c:pt>
                <c:pt idx="403">
                  <c:v>147</c:v>
                </c:pt>
                <c:pt idx="404">
                  <c:v>147</c:v>
                </c:pt>
                <c:pt idx="405">
                  <c:v>147</c:v>
                </c:pt>
                <c:pt idx="406">
                  <c:v>147</c:v>
                </c:pt>
                <c:pt idx="407">
                  <c:v>147</c:v>
                </c:pt>
                <c:pt idx="408">
                  <c:v>147</c:v>
                </c:pt>
                <c:pt idx="409">
                  <c:v>147</c:v>
                </c:pt>
                <c:pt idx="410">
                  <c:v>147</c:v>
                </c:pt>
                <c:pt idx="411">
                  <c:v>147</c:v>
                </c:pt>
                <c:pt idx="412">
                  <c:v>147</c:v>
                </c:pt>
                <c:pt idx="413">
                  <c:v>147</c:v>
                </c:pt>
                <c:pt idx="414">
                  <c:v>147</c:v>
                </c:pt>
                <c:pt idx="415">
                  <c:v>147</c:v>
                </c:pt>
                <c:pt idx="416">
                  <c:v>147</c:v>
                </c:pt>
                <c:pt idx="417">
                  <c:v>147</c:v>
                </c:pt>
                <c:pt idx="418">
                  <c:v>147</c:v>
                </c:pt>
                <c:pt idx="419">
                  <c:v>147</c:v>
                </c:pt>
                <c:pt idx="420">
                  <c:v>147</c:v>
                </c:pt>
                <c:pt idx="421">
                  <c:v>147</c:v>
                </c:pt>
                <c:pt idx="422">
                  <c:v>147</c:v>
                </c:pt>
                <c:pt idx="423">
                  <c:v>147</c:v>
                </c:pt>
                <c:pt idx="424">
                  <c:v>147</c:v>
                </c:pt>
                <c:pt idx="425">
                  <c:v>147</c:v>
                </c:pt>
                <c:pt idx="426">
                  <c:v>147</c:v>
                </c:pt>
                <c:pt idx="427">
                  <c:v>147</c:v>
                </c:pt>
                <c:pt idx="428">
                  <c:v>147</c:v>
                </c:pt>
                <c:pt idx="429">
                  <c:v>147</c:v>
                </c:pt>
                <c:pt idx="430">
                  <c:v>147</c:v>
                </c:pt>
                <c:pt idx="431">
                  <c:v>147</c:v>
                </c:pt>
                <c:pt idx="432">
                  <c:v>147</c:v>
                </c:pt>
                <c:pt idx="433">
                  <c:v>147</c:v>
                </c:pt>
                <c:pt idx="434">
                  <c:v>147</c:v>
                </c:pt>
                <c:pt idx="435">
                  <c:v>147</c:v>
                </c:pt>
                <c:pt idx="436">
                  <c:v>147</c:v>
                </c:pt>
                <c:pt idx="437">
                  <c:v>147</c:v>
                </c:pt>
                <c:pt idx="438">
                  <c:v>147</c:v>
                </c:pt>
                <c:pt idx="439">
                  <c:v>147</c:v>
                </c:pt>
                <c:pt idx="440">
                  <c:v>147</c:v>
                </c:pt>
                <c:pt idx="441">
                  <c:v>147</c:v>
                </c:pt>
                <c:pt idx="442">
                  <c:v>147</c:v>
                </c:pt>
                <c:pt idx="443">
                  <c:v>147</c:v>
                </c:pt>
                <c:pt idx="444">
                  <c:v>147</c:v>
                </c:pt>
                <c:pt idx="445">
                  <c:v>147</c:v>
                </c:pt>
                <c:pt idx="446">
                  <c:v>147</c:v>
                </c:pt>
                <c:pt idx="447">
                  <c:v>147</c:v>
                </c:pt>
                <c:pt idx="448">
                  <c:v>147</c:v>
                </c:pt>
                <c:pt idx="449">
                  <c:v>147</c:v>
                </c:pt>
                <c:pt idx="450">
                  <c:v>147</c:v>
                </c:pt>
                <c:pt idx="451">
                  <c:v>147</c:v>
                </c:pt>
                <c:pt idx="452">
                  <c:v>147</c:v>
                </c:pt>
                <c:pt idx="453">
                  <c:v>147</c:v>
                </c:pt>
                <c:pt idx="454">
                  <c:v>147</c:v>
                </c:pt>
                <c:pt idx="455">
                  <c:v>147</c:v>
                </c:pt>
                <c:pt idx="456">
                  <c:v>147</c:v>
                </c:pt>
                <c:pt idx="457">
                  <c:v>147</c:v>
                </c:pt>
                <c:pt idx="458">
                  <c:v>147</c:v>
                </c:pt>
                <c:pt idx="459">
                  <c:v>147</c:v>
                </c:pt>
                <c:pt idx="460">
                  <c:v>147</c:v>
                </c:pt>
                <c:pt idx="461">
                  <c:v>147</c:v>
                </c:pt>
                <c:pt idx="462">
                  <c:v>147</c:v>
                </c:pt>
                <c:pt idx="463">
                  <c:v>147</c:v>
                </c:pt>
                <c:pt idx="464">
                  <c:v>147</c:v>
                </c:pt>
                <c:pt idx="465">
                  <c:v>147</c:v>
                </c:pt>
                <c:pt idx="466">
                  <c:v>147</c:v>
                </c:pt>
                <c:pt idx="467">
                  <c:v>147</c:v>
                </c:pt>
                <c:pt idx="468">
                  <c:v>147</c:v>
                </c:pt>
                <c:pt idx="469">
                  <c:v>147</c:v>
                </c:pt>
                <c:pt idx="470">
                  <c:v>147</c:v>
                </c:pt>
                <c:pt idx="471">
                  <c:v>147</c:v>
                </c:pt>
                <c:pt idx="472">
                  <c:v>147</c:v>
                </c:pt>
                <c:pt idx="473">
                  <c:v>147</c:v>
                </c:pt>
                <c:pt idx="474">
                  <c:v>147</c:v>
                </c:pt>
                <c:pt idx="475">
                  <c:v>147</c:v>
                </c:pt>
                <c:pt idx="476">
                  <c:v>147</c:v>
                </c:pt>
                <c:pt idx="477">
                  <c:v>147</c:v>
                </c:pt>
                <c:pt idx="478">
                  <c:v>147</c:v>
                </c:pt>
                <c:pt idx="479">
                  <c:v>147</c:v>
                </c:pt>
                <c:pt idx="480">
                  <c:v>147</c:v>
                </c:pt>
                <c:pt idx="481">
                  <c:v>147</c:v>
                </c:pt>
                <c:pt idx="482">
                  <c:v>147</c:v>
                </c:pt>
                <c:pt idx="483">
                  <c:v>147</c:v>
                </c:pt>
                <c:pt idx="484">
                  <c:v>147</c:v>
                </c:pt>
                <c:pt idx="485">
                  <c:v>147</c:v>
                </c:pt>
                <c:pt idx="486">
                  <c:v>147</c:v>
                </c:pt>
                <c:pt idx="487">
                  <c:v>147</c:v>
                </c:pt>
                <c:pt idx="488">
                  <c:v>147</c:v>
                </c:pt>
                <c:pt idx="489">
                  <c:v>147</c:v>
                </c:pt>
                <c:pt idx="490">
                  <c:v>147</c:v>
                </c:pt>
                <c:pt idx="491">
                  <c:v>147</c:v>
                </c:pt>
                <c:pt idx="492">
                  <c:v>147</c:v>
                </c:pt>
                <c:pt idx="493">
                  <c:v>147</c:v>
                </c:pt>
                <c:pt idx="494">
                  <c:v>147</c:v>
                </c:pt>
                <c:pt idx="495">
                  <c:v>147</c:v>
                </c:pt>
                <c:pt idx="496">
                  <c:v>147</c:v>
                </c:pt>
                <c:pt idx="497">
                  <c:v>147</c:v>
                </c:pt>
                <c:pt idx="498">
                  <c:v>147</c:v>
                </c:pt>
                <c:pt idx="499">
                  <c:v>147</c:v>
                </c:pt>
                <c:pt idx="500">
                  <c:v>147</c:v>
                </c:pt>
                <c:pt idx="501">
                  <c:v>147</c:v>
                </c:pt>
                <c:pt idx="502">
                  <c:v>147</c:v>
                </c:pt>
                <c:pt idx="503">
                  <c:v>148</c:v>
                </c:pt>
                <c:pt idx="504">
                  <c:v>147</c:v>
                </c:pt>
                <c:pt idx="505">
                  <c:v>147</c:v>
                </c:pt>
                <c:pt idx="506">
                  <c:v>147</c:v>
                </c:pt>
                <c:pt idx="507">
                  <c:v>147</c:v>
                </c:pt>
                <c:pt idx="508">
                  <c:v>147</c:v>
                </c:pt>
                <c:pt idx="509">
                  <c:v>148</c:v>
                </c:pt>
                <c:pt idx="510">
                  <c:v>147</c:v>
                </c:pt>
                <c:pt idx="511">
                  <c:v>147</c:v>
                </c:pt>
                <c:pt idx="512">
                  <c:v>147</c:v>
                </c:pt>
                <c:pt idx="513">
                  <c:v>147</c:v>
                </c:pt>
                <c:pt idx="514">
                  <c:v>147</c:v>
                </c:pt>
                <c:pt idx="515">
                  <c:v>147</c:v>
                </c:pt>
                <c:pt idx="516">
                  <c:v>147</c:v>
                </c:pt>
                <c:pt idx="517">
                  <c:v>147</c:v>
                </c:pt>
                <c:pt idx="518">
                  <c:v>147</c:v>
                </c:pt>
                <c:pt idx="519">
                  <c:v>147</c:v>
                </c:pt>
                <c:pt idx="520">
                  <c:v>147</c:v>
                </c:pt>
                <c:pt idx="521">
                  <c:v>148</c:v>
                </c:pt>
                <c:pt idx="522">
                  <c:v>147</c:v>
                </c:pt>
                <c:pt idx="523">
                  <c:v>147</c:v>
                </c:pt>
                <c:pt idx="524">
                  <c:v>147</c:v>
                </c:pt>
                <c:pt idx="525">
                  <c:v>147</c:v>
                </c:pt>
                <c:pt idx="526">
                  <c:v>147</c:v>
                </c:pt>
                <c:pt idx="527">
                  <c:v>148</c:v>
                </c:pt>
                <c:pt idx="528">
                  <c:v>147</c:v>
                </c:pt>
                <c:pt idx="529">
                  <c:v>147</c:v>
                </c:pt>
                <c:pt idx="530">
                  <c:v>147</c:v>
                </c:pt>
                <c:pt idx="531">
                  <c:v>147</c:v>
                </c:pt>
                <c:pt idx="532">
                  <c:v>147</c:v>
                </c:pt>
                <c:pt idx="533">
                  <c:v>147</c:v>
                </c:pt>
                <c:pt idx="534">
                  <c:v>147</c:v>
                </c:pt>
                <c:pt idx="535">
                  <c:v>147</c:v>
                </c:pt>
                <c:pt idx="536">
                  <c:v>147</c:v>
                </c:pt>
                <c:pt idx="537">
                  <c:v>147</c:v>
                </c:pt>
                <c:pt idx="538">
                  <c:v>147</c:v>
                </c:pt>
                <c:pt idx="539">
                  <c:v>148</c:v>
                </c:pt>
                <c:pt idx="540">
                  <c:v>148</c:v>
                </c:pt>
                <c:pt idx="541">
                  <c:v>148</c:v>
                </c:pt>
                <c:pt idx="542">
                  <c:v>148</c:v>
                </c:pt>
                <c:pt idx="543">
                  <c:v>148</c:v>
                </c:pt>
                <c:pt idx="544">
                  <c:v>148</c:v>
                </c:pt>
                <c:pt idx="545">
                  <c:v>148</c:v>
                </c:pt>
                <c:pt idx="546">
                  <c:v>148</c:v>
                </c:pt>
                <c:pt idx="547">
                  <c:v>148</c:v>
                </c:pt>
                <c:pt idx="548">
                  <c:v>148</c:v>
                </c:pt>
                <c:pt idx="549">
                  <c:v>147</c:v>
                </c:pt>
                <c:pt idx="550">
                  <c:v>148</c:v>
                </c:pt>
                <c:pt idx="551">
                  <c:v>147</c:v>
                </c:pt>
                <c:pt idx="552">
                  <c:v>147</c:v>
                </c:pt>
                <c:pt idx="553">
                  <c:v>146</c:v>
                </c:pt>
                <c:pt idx="554">
                  <c:v>146</c:v>
                </c:pt>
                <c:pt idx="555">
                  <c:v>146</c:v>
                </c:pt>
                <c:pt idx="556">
                  <c:v>146</c:v>
                </c:pt>
                <c:pt idx="557">
                  <c:v>146</c:v>
                </c:pt>
                <c:pt idx="558">
                  <c:v>144</c:v>
                </c:pt>
                <c:pt idx="559">
                  <c:v>144</c:v>
                </c:pt>
                <c:pt idx="560">
                  <c:v>144</c:v>
                </c:pt>
                <c:pt idx="561">
                  <c:v>144</c:v>
                </c:pt>
                <c:pt idx="562">
                  <c:v>144</c:v>
                </c:pt>
                <c:pt idx="563">
                  <c:v>142</c:v>
                </c:pt>
                <c:pt idx="564">
                  <c:v>142</c:v>
                </c:pt>
                <c:pt idx="565">
                  <c:v>142</c:v>
                </c:pt>
                <c:pt idx="566">
                  <c:v>141</c:v>
                </c:pt>
                <c:pt idx="567">
                  <c:v>141</c:v>
                </c:pt>
                <c:pt idx="568">
                  <c:v>142</c:v>
                </c:pt>
                <c:pt idx="569">
                  <c:v>141</c:v>
                </c:pt>
                <c:pt idx="570">
                  <c:v>140</c:v>
                </c:pt>
                <c:pt idx="571">
                  <c:v>140</c:v>
                </c:pt>
                <c:pt idx="572">
                  <c:v>140</c:v>
                </c:pt>
                <c:pt idx="573">
                  <c:v>140</c:v>
                </c:pt>
                <c:pt idx="574">
                  <c:v>140</c:v>
                </c:pt>
                <c:pt idx="575">
                  <c:v>140</c:v>
                </c:pt>
                <c:pt idx="576">
                  <c:v>140</c:v>
                </c:pt>
                <c:pt idx="577">
                  <c:v>140</c:v>
                </c:pt>
                <c:pt idx="578">
                  <c:v>140</c:v>
                </c:pt>
                <c:pt idx="579">
                  <c:v>140</c:v>
                </c:pt>
                <c:pt idx="580">
                  <c:v>140</c:v>
                </c:pt>
                <c:pt idx="581">
                  <c:v>140</c:v>
                </c:pt>
                <c:pt idx="582">
                  <c:v>140</c:v>
                </c:pt>
                <c:pt idx="583">
                  <c:v>140</c:v>
                </c:pt>
                <c:pt idx="584">
                  <c:v>140</c:v>
                </c:pt>
                <c:pt idx="585">
                  <c:v>140</c:v>
                </c:pt>
                <c:pt idx="586">
                  <c:v>140</c:v>
                </c:pt>
                <c:pt idx="587">
                  <c:v>140</c:v>
                </c:pt>
                <c:pt idx="588">
                  <c:v>140</c:v>
                </c:pt>
                <c:pt idx="589">
                  <c:v>140</c:v>
                </c:pt>
                <c:pt idx="590">
                  <c:v>140</c:v>
                </c:pt>
                <c:pt idx="591">
                  <c:v>141</c:v>
                </c:pt>
                <c:pt idx="592">
                  <c:v>140</c:v>
                </c:pt>
                <c:pt idx="593">
                  <c:v>141</c:v>
                </c:pt>
                <c:pt idx="594">
                  <c:v>141</c:v>
                </c:pt>
                <c:pt idx="595">
                  <c:v>141</c:v>
                </c:pt>
                <c:pt idx="596">
                  <c:v>140</c:v>
                </c:pt>
                <c:pt idx="597">
                  <c:v>141</c:v>
                </c:pt>
                <c:pt idx="598">
                  <c:v>141</c:v>
                </c:pt>
                <c:pt idx="599">
                  <c:v>141</c:v>
                </c:pt>
                <c:pt idx="600">
                  <c:v>140</c:v>
                </c:pt>
                <c:pt idx="601">
                  <c:v>141</c:v>
                </c:pt>
                <c:pt idx="602">
                  <c:v>141</c:v>
                </c:pt>
                <c:pt idx="603">
                  <c:v>140</c:v>
                </c:pt>
                <c:pt idx="604">
                  <c:v>140</c:v>
                </c:pt>
                <c:pt idx="605">
                  <c:v>141</c:v>
                </c:pt>
                <c:pt idx="606">
                  <c:v>140</c:v>
                </c:pt>
                <c:pt idx="607">
                  <c:v>141</c:v>
                </c:pt>
                <c:pt idx="608">
                  <c:v>141</c:v>
                </c:pt>
                <c:pt idx="609">
                  <c:v>141</c:v>
                </c:pt>
                <c:pt idx="610">
                  <c:v>140</c:v>
                </c:pt>
                <c:pt idx="611">
                  <c:v>140</c:v>
                </c:pt>
                <c:pt idx="612">
                  <c:v>141</c:v>
                </c:pt>
                <c:pt idx="613">
                  <c:v>140</c:v>
                </c:pt>
                <c:pt idx="614">
                  <c:v>140</c:v>
                </c:pt>
                <c:pt idx="615">
                  <c:v>140</c:v>
                </c:pt>
                <c:pt idx="616">
                  <c:v>141</c:v>
                </c:pt>
                <c:pt idx="617">
                  <c:v>141</c:v>
                </c:pt>
                <c:pt idx="618">
                  <c:v>141</c:v>
                </c:pt>
                <c:pt idx="619">
                  <c:v>141</c:v>
                </c:pt>
                <c:pt idx="620">
                  <c:v>141</c:v>
                </c:pt>
                <c:pt idx="621">
                  <c:v>141</c:v>
                </c:pt>
                <c:pt idx="622">
                  <c:v>141</c:v>
                </c:pt>
                <c:pt idx="623">
                  <c:v>141</c:v>
                </c:pt>
                <c:pt idx="624">
                  <c:v>141</c:v>
                </c:pt>
                <c:pt idx="625">
                  <c:v>141</c:v>
                </c:pt>
                <c:pt idx="626">
                  <c:v>141</c:v>
                </c:pt>
                <c:pt idx="627">
                  <c:v>141</c:v>
                </c:pt>
                <c:pt idx="628">
                  <c:v>141</c:v>
                </c:pt>
                <c:pt idx="629">
                  <c:v>141</c:v>
                </c:pt>
                <c:pt idx="630">
                  <c:v>140</c:v>
                </c:pt>
                <c:pt idx="631">
                  <c:v>141</c:v>
                </c:pt>
                <c:pt idx="632">
                  <c:v>141</c:v>
                </c:pt>
                <c:pt idx="633">
                  <c:v>141</c:v>
                </c:pt>
                <c:pt idx="634">
                  <c:v>141</c:v>
                </c:pt>
                <c:pt idx="635">
                  <c:v>137</c:v>
                </c:pt>
                <c:pt idx="636">
                  <c:v>138</c:v>
                </c:pt>
                <c:pt idx="637">
                  <c:v>139</c:v>
                </c:pt>
                <c:pt idx="638">
                  <c:v>140</c:v>
                </c:pt>
                <c:pt idx="639">
                  <c:v>140</c:v>
                </c:pt>
                <c:pt idx="640">
                  <c:v>140</c:v>
                </c:pt>
                <c:pt idx="641">
                  <c:v>141</c:v>
                </c:pt>
                <c:pt idx="642">
                  <c:v>142</c:v>
                </c:pt>
                <c:pt idx="643">
                  <c:v>142</c:v>
                </c:pt>
                <c:pt idx="644">
                  <c:v>143</c:v>
                </c:pt>
                <c:pt idx="645">
                  <c:v>143</c:v>
                </c:pt>
                <c:pt idx="646">
                  <c:v>143</c:v>
                </c:pt>
                <c:pt idx="647">
                  <c:v>143</c:v>
                </c:pt>
                <c:pt idx="648">
                  <c:v>143</c:v>
                </c:pt>
                <c:pt idx="649">
                  <c:v>144</c:v>
                </c:pt>
                <c:pt idx="650">
                  <c:v>144</c:v>
                </c:pt>
                <c:pt idx="651">
                  <c:v>144</c:v>
                </c:pt>
                <c:pt idx="652">
                  <c:v>143</c:v>
                </c:pt>
                <c:pt idx="653">
                  <c:v>143</c:v>
                </c:pt>
                <c:pt idx="654">
                  <c:v>144</c:v>
                </c:pt>
                <c:pt idx="655">
                  <c:v>144</c:v>
                </c:pt>
                <c:pt idx="656">
                  <c:v>144</c:v>
                </c:pt>
                <c:pt idx="657">
                  <c:v>144</c:v>
                </c:pt>
                <c:pt idx="658">
                  <c:v>143</c:v>
                </c:pt>
                <c:pt idx="659">
                  <c:v>144</c:v>
                </c:pt>
                <c:pt idx="660">
                  <c:v>144</c:v>
                </c:pt>
                <c:pt idx="661">
                  <c:v>144</c:v>
                </c:pt>
                <c:pt idx="662">
                  <c:v>144</c:v>
                </c:pt>
                <c:pt idx="663">
                  <c:v>144</c:v>
                </c:pt>
                <c:pt idx="664">
                  <c:v>143</c:v>
                </c:pt>
                <c:pt idx="665">
                  <c:v>144</c:v>
                </c:pt>
                <c:pt idx="666">
                  <c:v>143</c:v>
                </c:pt>
                <c:pt idx="667">
                  <c:v>144</c:v>
                </c:pt>
                <c:pt idx="668">
                  <c:v>144</c:v>
                </c:pt>
                <c:pt idx="669">
                  <c:v>144</c:v>
                </c:pt>
                <c:pt idx="670">
                  <c:v>143</c:v>
                </c:pt>
                <c:pt idx="671">
                  <c:v>144</c:v>
                </c:pt>
                <c:pt idx="672">
                  <c:v>143</c:v>
                </c:pt>
                <c:pt idx="673">
                  <c:v>144</c:v>
                </c:pt>
                <c:pt idx="674">
                  <c:v>144</c:v>
                </c:pt>
                <c:pt idx="675">
                  <c:v>143</c:v>
                </c:pt>
                <c:pt idx="676">
                  <c:v>144</c:v>
                </c:pt>
                <c:pt idx="677">
                  <c:v>144</c:v>
                </c:pt>
                <c:pt idx="678">
                  <c:v>143</c:v>
                </c:pt>
                <c:pt idx="679">
                  <c:v>144</c:v>
                </c:pt>
                <c:pt idx="680">
                  <c:v>144</c:v>
                </c:pt>
                <c:pt idx="681">
                  <c:v>143</c:v>
                </c:pt>
                <c:pt idx="682">
                  <c:v>143</c:v>
                </c:pt>
                <c:pt idx="683">
                  <c:v>143</c:v>
                </c:pt>
                <c:pt idx="684">
                  <c:v>143</c:v>
                </c:pt>
                <c:pt idx="685">
                  <c:v>144</c:v>
                </c:pt>
                <c:pt idx="686">
                  <c:v>144</c:v>
                </c:pt>
                <c:pt idx="687">
                  <c:v>143</c:v>
                </c:pt>
                <c:pt idx="688">
                  <c:v>144</c:v>
                </c:pt>
                <c:pt idx="689">
                  <c:v>143</c:v>
                </c:pt>
                <c:pt idx="690">
                  <c:v>144</c:v>
                </c:pt>
                <c:pt idx="691">
                  <c:v>144</c:v>
                </c:pt>
                <c:pt idx="692">
                  <c:v>143</c:v>
                </c:pt>
                <c:pt idx="693">
                  <c:v>143</c:v>
                </c:pt>
                <c:pt idx="694">
                  <c:v>143</c:v>
                </c:pt>
                <c:pt idx="695">
                  <c:v>144</c:v>
                </c:pt>
                <c:pt idx="696">
                  <c:v>144</c:v>
                </c:pt>
                <c:pt idx="697">
                  <c:v>144</c:v>
                </c:pt>
                <c:pt idx="698">
                  <c:v>144</c:v>
                </c:pt>
                <c:pt idx="699">
                  <c:v>143</c:v>
                </c:pt>
                <c:pt idx="700">
                  <c:v>144</c:v>
                </c:pt>
                <c:pt idx="701">
                  <c:v>144</c:v>
                </c:pt>
                <c:pt idx="702">
                  <c:v>144</c:v>
                </c:pt>
                <c:pt idx="703">
                  <c:v>144</c:v>
                </c:pt>
                <c:pt idx="704">
                  <c:v>144</c:v>
                </c:pt>
                <c:pt idx="705">
                  <c:v>143</c:v>
                </c:pt>
                <c:pt idx="706">
                  <c:v>143</c:v>
                </c:pt>
                <c:pt idx="707">
                  <c:v>143</c:v>
                </c:pt>
                <c:pt idx="708">
                  <c:v>144</c:v>
                </c:pt>
                <c:pt idx="709">
                  <c:v>144</c:v>
                </c:pt>
                <c:pt idx="710">
                  <c:v>144</c:v>
                </c:pt>
                <c:pt idx="711">
                  <c:v>143</c:v>
                </c:pt>
                <c:pt idx="712">
                  <c:v>143</c:v>
                </c:pt>
                <c:pt idx="713">
                  <c:v>143</c:v>
                </c:pt>
                <c:pt idx="714">
                  <c:v>144</c:v>
                </c:pt>
                <c:pt idx="715">
                  <c:v>144</c:v>
                </c:pt>
                <c:pt idx="716">
                  <c:v>143</c:v>
                </c:pt>
                <c:pt idx="717">
                  <c:v>144</c:v>
                </c:pt>
                <c:pt idx="718">
                  <c:v>144</c:v>
                </c:pt>
                <c:pt idx="719">
                  <c:v>143</c:v>
                </c:pt>
                <c:pt idx="720">
                  <c:v>144</c:v>
                </c:pt>
                <c:pt idx="721">
                  <c:v>144</c:v>
                </c:pt>
                <c:pt idx="722">
                  <c:v>143</c:v>
                </c:pt>
                <c:pt idx="723">
                  <c:v>143</c:v>
                </c:pt>
                <c:pt idx="724">
                  <c:v>144</c:v>
                </c:pt>
                <c:pt idx="725">
                  <c:v>143</c:v>
                </c:pt>
                <c:pt idx="726">
                  <c:v>144</c:v>
                </c:pt>
                <c:pt idx="727">
                  <c:v>144</c:v>
                </c:pt>
                <c:pt idx="728">
                  <c:v>143</c:v>
                </c:pt>
                <c:pt idx="729">
                  <c:v>143</c:v>
                </c:pt>
                <c:pt idx="730">
                  <c:v>143</c:v>
                </c:pt>
                <c:pt idx="731">
                  <c:v>144</c:v>
                </c:pt>
                <c:pt idx="732">
                  <c:v>144</c:v>
                </c:pt>
                <c:pt idx="733">
                  <c:v>144</c:v>
                </c:pt>
                <c:pt idx="734">
                  <c:v>143</c:v>
                </c:pt>
                <c:pt idx="735">
                  <c:v>144</c:v>
                </c:pt>
                <c:pt idx="736">
                  <c:v>143</c:v>
                </c:pt>
                <c:pt idx="737">
                  <c:v>144</c:v>
                </c:pt>
                <c:pt idx="738">
                  <c:v>144</c:v>
                </c:pt>
                <c:pt idx="739">
                  <c:v>144</c:v>
                </c:pt>
                <c:pt idx="740">
                  <c:v>143</c:v>
                </c:pt>
                <c:pt idx="741">
                  <c:v>143</c:v>
                </c:pt>
                <c:pt idx="742">
                  <c:v>144</c:v>
                </c:pt>
                <c:pt idx="743">
                  <c:v>144</c:v>
                </c:pt>
                <c:pt idx="744">
                  <c:v>144</c:v>
                </c:pt>
                <c:pt idx="745">
                  <c:v>144</c:v>
                </c:pt>
                <c:pt idx="746">
                  <c:v>144</c:v>
                </c:pt>
                <c:pt idx="747">
                  <c:v>143</c:v>
                </c:pt>
                <c:pt idx="748">
                  <c:v>143</c:v>
                </c:pt>
                <c:pt idx="749">
                  <c:v>144</c:v>
                </c:pt>
                <c:pt idx="750">
                  <c:v>144</c:v>
                </c:pt>
                <c:pt idx="751">
                  <c:v>144</c:v>
                </c:pt>
                <c:pt idx="752">
                  <c:v>144</c:v>
                </c:pt>
                <c:pt idx="753">
                  <c:v>143</c:v>
                </c:pt>
                <c:pt idx="754">
                  <c:v>143</c:v>
                </c:pt>
                <c:pt idx="755">
                  <c:v>144</c:v>
                </c:pt>
                <c:pt idx="756">
                  <c:v>144</c:v>
                </c:pt>
                <c:pt idx="757">
                  <c:v>144</c:v>
                </c:pt>
                <c:pt idx="758">
                  <c:v>144</c:v>
                </c:pt>
                <c:pt idx="759">
                  <c:v>143</c:v>
                </c:pt>
                <c:pt idx="760">
                  <c:v>143</c:v>
                </c:pt>
                <c:pt idx="761">
                  <c:v>144</c:v>
                </c:pt>
                <c:pt idx="762">
                  <c:v>144</c:v>
                </c:pt>
                <c:pt idx="763">
                  <c:v>143</c:v>
                </c:pt>
                <c:pt idx="764">
                  <c:v>143</c:v>
                </c:pt>
                <c:pt idx="765">
                  <c:v>144</c:v>
                </c:pt>
                <c:pt idx="766">
                  <c:v>144</c:v>
                </c:pt>
                <c:pt idx="767">
                  <c:v>144</c:v>
                </c:pt>
                <c:pt idx="768">
                  <c:v>144</c:v>
                </c:pt>
                <c:pt idx="769">
                  <c:v>143</c:v>
                </c:pt>
                <c:pt idx="770">
                  <c:v>143</c:v>
                </c:pt>
                <c:pt idx="771">
                  <c:v>143</c:v>
                </c:pt>
                <c:pt idx="772">
                  <c:v>144</c:v>
                </c:pt>
                <c:pt idx="773">
                  <c:v>144</c:v>
                </c:pt>
                <c:pt idx="774">
                  <c:v>144</c:v>
                </c:pt>
                <c:pt idx="775">
                  <c:v>144</c:v>
                </c:pt>
                <c:pt idx="776">
                  <c:v>143</c:v>
                </c:pt>
                <c:pt idx="777">
                  <c:v>143</c:v>
                </c:pt>
                <c:pt idx="778">
                  <c:v>143</c:v>
                </c:pt>
                <c:pt idx="779">
                  <c:v>144</c:v>
                </c:pt>
                <c:pt idx="780">
                  <c:v>144</c:v>
                </c:pt>
                <c:pt idx="781">
                  <c:v>143</c:v>
                </c:pt>
                <c:pt idx="782">
                  <c:v>143</c:v>
                </c:pt>
                <c:pt idx="783">
                  <c:v>144</c:v>
                </c:pt>
                <c:pt idx="784">
                  <c:v>143</c:v>
                </c:pt>
                <c:pt idx="785">
                  <c:v>144</c:v>
                </c:pt>
                <c:pt idx="786">
                  <c:v>144</c:v>
                </c:pt>
                <c:pt idx="787">
                  <c:v>143</c:v>
                </c:pt>
                <c:pt idx="788">
                  <c:v>144</c:v>
                </c:pt>
                <c:pt idx="789">
                  <c:v>143</c:v>
                </c:pt>
                <c:pt idx="790">
                  <c:v>144</c:v>
                </c:pt>
                <c:pt idx="791">
                  <c:v>144</c:v>
                </c:pt>
                <c:pt idx="792">
                  <c:v>144</c:v>
                </c:pt>
                <c:pt idx="793">
                  <c:v>143</c:v>
                </c:pt>
                <c:pt idx="794">
                  <c:v>143</c:v>
                </c:pt>
                <c:pt idx="795">
                  <c:v>143</c:v>
                </c:pt>
                <c:pt idx="796">
                  <c:v>143</c:v>
                </c:pt>
                <c:pt idx="797">
                  <c:v>144</c:v>
                </c:pt>
                <c:pt idx="798">
                  <c:v>144</c:v>
                </c:pt>
                <c:pt idx="799">
                  <c:v>143</c:v>
                </c:pt>
                <c:pt idx="800">
                  <c:v>143</c:v>
                </c:pt>
                <c:pt idx="801">
                  <c:v>144</c:v>
                </c:pt>
                <c:pt idx="802">
                  <c:v>143</c:v>
                </c:pt>
                <c:pt idx="803">
                  <c:v>144</c:v>
                </c:pt>
                <c:pt idx="804">
                  <c:v>144</c:v>
                </c:pt>
                <c:pt idx="805">
                  <c:v>143</c:v>
                </c:pt>
                <c:pt idx="806">
                  <c:v>143</c:v>
                </c:pt>
                <c:pt idx="807">
                  <c:v>143</c:v>
                </c:pt>
                <c:pt idx="808">
                  <c:v>144</c:v>
                </c:pt>
                <c:pt idx="809">
                  <c:v>144</c:v>
                </c:pt>
                <c:pt idx="810">
                  <c:v>144</c:v>
                </c:pt>
                <c:pt idx="811">
                  <c:v>143</c:v>
                </c:pt>
                <c:pt idx="812">
                  <c:v>143</c:v>
                </c:pt>
                <c:pt idx="813">
                  <c:v>144</c:v>
                </c:pt>
                <c:pt idx="814">
                  <c:v>143</c:v>
                </c:pt>
                <c:pt idx="815">
                  <c:v>144</c:v>
                </c:pt>
                <c:pt idx="816">
                  <c:v>144</c:v>
                </c:pt>
                <c:pt idx="817">
                  <c:v>143</c:v>
                </c:pt>
                <c:pt idx="818">
                  <c:v>143</c:v>
                </c:pt>
                <c:pt idx="819">
                  <c:v>143</c:v>
                </c:pt>
                <c:pt idx="820">
                  <c:v>143</c:v>
                </c:pt>
                <c:pt idx="821">
                  <c:v>144</c:v>
                </c:pt>
                <c:pt idx="822">
                  <c:v>144</c:v>
                </c:pt>
                <c:pt idx="823">
                  <c:v>143</c:v>
                </c:pt>
                <c:pt idx="824">
                  <c:v>143</c:v>
                </c:pt>
                <c:pt idx="825">
                  <c:v>143</c:v>
                </c:pt>
                <c:pt idx="826">
                  <c:v>144</c:v>
                </c:pt>
                <c:pt idx="827">
                  <c:v>144</c:v>
                </c:pt>
                <c:pt idx="828">
                  <c:v>144</c:v>
                </c:pt>
                <c:pt idx="829">
                  <c:v>143</c:v>
                </c:pt>
                <c:pt idx="830">
                  <c:v>143</c:v>
                </c:pt>
                <c:pt idx="831">
                  <c:v>143</c:v>
                </c:pt>
                <c:pt idx="832">
                  <c:v>144</c:v>
                </c:pt>
                <c:pt idx="833">
                  <c:v>144</c:v>
                </c:pt>
                <c:pt idx="834">
                  <c:v>144</c:v>
                </c:pt>
                <c:pt idx="835">
                  <c:v>144</c:v>
                </c:pt>
                <c:pt idx="836">
                  <c:v>144</c:v>
                </c:pt>
                <c:pt idx="837">
                  <c:v>143</c:v>
                </c:pt>
                <c:pt idx="838">
                  <c:v>144</c:v>
                </c:pt>
                <c:pt idx="839">
                  <c:v>144</c:v>
                </c:pt>
                <c:pt idx="840">
                  <c:v>144</c:v>
                </c:pt>
                <c:pt idx="841">
                  <c:v>143</c:v>
                </c:pt>
                <c:pt idx="842">
                  <c:v>143</c:v>
                </c:pt>
                <c:pt idx="843">
                  <c:v>143</c:v>
                </c:pt>
                <c:pt idx="844">
                  <c:v>144</c:v>
                </c:pt>
                <c:pt idx="845">
                  <c:v>144</c:v>
                </c:pt>
                <c:pt idx="846">
                  <c:v>144</c:v>
                </c:pt>
                <c:pt idx="847">
                  <c:v>143</c:v>
                </c:pt>
                <c:pt idx="848">
                  <c:v>144</c:v>
                </c:pt>
                <c:pt idx="849">
                  <c:v>143</c:v>
                </c:pt>
                <c:pt idx="850">
                  <c:v>144</c:v>
                </c:pt>
                <c:pt idx="851">
                  <c:v>144</c:v>
                </c:pt>
                <c:pt idx="852">
                  <c:v>144</c:v>
                </c:pt>
                <c:pt idx="853">
                  <c:v>144</c:v>
                </c:pt>
                <c:pt idx="854">
                  <c:v>143</c:v>
                </c:pt>
                <c:pt idx="855">
                  <c:v>143</c:v>
                </c:pt>
                <c:pt idx="856">
                  <c:v>144</c:v>
                </c:pt>
                <c:pt idx="857">
                  <c:v>144</c:v>
                </c:pt>
                <c:pt idx="858">
                  <c:v>144</c:v>
                </c:pt>
                <c:pt idx="859">
                  <c:v>143</c:v>
                </c:pt>
                <c:pt idx="860">
                  <c:v>143</c:v>
                </c:pt>
                <c:pt idx="861">
                  <c:v>144</c:v>
                </c:pt>
                <c:pt idx="862">
                  <c:v>144</c:v>
                </c:pt>
                <c:pt idx="863">
                  <c:v>144</c:v>
                </c:pt>
                <c:pt idx="864">
                  <c:v>143</c:v>
                </c:pt>
                <c:pt idx="865">
                  <c:v>143</c:v>
                </c:pt>
                <c:pt idx="866">
                  <c:v>143</c:v>
                </c:pt>
                <c:pt idx="867">
                  <c:v>143</c:v>
                </c:pt>
                <c:pt idx="868">
                  <c:v>144</c:v>
                </c:pt>
                <c:pt idx="869">
                  <c:v>144</c:v>
                </c:pt>
                <c:pt idx="870">
                  <c:v>143</c:v>
                </c:pt>
                <c:pt idx="871">
                  <c:v>143</c:v>
                </c:pt>
                <c:pt idx="872">
                  <c:v>143</c:v>
                </c:pt>
                <c:pt idx="873">
                  <c:v>144</c:v>
                </c:pt>
                <c:pt idx="874">
                  <c:v>144</c:v>
                </c:pt>
                <c:pt idx="875">
                  <c:v>144</c:v>
                </c:pt>
                <c:pt idx="876">
                  <c:v>143</c:v>
                </c:pt>
                <c:pt idx="877">
                  <c:v>144</c:v>
                </c:pt>
                <c:pt idx="878">
                  <c:v>144</c:v>
                </c:pt>
                <c:pt idx="879">
                  <c:v>144</c:v>
                </c:pt>
                <c:pt idx="880">
                  <c:v>144</c:v>
                </c:pt>
                <c:pt idx="881">
                  <c:v>144</c:v>
                </c:pt>
                <c:pt idx="882">
                  <c:v>143</c:v>
                </c:pt>
                <c:pt idx="883">
                  <c:v>144</c:v>
                </c:pt>
                <c:pt idx="884">
                  <c:v>143</c:v>
                </c:pt>
                <c:pt idx="885">
                  <c:v>144</c:v>
                </c:pt>
                <c:pt idx="886">
                  <c:v>144</c:v>
                </c:pt>
                <c:pt idx="887">
                  <c:v>143</c:v>
                </c:pt>
                <c:pt idx="888">
                  <c:v>143</c:v>
                </c:pt>
                <c:pt idx="889">
                  <c:v>143</c:v>
                </c:pt>
                <c:pt idx="890">
                  <c:v>143</c:v>
                </c:pt>
                <c:pt idx="891">
                  <c:v>144</c:v>
                </c:pt>
                <c:pt idx="892">
                  <c:v>144</c:v>
                </c:pt>
                <c:pt idx="893">
                  <c:v>143</c:v>
                </c:pt>
                <c:pt idx="894">
                  <c:v>144</c:v>
                </c:pt>
                <c:pt idx="895">
                  <c:v>143</c:v>
                </c:pt>
                <c:pt idx="896">
                  <c:v>144</c:v>
                </c:pt>
                <c:pt idx="897">
                  <c:v>144</c:v>
                </c:pt>
                <c:pt idx="898">
                  <c:v>144</c:v>
                </c:pt>
                <c:pt idx="899">
                  <c:v>143</c:v>
                </c:pt>
                <c:pt idx="900">
                  <c:v>143</c:v>
                </c:pt>
                <c:pt idx="901">
                  <c:v>144</c:v>
                </c:pt>
                <c:pt idx="902">
                  <c:v>144</c:v>
                </c:pt>
                <c:pt idx="903">
                  <c:v>144</c:v>
                </c:pt>
                <c:pt idx="904">
                  <c:v>144</c:v>
                </c:pt>
                <c:pt idx="905">
                  <c:v>143</c:v>
                </c:pt>
                <c:pt idx="906">
                  <c:v>143</c:v>
                </c:pt>
                <c:pt idx="907">
                  <c:v>143</c:v>
                </c:pt>
                <c:pt idx="908">
                  <c:v>143</c:v>
                </c:pt>
                <c:pt idx="909">
                  <c:v>144</c:v>
                </c:pt>
                <c:pt idx="910">
                  <c:v>143</c:v>
                </c:pt>
                <c:pt idx="911">
                  <c:v>143</c:v>
                </c:pt>
                <c:pt idx="912">
                  <c:v>143</c:v>
                </c:pt>
                <c:pt idx="913">
                  <c:v>143</c:v>
                </c:pt>
                <c:pt idx="914">
                  <c:v>144</c:v>
                </c:pt>
                <c:pt idx="915">
                  <c:v>144</c:v>
                </c:pt>
                <c:pt idx="916">
                  <c:v>143</c:v>
                </c:pt>
                <c:pt idx="917">
                  <c:v>143</c:v>
                </c:pt>
                <c:pt idx="918">
                  <c:v>143</c:v>
                </c:pt>
                <c:pt idx="919">
                  <c:v>143</c:v>
                </c:pt>
                <c:pt idx="920">
                  <c:v>144</c:v>
                </c:pt>
                <c:pt idx="921">
                  <c:v>144</c:v>
                </c:pt>
                <c:pt idx="922">
                  <c:v>143</c:v>
                </c:pt>
                <c:pt idx="923">
                  <c:v>142</c:v>
                </c:pt>
                <c:pt idx="924">
                  <c:v>143</c:v>
                </c:pt>
                <c:pt idx="925">
                  <c:v>143</c:v>
                </c:pt>
                <c:pt idx="926">
                  <c:v>144</c:v>
                </c:pt>
                <c:pt idx="927">
                  <c:v>143</c:v>
                </c:pt>
                <c:pt idx="928">
                  <c:v>142</c:v>
                </c:pt>
                <c:pt idx="929">
                  <c:v>143</c:v>
                </c:pt>
                <c:pt idx="930">
                  <c:v>143</c:v>
                </c:pt>
                <c:pt idx="931">
                  <c:v>143</c:v>
                </c:pt>
                <c:pt idx="932">
                  <c:v>144</c:v>
                </c:pt>
                <c:pt idx="933">
                  <c:v>143</c:v>
                </c:pt>
                <c:pt idx="934">
                  <c:v>143</c:v>
                </c:pt>
                <c:pt idx="935">
                  <c:v>143</c:v>
                </c:pt>
                <c:pt idx="936">
                  <c:v>143</c:v>
                </c:pt>
                <c:pt idx="937">
                  <c:v>143</c:v>
                </c:pt>
                <c:pt idx="938">
                  <c:v>143</c:v>
                </c:pt>
                <c:pt idx="939">
                  <c:v>143</c:v>
                </c:pt>
                <c:pt idx="940">
                  <c:v>143</c:v>
                </c:pt>
                <c:pt idx="941">
                  <c:v>143</c:v>
                </c:pt>
                <c:pt idx="942">
                  <c:v>144</c:v>
                </c:pt>
                <c:pt idx="943">
                  <c:v>145</c:v>
                </c:pt>
                <c:pt idx="944">
                  <c:v>146</c:v>
                </c:pt>
                <c:pt idx="945">
                  <c:v>146</c:v>
                </c:pt>
                <c:pt idx="946">
                  <c:v>146</c:v>
                </c:pt>
                <c:pt idx="947">
                  <c:v>146</c:v>
                </c:pt>
                <c:pt idx="948">
                  <c:v>147</c:v>
                </c:pt>
                <c:pt idx="949">
                  <c:v>147</c:v>
                </c:pt>
                <c:pt idx="950">
                  <c:v>147</c:v>
                </c:pt>
                <c:pt idx="951">
                  <c:v>147</c:v>
                </c:pt>
                <c:pt idx="952">
                  <c:v>147</c:v>
                </c:pt>
                <c:pt idx="953">
                  <c:v>147</c:v>
                </c:pt>
                <c:pt idx="954">
                  <c:v>147</c:v>
                </c:pt>
                <c:pt idx="955">
                  <c:v>147</c:v>
                </c:pt>
                <c:pt idx="956">
                  <c:v>147</c:v>
                </c:pt>
                <c:pt idx="957">
                  <c:v>147</c:v>
                </c:pt>
                <c:pt idx="958">
                  <c:v>147</c:v>
                </c:pt>
                <c:pt idx="959">
                  <c:v>147</c:v>
                </c:pt>
                <c:pt idx="960">
                  <c:v>147</c:v>
                </c:pt>
                <c:pt idx="961">
                  <c:v>147</c:v>
                </c:pt>
                <c:pt idx="962">
                  <c:v>148</c:v>
                </c:pt>
                <c:pt idx="963">
                  <c:v>147</c:v>
                </c:pt>
                <c:pt idx="964">
                  <c:v>147</c:v>
                </c:pt>
                <c:pt idx="965">
                  <c:v>147</c:v>
                </c:pt>
                <c:pt idx="966">
                  <c:v>148</c:v>
                </c:pt>
                <c:pt idx="967">
                  <c:v>148</c:v>
                </c:pt>
                <c:pt idx="968">
                  <c:v>148</c:v>
                </c:pt>
                <c:pt idx="969">
                  <c:v>148</c:v>
                </c:pt>
                <c:pt idx="970">
                  <c:v>148</c:v>
                </c:pt>
                <c:pt idx="971">
                  <c:v>148</c:v>
                </c:pt>
                <c:pt idx="972">
                  <c:v>148</c:v>
                </c:pt>
                <c:pt idx="973">
                  <c:v>148</c:v>
                </c:pt>
                <c:pt idx="974">
                  <c:v>148</c:v>
                </c:pt>
                <c:pt idx="975">
                  <c:v>148</c:v>
                </c:pt>
                <c:pt idx="976">
                  <c:v>148</c:v>
                </c:pt>
                <c:pt idx="977">
                  <c:v>148</c:v>
                </c:pt>
                <c:pt idx="978">
                  <c:v>148</c:v>
                </c:pt>
                <c:pt idx="979">
                  <c:v>148</c:v>
                </c:pt>
                <c:pt idx="980">
                  <c:v>148</c:v>
                </c:pt>
                <c:pt idx="981">
                  <c:v>148</c:v>
                </c:pt>
                <c:pt idx="982">
                  <c:v>148</c:v>
                </c:pt>
                <c:pt idx="983">
                  <c:v>148</c:v>
                </c:pt>
                <c:pt idx="984">
                  <c:v>148</c:v>
                </c:pt>
                <c:pt idx="985">
                  <c:v>148</c:v>
                </c:pt>
                <c:pt idx="986">
                  <c:v>148</c:v>
                </c:pt>
                <c:pt idx="987">
                  <c:v>148</c:v>
                </c:pt>
                <c:pt idx="988">
                  <c:v>148</c:v>
                </c:pt>
                <c:pt idx="989">
                  <c:v>148</c:v>
                </c:pt>
                <c:pt idx="990">
                  <c:v>148</c:v>
                </c:pt>
                <c:pt idx="991">
                  <c:v>148</c:v>
                </c:pt>
                <c:pt idx="992">
                  <c:v>148</c:v>
                </c:pt>
                <c:pt idx="993">
                  <c:v>148</c:v>
                </c:pt>
                <c:pt idx="994">
                  <c:v>148</c:v>
                </c:pt>
                <c:pt idx="995">
                  <c:v>148</c:v>
                </c:pt>
                <c:pt idx="996">
                  <c:v>148</c:v>
                </c:pt>
                <c:pt idx="997">
                  <c:v>148</c:v>
                </c:pt>
                <c:pt idx="998">
                  <c:v>148</c:v>
                </c:pt>
                <c:pt idx="999">
                  <c:v>148</c:v>
                </c:pt>
                <c:pt idx="1000">
                  <c:v>148</c:v>
                </c:pt>
                <c:pt idx="1001">
                  <c:v>148</c:v>
                </c:pt>
                <c:pt idx="1002">
                  <c:v>148</c:v>
                </c:pt>
                <c:pt idx="1003">
                  <c:v>148</c:v>
                </c:pt>
                <c:pt idx="1004">
                  <c:v>148</c:v>
                </c:pt>
                <c:pt idx="1005">
                  <c:v>148</c:v>
                </c:pt>
                <c:pt idx="1006">
                  <c:v>148</c:v>
                </c:pt>
                <c:pt idx="1007">
                  <c:v>147</c:v>
                </c:pt>
                <c:pt idx="1008">
                  <c:v>147</c:v>
                </c:pt>
                <c:pt idx="1009">
                  <c:v>147</c:v>
                </c:pt>
                <c:pt idx="1010">
                  <c:v>147</c:v>
                </c:pt>
                <c:pt idx="1011">
                  <c:v>147</c:v>
                </c:pt>
                <c:pt idx="1012">
                  <c:v>147</c:v>
                </c:pt>
                <c:pt idx="1013">
                  <c:v>147</c:v>
                </c:pt>
                <c:pt idx="1014">
                  <c:v>147</c:v>
                </c:pt>
                <c:pt idx="1015">
                  <c:v>147</c:v>
                </c:pt>
                <c:pt idx="1016">
                  <c:v>147</c:v>
                </c:pt>
                <c:pt idx="1017">
                  <c:v>147</c:v>
                </c:pt>
                <c:pt idx="1018">
                  <c:v>147</c:v>
                </c:pt>
                <c:pt idx="1019">
                  <c:v>147</c:v>
                </c:pt>
                <c:pt idx="1020">
                  <c:v>147</c:v>
                </c:pt>
                <c:pt idx="1021">
                  <c:v>147</c:v>
                </c:pt>
                <c:pt idx="1022">
                  <c:v>147</c:v>
                </c:pt>
                <c:pt idx="1023">
                  <c:v>147</c:v>
                </c:pt>
                <c:pt idx="1024">
                  <c:v>147</c:v>
                </c:pt>
                <c:pt idx="1025">
                  <c:v>147</c:v>
                </c:pt>
                <c:pt idx="1026">
                  <c:v>147</c:v>
                </c:pt>
                <c:pt idx="1027">
                  <c:v>147</c:v>
                </c:pt>
                <c:pt idx="1028">
                  <c:v>146</c:v>
                </c:pt>
                <c:pt idx="1029">
                  <c:v>146</c:v>
                </c:pt>
                <c:pt idx="1030">
                  <c:v>147</c:v>
                </c:pt>
                <c:pt idx="1031">
                  <c:v>147</c:v>
                </c:pt>
                <c:pt idx="1032">
                  <c:v>146</c:v>
                </c:pt>
                <c:pt idx="1033">
                  <c:v>146</c:v>
                </c:pt>
                <c:pt idx="1034">
                  <c:v>146</c:v>
                </c:pt>
                <c:pt idx="1035">
                  <c:v>146</c:v>
                </c:pt>
                <c:pt idx="1036">
                  <c:v>147</c:v>
                </c:pt>
                <c:pt idx="1037">
                  <c:v>147</c:v>
                </c:pt>
                <c:pt idx="1038">
                  <c:v>146</c:v>
                </c:pt>
                <c:pt idx="1039">
                  <c:v>146</c:v>
                </c:pt>
                <c:pt idx="1040">
                  <c:v>146</c:v>
                </c:pt>
                <c:pt idx="1041">
                  <c:v>146</c:v>
                </c:pt>
                <c:pt idx="1042">
                  <c:v>146</c:v>
                </c:pt>
                <c:pt idx="1043">
                  <c:v>146</c:v>
                </c:pt>
                <c:pt idx="1044">
                  <c:v>145</c:v>
                </c:pt>
                <c:pt idx="1045">
                  <c:v>145</c:v>
                </c:pt>
                <c:pt idx="1046">
                  <c:v>145</c:v>
                </c:pt>
                <c:pt idx="1047">
                  <c:v>146</c:v>
                </c:pt>
                <c:pt idx="1048">
                  <c:v>146</c:v>
                </c:pt>
                <c:pt idx="1049">
                  <c:v>146</c:v>
                </c:pt>
                <c:pt idx="1050">
                  <c:v>145</c:v>
                </c:pt>
                <c:pt idx="1051">
                  <c:v>145</c:v>
                </c:pt>
                <c:pt idx="1052">
                  <c:v>145</c:v>
                </c:pt>
                <c:pt idx="1053">
                  <c:v>146</c:v>
                </c:pt>
                <c:pt idx="1054">
                  <c:v>146</c:v>
                </c:pt>
                <c:pt idx="1055">
                  <c:v>146</c:v>
                </c:pt>
                <c:pt idx="1056">
                  <c:v>145</c:v>
                </c:pt>
                <c:pt idx="1057">
                  <c:v>145</c:v>
                </c:pt>
                <c:pt idx="1058">
                  <c:v>144</c:v>
                </c:pt>
                <c:pt idx="1059">
                  <c:v>144</c:v>
                </c:pt>
                <c:pt idx="1060">
                  <c:v>144</c:v>
                </c:pt>
                <c:pt idx="1061">
                  <c:v>144</c:v>
                </c:pt>
                <c:pt idx="1062">
                  <c:v>143</c:v>
                </c:pt>
                <c:pt idx="1063">
                  <c:v>143</c:v>
                </c:pt>
                <c:pt idx="1064">
                  <c:v>143</c:v>
                </c:pt>
                <c:pt idx="1065">
                  <c:v>144</c:v>
                </c:pt>
                <c:pt idx="1066">
                  <c:v>144</c:v>
                </c:pt>
                <c:pt idx="1067">
                  <c:v>143</c:v>
                </c:pt>
                <c:pt idx="1068">
                  <c:v>143</c:v>
                </c:pt>
                <c:pt idx="1069">
                  <c:v>144</c:v>
                </c:pt>
                <c:pt idx="1070">
                  <c:v>143</c:v>
                </c:pt>
                <c:pt idx="1071">
                  <c:v>144</c:v>
                </c:pt>
                <c:pt idx="1072">
                  <c:v>144</c:v>
                </c:pt>
                <c:pt idx="1073">
                  <c:v>143</c:v>
                </c:pt>
                <c:pt idx="1074">
                  <c:v>143</c:v>
                </c:pt>
                <c:pt idx="1075">
                  <c:v>144</c:v>
                </c:pt>
                <c:pt idx="1076">
                  <c:v>144</c:v>
                </c:pt>
                <c:pt idx="1077">
                  <c:v>144</c:v>
                </c:pt>
                <c:pt idx="1078">
                  <c:v>144</c:v>
                </c:pt>
                <c:pt idx="1079">
                  <c:v>143</c:v>
                </c:pt>
                <c:pt idx="1080">
                  <c:v>143</c:v>
                </c:pt>
                <c:pt idx="1081">
                  <c:v>143</c:v>
                </c:pt>
                <c:pt idx="1082">
                  <c:v>144</c:v>
                </c:pt>
                <c:pt idx="1083">
                  <c:v>144</c:v>
                </c:pt>
                <c:pt idx="1084">
                  <c:v>144</c:v>
                </c:pt>
                <c:pt idx="1085">
                  <c:v>143</c:v>
                </c:pt>
                <c:pt idx="1086">
                  <c:v>144</c:v>
                </c:pt>
                <c:pt idx="1087">
                  <c:v>144</c:v>
                </c:pt>
                <c:pt idx="1088">
                  <c:v>143</c:v>
                </c:pt>
                <c:pt idx="1089">
                  <c:v>144</c:v>
                </c:pt>
                <c:pt idx="1090">
                  <c:v>144</c:v>
                </c:pt>
                <c:pt idx="1091">
                  <c:v>144</c:v>
                </c:pt>
                <c:pt idx="1092">
                  <c:v>143</c:v>
                </c:pt>
                <c:pt idx="1093">
                  <c:v>144</c:v>
                </c:pt>
                <c:pt idx="1094">
                  <c:v>144</c:v>
                </c:pt>
                <c:pt idx="1095">
                  <c:v>144</c:v>
                </c:pt>
                <c:pt idx="1096">
                  <c:v>144</c:v>
                </c:pt>
                <c:pt idx="1097">
                  <c:v>143</c:v>
                </c:pt>
                <c:pt idx="1098">
                  <c:v>143</c:v>
                </c:pt>
                <c:pt idx="1099">
                  <c:v>144</c:v>
                </c:pt>
                <c:pt idx="1100">
                  <c:v>143</c:v>
                </c:pt>
                <c:pt idx="1101">
                  <c:v>144</c:v>
                </c:pt>
                <c:pt idx="1102">
                  <c:v>144</c:v>
                </c:pt>
                <c:pt idx="1103">
                  <c:v>143</c:v>
                </c:pt>
                <c:pt idx="1104">
                  <c:v>144</c:v>
                </c:pt>
                <c:pt idx="1105">
                  <c:v>144</c:v>
                </c:pt>
                <c:pt idx="1106">
                  <c:v>144</c:v>
                </c:pt>
                <c:pt idx="1107">
                  <c:v>144</c:v>
                </c:pt>
                <c:pt idx="1108">
                  <c:v>144</c:v>
                </c:pt>
                <c:pt idx="1109">
                  <c:v>143</c:v>
                </c:pt>
                <c:pt idx="1110">
                  <c:v>143</c:v>
                </c:pt>
                <c:pt idx="1111">
                  <c:v>144</c:v>
                </c:pt>
                <c:pt idx="1112">
                  <c:v>143</c:v>
                </c:pt>
                <c:pt idx="1113">
                  <c:v>144</c:v>
                </c:pt>
                <c:pt idx="1114">
                  <c:v>144</c:v>
                </c:pt>
                <c:pt idx="1115">
                  <c:v>143</c:v>
                </c:pt>
                <c:pt idx="1116">
                  <c:v>143</c:v>
                </c:pt>
                <c:pt idx="1117">
                  <c:v>145</c:v>
                </c:pt>
                <c:pt idx="1118">
                  <c:v>144</c:v>
                </c:pt>
                <c:pt idx="1119">
                  <c:v>144</c:v>
                </c:pt>
                <c:pt idx="1120">
                  <c:v>143</c:v>
                </c:pt>
                <c:pt idx="1121">
                  <c:v>140</c:v>
                </c:pt>
                <c:pt idx="1122">
                  <c:v>141</c:v>
                </c:pt>
                <c:pt idx="1123">
                  <c:v>142</c:v>
                </c:pt>
                <c:pt idx="1124">
                  <c:v>143</c:v>
                </c:pt>
                <c:pt idx="1125">
                  <c:v>142</c:v>
                </c:pt>
                <c:pt idx="1126">
                  <c:v>146</c:v>
                </c:pt>
                <c:pt idx="1127">
                  <c:v>148</c:v>
                </c:pt>
                <c:pt idx="1128">
                  <c:v>150</c:v>
                </c:pt>
                <c:pt idx="1129">
                  <c:v>152</c:v>
                </c:pt>
                <c:pt idx="1130">
                  <c:v>154</c:v>
                </c:pt>
                <c:pt idx="1131">
                  <c:v>154</c:v>
                </c:pt>
                <c:pt idx="1132">
                  <c:v>154</c:v>
                </c:pt>
                <c:pt idx="1133">
                  <c:v>155</c:v>
                </c:pt>
                <c:pt idx="1134">
                  <c:v>156</c:v>
                </c:pt>
                <c:pt idx="1135">
                  <c:v>156</c:v>
                </c:pt>
                <c:pt idx="1136">
                  <c:v>158</c:v>
                </c:pt>
                <c:pt idx="1137">
                  <c:v>158</c:v>
                </c:pt>
                <c:pt idx="1138">
                  <c:v>157</c:v>
                </c:pt>
                <c:pt idx="1139">
                  <c:v>158</c:v>
                </c:pt>
                <c:pt idx="1140">
                  <c:v>158</c:v>
                </c:pt>
                <c:pt idx="1141">
                  <c:v>158</c:v>
                </c:pt>
                <c:pt idx="1142">
                  <c:v>159</c:v>
                </c:pt>
                <c:pt idx="1143">
                  <c:v>159</c:v>
                </c:pt>
                <c:pt idx="1144">
                  <c:v>157</c:v>
                </c:pt>
                <c:pt idx="1145">
                  <c:v>158</c:v>
                </c:pt>
                <c:pt idx="1146">
                  <c:v>158</c:v>
                </c:pt>
                <c:pt idx="1147">
                  <c:v>158</c:v>
                </c:pt>
                <c:pt idx="1148">
                  <c:v>158</c:v>
                </c:pt>
                <c:pt idx="1149">
                  <c:v>158</c:v>
                </c:pt>
                <c:pt idx="1150">
                  <c:v>158</c:v>
                </c:pt>
                <c:pt idx="1151">
                  <c:v>158</c:v>
                </c:pt>
                <c:pt idx="1152">
                  <c:v>157</c:v>
                </c:pt>
                <c:pt idx="1153">
                  <c:v>158</c:v>
                </c:pt>
                <c:pt idx="1154">
                  <c:v>159</c:v>
                </c:pt>
                <c:pt idx="1155">
                  <c:v>159</c:v>
                </c:pt>
                <c:pt idx="1156">
                  <c:v>157</c:v>
                </c:pt>
                <c:pt idx="1157">
                  <c:v>158</c:v>
                </c:pt>
                <c:pt idx="1158">
                  <c:v>158</c:v>
                </c:pt>
                <c:pt idx="1159">
                  <c:v>158</c:v>
                </c:pt>
                <c:pt idx="1160">
                  <c:v>158</c:v>
                </c:pt>
                <c:pt idx="1161">
                  <c:v>159</c:v>
                </c:pt>
                <c:pt idx="1162">
                  <c:v>158</c:v>
                </c:pt>
                <c:pt idx="1163">
                  <c:v>158</c:v>
                </c:pt>
                <c:pt idx="1164">
                  <c:v>158</c:v>
                </c:pt>
                <c:pt idx="1165">
                  <c:v>158</c:v>
                </c:pt>
                <c:pt idx="1166">
                  <c:v>159</c:v>
                </c:pt>
                <c:pt idx="1167">
                  <c:v>159</c:v>
                </c:pt>
                <c:pt idx="1168">
                  <c:v>158</c:v>
                </c:pt>
                <c:pt idx="1169">
                  <c:v>158</c:v>
                </c:pt>
                <c:pt idx="1170">
                  <c:v>158</c:v>
                </c:pt>
                <c:pt idx="1171">
                  <c:v>158</c:v>
                </c:pt>
                <c:pt idx="1172">
                  <c:v>159</c:v>
                </c:pt>
                <c:pt idx="1173">
                  <c:v>158</c:v>
                </c:pt>
                <c:pt idx="1174">
                  <c:v>159</c:v>
                </c:pt>
                <c:pt idx="1175">
                  <c:v>160</c:v>
                </c:pt>
                <c:pt idx="1176">
                  <c:v>160</c:v>
                </c:pt>
                <c:pt idx="1177">
                  <c:v>160</c:v>
                </c:pt>
                <c:pt idx="1178">
                  <c:v>159</c:v>
                </c:pt>
                <c:pt idx="1179">
                  <c:v>159</c:v>
                </c:pt>
                <c:pt idx="1180">
                  <c:v>157</c:v>
                </c:pt>
                <c:pt idx="1181">
                  <c:v>155</c:v>
                </c:pt>
                <c:pt idx="1182">
                  <c:v>154</c:v>
                </c:pt>
                <c:pt idx="1183">
                  <c:v>155</c:v>
                </c:pt>
                <c:pt idx="1184">
                  <c:v>153</c:v>
                </c:pt>
                <c:pt idx="1185">
                  <c:v>151</c:v>
                </c:pt>
                <c:pt idx="1186">
                  <c:v>147</c:v>
                </c:pt>
                <c:pt idx="1187">
                  <c:v>146</c:v>
                </c:pt>
                <c:pt idx="1188">
                  <c:v>146</c:v>
                </c:pt>
                <c:pt idx="1189">
                  <c:v>145</c:v>
                </c:pt>
                <c:pt idx="1190">
                  <c:v>145</c:v>
                </c:pt>
                <c:pt idx="1191">
                  <c:v>143</c:v>
                </c:pt>
                <c:pt idx="1192">
                  <c:v>143</c:v>
                </c:pt>
                <c:pt idx="1193">
                  <c:v>142</c:v>
                </c:pt>
                <c:pt idx="1194">
                  <c:v>142</c:v>
                </c:pt>
                <c:pt idx="1195">
                  <c:v>143</c:v>
                </c:pt>
                <c:pt idx="1196">
                  <c:v>143</c:v>
                </c:pt>
                <c:pt idx="1197">
                  <c:v>143</c:v>
                </c:pt>
                <c:pt idx="1198">
                  <c:v>141</c:v>
                </c:pt>
                <c:pt idx="1199">
                  <c:v>140</c:v>
                </c:pt>
                <c:pt idx="1200">
                  <c:v>140</c:v>
                </c:pt>
                <c:pt idx="1201">
                  <c:v>141</c:v>
                </c:pt>
                <c:pt idx="1202">
                  <c:v>141</c:v>
                </c:pt>
                <c:pt idx="1203">
                  <c:v>140</c:v>
                </c:pt>
                <c:pt idx="1204">
                  <c:v>140</c:v>
                </c:pt>
                <c:pt idx="1205">
                  <c:v>139</c:v>
                </c:pt>
                <c:pt idx="1206">
                  <c:v>139</c:v>
                </c:pt>
                <c:pt idx="1207">
                  <c:v>139</c:v>
                </c:pt>
                <c:pt idx="1208">
                  <c:v>138</c:v>
                </c:pt>
                <c:pt idx="1209">
                  <c:v>137</c:v>
                </c:pt>
                <c:pt idx="1210">
                  <c:v>136</c:v>
                </c:pt>
                <c:pt idx="1211">
                  <c:v>136</c:v>
                </c:pt>
                <c:pt idx="1212">
                  <c:v>136</c:v>
                </c:pt>
                <c:pt idx="1213">
                  <c:v>136</c:v>
                </c:pt>
                <c:pt idx="1214">
                  <c:v>136</c:v>
                </c:pt>
                <c:pt idx="1215">
                  <c:v>134</c:v>
                </c:pt>
                <c:pt idx="1216">
                  <c:v>133</c:v>
                </c:pt>
                <c:pt idx="1217">
                  <c:v>133</c:v>
                </c:pt>
                <c:pt idx="1218">
                  <c:v>133</c:v>
                </c:pt>
                <c:pt idx="1219">
                  <c:v>133</c:v>
                </c:pt>
                <c:pt idx="1220">
                  <c:v>132</c:v>
                </c:pt>
                <c:pt idx="1221">
                  <c:v>132</c:v>
                </c:pt>
                <c:pt idx="1222">
                  <c:v>131</c:v>
                </c:pt>
                <c:pt idx="1223">
                  <c:v>131</c:v>
                </c:pt>
                <c:pt idx="1224">
                  <c:v>131</c:v>
                </c:pt>
                <c:pt idx="1225">
                  <c:v>131</c:v>
                </c:pt>
                <c:pt idx="1226">
                  <c:v>131</c:v>
                </c:pt>
                <c:pt idx="1227">
                  <c:v>131</c:v>
                </c:pt>
                <c:pt idx="1228">
                  <c:v>130</c:v>
                </c:pt>
                <c:pt idx="1229">
                  <c:v>130</c:v>
                </c:pt>
                <c:pt idx="1230">
                  <c:v>130</c:v>
                </c:pt>
                <c:pt idx="1231">
                  <c:v>131</c:v>
                </c:pt>
                <c:pt idx="1232">
                  <c:v>131</c:v>
                </c:pt>
                <c:pt idx="1233">
                  <c:v>130</c:v>
                </c:pt>
                <c:pt idx="1234">
                  <c:v>130</c:v>
                </c:pt>
                <c:pt idx="1235">
                  <c:v>130</c:v>
                </c:pt>
                <c:pt idx="1236">
                  <c:v>130</c:v>
                </c:pt>
                <c:pt idx="1237">
                  <c:v>131</c:v>
                </c:pt>
                <c:pt idx="1238">
                  <c:v>130</c:v>
                </c:pt>
                <c:pt idx="1239">
                  <c:v>130</c:v>
                </c:pt>
                <c:pt idx="1240">
                  <c:v>130</c:v>
                </c:pt>
                <c:pt idx="1241">
                  <c:v>130</c:v>
                </c:pt>
                <c:pt idx="1242">
                  <c:v>130</c:v>
                </c:pt>
                <c:pt idx="1243">
                  <c:v>131</c:v>
                </c:pt>
                <c:pt idx="1244">
                  <c:v>130</c:v>
                </c:pt>
                <c:pt idx="1245">
                  <c:v>130</c:v>
                </c:pt>
                <c:pt idx="1246">
                  <c:v>130</c:v>
                </c:pt>
                <c:pt idx="1247">
                  <c:v>130</c:v>
                </c:pt>
                <c:pt idx="1248">
                  <c:v>130</c:v>
                </c:pt>
                <c:pt idx="1249">
                  <c:v>131</c:v>
                </c:pt>
                <c:pt idx="1250">
                  <c:v>130</c:v>
                </c:pt>
                <c:pt idx="1251">
                  <c:v>130</c:v>
                </c:pt>
                <c:pt idx="1252">
                  <c:v>130</c:v>
                </c:pt>
                <c:pt idx="1253">
                  <c:v>130</c:v>
                </c:pt>
                <c:pt idx="1254">
                  <c:v>130</c:v>
                </c:pt>
                <c:pt idx="1255">
                  <c:v>131</c:v>
                </c:pt>
                <c:pt idx="1256">
                  <c:v>130</c:v>
                </c:pt>
                <c:pt idx="1257">
                  <c:v>130</c:v>
                </c:pt>
                <c:pt idx="1258">
                  <c:v>130</c:v>
                </c:pt>
                <c:pt idx="1259">
                  <c:v>130</c:v>
                </c:pt>
                <c:pt idx="1260">
                  <c:v>130</c:v>
                </c:pt>
                <c:pt idx="1261">
                  <c:v>131</c:v>
                </c:pt>
                <c:pt idx="1262">
                  <c:v>130</c:v>
                </c:pt>
                <c:pt idx="1263">
                  <c:v>130</c:v>
                </c:pt>
                <c:pt idx="1264">
                  <c:v>130</c:v>
                </c:pt>
                <c:pt idx="1265">
                  <c:v>130</c:v>
                </c:pt>
                <c:pt idx="1266">
                  <c:v>130</c:v>
                </c:pt>
                <c:pt idx="1267">
                  <c:v>131</c:v>
                </c:pt>
                <c:pt idx="1268">
                  <c:v>130</c:v>
                </c:pt>
                <c:pt idx="1269">
                  <c:v>130</c:v>
                </c:pt>
                <c:pt idx="1270">
                  <c:v>130</c:v>
                </c:pt>
                <c:pt idx="1271">
                  <c:v>130</c:v>
                </c:pt>
                <c:pt idx="1272">
                  <c:v>131</c:v>
                </c:pt>
                <c:pt idx="1273">
                  <c:v>130</c:v>
                </c:pt>
                <c:pt idx="1274">
                  <c:v>130</c:v>
                </c:pt>
                <c:pt idx="1275">
                  <c:v>130</c:v>
                </c:pt>
                <c:pt idx="1276">
                  <c:v>130</c:v>
                </c:pt>
                <c:pt idx="1277">
                  <c:v>130</c:v>
                </c:pt>
                <c:pt idx="1278">
                  <c:v>131</c:v>
                </c:pt>
                <c:pt idx="1279">
                  <c:v>130</c:v>
                </c:pt>
                <c:pt idx="1280">
                  <c:v>130</c:v>
                </c:pt>
                <c:pt idx="1281">
                  <c:v>130</c:v>
                </c:pt>
                <c:pt idx="1282">
                  <c:v>130</c:v>
                </c:pt>
                <c:pt idx="1283">
                  <c:v>130</c:v>
                </c:pt>
                <c:pt idx="1284">
                  <c:v>131</c:v>
                </c:pt>
                <c:pt idx="1285">
                  <c:v>130</c:v>
                </c:pt>
                <c:pt idx="1286">
                  <c:v>130</c:v>
                </c:pt>
                <c:pt idx="1287">
                  <c:v>130</c:v>
                </c:pt>
                <c:pt idx="1288">
                  <c:v>130</c:v>
                </c:pt>
                <c:pt idx="1289">
                  <c:v>130</c:v>
                </c:pt>
                <c:pt idx="1290">
                  <c:v>131</c:v>
                </c:pt>
                <c:pt idx="1291">
                  <c:v>130</c:v>
                </c:pt>
                <c:pt idx="1292">
                  <c:v>130</c:v>
                </c:pt>
                <c:pt idx="1293">
                  <c:v>130</c:v>
                </c:pt>
                <c:pt idx="1294">
                  <c:v>130</c:v>
                </c:pt>
                <c:pt idx="1295">
                  <c:v>130</c:v>
                </c:pt>
                <c:pt idx="1296">
                  <c:v>130</c:v>
                </c:pt>
                <c:pt idx="1297">
                  <c:v>130</c:v>
                </c:pt>
                <c:pt idx="1298">
                  <c:v>130</c:v>
                </c:pt>
                <c:pt idx="1299">
                  <c:v>130</c:v>
                </c:pt>
                <c:pt idx="1300">
                  <c:v>130</c:v>
                </c:pt>
                <c:pt idx="1301">
                  <c:v>131</c:v>
                </c:pt>
                <c:pt idx="1302">
                  <c:v>131</c:v>
                </c:pt>
                <c:pt idx="1303">
                  <c:v>130</c:v>
                </c:pt>
                <c:pt idx="1304">
                  <c:v>130</c:v>
                </c:pt>
                <c:pt idx="1305">
                  <c:v>130</c:v>
                </c:pt>
                <c:pt idx="1306">
                  <c:v>130</c:v>
                </c:pt>
                <c:pt idx="1307">
                  <c:v>131</c:v>
                </c:pt>
                <c:pt idx="1308">
                  <c:v>130</c:v>
                </c:pt>
                <c:pt idx="1309">
                  <c:v>130</c:v>
                </c:pt>
                <c:pt idx="1310">
                  <c:v>130</c:v>
                </c:pt>
                <c:pt idx="1311">
                  <c:v>130</c:v>
                </c:pt>
                <c:pt idx="1312">
                  <c:v>130</c:v>
                </c:pt>
                <c:pt idx="1313">
                  <c:v>131</c:v>
                </c:pt>
                <c:pt idx="1314">
                  <c:v>130</c:v>
                </c:pt>
                <c:pt idx="1315">
                  <c:v>130</c:v>
                </c:pt>
                <c:pt idx="1316">
                  <c:v>130</c:v>
                </c:pt>
                <c:pt idx="1317">
                  <c:v>130</c:v>
                </c:pt>
                <c:pt idx="1318">
                  <c:v>130</c:v>
                </c:pt>
                <c:pt idx="1319">
                  <c:v>131</c:v>
                </c:pt>
                <c:pt idx="1320">
                  <c:v>130</c:v>
                </c:pt>
                <c:pt idx="1321">
                  <c:v>130</c:v>
                </c:pt>
                <c:pt idx="1322">
                  <c:v>130</c:v>
                </c:pt>
                <c:pt idx="1323">
                  <c:v>130</c:v>
                </c:pt>
                <c:pt idx="1324">
                  <c:v>130</c:v>
                </c:pt>
                <c:pt idx="1325">
                  <c:v>131</c:v>
                </c:pt>
                <c:pt idx="1326">
                  <c:v>130</c:v>
                </c:pt>
                <c:pt idx="1327">
                  <c:v>130</c:v>
                </c:pt>
                <c:pt idx="1328">
                  <c:v>130</c:v>
                </c:pt>
                <c:pt idx="1329">
                  <c:v>130</c:v>
                </c:pt>
                <c:pt idx="1330">
                  <c:v>130</c:v>
                </c:pt>
                <c:pt idx="1331">
                  <c:v>131</c:v>
                </c:pt>
                <c:pt idx="1332">
                  <c:v>130</c:v>
                </c:pt>
                <c:pt idx="1333">
                  <c:v>130</c:v>
                </c:pt>
                <c:pt idx="1334">
                  <c:v>130</c:v>
                </c:pt>
                <c:pt idx="1335">
                  <c:v>130</c:v>
                </c:pt>
                <c:pt idx="1336">
                  <c:v>130</c:v>
                </c:pt>
                <c:pt idx="1337">
                  <c:v>131</c:v>
                </c:pt>
                <c:pt idx="1338">
                  <c:v>130</c:v>
                </c:pt>
                <c:pt idx="1339">
                  <c:v>130</c:v>
                </c:pt>
                <c:pt idx="1340">
                  <c:v>130</c:v>
                </c:pt>
                <c:pt idx="1341">
                  <c:v>130</c:v>
                </c:pt>
                <c:pt idx="1342">
                  <c:v>130</c:v>
                </c:pt>
                <c:pt idx="1343">
                  <c:v>131</c:v>
                </c:pt>
                <c:pt idx="1344">
                  <c:v>130</c:v>
                </c:pt>
                <c:pt idx="1345">
                  <c:v>130</c:v>
                </c:pt>
                <c:pt idx="1346">
                  <c:v>130</c:v>
                </c:pt>
                <c:pt idx="1347">
                  <c:v>130</c:v>
                </c:pt>
                <c:pt idx="1348">
                  <c:v>130</c:v>
                </c:pt>
                <c:pt idx="1349">
                  <c:v>130</c:v>
                </c:pt>
                <c:pt idx="1350">
                  <c:v>130</c:v>
                </c:pt>
                <c:pt idx="1351">
                  <c:v>130</c:v>
                </c:pt>
                <c:pt idx="1352">
                  <c:v>130</c:v>
                </c:pt>
                <c:pt idx="1353">
                  <c:v>130</c:v>
                </c:pt>
                <c:pt idx="1354">
                  <c:v>130</c:v>
                </c:pt>
                <c:pt idx="1355">
                  <c:v>130</c:v>
                </c:pt>
                <c:pt idx="1356">
                  <c:v>130</c:v>
                </c:pt>
                <c:pt idx="1357">
                  <c:v>130</c:v>
                </c:pt>
                <c:pt idx="1358">
                  <c:v>130</c:v>
                </c:pt>
                <c:pt idx="1359">
                  <c:v>130</c:v>
                </c:pt>
                <c:pt idx="1360">
                  <c:v>131</c:v>
                </c:pt>
                <c:pt idx="1361">
                  <c:v>130</c:v>
                </c:pt>
                <c:pt idx="1362">
                  <c:v>130</c:v>
                </c:pt>
                <c:pt idx="1363">
                  <c:v>130</c:v>
                </c:pt>
                <c:pt idx="1364">
                  <c:v>130</c:v>
                </c:pt>
                <c:pt idx="1365">
                  <c:v>130</c:v>
                </c:pt>
                <c:pt idx="1366">
                  <c:v>131</c:v>
                </c:pt>
                <c:pt idx="1367">
                  <c:v>130</c:v>
                </c:pt>
                <c:pt idx="1368">
                  <c:v>130</c:v>
                </c:pt>
                <c:pt idx="1369">
                  <c:v>130</c:v>
                </c:pt>
                <c:pt idx="1370">
                  <c:v>130</c:v>
                </c:pt>
                <c:pt idx="1371">
                  <c:v>130</c:v>
                </c:pt>
                <c:pt idx="1372">
                  <c:v>131</c:v>
                </c:pt>
                <c:pt idx="1373">
                  <c:v>130</c:v>
                </c:pt>
                <c:pt idx="1374">
                  <c:v>130</c:v>
                </c:pt>
                <c:pt idx="1375">
                  <c:v>130</c:v>
                </c:pt>
                <c:pt idx="1376">
                  <c:v>130</c:v>
                </c:pt>
                <c:pt idx="1377">
                  <c:v>130</c:v>
                </c:pt>
                <c:pt idx="1378">
                  <c:v>131</c:v>
                </c:pt>
                <c:pt idx="1379">
                  <c:v>130</c:v>
                </c:pt>
                <c:pt idx="1380">
                  <c:v>130</c:v>
                </c:pt>
                <c:pt idx="1381">
                  <c:v>130</c:v>
                </c:pt>
                <c:pt idx="1382">
                  <c:v>130</c:v>
                </c:pt>
                <c:pt idx="1383">
                  <c:v>130</c:v>
                </c:pt>
                <c:pt idx="1384">
                  <c:v>131</c:v>
                </c:pt>
                <c:pt idx="1385">
                  <c:v>130</c:v>
                </c:pt>
                <c:pt idx="1386">
                  <c:v>130</c:v>
                </c:pt>
                <c:pt idx="1387">
                  <c:v>130</c:v>
                </c:pt>
                <c:pt idx="1388">
                  <c:v>130</c:v>
                </c:pt>
                <c:pt idx="1389">
                  <c:v>130</c:v>
                </c:pt>
                <c:pt idx="1390">
                  <c:v>131</c:v>
                </c:pt>
                <c:pt idx="1391">
                  <c:v>130</c:v>
                </c:pt>
                <c:pt idx="1392">
                  <c:v>130</c:v>
                </c:pt>
                <c:pt idx="1393">
                  <c:v>130</c:v>
                </c:pt>
                <c:pt idx="1394">
                  <c:v>130</c:v>
                </c:pt>
                <c:pt idx="1395">
                  <c:v>130</c:v>
                </c:pt>
                <c:pt idx="1396">
                  <c:v>131</c:v>
                </c:pt>
                <c:pt idx="1397">
                  <c:v>130</c:v>
                </c:pt>
                <c:pt idx="1398">
                  <c:v>130</c:v>
                </c:pt>
                <c:pt idx="1399">
                  <c:v>129</c:v>
                </c:pt>
                <c:pt idx="1400">
                  <c:v>130</c:v>
                </c:pt>
                <c:pt idx="1401">
                  <c:v>130</c:v>
                </c:pt>
                <c:pt idx="1402">
                  <c:v>131</c:v>
                </c:pt>
                <c:pt idx="1403">
                  <c:v>130</c:v>
                </c:pt>
                <c:pt idx="1404">
                  <c:v>130</c:v>
                </c:pt>
                <c:pt idx="1405">
                  <c:v>130</c:v>
                </c:pt>
                <c:pt idx="1406">
                  <c:v>130</c:v>
                </c:pt>
                <c:pt idx="1407">
                  <c:v>130</c:v>
                </c:pt>
                <c:pt idx="1408">
                  <c:v>130</c:v>
                </c:pt>
                <c:pt idx="1409">
                  <c:v>130</c:v>
                </c:pt>
                <c:pt idx="1410">
                  <c:v>130</c:v>
                </c:pt>
                <c:pt idx="1411">
                  <c:v>130</c:v>
                </c:pt>
                <c:pt idx="1412">
                  <c:v>130</c:v>
                </c:pt>
                <c:pt idx="1413">
                  <c:v>130</c:v>
                </c:pt>
                <c:pt idx="1414">
                  <c:v>131</c:v>
                </c:pt>
                <c:pt idx="1415">
                  <c:v>130</c:v>
                </c:pt>
                <c:pt idx="1416">
                  <c:v>130</c:v>
                </c:pt>
                <c:pt idx="1417">
                  <c:v>130</c:v>
                </c:pt>
                <c:pt idx="1418">
                  <c:v>130</c:v>
                </c:pt>
                <c:pt idx="1419">
                  <c:v>130</c:v>
                </c:pt>
                <c:pt idx="1420">
                  <c:v>131</c:v>
                </c:pt>
                <c:pt idx="1421">
                  <c:v>130</c:v>
                </c:pt>
                <c:pt idx="1422">
                  <c:v>130</c:v>
                </c:pt>
                <c:pt idx="1423">
                  <c:v>130</c:v>
                </c:pt>
                <c:pt idx="1424">
                  <c:v>130</c:v>
                </c:pt>
                <c:pt idx="1425">
                  <c:v>130</c:v>
                </c:pt>
                <c:pt idx="1426">
                  <c:v>130</c:v>
                </c:pt>
                <c:pt idx="1427">
                  <c:v>130</c:v>
                </c:pt>
                <c:pt idx="1428">
                  <c:v>130</c:v>
                </c:pt>
                <c:pt idx="1429">
                  <c:v>130</c:v>
                </c:pt>
                <c:pt idx="1430">
                  <c:v>130</c:v>
                </c:pt>
                <c:pt idx="1431">
                  <c:v>130</c:v>
                </c:pt>
                <c:pt idx="1432">
                  <c:v>130</c:v>
                </c:pt>
                <c:pt idx="1433">
                  <c:v>130</c:v>
                </c:pt>
                <c:pt idx="1434">
                  <c:v>130</c:v>
                </c:pt>
                <c:pt idx="1435">
                  <c:v>130</c:v>
                </c:pt>
                <c:pt idx="1436">
                  <c:v>130</c:v>
                </c:pt>
                <c:pt idx="1437">
                  <c:v>131</c:v>
                </c:pt>
                <c:pt idx="1438">
                  <c:v>130</c:v>
                </c:pt>
                <c:pt idx="1439">
                  <c:v>130</c:v>
                </c:pt>
                <c:pt idx="1440">
                  <c:v>130</c:v>
                </c:pt>
                <c:pt idx="1441">
                  <c:v>130</c:v>
                </c:pt>
                <c:pt idx="1442">
                  <c:v>130</c:v>
                </c:pt>
                <c:pt idx="1443">
                  <c:v>131</c:v>
                </c:pt>
                <c:pt idx="1444">
                  <c:v>130</c:v>
                </c:pt>
                <c:pt idx="1445">
                  <c:v>130</c:v>
                </c:pt>
                <c:pt idx="1446">
                  <c:v>130</c:v>
                </c:pt>
                <c:pt idx="1447">
                  <c:v>130</c:v>
                </c:pt>
                <c:pt idx="1448">
                  <c:v>130</c:v>
                </c:pt>
                <c:pt idx="1449">
                  <c:v>131</c:v>
                </c:pt>
                <c:pt idx="1450">
                  <c:v>130</c:v>
                </c:pt>
                <c:pt idx="1451">
                  <c:v>130</c:v>
                </c:pt>
                <c:pt idx="1452">
                  <c:v>130</c:v>
                </c:pt>
                <c:pt idx="1453">
                  <c:v>130</c:v>
                </c:pt>
                <c:pt idx="1454">
                  <c:v>130</c:v>
                </c:pt>
                <c:pt idx="1455">
                  <c:v>131</c:v>
                </c:pt>
                <c:pt idx="1456">
                  <c:v>130</c:v>
                </c:pt>
                <c:pt idx="1457">
                  <c:v>130</c:v>
                </c:pt>
                <c:pt idx="1458">
                  <c:v>130</c:v>
                </c:pt>
                <c:pt idx="1459">
                  <c:v>130</c:v>
                </c:pt>
                <c:pt idx="1460">
                  <c:v>130</c:v>
                </c:pt>
                <c:pt idx="1461">
                  <c:v>130</c:v>
                </c:pt>
                <c:pt idx="1462">
                  <c:v>130</c:v>
                </c:pt>
                <c:pt idx="1463">
                  <c:v>130</c:v>
                </c:pt>
                <c:pt idx="1464">
                  <c:v>130</c:v>
                </c:pt>
                <c:pt idx="1465">
                  <c:v>130</c:v>
                </c:pt>
                <c:pt idx="1466">
                  <c:v>130</c:v>
                </c:pt>
                <c:pt idx="1467">
                  <c:v>130</c:v>
                </c:pt>
                <c:pt idx="1468">
                  <c:v>130</c:v>
                </c:pt>
                <c:pt idx="1469">
                  <c:v>130</c:v>
                </c:pt>
                <c:pt idx="1470">
                  <c:v>130</c:v>
                </c:pt>
                <c:pt idx="1471">
                  <c:v>130</c:v>
                </c:pt>
                <c:pt idx="1472">
                  <c:v>130</c:v>
                </c:pt>
                <c:pt idx="1473">
                  <c:v>130</c:v>
                </c:pt>
                <c:pt idx="1474">
                  <c:v>130</c:v>
                </c:pt>
                <c:pt idx="1475">
                  <c:v>130</c:v>
                </c:pt>
                <c:pt idx="1476">
                  <c:v>130</c:v>
                </c:pt>
                <c:pt idx="1477">
                  <c:v>130</c:v>
                </c:pt>
                <c:pt idx="1478">
                  <c:v>131</c:v>
                </c:pt>
                <c:pt idx="1479">
                  <c:v>130</c:v>
                </c:pt>
                <c:pt idx="1480">
                  <c:v>130</c:v>
                </c:pt>
                <c:pt idx="1481">
                  <c:v>130</c:v>
                </c:pt>
                <c:pt idx="1482">
                  <c:v>130</c:v>
                </c:pt>
                <c:pt idx="1483">
                  <c:v>130</c:v>
                </c:pt>
                <c:pt idx="1484">
                  <c:v>130</c:v>
                </c:pt>
                <c:pt idx="1485">
                  <c:v>130</c:v>
                </c:pt>
                <c:pt idx="1486">
                  <c:v>130</c:v>
                </c:pt>
                <c:pt idx="1487">
                  <c:v>130</c:v>
                </c:pt>
                <c:pt idx="1488">
                  <c:v>130</c:v>
                </c:pt>
                <c:pt idx="1489">
                  <c:v>130</c:v>
                </c:pt>
                <c:pt idx="1490">
                  <c:v>130</c:v>
                </c:pt>
                <c:pt idx="1491">
                  <c:v>130</c:v>
                </c:pt>
                <c:pt idx="1492">
                  <c:v>130</c:v>
                </c:pt>
                <c:pt idx="1493">
                  <c:v>130</c:v>
                </c:pt>
                <c:pt idx="1494">
                  <c:v>130</c:v>
                </c:pt>
                <c:pt idx="1495">
                  <c:v>130</c:v>
                </c:pt>
                <c:pt idx="1496">
                  <c:v>130</c:v>
                </c:pt>
                <c:pt idx="1497">
                  <c:v>130</c:v>
                </c:pt>
                <c:pt idx="1498">
                  <c:v>130</c:v>
                </c:pt>
                <c:pt idx="1499">
                  <c:v>130</c:v>
                </c:pt>
                <c:pt idx="1500">
                  <c:v>130</c:v>
                </c:pt>
                <c:pt idx="1501">
                  <c:v>131</c:v>
                </c:pt>
                <c:pt idx="1502">
                  <c:v>130</c:v>
                </c:pt>
                <c:pt idx="1503">
                  <c:v>130</c:v>
                </c:pt>
                <c:pt idx="1504">
                  <c:v>130</c:v>
                </c:pt>
                <c:pt idx="1505">
                  <c:v>130</c:v>
                </c:pt>
                <c:pt idx="1506">
                  <c:v>130</c:v>
                </c:pt>
                <c:pt idx="1507">
                  <c:v>130</c:v>
                </c:pt>
                <c:pt idx="1508">
                  <c:v>130</c:v>
                </c:pt>
                <c:pt idx="1509">
                  <c:v>130</c:v>
                </c:pt>
                <c:pt idx="1510">
                  <c:v>130</c:v>
                </c:pt>
                <c:pt idx="1511">
                  <c:v>130</c:v>
                </c:pt>
                <c:pt idx="1512">
                  <c:v>130</c:v>
                </c:pt>
                <c:pt idx="1513">
                  <c:v>130</c:v>
                </c:pt>
                <c:pt idx="1514">
                  <c:v>130</c:v>
                </c:pt>
                <c:pt idx="1515">
                  <c:v>130</c:v>
                </c:pt>
                <c:pt idx="1516">
                  <c:v>130</c:v>
                </c:pt>
                <c:pt idx="1517">
                  <c:v>130</c:v>
                </c:pt>
                <c:pt idx="1518">
                  <c:v>130</c:v>
                </c:pt>
                <c:pt idx="1519">
                  <c:v>130</c:v>
                </c:pt>
                <c:pt idx="1520">
                  <c:v>130</c:v>
                </c:pt>
                <c:pt idx="1521">
                  <c:v>130</c:v>
                </c:pt>
                <c:pt idx="1522">
                  <c:v>130</c:v>
                </c:pt>
                <c:pt idx="1523">
                  <c:v>130</c:v>
                </c:pt>
                <c:pt idx="1524">
                  <c:v>131</c:v>
                </c:pt>
                <c:pt idx="1525">
                  <c:v>130</c:v>
                </c:pt>
                <c:pt idx="1526">
                  <c:v>130</c:v>
                </c:pt>
                <c:pt idx="1527">
                  <c:v>130</c:v>
                </c:pt>
                <c:pt idx="1528">
                  <c:v>130</c:v>
                </c:pt>
                <c:pt idx="1529">
                  <c:v>130</c:v>
                </c:pt>
                <c:pt idx="1530">
                  <c:v>130</c:v>
                </c:pt>
                <c:pt idx="1531">
                  <c:v>130</c:v>
                </c:pt>
                <c:pt idx="1532">
                  <c:v>130</c:v>
                </c:pt>
                <c:pt idx="1533">
                  <c:v>130</c:v>
                </c:pt>
                <c:pt idx="1534">
                  <c:v>130</c:v>
                </c:pt>
                <c:pt idx="1535">
                  <c:v>130</c:v>
                </c:pt>
                <c:pt idx="1536">
                  <c:v>130</c:v>
                </c:pt>
                <c:pt idx="1537">
                  <c:v>130</c:v>
                </c:pt>
                <c:pt idx="1538">
                  <c:v>130</c:v>
                </c:pt>
                <c:pt idx="1539">
                  <c:v>130</c:v>
                </c:pt>
                <c:pt idx="1540">
                  <c:v>130</c:v>
                </c:pt>
                <c:pt idx="1541">
                  <c:v>130</c:v>
                </c:pt>
                <c:pt idx="1542">
                  <c:v>130</c:v>
                </c:pt>
                <c:pt idx="1543">
                  <c:v>130</c:v>
                </c:pt>
                <c:pt idx="1544">
                  <c:v>130</c:v>
                </c:pt>
                <c:pt idx="1545">
                  <c:v>130</c:v>
                </c:pt>
                <c:pt idx="1546">
                  <c:v>130</c:v>
                </c:pt>
                <c:pt idx="1547">
                  <c:v>131</c:v>
                </c:pt>
                <c:pt idx="1548">
                  <c:v>130</c:v>
                </c:pt>
                <c:pt idx="1549">
                  <c:v>130</c:v>
                </c:pt>
                <c:pt idx="1550">
                  <c:v>130</c:v>
                </c:pt>
                <c:pt idx="1551">
                  <c:v>130</c:v>
                </c:pt>
                <c:pt idx="1552">
                  <c:v>130</c:v>
                </c:pt>
                <c:pt idx="1553">
                  <c:v>131</c:v>
                </c:pt>
                <c:pt idx="1554">
                  <c:v>130</c:v>
                </c:pt>
                <c:pt idx="1555">
                  <c:v>130</c:v>
                </c:pt>
                <c:pt idx="1556">
                  <c:v>130</c:v>
                </c:pt>
                <c:pt idx="1557">
                  <c:v>130</c:v>
                </c:pt>
                <c:pt idx="1558">
                  <c:v>130</c:v>
                </c:pt>
                <c:pt idx="1559">
                  <c:v>130</c:v>
                </c:pt>
                <c:pt idx="1560">
                  <c:v>130</c:v>
                </c:pt>
                <c:pt idx="1561">
                  <c:v>130</c:v>
                </c:pt>
                <c:pt idx="1562">
                  <c:v>130</c:v>
                </c:pt>
                <c:pt idx="1563">
                  <c:v>130</c:v>
                </c:pt>
                <c:pt idx="1564">
                  <c:v>130</c:v>
                </c:pt>
                <c:pt idx="1565">
                  <c:v>130</c:v>
                </c:pt>
                <c:pt idx="1566">
                  <c:v>130</c:v>
                </c:pt>
                <c:pt idx="1567">
                  <c:v>130</c:v>
                </c:pt>
                <c:pt idx="1568">
                  <c:v>130</c:v>
                </c:pt>
                <c:pt idx="1569">
                  <c:v>130</c:v>
                </c:pt>
                <c:pt idx="1570">
                  <c:v>130</c:v>
                </c:pt>
                <c:pt idx="1571">
                  <c:v>130</c:v>
                </c:pt>
                <c:pt idx="1572">
                  <c:v>130</c:v>
                </c:pt>
                <c:pt idx="1573">
                  <c:v>130</c:v>
                </c:pt>
                <c:pt idx="1574">
                  <c:v>130</c:v>
                </c:pt>
                <c:pt idx="1575">
                  <c:v>130</c:v>
                </c:pt>
                <c:pt idx="1576">
                  <c:v>130</c:v>
                </c:pt>
                <c:pt idx="1577">
                  <c:v>130</c:v>
                </c:pt>
                <c:pt idx="1578">
                  <c:v>130</c:v>
                </c:pt>
                <c:pt idx="1579">
                  <c:v>130</c:v>
                </c:pt>
                <c:pt idx="1580">
                  <c:v>130</c:v>
                </c:pt>
                <c:pt idx="1581">
                  <c:v>131</c:v>
                </c:pt>
                <c:pt idx="1582">
                  <c:v>130</c:v>
                </c:pt>
                <c:pt idx="1583">
                  <c:v>130</c:v>
                </c:pt>
                <c:pt idx="1584">
                  <c:v>130</c:v>
                </c:pt>
                <c:pt idx="1585">
                  <c:v>130</c:v>
                </c:pt>
                <c:pt idx="1586">
                  <c:v>130</c:v>
                </c:pt>
                <c:pt idx="1587">
                  <c:v>130</c:v>
                </c:pt>
                <c:pt idx="1588">
                  <c:v>130</c:v>
                </c:pt>
                <c:pt idx="1589">
                  <c:v>130</c:v>
                </c:pt>
                <c:pt idx="1590">
                  <c:v>130</c:v>
                </c:pt>
                <c:pt idx="1591">
                  <c:v>129</c:v>
                </c:pt>
                <c:pt idx="1592">
                  <c:v>130</c:v>
                </c:pt>
                <c:pt idx="1593">
                  <c:v>131</c:v>
                </c:pt>
                <c:pt idx="1594">
                  <c:v>130</c:v>
                </c:pt>
                <c:pt idx="1595">
                  <c:v>130</c:v>
                </c:pt>
                <c:pt idx="1596">
                  <c:v>129</c:v>
                </c:pt>
                <c:pt idx="1597">
                  <c:v>129</c:v>
                </c:pt>
                <c:pt idx="1598">
                  <c:v>130</c:v>
                </c:pt>
                <c:pt idx="1599">
                  <c:v>130</c:v>
                </c:pt>
                <c:pt idx="1600">
                  <c:v>130</c:v>
                </c:pt>
                <c:pt idx="1601">
                  <c:v>130</c:v>
                </c:pt>
                <c:pt idx="1602">
                  <c:v>130</c:v>
                </c:pt>
                <c:pt idx="1603">
                  <c:v>130</c:v>
                </c:pt>
                <c:pt idx="1604">
                  <c:v>131</c:v>
                </c:pt>
                <c:pt idx="1605">
                  <c:v>130</c:v>
                </c:pt>
                <c:pt idx="1606">
                  <c:v>130</c:v>
                </c:pt>
                <c:pt idx="1607">
                  <c:v>130</c:v>
                </c:pt>
                <c:pt idx="1608">
                  <c:v>130</c:v>
                </c:pt>
                <c:pt idx="1609">
                  <c:v>130</c:v>
                </c:pt>
                <c:pt idx="1610">
                  <c:v>131</c:v>
                </c:pt>
                <c:pt idx="1611">
                  <c:v>130</c:v>
                </c:pt>
                <c:pt idx="1612">
                  <c:v>129</c:v>
                </c:pt>
                <c:pt idx="1613">
                  <c:v>130</c:v>
                </c:pt>
                <c:pt idx="1614">
                  <c:v>129</c:v>
                </c:pt>
                <c:pt idx="1615">
                  <c:v>130</c:v>
                </c:pt>
                <c:pt idx="1616">
                  <c:v>131</c:v>
                </c:pt>
                <c:pt idx="1617">
                  <c:v>130</c:v>
                </c:pt>
                <c:pt idx="1618">
                  <c:v>130</c:v>
                </c:pt>
                <c:pt idx="1619">
                  <c:v>130</c:v>
                </c:pt>
                <c:pt idx="1620">
                  <c:v>129</c:v>
                </c:pt>
                <c:pt idx="1621">
                  <c:v>130</c:v>
                </c:pt>
                <c:pt idx="1622">
                  <c:v>130</c:v>
                </c:pt>
                <c:pt idx="1623">
                  <c:v>130</c:v>
                </c:pt>
                <c:pt idx="1624">
                  <c:v>130</c:v>
                </c:pt>
                <c:pt idx="1625">
                  <c:v>129</c:v>
                </c:pt>
                <c:pt idx="1626">
                  <c:v>129</c:v>
                </c:pt>
                <c:pt idx="1627">
                  <c:v>130</c:v>
                </c:pt>
                <c:pt idx="1628">
                  <c:v>131</c:v>
                </c:pt>
                <c:pt idx="1629">
                  <c:v>130</c:v>
                </c:pt>
                <c:pt idx="1630">
                  <c:v>129</c:v>
                </c:pt>
                <c:pt idx="1631">
                  <c:v>130</c:v>
                </c:pt>
                <c:pt idx="1632">
                  <c:v>130</c:v>
                </c:pt>
                <c:pt idx="1633">
                  <c:v>130</c:v>
                </c:pt>
                <c:pt idx="1634">
                  <c:v>130</c:v>
                </c:pt>
                <c:pt idx="1635">
                  <c:v>130</c:v>
                </c:pt>
                <c:pt idx="1636">
                  <c:v>130</c:v>
                </c:pt>
                <c:pt idx="1637">
                  <c:v>129</c:v>
                </c:pt>
                <c:pt idx="1638">
                  <c:v>129</c:v>
                </c:pt>
                <c:pt idx="1639">
                  <c:v>130</c:v>
                </c:pt>
                <c:pt idx="1640">
                  <c:v>130</c:v>
                </c:pt>
                <c:pt idx="1641">
                  <c:v>130</c:v>
                </c:pt>
                <c:pt idx="1642">
                  <c:v>129</c:v>
                </c:pt>
                <c:pt idx="1643">
                  <c:v>130</c:v>
                </c:pt>
                <c:pt idx="1644">
                  <c:v>130</c:v>
                </c:pt>
                <c:pt idx="1645">
                  <c:v>130</c:v>
                </c:pt>
                <c:pt idx="1646">
                  <c:v>130</c:v>
                </c:pt>
                <c:pt idx="1647">
                  <c:v>130</c:v>
                </c:pt>
                <c:pt idx="1648">
                  <c:v>129</c:v>
                </c:pt>
                <c:pt idx="1649">
                  <c:v>129</c:v>
                </c:pt>
                <c:pt idx="1650">
                  <c:v>130</c:v>
                </c:pt>
                <c:pt idx="1651">
                  <c:v>130</c:v>
                </c:pt>
                <c:pt idx="1652">
                  <c:v>130</c:v>
                </c:pt>
                <c:pt idx="1653">
                  <c:v>129</c:v>
                </c:pt>
                <c:pt idx="1654">
                  <c:v>130</c:v>
                </c:pt>
                <c:pt idx="1655">
                  <c:v>130</c:v>
                </c:pt>
                <c:pt idx="1656">
                  <c:v>130</c:v>
                </c:pt>
                <c:pt idx="1657">
                  <c:v>130</c:v>
                </c:pt>
                <c:pt idx="1658">
                  <c:v>130</c:v>
                </c:pt>
                <c:pt idx="1659">
                  <c:v>130</c:v>
                </c:pt>
                <c:pt idx="1660">
                  <c:v>129</c:v>
                </c:pt>
                <c:pt idx="1661">
                  <c:v>129</c:v>
                </c:pt>
                <c:pt idx="1662">
                  <c:v>130</c:v>
                </c:pt>
                <c:pt idx="1663">
                  <c:v>130</c:v>
                </c:pt>
                <c:pt idx="1664">
                  <c:v>130</c:v>
                </c:pt>
                <c:pt idx="1665">
                  <c:v>130</c:v>
                </c:pt>
                <c:pt idx="1666">
                  <c:v>129</c:v>
                </c:pt>
                <c:pt idx="1667">
                  <c:v>129</c:v>
                </c:pt>
                <c:pt idx="1668">
                  <c:v>130</c:v>
                </c:pt>
                <c:pt idx="1669">
                  <c:v>131</c:v>
                </c:pt>
                <c:pt idx="1670">
                  <c:v>130</c:v>
                </c:pt>
                <c:pt idx="1671">
                  <c:v>130</c:v>
                </c:pt>
                <c:pt idx="1672">
                  <c:v>129</c:v>
                </c:pt>
                <c:pt idx="1673">
                  <c:v>129</c:v>
                </c:pt>
                <c:pt idx="1674">
                  <c:v>130</c:v>
                </c:pt>
                <c:pt idx="1675">
                  <c:v>131</c:v>
                </c:pt>
                <c:pt idx="1676">
                  <c:v>130</c:v>
                </c:pt>
                <c:pt idx="1677">
                  <c:v>130</c:v>
                </c:pt>
                <c:pt idx="1678">
                  <c:v>130</c:v>
                </c:pt>
                <c:pt idx="1679">
                  <c:v>129</c:v>
                </c:pt>
                <c:pt idx="1680">
                  <c:v>130</c:v>
                </c:pt>
                <c:pt idx="1681">
                  <c:v>131</c:v>
                </c:pt>
                <c:pt idx="1682">
                  <c:v>130</c:v>
                </c:pt>
                <c:pt idx="1683">
                  <c:v>130</c:v>
                </c:pt>
                <c:pt idx="1684">
                  <c:v>130</c:v>
                </c:pt>
                <c:pt idx="1685">
                  <c:v>129</c:v>
                </c:pt>
                <c:pt idx="1686">
                  <c:v>130</c:v>
                </c:pt>
                <c:pt idx="1687">
                  <c:v>130</c:v>
                </c:pt>
                <c:pt idx="1688">
                  <c:v>130</c:v>
                </c:pt>
                <c:pt idx="1689">
                  <c:v>129</c:v>
                </c:pt>
                <c:pt idx="1690">
                  <c:v>130</c:v>
                </c:pt>
                <c:pt idx="1691">
                  <c:v>129</c:v>
                </c:pt>
                <c:pt idx="1692">
                  <c:v>130</c:v>
                </c:pt>
                <c:pt idx="1693">
                  <c:v>130</c:v>
                </c:pt>
                <c:pt idx="1694">
                  <c:v>130</c:v>
                </c:pt>
                <c:pt idx="1695">
                  <c:v>130</c:v>
                </c:pt>
                <c:pt idx="1696">
                  <c:v>129</c:v>
                </c:pt>
                <c:pt idx="1697">
                  <c:v>129</c:v>
                </c:pt>
                <c:pt idx="1698">
                  <c:v>130</c:v>
                </c:pt>
                <c:pt idx="1699">
                  <c:v>130</c:v>
                </c:pt>
                <c:pt idx="1700">
                  <c:v>130</c:v>
                </c:pt>
                <c:pt idx="1701">
                  <c:v>129</c:v>
                </c:pt>
                <c:pt idx="1702">
                  <c:v>129</c:v>
                </c:pt>
                <c:pt idx="1703">
                  <c:v>129</c:v>
                </c:pt>
                <c:pt idx="1704">
                  <c:v>130</c:v>
                </c:pt>
                <c:pt idx="1705">
                  <c:v>130</c:v>
                </c:pt>
                <c:pt idx="1706">
                  <c:v>130</c:v>
                </c:pt>
                <c:pt idx="1707">
                  <c:v>129</c:v>
                </c:pt>
                <c:pt idx="1708">
                  <c:v>129</c:v>
                </c:pt>
                <c:pt idx="1709">
                  <c:v>129</c:v>
                </c:pt>
                <c:pt idx="1710">
                  <c:v>130</c:v>
                </c:pt>
                <c:pt idx="1711">
                  <c:v>130</c:v>
                </c:pt>
                <c:pt idx="1712">
                  <c:v>130</c:v>
                </c:pt>
                <c:pt idx="1713">
                  <c:v>130</c:v>
                </c:pt>
                <c:pt idx="1714">
                  <c:v>129</c:v>
                </c:pt>
                <c:pt idx="1715">
                  <c:v>129</c:v>
                </c:pt>
                <c:pt idx="1716">
                  <c:v>130</c:v>
                </c:pt>
                <c:pt idx="1717">
                  <c:v>130</c:v>
                </c:pt>
                <c:pt idx="1718">
                  <c:v>130</c:v>
                </c:pt>
                <c:pt idx="1719">
                  <c:v>130</c:v>
                </c:pt>
                <c:pt idx="1720">
                  <c:v>129</c:v>
                </c:pt>
                <c:pt idx="1721">
                  <c:v>129</c:v>
                </c:pt>
                <c:pt idx="1722">
                  <c:v>130</c:v>
                </c:pt>
                <c:pt idx="1723">
                  <c:v>130</c:v>
                </c:pt>
                <c:pt idx="1724">
                  <c:v>130</c:v>
                </c:pt>
                <c:pt idx="1725">
                  <c:v>130</c:v>
                </c:pt>
                <c:pt idx="1726">
                  <c:v>129</c:v>
                </c:pt>
                <c:pt idx="1727">
                  <c:v>130</c:v>
                </c:pt>
                <c:pt idx="1728">
                  <c:v>130</c:v>
                </c:pt>
                <c:pt idx="1729">
                  <c:v>130</c:v>
                </c:pt>
                <c:pt idx="1730">
                  <c:v>130</c:v>
                </c:pt>
                <c:pt idx="1731">
                  <c:v>129</c:v>
                </c:pt>
                <c:pt idx="1732">
                  <c:v>129</c:v>
                </c:pt>
                <c:pt idx="1733">
                  <c:v>130</c:v>
                </c:pt>
                <c:pt idx="1734">
                  <c:v>130</c:v>
                </c:pt>
                <c:pt idx="1735">
                  <c:v>130</c:v>
                </c:pt>
                <c:pt idx="1736">
                  <c:v>129</c:v>
                </c:pt>
                <c:pt idx="1737">
                  <c:v>129</c:v>
                </c:pt>
                <c:pt idx="1738">
                  <c:v>129</c:v>
                </c:pt>
                <c:pt idx="1739">
                  <c:v>130</c:v>
                </c:pt>
                <c:pt idx="1740">
                  <c:v>130</c:v>
                </c:pt>
                <c:pt idx="1741">
                  <c:v>130</c:v>
                </c:pt>
                <c:pt idx="1742">
                  <c:v>129</c:v>
                </c:pt>
                <c:pt idx="1743">
                  <c:v>129</c:v>
                </c:pt>
                <c:pt idx="1744">
                  <c:v>129</c:v>
                </c:pt>
                <c:pt idx="1745">
                  <c:v>130</c:v>
                </c:pt>
                <c:pt idx="1746">
                  <c:v>130</c:v>
                </c:pt>
                <c:pt idx="1747">
                  <c:v>130</c:v>
                </c:pt>
                <c:pt idx="1748">
                  <c:v>129</c:v>
                </c:pt>
                <c:pt idx="1749">
                  <c:v>129</c:v>
                </c:pt>
                <c:pt idx="1750">
                  <c:v>130</c:v>
                </c:pt>
                <c:pt idx="1751">
                  <c:v>130</c:v>
                </c:pt>
                <c:pt idx="1752">
                  <c:v>131</c:v>
                </c:pt>
                <c:pt idx="1753">
                  <c:v>130</c:v>
                </c:pt>
                <c:pt idx="1754">
                  <c:v>130</c:v>
                </c:pt>
                <c:pt idx="1755">
                  <c:v>130</c:v>
                </c:pt>
                <c:pt idx="1756">
                  <c:v>130</c:v>
                </c:pt>
                <c:pt idx="1757">
                  <c:v>130</c:v>
                </c:pt>
                <c:pt idx="1758">
                  <c:v>131</c:v>
                </c:pt>
                <c:pt idx="1759">
                  <c:v>130</c:v>
                </c:pt>
                <c:pt idx="1760">
                  <c:v>130</c:v>
                </c:pt>
                <c:pt idx="1761">
                  <c:v>130</c:v>
                </c:pt>
                <c:pt idx="1762">
                  <c:v>130</c:v>
                </c:pt>
                <c:pt idx="1763">
                  <c:v>131</c:v>
                </c:pt>
                <c:pt idx="1764">
                  <c:v>130</c:v>
                </c:pt>
                <c:pt idx="1765">
                  <c:v>130</c:v>
                </c:pt>
                <c:pt idx="1766">
                  <c:v>130</c:v>
                </c:pt>
                <c:pt idx="1767">
                  <c:v>130</c:v>
                </c:pt>
                <c:pt idx="1768">
                  <c:v>130</c:v>
                </c:pt>
                <c:pt idx="1769">
                  <c:v>131</c:v>
                </c:pt>
                <c:pt idx="1770">
                  <c:v>130</c:v>
                </c:pt>
                <c:pt idx="1771">
                  <c:v>130</c:v>
                </c:pt>
                <c:pt idx="1772">
                  <c:v>130</c:v>
                </c:pt>
                <c:pt idx="1773">
                  <c:v>130</c:v>
                </c:pt>
                <c:pt idx="1774">
                  <c:v>130</c:v>
                </c:pt>
                <c:pt idx="1775">
                  <c:v>131</c:v>
                </c:pt>
                <c:pt idx="1776">
                  <c:v>130</c:v>
                </c:pt>
                <c:pt idx="1777">
                  <c:v>130</c:v>
                </c:pt>
                <c:pt idx="1778">
                  <c:v>130</c:v>
                </c:pt>
                <c:pt idx="1779">
                  <c:v>130</c:v>
                </c:pt>
                <c:pt idx="1780">
                  <c:v>131</c:v>
                </c:pt>
                <c:pt idx="1781">
                  <c:v>131</c:v>
                </c:pt>
                <c:pt idx="1782">
                  <c:v>130</c:v>
                </c:pt>
                <c:pt idx="1783">
                  <c:v>130</c:v>
                </c:pt>
                <c:pt idx="1784">
                  <c:v>130</c:v>
                </c:pt>
                <c:pt idx="1785">
                  <c:v>130</c:v>
                </c:pt>
                <c:pt idx="1786">
                  <c:v>131</c:v>
                </c:pt>
                <c:pt idx="1787">
                  <c:v>130</c:v>
                </c:pt>
                <c:pt idx="1788">
                  <c:v>130</c:v>
                </c:pt>
                <c:pt idx="1789">
                  <c:v>130</c:v>
                </c:pt>
                <c:pt idx="1790">
                  <c:v>130</c:v>
                </c:pt>
                <c:pt idx="1791">
                  <c:v>130</c:v>
                </c:pt>
                <c:pt idx="1792">
                  <c:v>131</c:v>
                </c:pt>
                <c:pt idx="1793">
                  <c:v>130</c:v>
                </c:pt>
                <c:pt idx="1794">
                  <c:v>130</c:v>
                </c:pt>
                <c:pt idx="1795">
                  <c:v>130</c:v>
                </c:pt>
                <c:pt idx="1796">
                  <c:v>130</c:v>
                </c:pt>
                <c:pt idx="1797">
                  <c:v>130</c:v>
                </c:pt>
                <c:pt idx="1798">
                  <c:v>130</c:v>
                </c:pt>
                <c:pt idx="1799">
                  <c:v>130</c:v>
                </c:pt>
                <c:pt idx="1800">
                  <c:v>130</c:v>
                </c:pt>
                <c:pt idx="1801">
                  <c:v>130</c:v>
                </c:pt>
                <c:pt idx="1802">
                  <c:v>130</c:v>
                </c:pt>
                <c:pt idx="1803">
                  <c:v>131</c:v>
                </c:pt>
                <c:pt idx="1804">
                  <c:v>130</c:v>
                </c:pt>
                <c:pt idx="1805">
                  <c:v>130</c:v>
                </c:pt>
                <c:pt idx="1806">
                  <c:v>130</c:v>
                </c:pt>
                <c:pt idx="1807">
                  <c:v>130</c:v>
                </c:pt>
                <c:pt idx="1808">
                  <c:v>130</c:v>
                </c:pt>
                <c:pt idx="1809">
                  <c:v>131</c:v>
                </c:pt>
                <c:pt idx="1810">
                  <c:v>131</c:v>
                </c:pt>
                <c:pt idx="1811">
                  <c:v>130</c:v>
                </c:pt>
                <c:pt idx="1812">
                  <c:v>130</c:v>
                </c:pt>
                <c:pt idx="1813">
                  <c:v>130</c:v>
                </c:pt>
                <c:pt idx="1814">
                  <c:v>131</c:v>
                </c:pt>
                <c:pt idx="1815">
                  <c:v>131</c:v>
                </c:pt>
                <c:pt idx="1816">
                  <c:v>130</c:v>
                </c:pt>
                <c:pt idx="1817">
                  <c:v>130</c:v>
                </c:pt>
                <c:pt idx="1818">
                  <c:v>130</c:v>
                </c:pt>
                <c:pt idx="1819">
                  <c:v>130</c:v>
                </c:pt>
                <c:pt idx="1820">
                  <c:v>131</c:v>
                </c:pt>
                <c:pt idx="1821">
                  <c:v>131</c:v>
                </c:pt>
                <c:pt idx="1822">
                  <c:v>130</c:v>
                </c:pt>
                <c:pt idx="1823">
                  <c:v>130</c:v>
                </c:pt>
                <c:pt idx="1824">
                  <c:v>130</c:v>
                </c:pt>
                <c:pt idx="1825">
                  <c:v>130</c:v>
                </c:pt>
                <c:pt idx="1826">
                  <c:v>131</c:v>
                </c:pt>
                <c:pt idx="1827">
                  <c:v>131</c:v>
                </c:pt>
                <c:pt idx="1828">
                  <c:v>130</c:v>
                </c:pt>
                <c:pt idx="1829">
                  <c:v>130</c:v>
                </c:pt>
                <c:pt idx="1830">
                  <c:v>130</c:v>
                </c:pt>
                <c:pt idx="1831">
                  <c:v>130</c:v>
                </c:pt>
                <c:pt idx="1832">
                  <c:v>131</c:v>
                </c:pt>
                <c:pt idx="1833">
                  <c:v>131</c:v>
                </c:pt>
                <c:pt idx="1834">
                  <c:v>130</c:v>
                </c:pt>
                <c:pt idx="1835">
                  <c:v>130</c:v>
                </c:pt>
                <c:pt idx="1836">
                  <c:v>130</c:v>
                </c:pt>
                <c:pt idx="1837">
                  <c:v>131</c:v>
                </c:pt>
                <c:pt idx="1838">
                  <c:v>131</c:v>
                </c:pt>
                <c:pt idx="1839">
                  <c:v>130</c:v>
                </c:pt>
                <c:pt idx="1840">
                  <c:v>130</c:v>
                </c:pt>
                <c:pt idx="1841">
                  <c:v>130</c:v>
                </c:pt>
                <c:pt idx="1842">
                  <c:v>130</c:v>
                </c:pt>
                <c:pt idx="1843">
                  <c:v>131</c:v>
                </c:pt>
                <c:pt idx="1844">
                  <c:v>131</c:v>
                </c:pt>
                <c:pt idx="1845">
                  <c:v>130</c:v>
                </c:pt>
                <c:pt idx="1846">
                  <c:v>130</c:v>
                </c:pt>
                <c:pt idx="1847">
                  <c:v>130</c:v>
                </c:pt>
                <c:pt idx="1848">
                  <c:v>130</c:v>
                </c:pt>
                <c:pt idx="1849">
                  <c:v>131</c:v>
                </c:pt>
                <c:pt idx="1850">
                  <c:v>131</c:v>
                </c:pt>
                <c:pt idx="1851">
                  <c:v>130</c:v>
                </c:pt>
                <c:pt idx="1852">
                  <c:v>130</c:v>
                </c:pt>
                <c:pt idx="1853">
                  <c:v>130</c:v>
                </c:pt>
                <c:pt idx="1854">
                  <c:v>130</c:v>
                </c:pt>
                <c:pt idx="1855">
                  <c:v>131</c:v>
                </c:pt>
                <c:pt idx="1856">
                  <c:v>130</c:v>
                </c:pt>
                <c:pt idx="1857">
                  <c:v>130</c:v>
                </c:pt>
                <c:pt idx="1858">
                  <c:v>130</c:v>
                </c:pt>
                <c:pt idx="1859">
                  <c:v>130</c:v>
                </c:pt>
                <c:pt idx="1860">
                  <c:v>131</c:v>
                </c:pt>
                <c:pt idx="1861">
                  <c:v>131</c:v>
                </c:pt>
                <c:pt idx="1862">
                  <c:v>130</c:v>
                </c:pt>
                <c:pt idx="1863">
                  <c:v>130</c:v>
                </c:pt>
                <c:pt idx="1864">
                  <c:v>130</c:v>
                </c:pt>
                <c:pt idx="1865">
                  <c:v>130</c:v>
                </c:pt>
                <c:pt idx="1866">
                  <c:v>131</c:v>
                </c:pt>
                <c:pt idx="1867">
                  <c:v>131</c:v>
                </c:pt>
                <c:pt idx="1868">
                  <c:v>130</c:v>
                </c:pt>
                <c:pt idx="1869">
                  <c:v>130</c:v>
                </c:pt>
                <c:pt idx="1870">
                  <c:v>130</c:v>
                </c:pt>
                <c:pt idx="1871">
                  <c:v>130</c:v>
                </c:pt>
                <c:pt idx="1872">
                  <c:v>131</c:v>
                </c:pt>
                <c:pt idx="1873">
                  <c:v>131</c:v>
                </c:pt>
                <c:pt idx="1874">
                  <c:v>130</c:v>
                </c:pt>
                <c:pt idx="1875">
                  <c:v>130</c:v>
                </c:pt>
                <c:pt idx="1876">
                  <c:v>130</c:v>
                </c:pt>
                <c:pt idx="1877">
                  <c:v>130</c:v>
                </c:pt>
                <c:pt idx="1878">
                  <c:v>131</c:v>
                </c:pt>
                <c:pt idx="1879">
                  <c:v>130</c:v>
                </c:pt>
                <c:pt idx="1880">
                  <c:v>130</c:v>
                </c:pt>
                <c:pt idx="1881">
                  <c:v>130</c:v>
                </c:pt>
                <c:pt idx="1882">
                  <c:v>130</c:v>
                </c:pt>
                <c:pt idx="1883">
                  <c:v>131</c:v>
                </c:pt>
                <c:pt idx="1884">
                  <c:v>131</c:v>
                </c:pt>
                <c:pt idx="1885">
                  <c:v>130</c:v>
                </c:pt>
                <c:pt idx="1886">
                  <c:v>130</c:v>
                </c:pt>
                <c:pt idx="1887">
                  <c:v>130</c:v>
                </c:pt>
                <c:pt idx="1888">
                  <c:v>130</c:v>
                </c:pt>
                <c:pt idx="1889">
                  <c:v>131</c:v>
                </c:pt>
                <c:pt idx="1890">
                  <c:v>131</c:v>
                </c:pt>
                <c:pt idx="1891">
                  <c:v>130</c:v>
                </c:pt>
                <c:pt idx="1892">
                  <c:v>130</c:v>
                </c:pt>
                <c:pt idx="1893">
                  <c:v>130</c:v>
                </c:pt>
                <c:pt idx="1894">
                  <c:v>130</c:v>
                </c:pt>
                <c:pt idx="1895">
                  <c:v>131</c:v>
                </c:pt>
                <c:pt idx="1896">
                  <c:v>131</c:v>
                </c:pt>
                <c:pt idx="1897">
                  <c:v>130</c:v>
                </c:pt>
                <c:pt idx="1898">
                  <c:v>130</c:v>
                </c:pt>
                <c:pt idx="1899">
                  <c:v>130</c:v>
                </c:pt>
                <c:pt idx="1900">
                  <c:v>130</c:v>
                </c:pt>
                <c:pt idx="1901">
                  <c:v>131</c:v>
                </c:pt>
                <c:pt idx="1902">
                  <c:v>130</c:v>
                </c:pt>
                <c:pt idx="1903">
                  <c:v>130</c:v>
                </c:pt>
                <c:pt idx="1904">
                  <c:v>130</c:v>
                </c:pt>
                <c:pt idx="1905">
                  <c:v>130</c:v>
                </c:pt>
                <c:pt idx="1906">
                  <c:v>131</c:v>
                </c:pt>
                <c:pt idx="1907">
                  <c:v>131</c:v>
                </c:pt>
                <c:pt idx="1908">
                  <c:v>130</c:v>
                </c:pt>
                <c:pt idx="1909">
                  <c:v>130</c:v>
                </c:pt>
                <c:pt idx="1910">
                  <c:v>130</c:v>
                </c:pt>
                <c:pt idx="1911">
                  <c:v>130</c:v>
                </c:pt>
                <c:pt idx="1912">
                  <c:v>131</c:v>
                </c:pt>
                <c:pt idx="1913">
                  <c:v>131</c:v>
                </c:pt>
                <c:pt idx="1914">
                  <c:v>130</c:v>
                </c:pt>
                <c:pt idx="1915">
                  <c:v>130</c:v>
                </c:pt>
                <c:pt idx="1916">
                  <c:v>130</c:v>
                </c:pt>
                <c:pt idx="1917">
                  <c:v>130</c:v>
                </c:pt>
                <c:pt idx="1918">
                  <c:v>131</c:v>
                </c:pt>
                <c:pt idx="1919">
                  <c:v>131</c:v>
                </c:pt>
                <c:pt idx="1920">
                  <c:v>130</c:v>
                </c:pt>
                <c:pt idx="1921">
                  <c:v>130</c:v>
                </c:pt>
                <c:pt idx="1922">
                  <c:v>130</c:v>
                </c:pt>
                <c:pt idx="1923">
                  <c:v>130</c:v>
                </c:pt>
                <c:pt idx="1924">
                  <c:v>131</c:v>
                </c:pt>
                <c:pt idx="1925">
                  <c:v>130</c:v>
                </c:pt>
                <c:pt idx="1926">
                  <c:v>130</c:v>
                </c:pt>
                <c:pt idx="1927">
                  <c:v>130</c:v>
                </c:pt>
                <c:pt idx="1928">
                  <c:v>130</c:v>
                </c:pt>
                <c:pt idx="1929">
                  <c:v>131</c:v>
                </c:pt>
                <c:pt idx="1930">
                  <c:v>131</c:v>
                </c:pt>
                <c:pt idx="1931">
                  <c:v>130</c:v>
                </c:pt>
                <c:pt idx="1932">
                  <c:v>130</c:v>
                </c:pt>
                <c:pt idx="1933">
                  <c:v>130</c:v>
                </c:pt>
                <c:pt idx="1934">
                  <c:v>130</c:v>
                </c:pt>
                <c:pt idx="1935">
                  <c:v>131</c:v>
                </c:pt>
                <c:pt idx="1936">
                  <c:v>131</c:v>
                </c:pt>
                <c:pt idx="1937">
                  <c:v>130</c:v>
                </c:pt>
                <c:pt idx="1938">
                  <c:v>130</c:v>
                </c:pt>
                <c:pt idx="1939">
                  <c:v>130</c:v>
                </c:pt>
                <c:pt idx="1940">
                  <c:v>131</c:v>
                </c:pt>
                <c:pt idx="1941">
                  <c:v>131</c:v>
                </c:pt>
                <c:pt idx="1942">
                  <c:v>131</c:v>
                </c:pt>
                <c:pt idx="1943">
                  <c:v>130</c:v>
                </c:pt>
                <c:pt idx="1944">
                  <c:v>130</c:v>
                </c:pt>
                <c:pt idx="1945">
                  <c:v>130</c:v>
                </c:pt>
                <c:pt idx="1946">
                  <c:v>131</c:v>
                </c:pt>
                <c:pt idx="1947">
                  <c:v>131</c:v>
                </c:pt>
                <c:pt idx="1948">
                  <c:v>130</c:v>
                </c:pt>
                <c:pt idx="1949">
                  <c:v>130</c:v>
                </c:pt>
                <c:pt idx="1950">
                  <c:v>130</c:v>
                </c:pt>
                <c:pt idx="1951">
                  <c:v>130</c:v>
                </c:pt>
                <c:pt idx="1952">
                  <c:v>131</c:v>
                </c:pt>
                <c:pt idx="1953">
                  <c:v>131</c:v>
                </c:pt>
                <c:pt idx="1954">
                  <c:v>130</c:v>
                </c:pt>
                <c:pt idx="1955">
                  <c:v>130</c:v>
                </c:pt>
                <c:pt idx="1956">
                  <c:v>130</c:v>
                </c:pt>
                <c:pt idx="1957">
                  <c:v>131</c:v>
                </c:pt>
                <c:pt idx="1958">
                  <c:v>131</c:v>
                </c:pt>
                <c:pt idx="1959">
                  <c:v>131</c:v>
                </c:pt>
                <c:pt idx="1960">
                  <c:v>130</c:v>
                </c:pt>
                <c:pt idx="1961">
                  <c:v>130</c:v>
                </c:pt>
                <c:pt idx="1962">
                  <c:v>130</c:v>
                </c:pt>
                <c:pt idx="1963">
                  <c:v>131</c:v>
                </c:pt>
                <c:pt idx="1964">
                  <c:v>131</c:v>
                </c:pt>
                <c:pt idx="1965">
                  <c:v>131</c:v>
                </c:pt>
                <c:pt idx="1966">
                  <c:v>130</c:v>
                </c:pt>
                <c:pt idx="1967">
                  <c:v>130</c:v>
                </c:pt>
                <c:pt idx="1968">
                  <c:v>130</c:v>
                </c:pt>
                <c:pt idx="1969">
                  <c:v>131</c:v>
                </c:pt>
                <c:pt idx="1970">
                  <c:v>131</c:v>
                </c:pt>
                <c:pt idx="1971">
                  <c:v>130</c:v>
                </c:pt>
                <c:pt idx="1972">
                  <c:v>130</c:v>
                </c:pt>
                <c:pt idx="1973">
                  <c:v>130</c:v>
                </c:pt>
                <c:pt idx="1974">
                  <c:v>130</c:v>
                </c:pt>
                <c:pt idx="1975">
                  <c:v>131</c:v>
                </c:pt>
                <c:pt idx="1976">
                  <c:v>131</c:v>
                </c:pt>
                <c:pt idx="1977">
                  <c:v>130</c:v>
                </c:pt>
                <c:pt idx="1978">
                  <c:v>130</c:v>
                </c:pt>
                <c:pt idx="1979">
                  <c:v>130</c:v>
                </c:pt>
                <c:pt idx="1980">
                  <c:v>130</c:v>
                </c:pt>
                <c:pt idx="1981">
                  <c:v>131</c:v>
                </c:pt>
                <c:pt idx="1982">
                  <c:v>131</c:v>
                </c:pt>
                <c:pt idx="1983">
                  <c:v>130</c:v>
                </c:pt>
                <c:pt idx="1984">
                  <c:v>130</c:v>
                </c:pt>
                <c:pt idx="1985">
                  <c:v>130</c:v>
                </c:pt>
                <c:pt idx="1986">
                  <c:v>130</c:v>
                </c:pt>
                <c:pt idx="1987">
                  <c:v>131</c:v>
                </c:pt>
                <c:pt idx="1988">
                  <c:v>131</c:v>
                </c:pt>
                <c:pt idx="1989">
                  <c:v>130</c:v>
                </c:pt>
                <c:pt idx="1990">
                  <c:v>130</c:v>
                </c:pt>
                <c:pt idx="1991">
                  <c:v>130</c:v>
                </c:pt>
                <c:pt idx="1992">
                  <c:v>131</c:v>
                </c:pt>
                <c:pt idx="1993">
                  <c:v>131</c:v>
                </c:pt>
                <c:pt idx="1994">
                  <c:v>131</c:v>
                </c:pt>
                <c:pt idx="1995">
                  <c:v>131</c:v>
                </c:pt>
                <c:pt idx="1996">
                  <c:v>131</c:v>
                </c:pt>
                <c:pt idx="1997">
                  <c:v>131</c:v>
                </c:pt>
                <c:pt idx="1998">
                  <c:v>131</c:v>
                </c:pt>
                <c:pt idx="1999">
                  <c:v>131</c:v>
                </c:pt>
                <c:pt idx="2000">
                  <c:v>131</c:v>
                </c:pt>
                <c:pt idx="2001">
                  <c:v>131</c:v>
                </c:pt>
                <c:pt idx="2002">
                  <c:v>131</c:v>
                </c:pt>
                <c:pt idx="2003">
                  <c:v>131</c:v>
                </c:pt>
                <c:pt idx="2004">
                  <c:v>131</c:v>
                </c:pt>
                <c:pt idx="2005">
                  <c:v>131</c:v>
                </c:pt>
                <c:pt idx="2006">
                  <c:v>131</c:v>
                </c:pt>
                <c:pt idx="2007">
                  <c:v>131</c:v>
                </c:pt>
                <c:pt idx="2008">
                  <c:v>131</c:v>
                </c:pt>
                <c:pt idx="2009">
                  <c:v>131</c:v>
                </c:pt>
                <c:pt idx="2010">
                  <c:v>131</c:v>
                </c:pt>
                <c:pt idx="2011">
                  <c:v>131</c:v>
                </c:pt>
                <c:pt idx="2012">
                  <c:v>131</c:v>
                </c:pt>
                <c:pt idx="2013">
                  <c:v>129</c:v>
                </c:pt>
                <c:pt idx="2014">
                  <c:v>128</c:v>
                </c:pt>
                <c:pt idx="2015">
                  <c:v>127</c:v>
                </c:pt>
                <c:pt idx="2016">
                  <c:v>129</c:v>
                </c:pt>
                <c:pt idx="2017">
                  <c:v>132</c:v>
                </c:pt>
                <c:pt idx="2018">
                  <c:v>139</c:v>
                </c:pt>
                <c:pt idx="2019">
                  <c:v>146</c:v>
                </c:pt>
                <c:pt idx="2020">
                  <c:v>152</c:v>
                </c:pt>
                <c:pt idx="2021">
                  <c:v>159</c:v>
                </c:pt>
                <c:pt idx="2022">
                  <c:v>159</c:v>
                </c:pt>
                <c:pt idx="2023">
                  <c:v>159</c:v>
                </c:pt>
                <c:pt idx="2024">
                  <c:v>158</c:v>
                </c:pt>
                <c:pt idx="2025">
                  <c:v>159</c:v>
                </c:pt>
                <c:pt idx="2026">
                  <c:v>158</c:v>
                </c:pt>
                <c:pt idx="2027">
                  <c:v>158</c:v>
                </c:pt>
                <c:pt idx="2028">
                  <c:v>159</c:v>
                </c:pt>
                <c:pt idx="2029">
                  <c:v>159</c:v>
                </c:pt>
                <c:pt idx="2030">
                  <c:v>159</c:v>
                </c:pt>
                <c:pt idx="2031">
                  <c:v>159</c:v>
                </c:pt>
                <c:pt idx="2032">
                  <c:v>159</c:v>
                </c:pt>
                <c:pt idx="2033">
                  <c:v>159</c:v>
                </c:pt>
                <c:pt idx="2034">
                  <c:v>160</c:v>
                </c:pt>
                <c:pt idx="2035">
                  <c:v>159</c:v>
                </c:pt>
                <c:pt idx="2036">
                  <c:v>159</c:v>
                </c:pt>
                <c:pt idx="2037">
                  <c:v>159</c:v>
                </c:pt>
                <c:pt idx="2038">
                  <c:v>160</c:v>
                </c:pt>
                <c:pt idx="2039">
                  <c:v>159</c:v>
                </c:pt>
                <c:pt idx="2040">
                  <c:v>159</c:v>
                </c:pt>
                <c:pt idx="2041">
                  <c:v>159</c:v>
                </c:pt>
                <c:pt idx="2042">
                  <c:v>159</c:v>
                </c:pt>
                <c:pt idx="2043">
                  <c:v>160</c:v>
                </c:pt>
                <c:pt idx="2044">
                  <c:v>159</c:v>
                </c:pt>
                <c:pt idx="2045">
                  <c:v>160</c:v>
                </c:pt>
                <c:pt idx="2046">
                  <c:v>160</c:v>
                </c:pt>
                <c:pt idx="2047">
                  <c:v>159</c:v>
                </c:pt>
                <c:pt idx="2048">
                  <c:v>159</c:v>
                </c:pt>
                <c:pt idx="2049">
                  <c:v>160</c:v>
                </c:pt>
                <c:pt idx="2050">
                  <c:v>159</c:v>
                </c:pt>
                <c:pt idx="2051">
                  <c:v>159</c:v>
                </c:pt>
                <c:pt idx="2052">
                  <c:v>160</c:v>
                </c:pt>
                <c:pt idx="2053">
                  <c:v>159</c:v>
                </c:pt>
                <c:pt idx="2054">
                  <c:v>159</c:v>
                </c:pt>
                <c:pt idx="2055">
                  <c:v>159</c:v>
                </c:pt>
                <c:pt idx="2056">
                  <c:v>159</c:v>
                </c:pt>
                <c:pt idx="2057">
                  <c:v>159</c:v>
                </c:pt>
                <c:pt idx="2058">
                  <c:v>160</c:v>
                </c:pt>
                <c:pt idx="2059">
                  <c:v>159</c:v>
                </c:pt>
                <c:pt idx="2060">
                  <c:v>159</c:v>
                </c:pt>
                <c:pt idx="2061">
                  <c:v>159</c:v>
                </c:pt>
                <c:pt idx="2062">
                  <c:v>160</c:v>
                </c:pt>
                <c:pt idx="2063">
                  <c:v>160</c:v>
                </c:pt>
                <c:pt idx="2064">
                  <c:v>160</c:v>
                </c:pt>
                <c:pt idx="2065">
                  <c:v>160</c:v>
                </c:pt>
                <c:pt idx="2066">
                  <c:v>157</c:v>
                </c:pt>
                <c:pt idx="2067">
                  <c:v>154</c:v>
                </c:pt>
                <c:pt idx="2068">
                  <c:v>154</c:v>
                </c:pt>
                <c:pt idx="2069">
                  <c:v>153</c:v>
                </c:pt>
                <c:pt idx="2070">
                  <c:v>151</c:v>
                </c:pt>
                <c:pt idx="2071">
                  <c:v>148</c:v>
                </c:pt>
                <c:pt idx="2072">
                  <c:v>145</c:v>
                </c:pt>
                <c:pt idx="2073">
                  <c:v>144</c:v>
                </c:pt>
                <c:pt idx="2074">
                  <c:v>143</c:v>
                </c:pt>
                <c:pt idx="2075">
                  <c:v>141</c:v>
                </c:pt>
                <c:pt idx="2076">
                  <c:v>139</c:v>
                </c:pt>
                <c:pt idx="2077">
                  <c:v>136</c:v>
                </c:pt>
                <c:pt idx="2078">
                  <c:v>132</c:v>
                </c:pt>
                <c:pt idx="2079">
                  <c:v>130</c:v>
                </c:pt>
                <c:pt idx="2080">
                  <c:v>128</c:v>
                </c:pt>
                <c:pt idx="2081">
                  <c:v>125</c:v>
                </c:pt>
                <c:pt idx="2082">
                  <c:v>121</c:v>
                </c:pt>
                <c:pt idx="2083">
                  <c:v>117</c:v>
                </c:pt>
                <c:pt idx="2084">
                  <c:v>114</c:v>
                </c:pt>
                <c:pt idx="2085">
                  <c:v>112</c:v>
                </c:pt>
                <c:pt idx="2086">
                  <c:v>110</c:v>
                </c:pt>
                <c:pt idx="2087">
                  <c:v>107</c:v>
                </c:pt>
                <c:pt idx="2088">
                  <c:v>105</c:v>
                </c:pt>
                <c:pt idx="2089">
                  <c:v>103</c:v>
                </c:pt>
                <c:pt idx="2090">
                  <c:v>101</c:v>
                </c:pt>
                <c:pt idx="2091">
                  <c:v>100</c:v>
                </c:pt>
                <c:pt idx="2092">
                  <c:v>99</c:v>
                </c:pt>
                <c:pt idx="2093">
                  <c:v>98</c:v>
                </c:pt>
                <c:pt idx="2094">
                  <c:v>96</c:v>
                </c:pt>
                <c:pt idx="2095">
                  <c:v>95</c:v>
                </c:pt>
                <c:pt idx="2096">
                  <c:v>94</c:v>
                </c:pt>
                <c:pt idx="2097">
                  <c:v>92</c:v>
                </c:pt>
                <c:pt idx="2098">
                  <c:v>90</c:v>
                </c:pt>
                <c:pt idx="2099">
                  <c:v>88</c:v>
                </c:pt>
                <c:pt idx="2100">
                  <c:v>86</c:v>
                </c:pt>
                <c:pt idx="2101">
                  <c:v>84</c:v>
                </c:pt>
                <c:pt idx="2102">
                  <c:v>82</c:v>
                </c:pt>
                <c:pt idx="2103">
                  <c:v>80</c:v>
                </c:pt>
                <c:pt idx="2104">
                  <c:v>79</c:v>
                </c:pt>
                <c:pt idx="2105">
                  <c:v>78</c:v>
                </c:pt>
                <c:pt idx="2106">
                  <c:v>77</c:v>
                </c:pt>
                <c:pt idx="2107">
                  <c:v>77</c:v>
                </c:pt>
                <c:pt idx="2108">
                  <c:v>76</c:v>
                </c:pt>
                <c:pt idx="2109">
                  <c:v>76</c:v>
                </c:pt>
                <c:pt idx="2110">
                  <c:v>76</c:v>
                </c:pt>
                <c:pt idx="2111">
                  <c:v>75</c:v>
                </c:pt>
                <c:pt idx="2112">
                  <c:v>75</c:v>
                </c:pt>
                <c:pt idx="2113">
                  <c:v>75</c:v>
                </c:pt>
                <c:pt idx="2114">
                  <c:v>75</c:v>
                </c:pt>
                <c:pt idx="2115">
                  <c:v>74</c:v>
                </c:pt>
                <c:pt idx="2116">
                  <c:v>74</c:v>
                </c:pt>
                <c:pt idx="2117">
                  <c:v>74</c:v>
                </c:pt>
                <c:pt idx="2118">
                  <c:v>74</c:v>
                </c:pt>
                <c:pt idx="2119">
                  <c:v>74</c:v>
                </c:pt>
                <c:pt idx="2120">
                  <c:v>74</c:v>
                </c:pt>
                <c:pt idx="2121">
                  <c:v>74</c:v>
                </c:pt>
                <c:pt idx="2122">
                  <c:v>74</c:v>
                </c:pt>
                <c:pt idx="2123">
                  <c:v>74</c:v>
                </c:pt>
                <c:pt idx="2124">
                  <c:v>74</c:v>
                </c:pt>
                <c:pt idx="2125">
                  <c:v>74</c:v>
                </c:pt>
                <c:pt idx="2126">
                  <c:v>74</c:v>
                </c:pt>
                <c:pt idx="2127">
                  <c:v>74</c:v>
                </c:pt>
                <c:pt idx="2128">
                  <c:v>74</c:v>
                </c:pt>
                <c:pt idx="2129">
                  <c:v>74</c:v>
                </c:pt>
                <c:pt idx="2130">
                  <c:v>74</c:v>
                </c:pt>
                <c:pt idx="2131">
                  <c:v>74</c:v>
                </c:pt>
                <c:pt idx="2132">
                  <c:v>74</c:v>
                </c:pt>
                <c:pt idx="2133">
                  <c:v>74</c:v>
                </c:pt>
                <c:pt idx="2134">
                  <c:v>74</c:v>
                </c:pt>
                <c:pt idx="2135">
                  <c:v>74</c:v>
                </c:pt>
                <c:pt idx="2136">
                  <c:v>74</c:v>
                </c:pt>
                <c:pt idx="2137">
                  <c:v>74</c:v>
                </c:pt>
                <c:pt idx="2138">
                  <c:v>74</c:v>
                </c:pt>
                <c:pt idx="2139">
                  <c:v>75</c:v>
                </c:pt>
                <c:pt idx="2140">
                  <c:v>77</c:v>
                </c:pt>
                <c:pt idx="2141">
                  <c:v>79</c:v>
                </c:pt>
                <c:pt idx="2142">
                  <c:v>83</c:v>
                </c:pt>
                <c:pt idx="2143">
                  <c:v>90</c:v>
                </c:pt>
                <c:pt idx="2144">
                  <c:v>97</c:v>
                </c:pt>
                <c:pt idx="2145">
                  <c:v>102</c:v>
                </c:pt>
                <c:pt idx="2146">
                  <c:v>106</c:v>
                </c:pt>
                <c:pt idx="2147">
                  <c:v>108</c:v>
                </c:pt>
                <c:pt idx="2148">
                  <c:v>109</c:v>
                </c:pt>
                <c:pt idx="2149">
                  <c:v>111</c:v>
                </c:pt>
                <c:pt idx="2150">
                  <c:v>111</c:v>
                </c:pt>
                <c:pt idx="2151">
                  <c:v>112</c:v>
                </c:pt>
                <c:pt idx="2152">
                  <c:v>114</c:v>
                </c:pt>
                <c:pt idx="2153">
                  <c:v>118</c:v>
                </c:pt>
                <c:pt idx="2154">
                  <c:v>122</c:v>
                </c:pt>
                <c:pt idx="2155">
                  <c:v>125</c:v>
                </c:pt>
                <c:pt idx="2156">
                  <c:v>127</c:v>
                </c:pt>
                <c:pt idx="2157">
                  <c:v>128</c:v>
                </c:pt>
                <c:pt idx="2158">
                  <c:v>128</c:v>
                </c:pt>
                <c:pt idx="2159">
                  <c:v>129</c:v>
                </c:pt>
                <c:pt idx="2160">
                  <c:v>129</c:v>
                </c:pt>
                <c:pt idx="2161">
                  <c:v>130</c:v>
                </c:pt>
                <c:pt idx="2162">
                  <c:v>131</c:v>
                </c:pt>
                <c:pt idx="2163">
                  <c:v>131</c:v>
                </c:pt>
                <c:pt idx="2164">
                  <c:v>129</c:v>
                </c:pt>
                <c:pt idx="2165">
                  <c:v>130</c:v>
                </c:pt>
                <c:pt idx="2166">
                  <c:v>131</c:v>
                </c:pt>
                <c:pt idx="2167">
                  <c:v>134</c:v>
                </c:pt>
                <c:pt idx="2168">
                  <c:v>141</c:v>
                </c:pt>
                <c:pt idx="2169">
                  <c:v>148</c:v>
                </c:pt>
                <c:pt idx="2170">
                  <c:v>153</c:v>
                </c:pt>
                <c:pt idx="2171">
                  <c:v>158</c:v>
                </c:pt>
                <c:pt idx="2172">
                  <c:v>158</c:v>
                </c:pt>
                <c:pt idx="2173">
                  <c:v>159</c:v>
                </c:pt>
                <c:pt idx="2174">
                  <c:v>159</c:v>
                </c:pt>
                <c:pt idx="2175">
                  <c:v>159</c:v>
                </c:pt>
                <c:pt idx="2176">
                  <c:v>159</c:v>
                </c:pt>
                <c:pt idx="2177">
                  <c:v>158</c:v>
                </c:pt>
                <c:pt idx="2178">
                  <c:v>159</c:v>
                </c:pt>
                <c:pt idx="2179">
                  <c:v>159</c:v>
                </c:pt>
                <c:pt idx="2180">
                  <c:v>159</c:v>
                </c:pt>
                <c:pt idx="2181">
                  <c:v>158</c:v>
                </c:pt>
                <c:pt idx="2182">
                  <c:v>158</c:v>
                </c:pt>
                <c:pt idx="2183">
                  <c:v>158</c:v>
                </c:pt>
                <c:pt idx="2184">
                  <c:v>158</c:v>
                </c:pt>
                <c:pt idx="2185">
                  <c:v>159</c:v>
                </c:pt>
                <c:pt idx="2186">
                  <c:v>159</c:v>
                </c:pt>
                <c:pt idx="2187">
                  <c:v>160</c:v>
                </c:pt>
                <c:pt idx="2188">
                  <c:v>158</c:v>
                </c:pt>
                <c:pt idx="2189">
                  <c:v>153</c:v>
                </c:pt>
                <c:pt idx="2190">
                  <c:v>151</c:v>
                </c:pt>
                <c:pt idx="2191">
                  <c:v>149</c:v>
                </c:pt>
                <c:pt idx="2192">
                  <c:v>147</c:v>
                </c:pt>
                <c:pt idx="2193">
                  <c:v>144</c:v>
                </c:pt>
                <c:pt idx="2194">
                  <c:v>140</c:v>
                </c:pt>
                <c:pt idx="2195">
                  <c:v>133</c:v>
                </c:pt>
                <c:pt idx="2196">
                  <c:v>126</c:v>
                </c:pt>
                <c:pt idx="2197">
                  <c:v>120</c:v>
                </c:pt>
                <c:pt idx="2198">
                  <c:v>116</c:v>
                </c:pt>
                <c:pt idx="2199">
                  <c:v>114</c:v>
                </c:pt>
                <c:pt idx="2200">
                  <c:v>114</c:v>
                </c:pt>
                <c:pt idx="2201">
                  <c:v>113</c:v>
                </c:pt>
                <c:pt idx="2202">
                  <c:v>113</c:v>
                </c:pt>
                <c:pt idx="2203">
                  <c:v>113</c:v>
                </c:pt>
                <c:pt idx="2204">
                  <c:v>112</c:v>
                </c:pt>
                <c:pt idx="2205">
                  <c:v>111</c:v>
                </c:pt>
                <c:pt idx="2206">
                  <c:v>109</c:v>
                </c:pt>
                <c:pt idx="2207">
                  <c:v>106</c:v>
                </c:pt>
                <c:pt idx="2208">
                  <c:v>103</c:v>
                </c:pt>
                <c:pt idx="2209">
                  <c:v>98</c:v>
                </c:pt>
                <c:pt idx="2210">
                  <c:v>91</c:v>
                </c:pt>
                <c:pt idx="2211">
                  <c:v>85</c:v>
                </c:pt>
                <c:pt idx="2212">
                  <c:v>80</c:v>
                </c:pt>
                <c:pt idx="2213">
                  <c:v>76</c:v>
                </c:pt>
                <c:pt idx="2214">
                  <c:v>75</c:v>
                </c:pt>
                <c:pt idx="2215">
                  <c:v>74</c:v>
                </c:pt>
                <c:pt idx="2216">
                  <c:v>74</c:v>
                </c:pt>
                <c:pt idx="2217">
                  <c:v>74</c:v>
                </c:pt>
                <c:pt idx="2218">
                  <c:v>74</c:v>
                </c:pt>
                <c:pt idx="2219">
                  <c:v>74</c:v>
                </c:pt>
                <c:pt idx="2220">
                  <c:v>73</c:v>
                </c:pt>
                <c:pt idx="2221">
                  <c:v>73</c:v>
                </c:pt>
                <c:pt idx="2222">
                  <c:v>74</c:v>
                </c:pt>
                <c:pt idx="2223">
                  <c:v>74</c:v>
                </c:pt>
                <c:pt idx="2224">
                  <c:v>74</c:v>
                </c:pt>
                <c:pt idx="2225">
                  <c:v>74</c:v>
                </c:pt>
                <c:pt idx="2226">
                  <c:v>74</c:v>
                </c:pt>
                <c:pt idx="2227">
                  <c:v>74</c:v>
                </c:pt>
                <c:pt idx="2228">
                  <c:v>74</c:v>
                </c:pt>
                <c:pt idx="2229">
                  <c:v>74</c:v>
                </c:pt>
                <c:pt idx="2230">
                  <c:v>74</c:v>
                </c:pt>
                <c:pt idx="2231">
                  <c:v>73</c:v>
                </c:pt>
                <c:pt idx="2232">
                  <c:v>73</c:v>
                </c:pt>
                <c:pt idx="2233">
                  <c:v>73</c:v>
                </c:pt>
                <c:pt idx="2234">
                  <c:v>75</c:v>
                </c:pt>
                <c:pt idx="2235">
                  <c:v>76</c:v>
                </c:pt>
                <c:pt idx="2236">
                  <c:v>77</c:v>
                </c:pt>
                <c:pt idx="2237">
                  <c:v>81</c:v>
                </c:pt>
                <c:pt idx="2238">
                  <c:v>86</c:v>
                </c:pt>
                <c:pt idx="2239">
                  <c:v>93</c:v>
                </c:pt>
                <c:pt idx="2240">
                  <c:v>99</c:v>
                </c:pt>
                <c:pt idx="2241">
                  <c:v>103</c:v>
                </c:pt>
                <c:pt idx="2242">
                  <c:v>106</c:v>
                </c:pt>
                <c:pt idx="2243">
                  <c:v>108</c:v>
                </c:pt>
                <c:pt idx="2244">
                  <c:v>109</c:v>
                </c:pt>
                <c:pt idx="2245">
                  <c:v>110</c:v>
                </c:pt>
                <c:pt idx="2246">
                  <c:v>111</c:v>
                </c:pt>
                <c:pt idx="2247">
                  <c:v>112</c:v>
                </c:pt>
                <c:pt idx="2248">
                  <c:v>112</c:v>
                </c:pt>
                <c:pt idx="2249">
                  <c:v>112</c:v>
                </c:pt>
                <c:pt idx="2250">
                  <c:v>112</c:v>
                </c:pt>
                <c:pt idx="2251">
                  <c:v>113</c:v>
                </c:pt>
                <c:pt idx="2252">
                  <c:v>113</c:v>
                </c:pt>
                <c:pt idx="2253">
                  <c:v>113</c:v>
                </c:pt>
                <c:pt idx="2254">
                  <c:v>114</c:v>
                </c:pt>
                <c:pt idx="2255">
                  <c:v>114</c:v>
                </c:pt>
                <c:pt idx="2256">
                  <c:v>114</c:v>
                </c:pt>
                <c:pt idx="2257">
                  <c:v>114</c:v>
                </c:pt>
                <c:pt idx="2258">
                  <c:v>114</c:v>
                </c:pt>
                <c:pt idx="2259">
                  <c:v>114</c:v>
                </c:pt>
                <c:pt idx="2260">
                  <c:v>114</c:v>
                </c:pt>
                <c:pt idx="2261">
                  <c:v>114</c:v>
                </c:pt>
                <c:pt idx="2262">
                  <c:v>114</c:v>
                </c:pt>
                <c:pt idx="2263">
                  <c:v>114</c:v>
                </c:pt>
                <c:pt idx="2264">
                  <c:v>114</c:v>
                </c:pt>
                <c:pt idx="2265">
                  <c:v>113</c:v>
                </c:pt>
                <c:pt idx="2266">
                  <c:v>113</c:v>
                </c:pt>
                <c:pt idx="2267">
                  <c:v>114</c:v>
                </c:pt>
                <c:pt idx="2268">
                  <c:v>114</c:v>
                </c:pt>
                <c:pt idx="2269">
                  <c:v>114</c:v>
                </c:pt>
                <c:pt idx="2270">
                  <c:v>116</c:v>
                </c:pt>
                <c:pt idx="2271">
                  <c:v>120</c:v>
                </c:pt>
                <c:pt idx="2272">
                  <c:v>122</c:v>
                </c:pt>
                <c:pt idx="2273">
                  <c:v>125</c:v>
                </c:pt>
                <c:pt idx="2274">
                  <c:v>127</c:v>
                </c:pt>
                <c:pt idx="2275">
                  <c:v>127</c:v>
                </c:pt>
                <c:pt idx="2276">
                  <c:v>130</c:v>
                </c:pt>
                <c:pt idx="2277">
                  <c:v>130</c:v>
                </c:pt>
                <c:pt idx="2278">
                  <c:v>133</c:v>
                </c:pt>
                <c:pt idx="2279">
                  <c:v>134</c:v>
                </c:pt>
                <c:pt idx="2280">
                  <c:v>134</c:v>
                </c:pt>
                <c:pt idx="2281">
                  <c:v>133</c:v>
                </c:pt>
                <c:pt idx="2282">
                  <c:v>134</c:v>
                </c:pt>
                <c:pt idx="2283">
                  <c:v>135</c:v>
                </c:pt>
                <c:pt idx="2284">
                  <c:v>136</c:v>
                </c:pt>
                <c:pt idx="2285">
                  <c:v>137</c:v>
                </c:pt>
                <c:pt idx="2286">
                  <c:v>137</c:v>
                </c:pt>
                <c:pt idx="2287">
                  <c:v>137</c:v>
                </c:pt>
                <c:pt idx="2288">
                  <c:v>137</c:v>
                </c:pt>
                <c:pt idx="2289">
                  <c:v>137</c:v>
                </c:pt>
                <c:pt idx="2290">
                  <c:v>138</c:v>
                </c:pt>
                <c:pt idx="2291">
                  <c:v>139</c:v>
                </c:pt>
                <c:pt idx="2292">
                  <c:v>139</c:v>
                </c:pt>
                <c:pt idx="2293">
                  <c:v>138</c:v>
                </c:pt>
                <c:pt idx="2294">
                  <c:v>138</c:v>
                </c:pt>
                <c:pt idx="2295">
                  <c:v>138</c:v>
                </c:pt>
                <c:pt idx="2296">
                  <c:v>138</c:v>
                </c:pt>
                <c:pt idx="2297">
                  <c:v>139</c:v>
                </c:pt>
                <c:pt idx="2298">
                  <c:v>139</c:v>
                </c:pt>
                <c:pt idx="2299">
                  <c:v>139</c:v>
                </c:pt>
                <c:pt idx="2300">
                  <c:v>139</c:v>
                </c:pt>
                <c:pt idx="2301">
                  <c:v>139</c:v>
                </c:pt>
                <c:pt idx="2302">
                  <c:v>140</c:v>
                </c:pt>
                <c:pt idx="2303">
                  <c:v>141</c:v>
                </c:pt>
                <c:pt idx="2304">
                  <c:v>141</c:v>
                </c:pt>
                <c:pt idx="2305">
                  <c:v>142</c:v>
                </c:pt>
                <c:pt idx="2306">
                  <c:v>141</c:v>
                </c:pt>
                <c:pt idx="2307">
                  <c:v>139</c:v>
                </c:pt>
                <c:pt idx="2308">
                  <c:v>138</c:v>
                </c:pt>
                <c:pt idx="2309">
                  <c:v>137</c:v>
                </c:pt>
                <c:pt idx="2310">
                  <c:v>135</c:v>
                </c:pt>
                <c:pt idx="2311">
                  <c:v>132</c:v>
                </c:pt>
                <c:pt idx="2312">
                  <c:v>130</c:v>
                </c:pt>
                <c:pt idx="2313">
                  <c:v>128</c:v>
                </c:pt>
                <c:pt idx="2314">
                  <c:v>127</c:v>
                </c:pt>
                <c:pt idx="2315">
                  <c:v>125</c:v>
                </c:pt>
                <c:pt idx="2316">
                  <c:v>123</c:v>
                </c:pt>
                <c:pt idx="2317">
                  <c:v>121</c:v>
                </c:pt>
                <c:pt idx="2318">
                  <c:v>121</c:v>
                </c:pt>
                <c:pt idx="2319">
                  <c:v>120</c:v>
                </c:pt>
                <c:pt idx="2320">
                  <c:v>120</c:v>
                </c:pt>
                <c:pt idx="2321">
                  <c:v>118</c:v>
                </c:pt>
                <c:pt idx="2322">
                  <c:v>117</c:v>
                </c:pt>
                <c:pt idx="2323">
                  <c:v>116</c:v>
                </c:pt>
                <c:pt idx="2324">
                  <c:v>115</c:v>
                </c:pt>
                <c:pt idx="2325">
                  <c:v>115</c:v>
                </c:pt>
                <c:pt idx="2326">
                  <c:v>115</c:v>
                </c:pt>
                <c:pt idx="2327">
                  <c:v>115</c:v>
                </c:pt>
                <c:pt idx="2328">
                  <c:v>115</c:v>
                </c:pt>
                <c:pt idx="2329">
                  <c:v>113</c:v>
                </c:pt>
                <c:pt idx="2330">
                  <c:v>114</c:v>
                </c:pt>
                <c:pt idx="2331">
                  <c:v>114</c:v>
                </c:pt>
                <c:pt idx="2332">
                  <c:v>113</c:v>
                </c:pt>
                <c:pt idx="2333">
                  <c:v>113</c:v>
                </c:pt>
                <c:pt idx="2334">
                  <c:v>113</c:v>
                </c:pt>
                <c:pt idx="2335">
                  <c:v>113</c:v>
                </c:pt>
                <c:pt idx="2336">
                  <c:v>113</c:v>
                </c:pt>
                <c:pt idx="2337">
                  <c:v>113</c:v>
                </c:pt>
                <c:pt idx="2338">
                  <c:v>113</c:v>
                </c:pt>
                <c:pt idx="2339">
                  <c:v>113</c:v>
                </c:pt>
                <c:pt idx="2340">
                  <c:v>113</c:v>
                </c:pt>
                <c:pt idx="2341">
                  <c:v>113</c:v>
                </c:pt>
                <c:pt idx="2342">
                  <c:v>113</c:v>
                </c:pt>
                <c:pt idx="2343">
                  <c:v>113</c:v>
                </c:pt>
                <c:pt idx="2344">
                  <c:v>113</c:v>
                </c:pt>
                <c:pt idx="2345">
                  <c:v>113</c:v>
                </c:pt>
                <c:pt idx="2346">
                  <c:v>113</c:v>
                </c:pt>
                <c:pt idx="2347">
                  <c:v>113</c:v>
                </c:pt>
                <c:pt idx="2348">
                  <c:v>113</c:v>
                </c:pt>
                <c:pt idx="2349">
                  <c:v>113</c:v>
                </c:pt>
                <c:pt idx="2350">
                  <c:v>113</c:v>
                </c:pt>
                <c:pt idx="2351">
                  <c:v>113</c:v>
                </c:pt>
                <c:pt idx="2352">
                  <c:v>113</c:v>
                </c:pt>
                <c:pt idx="2353">
                  <c:v>113</c:v>
                </c:pt>
                <c:pt idx="2354">
                  <c:v>113</c:v>
                </c:pt>
                <c:pt idx="2355">
                  <c:v>113</c:v>
                </c:pt>
                <c:pt idx="2356">
                  <c:v>112</c:v>
                </c:pt>
                <c:pt idx="2357">
                  <c:v>113</c:v>
                </c:pt>
                <c:pt idx="2358">
                  <c:v>113</c:v>
                </c:pt>
                <c:pt idx="2359">
                  <c:v>112</c:v>
                </c:pt>
                <c:pt idx="2360">
                  <c:v>113</c:v>
                </c:pt>
                <c:pt idx="2361">
                  <c:v>113</c:v>
                </c:pt>
                <c:pt idx="2362">
                  <c:v>112</c:v>
                </c:pt>
                <c:pt idx="2363">
                  <c:v>112</c:v>
                </c:pt>
                <c:pt idx="2364">
                  <c:v>112</c:v>
                </c:pt>
                <c:pt idx="2365">
                  <c:v>112</c:v>
                </c:pt>
                <c:pt idx="2366">
                  <c:v>112</c:v>
                </c:pt>
                <c:pt idx="2367">
                  <c:v>112</c:v>
                </c:pt>
                <c:pt idx="2368">
                  <c:v>112</c:v>
                </c:pt>
                <c:pt idx="2369">
                  <c:v>112</c:v>
                </c:pt>
                <c:pt idx="2370">
                  <c:v>112</c:v>
                </c:pt>
                <c:pt idx="2371">
                  <c:v>112</c:v>
                </c:pt>
                <c:pt idx="2372">
                  <c:v>112</c:v>
                </c:pt>
                <c:pt idx="2373">
                  <c:v>112</c:v>
                </c:pt>
                <c:pt idx="2374">
                  <c:v>112</c:v>
                </c:pt>
                <c:pt idx="2375">
                  <c:v>112</c:v>
                </c:pt>
                <c:pt idx="2376">
                  <c:v>112</c:v>
                </c:pt>
                <c:pt idx="2377">
                  <c:v>112</c:v>
                </c:pt>
                <c:pt idx="2378">
                  <c:v>112</c:v>
                </c:pt>
                <c:pt idx="2379">
                  <c:v>112</c:v>
                </c:pt>
                <c:pt idx="2380">
                  <c:v>112</c:v>
                </c:pt>
                <c:pt idx="2381">
                  <c:v>112</c:v>
                </c:pt>
                <c:pt idx="2382">
                  <c:v>112</c:v>
                </c:pt>
                <c:pt idx="2383">
                  <c:v>112</c:v>
                </c:pt>
                <c:pt idx="2384">
                  <c:v>112</c:v>
                </c:pt>
                <c:pt idx="2385">
                  <c:v>112</c:v>
                </c:pt>
                <c:pt idx="2386">
                  <c:v>112</c:v>
                </c:pt>
                <c:pt idx="2387">
                  <c:v>112</c:v>
                </c:pt>
                <c:pt idx="2388">
                  <c:v>112</c:v>
                </c:pt>
                <c:pt idx="2389">
                  <c:v>112</c:v>
                </c:pt>
                <c:pt idx="2390">
                  <c:v>112</c:v>
                </c:pt>
                <c:pt idx="2391">
                  <c:v>112</c:v>
                </c:pt>
                <c:pt idx="2392">
                  <c:v>112</c:v>
                </c:pt>
                <c:pt idx="2393">
                  <c:v>112</c:v>
                </c:pt>
                <c:pt idx="2394">
                  <c:v>112</c:v>
                </c:pt>
                <c:pt idx="2395">
                  <c:v>112</c:v>
                </c:pt>
                <c:pt idx="2396">
                  <c:v>112</c:v>
                </c:pt>
                <c:pt idx="2397">
                  <c:v>112</c:v>
                </c:pt>
                <c:pt idx="2398">
                  <c:v>112</c:v>
                </c:pt>
                <c:pt idx="2399">
                  <c:v>112</c:v>
                </c:pt>
                <c:pt idx="2400">
                  <c:v>112</c:v>
                </c:pt>
                <c:pt idx="2401">
                  <c:v>112</c:v>
                </c:pt>
                <c:pt idx="2402">
                  <c:v>112</c:v>
                </c:pt>
                <c:pt idx="2403">
                  <c:v>112</c:v>
                </c:pt>
                <c:pt idx="2404">
                  <c:v>112</c:v>
                </c:pt>
                <c:pt idx="2405">
                  <c:v>112</c:v>
                </c:pt>
                <c:pt idx="2406">
                  <c:v>112</c:v>
                </c:pt>
                <c:pt idx="2407">
                  <c:v>112</c:v>
                </c:pt>
                <c:pt idx="2408">
                  <c:v>112</c:v>
                </c:pt>
                <c:pt idx="2409">
                  <c:v>112</c:v>
                </c:pt>
                <c:pt idx="2410">
                  <c:v>112</c:v>
                </c:pt>
                <c:pt idx="2411">
                  <c:v>112</c:v>
                </c:pt>
                <c:pt idx="2412">
                  <c:v>112</c:v>
                </c:pt>
                <c:pt idx="2413">
                  <c:v>112</c:v>
                </c:pt>
                <c:pt idx="2414">
                  <c:v>112</c:v>
                </c:pt>
                <c:pt idx="2415">
                  <c:v>112</c:v>
                </c:pt>
                <c:pt idx="2416">
                  <c:v>112</c:v>
                </c:pt>
                <c:pt idx="2417">
                  <c:v>112</c:v>
                </c:pt>
                <c:pt idx="2418">
                  <c:v>112</c:v>
                </c:pt>
                <c:pt idx="2419">
                  <c:v>112</c:v>
                </c:pt>
                <c:pt idx="2420">
                  <c:v>112</c:v>
                </c:pt>
                <c:pt idx="2421">
                  <c:v>112</c:v>
                </c:pt>
                <c:pt idx="2422">
                  <c:v>112</c:v>
                </c:pt>
                <c:pt idx="2423">
                  <c:v>112</c:v>
                </c:pt>
                <c:pt idx="2424">
                  <c:v>112</c:v>
                </c:pt>
                <c:pt idx="2425">
                  <c:v>112</c:v>
                </c:pt>
                <c:pt idx="2426">
                  <c:v>112</c:v>
                </c:pt>
                <c:pt idx="2427">
                  <c:v>112</c:v>
                </c:pt>
                <c:pt idx="2428">
                  <c:v>112</c:v>
                </c:pt>
                <c:pt idx="2429">
                  <c:v>112</c:v>
                </c:pt>
                <c:pt idx="2430">
                  <c:v>112</c:v>
                </c:pt>
                <c:pt idx="2431">
                  <c:v>112</c:v>
                </c:pt>
                <c:pt idx="2432">
                  <c:v>112</c:v>
                </c:pt>
                <c:pt idx="2433">
                  <c:v>112</c:v>
                </c:pt>
                <c:pt idx="2434">
                  <c:v>112</c:v>
                </c:pt>
                <c:pt idx="2435">
                  <c:v>112</c:v>
                </c:pt>
                <c:pt idx="2436">
                  <c:v>112</c:v>
                </c:pt>
                <c:pt idx="2437">
                  <c:v>112</c:v>
                </c:pt>
                <c:pt idx="2438">
                  <c:v>112</c:v>
                </c:pt>
                <c:pt idx="2439">
                  <c:v>112</c:v>
                </c:pt>
                <c:pt idx="2440">
                  <c:v>112</c:v>
                </c:pt>
                <c:pt idx="2441">
                  <c:v>112</c:v>
                </c:pt>
                <c:pt idx="2442">
                  <c:v>112</c:v>
                </c:pt>
                <c:pt idx="2443">
                  <c:v>112</c:v>
                </c:pt>
                <c:pt idx="2444">
                  <c:v>112</c:v>
                </c:pt>
                <c:pt idx="2445">
                  <c:v>112</c:v>
                </c:pt>
                <c:pt idx="2446">
                  <c:v>112</c:v>
                </c:pt>
                <c:pt idx="2447">
                  <c:v>112</c:v>
                </c:pt>
                <c:pt idx="2448">
                  <c:v>112</c:v>
                </c:pt>
                <c:pt idx="2449">
                  <c:v>112</c:v>
                </c:pt>
                <c:pt idx="2450">
                  <c:v>112</c:v>
                </c:pt>
                <c:pt idx="2451">
                  <c:v>112</c:v>
                </c:pt>
                <c:pt idx="2452">
                  <c:v>112</c:v>
                </c:pt>
                <c:pt idx="2453">
                  <c:v>113</c:v>
                </c:pt>
                <c:pt idx="2454">
                  <c:v>112</c:v>
                </c:pt>
                <c:pt idx="2455">
                  <c:v>112</c:v>
                </c:pt>
                <c:pt idx="2456">
                  <c:v>113</c:v>
                </c:pt>
                <c:pt idx="2457">
                  <c:v>112</c:v>
                </c:pt>
                <c:pt idx="2458">
                  <c:v>112</c:v>
                </c:pt>
                <c:pt idx="2459">
                  <c:v>113</c:v>
                </c:pt>
                <c:pt idx="2460">
                  <c:v>112</c:v>
                </c:pt>
                <c:pt idx="2461">
                  <c:v>112</c:v>
                </c:pt>
                <c:pt idx="2462">
                  <c:v>112</c:v>
                </c:pt>
                <c:pt idx="2463">
                  <c:v>112</c:v>
                </c:pt>
                <c:pt idx="2464">
                  <c:v>113</c:v>
                </c:pt>
                <c:pt idx="2465">
                  <c:v>112</c:v>
                </c:pt>
                <c:pt idx="2466">
                  <c:v>113</c:v>
                </c:pt>
                <c:pt idx="2467">
                  <c:v>113</c:v>
                </c:pt>
                <c:pt idx="2468">
                  <c:v>112</c:v>
                </c:pt>
                <c:pt idx="2469">
                  <c:v>112</c:v>
                </c:pt>
                <c:pt idx="2470">
                  <c:v>113</c:v>
                </c:pt>
                <c:pt idx="2471">
                  <c:v>112</c:v>
                </c:pt>
                <c:pt idx="2472">
                  <c:v>113</c:v>
                </c:pt>
                <c:pt idx="2473">
                  <c:v>112</c:v>
                </c:pt>
                <c:pt idx="2474">
                  <c:v>112</c:v>
                </c:pt>
                <c:pt idx="2475">
                  <c:v>112</c:v>
                </c:pt>
                <c:pt idx="2476">
                  <c:v>113</c:v>
                </c:pt>
                <c:pt idx="2477">
                  <c:v>113</c:v>
                </c:pt>
                <c:pt idx="2478">
                  <c:v>113</c:v>
                </c:pt>
                <c:pt idx="2479">
                  <c:v>112</c:v>
                </c:pt>
                <c:pt idx="2480">
                  <c:v>113</c:v>
                </c:pt>
                <c:pt idx="2481">
                  <c:v>112</c:v>
                </c:pt>
                <c:pt idx="2482">
                  <c:v>113</c:v>
                </c:pt>
                <c:pt idx="2483">
                  <c:v>113</c:v>
                </c:pt>
                <c:pt idx="2484">
                  <c:v>113</c:v>
                </c:pt>
                <c:pt idx="2485">
                  <c:v>112</c:v>
                </c:pt>
                <c:pt idx="2486">
                  <c:v>112</c:v>
                </c:pt>
                <c:pt idx="2487">
                  <c:v>112</c:v>
                </c:pt>
                <c:pt idx="2488">
                  <c:v>112</c:v>
                </c:pt>
                <c:pt idx="2489">
                  <c:v>113</c:v>
                </c:pt>
                <c:pt idx="2490">
                  <c:v>113</c:v>
                </c:pt>
                <c:pt idx="2491">
                  <c:v>113</c:v>
                </c:pt>
                <c:pt idx="2492">
                  <c:v>113</c:v>
                </c:pt>
                <c:pt idx="2493">
                  <c:v>112</c:v>
                </c:pt>
                <c:pt idx="2494">
                  <c:v>112</c:v>
                </c:pt>
                <c:pt idx="2495">
                  <c:v>113</c:v>
                </c:pt>
                <c:pt idx="2496">
                  <c:v>113</c:v>
                </c:pt>
                <c:pt idx="2497">
                  <c:v>112</c:v>
                </c:pt>
                <c:pt idx="2498">
                  <c:v>113</c:v>
                </c:pt>
                <c:pt idx="2499">
                  <c:v>112</c:v>
                </c:pt>
                <c:pt idx="2500">
                  <c:v>112</c:v>
                </c:pt>
                <c:pt idx="2501">
                  <c:v>113</c:v>
                </c:pt>
                <c:pt idx="2502">
                  <c:v>113</c:v>
                </c:pt>
                <c:pt idx="2503">
                  <c:v>113</c:v>
                </c:pt>
                <c:pt idx="2504">
                  <c:v>113</c:v>
                </c:pt>
                <c:pt idx="2505">
                  <c:v>112</c:v>
                </c:pt>
                <c:pt idx="2506">
                  <c:v>112</c:v>
                </c:pt>
                <c:pt idx="2507">
                  <c:v>113</c:v>
                </c:pt>
                <c:pt idx="2508">
                  <c:v>113</c:v>
                </c:pt>
                <c:pt idx="2509">
                  <c:v>112</c:v>
                </c:pt>
                <c:pt idx="2510">
                  <c:v>113</c:v>
                </c:pt>
                <c:pt idx="2511">
                  <c:v>113</c:v>
                </c:pt>
                <c:pt idx="2512">
                  <c:v>112</c:v>
                </c:pt>
                <c:pt idx="2513">
                  <c:v>112</c:v>
                </c:pt>
                <c:pt idx="2514">
                  <c:v>113</c:v>
                </c:pt>
                <c:pt idx="2515">
                  <c:v>113</c:v>
                </c:pt>
                <c:pt idx="2516">
                  <c:v>112</c:v>
                </c:pt>
                <c:pt idx="2517">
                  <c:v>112</c:v>
                </c:pt>
                <c:pt idx="2518">
                  <c:v>113</c:v>
                </c:pt>
                <c:pt idx="2519">
                  <c:v>113</c:v>
                </c:pt>
                <c:pt idx="2520">
                  <c:v>113</c:v>
                </c:pt>
                <c:pt idx="2521">
                  <c:v>113</c:v>
                </c:pt>
                <c:pt idx="2522">
                  <c:v>113</c:v>
                </c:pt>
                <c:pt idx="2523">
                  <c:v>113</c:v>
                </c:pt>
                <c:pt idx="2524">
                  <c:v>113</c:v>
                </c:pt>
                <c:pt idx="2525">
                  <c:v>113</c:v>
                </c:pt>
                <c:pt idx="2526">
                  <c:v>113</c:v>
                </c:pt>
                <c:pt idx="2527">
                  <c:v>113</c:v>
                </c:pt>
                <c:pt idx="2528">
                  <c:v>112</c:v>
                </c:pt>
                <c:pt idx="2529">
                  <c:v>113</c:v>
                </c:pt>
                <c:pt idx="2530">
                  <c:v>113</c:v>
                </c:pt>
                <c:pt idx="2531">
                  <c:v>112</c:v>
                </c:pt>
                <c:pt idx="2532">
                  <c:v>113</c:v>
                </c:pt>
                <c:pt idx="2533">
                  <c:v>112</c:v>
                </c:pt>
                <c:pt idx="2534">
                  <c:v>112</c:v>
                </c:pt>
                <c:pt idx="2535">
                  <c:v>112</c:v>
                </c:pt>
                <c:pt idx="2536">
                  <c:v>112</c:v>
                </c:pt>
                <c:pt idx="2537">
                  <c:v>113</c:v>
                </c:pt>
                <c:pt idx="2538">
                  <c:v>113</c:v>
                </c:pt>
                <c:pt idx="2539">
                  <c:v>112</c:v>
                </c:pt>
                <c:pt idx="2540">
                  <c:v>112</c:v>
                </c:pt>
                <c:pt idx="2541">
                  <c:v>112</c:v>
                </c:pt>
                <c:pt idx="2542">
                  <c:v>112</c:v>
                </c:pt>
                <c:pt idx="2543">
                  <c:v>113</c:v>
                </c:pt>
                <c:pt idx="2544">
                  <c:v>113</c:v>
                </c:pt>
                <c:pt idx="2545">
                  <c:v>112</c:v>
                </c:pt>
                <c:pt idx="2546">
                  <c:v>112</c:v>
                </c:pt>
                <c:pt idx="2547">
                  <c:v>112</c:v>
                </c:pt>
                <c:pt idx="2548">
                  <c:v>113</c:v>
                </c:pt>
                <c:pt idx="2549">
                  <c:v>112</c:v>
                </c:pt>
                <c:pt idx="2550">
                  <c:v>112</c:v>
                </c:pt>
                <c:pt idx="2551">
                  <c:v>112</c:v>
                </c:pt>
                <c:pt idx="2552">
                  <c:v>112</c:v>
                </c:pt>
                <c:pt idx="2553">
                  <c:v>112</c:v>
                </c:pt>
                <c:pt idx="2554">
                  <c:v>112</c:v>
                </c:pt>
                <c:pt idx="2555">
                  <c:v>112</c:v>
                </c:pt>
                <c:pt idx="2556">
                  <c:v>112</c:v>
                </c:pt>
                <c:pt idx="2557">
                  <c:v>112</c:v>
                </c:pt>
                <c:pt idx="2558">
                  <c:v>112</c:v>
                </c:pt>
                <c:pt idx="2559">
                  <c:v>112</c:v>
                </c:pt>
                <c:pt idx="2560">
                  <c:v>112</c:v>
                </c:pt>
                <c:pt idx="2561">
                  <c:v>112</c:v>
                </c:pt>
                <c:pt idx="2562">
                  <c:v>112</c:v>
                </c:pt>
                <c:pt idx="2563">
                  <c:v>112</c:v>
                </c:pt>
                <c:pt idx="2564">
                  <c:v>112</c:v>
                </c:pt>
                <c:pt idx="2565">
                  <c:v>112</c:v>
                </c:pt>
                <c:pt idx="2566">
                  <c:v>112</c:v>
                </c:pt>
                <c:pt idx="2567">
                  <c:v>112</c:v>
                </c:pt>
                <c:pt idx="2568">
                  <c:v>112</c:v>
                </c:pt>
                <c:pt idx="2569">
                  <c:v>112</c:v>
                </c:pt>
                <c:pt idx="2570">
                  <c:v>112</c:v>
                </c:pt>
                <c:pt idx="2571">
                  <c:v>112</c:v>
                </c:pt>
                <c:pt idx="2572">
                  <c:v>112</c:v>
                </c:pt>
                <c:pt idx="2573">
                  <c:v>112</c:v>
                </c:pt>
                <c:pt idx="2574">
                  <c:v>112</c:v>
                </c:pt>
                <c:pt idx="2575">
                  <c:v>112</c:v>
                </c:pt>
                <c:pt idx="2576">
                  <c:v>112</c:v>
                </c:pt>
                <c:pt idx="2577">
                  <c:v>112</c:v>
                </c:pt>
                <c:pt idx="2578">
                  <c:v>113</c:v>
                </c:pt>
                <c:pt idx="2579">
                  <c:v>112</c:v>
                </c:pt>
                <c:pt idx="2580">
                  <c:v>112</c:v>
                </c:pt>
                <c:pt idx="2581">
                  <c:v>112</c:v>
                </c:pt>
                <c:pt idx="2582">
                  <c:v>112</c:v>
                </c:pt>
                <c:pt idx="2583">
                  <c:v>112</c:v>
                </c:pt>
                <c:pt idx="2584">
                  <c:v>112</c:v>
                </c:pt>
                <c:pt idx="2585">
                  <c:v>112</c:v>
                </c:pt>
                <c:pt idx="2586">
                  <c:v>112</c:v>
                </c:pt>
                <c:pt idx="2587">
                  <c:v>112</c:v>
                </c:pt>
                <c:pt idx="2588">
                  <c:v>112</c:v>
                </c:pt>
                <c:pt idx="2589">
                  <c:v>112</c:v>
                </c:pt>
                <c:pt idx="2590">
                  <c:v>112</c:v>
                </c:pt>
                <c:pt idx="2591">
                  <c:v>112</c:v>
                </c:pt>
                <c:pt idx="2592">
                  <c:v>112</c:v>
                </c:pt>
                <c:pt idx="2593">
                  <c:v>112</c:v>
                </c:pt>
                <c:pt idx="2594">
                  <c:v>112</c:v>
                </c:pt>
                <c:pt idx="2595">
                  <c:v>112</c:v>
                </c:pt>
                <c:pt idx="2596">
                  <c:v>112</c:v>
                </c:pt>
                <c:pt idx="2597">
                  <c:v>112</c:v>
                </c:pt>
                <c:pt idx="2598">
                  <c:v>112</c:v>
                </c:pt>
                <c:pt idx="2599">
                  <c:v>112</c:v>
                </c:pt>
                <c:pt idx="2600">
                  <c:v>112</c:v>
                </c:pt>
                <c:pt idx="2601">
                  <c:v>112</c:v>
                </c:pt>
                <c:pt idx="2602">
                  <c:v>112</c:v>
                </c:pt>
                <c:pt idx="2603">
                  <c:v>112</c:v>
                </c:pt>
                <c:pt idx="2604">
                  <c:v>112</c:v>
                </c:pt>
                <c:pt idx="2605">
                  <c:v>112</c:v>
                </c:pt>
                <c:pt idx="2606">
                  <c:v>112</c:v>
                </c:pt>
                <c:pt idx="2607">
                  <c:v>112</c:v>
                </c:pt>
                <c:pt idx="2608">
                  <c:v>112</c:v>
                </c:pt>
                <c:pt idx="2609">
                  <c:v>112</c:v>
                </c:pt>
                <c:pt idx="2610">
                  <c:v>112</c:v>
                </c:pt>
                <c:pt idx="2611">
                  <c:v>112</c:v>
                </c:pt>
                <c:pt idx="2612">
                  <c:v>112</c:v>
                </c:pt>
                <c:pt idx="2613">
                  <c:v>112</c:v>
                </c:pt>
                <c:pt idx="2614">
                  <c:v>112</c:v>
                </c:pt>
                <c:pt idx="2615">
                  <c:v>112</c:v>
                </c:pt>
                <c:pt idx="2616">
                  <c:v>112</c:v>
                </c:pt>
                <c:pt idx="2617">
                  <c:v>112</c:v>
                </c:pt>
                <c:pt idx="2618">
                  <c:v>112</c:v>
                </c:pt>
                <c:pt idx="2619">
                  <c:v>112</c:v>
                </c:pt>
                <c:pt idx="2620">
                  <c:v>112</c:v>
                </c:pt>
                <c:pt idx="2621">
                  <c:v>112</c:v>
                </c:pt>
                <c:pt idx="2622">
                  <c:v>112</c:v>
                </c:pt>
                <c:pt idx="2623">
                  <c:v>112</c:v>
                </c:pt>
                <c:pt idx="2624">
                  <c:v>112</c:v>
                </c:pt>
                <c:pt idx="2625">
                  <c:v>112</c:v>
                </c:pt>
                <c:pt idx="2626">
                  <c:v>112</c:v>
                </c:pt>
                <c:pt idx="2627">
                  <c:v>112</c:v>
                </c:pt>
                <c:pt idx="2628">
                  <c:v>112</c:v>
                </c:pt>
                <c:pt idx="2629">
                  <c:v>112</c:v>
                </c:pt>
                <c:pt idx="2630">
                  <c:v>112</c:v>
                </c:pt>
                <c:pt idx="2631">
                  <c:v>112</c:v>
                </c:pt>
                <c:pt idx="2632">
                  <c:v>112</c:v>
                </c:pt>
                <c:pt idx="2633">
                  <c:v>112</c:v>
                </c:pt>
                <c:pt idx="2634">
                  <c:v>112</c:v>
                </c:pt>
                <c:pt idx="2635">
                  <c:v>112</c:v>
                </c:pt>
                <c:pt idx="2636">
                  <c:v>112</c:v>
                </c:pt>
                <c:pt idx="2637">
                  <c:v>112</c:v>
                </c:pt>
                <c:pt idx="2638">
                  <c:v>112</c:v>
                </c:pt>
                <c:pt idx="2639">
                  <c:v>112</c:v>
                </c:pt>
                <c:pt idx="2640">
                  <c:v>112</c:v>
                </c:pt>
                <c:pt idx="2641">
                  <c:v>112</c:v>
                </c:pt>
                <c:pt idx="2642">
                  <c:v>112</c:v>
                </c:pt>
                <c:pt idx="2643">
                  <c:v>112</c:v>
                </c:pt>
                <c:pt idx="2644">
                  <c:v>112</c:v>
                </c:pt>
                <c:pt idx="2645">
                  <c:v>112</c:v>
                </c:pt>
                <c:pt idx="2646">
                  <c:v>112</c:v>
                </c:pt>
                <c:pt idx="2647">
                  <c:v>112</c:v>
                </c:pt>
                <c:pt idx="2648">
                  <c:v>112</c:v>
                </c:pt>
                <c:pt idx="2649">
                  <c:v>112</c:v>
                </c:pt>
                <c:pt idx="2650">
                  <c:v>112</c:v>
                </c:pt>
                <c:pt idx="2651">
                  <c:v>112</c:v>
                </c:pt>
                <c:pt idx="2652">
                  <c:v>112</c:v>
                </c:pt>
                <c:pt idx="2653">
                  <c:v>112</c:v>
                </c:pt>
                <c:pt idx="2654">
                  <c:v>112</c:v>
                </c:pt>
                <c:pt idx="2655">
                  <c:v>112</c:v>
                </c:pt>
                <c:pt idx="2656">
                  <c:v>112</c:v>
                </c:pt>
                <c:pt idx="2657">
                  <c:v>112</c:v>
                </c:pt>
                <c:pt idx="2658">
                  <c:v>112</c:v>
                </c:pt>
                <c:pt idx="2659">
                  <c:v>112</c:v>
                </c:pt>
                <c:pt idx="2660">
                  <c:v>112</c:v>
                </c:pt>
                <c:pt idx="2661">
                  <c:v>112</c:v>
                </c:pt>
                <c:pt idx="2662">
                  <c:v>112</c:v>
                </c:pt>
                <c:pt idx="2663">
                  <c:v>112</c:v>
                </c:pt>
                <c:pt idx="2664">
                  <c:v>112</c:v>
                </c:pt>
                <c:pt idx="2665">
                  <c:v>112</c:v>
                </c:pt>
                <c:pt idx="2666">
                  <c:v>112</c:v>
                </c:pt>
                <c:pt idx="2667">
                  <c:v>112</c:v>
                </c:pt>
                <c:pt idx="2668">
                  <c:v>112</c:v>
                </c:pt>
                <c:pt idx="2669">
                  <c:v>112</c:v>
                </c:pt>
                <c:pt idx="2670">
                  <c:v>112</c:v>
                </c:pt>
                <c:pt idx="2671">
                  <c:v>112</c:v>
                </c:pt>
                <c:pt idx="2672">
                  <c:v>112</c:v>
                </c:pt>
                <c:pt idx="2673">
                  <c:v>112</c:v>
                </c:pt>
                <c:pt idx="2674">
                  <c:v>112</c:v>
                </c:pt>
                <c:pt idx="2675">
                  <c:v>112</c:v>
                </c:pt>
                <c:pt idx="2676">
                  <c:v>112</c:v>
                </c:pt>
                <c:pt idx="2677">
                  <c:v>112</c:v>
                </c:pt>
                <c:pt idx="2678">
                  <c:v>112</c:v>
                </c:pt>
                <c:pt idx="2679">
                  <c:v>112</c:v>
                </c:pt>
                <c:pt idx="2680">
                  <c:v>112</c:v>
                </c:pt>
                <c:pt idx="2681">
                  <c:v>112</c:v>
                </c:pt>
                <c:pt idx="2682">
                  <c:v>112</c:v>
                </c:pt>
                <c:pt idx="2683">
                  <c:v>112</c:v>
                </c:pt>
                <c:pt idx="2684">
                  <c:v>112</c:v>
                </c:pt>
                <c:pt idx="2685">
                  <c:v>112</c:v>
                </c:pt>
                <c:pt idx="2686">
                  <c:v>112</c:v>
                </c:pt>
                <c:pt idx="2687">
                  <c:v>112</c:v>
                </c:pt>
                <c:pt idx="2688">
                  <c:v>112</c:v>
                </c:pt>
                <c:pt idx="2689">
                  <c:v>112</c:v>
                </c:pt>
                <c:pt idx="2690">
                  <c:v>112</c:v>
                </c:pt>
                <c:pt idx="2691">
                  <c:v>112</c:v>
                </c:pt>
                <c:pt idx="2692">
                  <c:v>112</c:v>
                </c:pt>
                <c:pt idx="2693">
                  <c:v>112</c:v>
                </c:pt>
                <c:pt idx="2694">
                  <c:v>112</c:v>
                </c:pt>
                <c:pt idx="2695">
                  <c:v>112</c:v>
                </c:pt>
                <c:pt idx="2696">
                  <c:v>112</c:v>
                </c:pt>
                <c:pt idx="2697">
                  <c:v>112</c:v>
                </c:pt>
                <c:pt idx="2698">
                  <c:v>113</c:v>
                </c:pt>
                <c:pt idx="2699">
                  <c:v>113</c:v>
                </c:pt>
                <c:pt idx="2700">
                  <c:v>113</c:v>
                </c:pt>
                <c:pt idx="2701">
                  <c:v>113</c:v>
                </c:pt>
                <c:pt idx="2702">
                  <c:v>112</c:v>
                </c:pt>
                <c:pt idx="2703">
                  <c:v>112</c:v>
                </c:pt>
                <c:pt idx="2704">
                  <c:v>112</c:v>
                </c:pt>
                <c:pt idx="2705">
                  <c:v>112</c:v>
                </c:pt>
                <c:pt idx="2706">
                  <c:v>112</c:v>
                </c:pt>
                <c:pt idx="2707">
                  <c:v>112</c:v>
                </c:pt>
                <c:pt idx="2708">
                  <c:v>112</c:v>
                </c:pt>
                <c:pt idx="2709">
                  <c:v>111</c:v>
                </c:pt>
                <c:pt idx="2710">
                  <c:v>112</c:v>
                </c:pt>
                <c:pt idx="2711">
                  <c:v>111</c:v>
                </c:pt>
                <c:pt idx="2712">
                  <c:v>112</c:v>
                </c:pt>
                <c:pt idx="2713">
                  <c:v>112</c:v>
                </c:pt>
                <c:pt idx="2714">
                  <c:v>113</c:v>
                </c:pt>
                <c:pt idx="2715">
                  <c:v>112</c:v>
                </c:pt>
                <c:pt idx="2716">
                  <c:v>113</c:v>
                </c:pt>
                <c:pt idx="2717">
                  <c:v>113</c:v>
                </c:pt>
                <c:pt idx="2718">
                  <c:v>114</c:v>
                </c:pt>
                <c:pt idx="2719">
                  <c:v>114</c:v>
                </c:pt>
                <c:pt idx="2720">
                  <c:v>114</c:v>
                </c:pt>
                <c:pt idx="2721">
                  <c:v>114</c:v>
                </c:pt>
                <c:pt idx="2722">
                  <c:v>114</c:v>
                </c:pt>
                <c:pt idx="2723">
                  <c:v>114</c:v>
                </c:pt>
                <c:pt idx="2724">
                  <c:v>115</c:v>
                </c:pt>
                <c:pt idx="2725">
                  <c:v>115</c:v>
                </c:pt>
                <c:pt idx="2726">
                  <c:v>115</c:v>
                </c:pt>
                <c:pt idx="2727">
                  <c:v>115</c:v>
                </c:pt>
                <c:pt idx="2728">
                  <c:v>115</c:v>
                </c:pt>
                <c:pt idx="2729">
                  <c:v>115</c:v>
                </c:pt>
                <c:pt idx="2730">
                  <c:v>115</c:v>
                </c:pt>
                <c:pt idx="2731">
                  <c:v>115</c:v>
                </c:pt>
                <c:pt idx="2732">
                  <c:v>115</c:v>
                </c:pt>
                <c:pt idx="2733">
                  <c:v>115</c:v>
                </c:pt>
                <c:pt idx="2734">
                  <c:v>115</c:v>
                </c:pt>
                <c:pt idx="2735">
                  <c:v>115</c:v>
                </c:pt>
                <c:pt idx="2736">
                  <c:v>115</c:v>
                </c:pt>
                <c:pt idx="2737">
                  <c:v>115</c:v>
                </c:pt>
                <c:pt idx="2738">
                  <c:v>115</c:v>
                </c:pt>
                <c:pt idx="2739">
                  <c:v>115</c:v>
                </c:pt>
                <c:pt idx="2740">
                  <c:v>115</c:v>
                </c:pt>
                <c:pt idx="2741">
                  <c:v>115</c:v>
                </c:pt>
                <c:pt idx="2742">
                  <c:v>115</c:v>
                </c:pt>
                <c:pt idx="2743">
                  <c:v>115</c:v>
                </c:pt>
                <c:pt idx="2744">
                  <c:v>114</c:v>
                </c:pt>
                <c:pt idx="2745">
                  <c:v>114</c:v>
                </c:pt>
                <c:pt idx="2746">
                  <c:v>115</c:v>
                </c:pt>
                <c:pt idx="2747">
                  <c:v>116</c:v>
                </c:pt>
                <c:pt idx="2748">
                  <c:v>116</c:v>
                </c:pt>
                <c:pt idx="2749">
                  <c:v>116</c:v>
                </c:pt>
                <c:pt idx="2750">
                  <c:v>116</c:v>
                </c:pt>
                <c:pt idx="2751">
                  <c:v>117</c:v>
                </c:pt>
                <c:pt idx="2752">
                  <c:v>118</c:v>
                </c:pt>
                <c:pt idx="2753">
                  <c:v>120</c:v>
                </c:pt>
                <c:pt idx="2754">
                  <c:v>121</c:v>
                </c:pt>
                <c:pt idx="2755">
                  <c:v>120</c:v>
                </c:pt>
                <c:pt idx="2756">
                  <c:v>122</c:v>
                </c:pt>
                <c:pt idx="2757">
                  <c:v>124</c:v>
                </c:pt>
                <c:pt idx="2758">
                  <c:v>126</c:v>
                </c:pt>
                <c:pt idx="2759">
                  <c:v>127</c:v>
                </c:pt>
                <c:pt idx="2760">
                  <c:v>128</c:v>
                </c:pt>
                <c:pt idx="2761">
                  <c:v>129</c:v>
                </c:pt>
                <c:pt idx="2762">
                  <c:v>132</c:v>
                </c:pt>
                <c:pt idx="2763">
                  <c:v>133</c:v>
                </c:pt>
                <c:pt idx="2764">
                  <c:v>136</c:v>
                </c:pt>
                <c:pt idx="2765">
                  <c:v>136</c:v>
                </c:pt>
                <c:pt idx="2766">
                  <c:v>138</c:v>
                </c:pt>
                <c:pt idx="2767">
                  <c:v>138</c:v>
                </c:pt>
                <c:pt idx="2768">
                  <c:v>141</c:v>
                </c:pt>
                <c:pt idx="2769">
                  <c:v>142</c:v>
                </c:pt>
                <c:pt idx="2770">
                  <c:v>145</c:v>
                </c:pt>
                <c:pt idx="2771">
                  <c:v>148</c:v>
                </c:pt>
                <c:pt idx="2772">
                  <c:v>149</c:v>
                </c:pt>
                <c:pt idx="2773">
                  <c:v>150</c:v>
                </c:pt>
                <c:pt idx="2774">
                  <c:v>152</c:v>
                </c:pt>
                <c:pt idx="2775">
                  <c:v>153</c:v>
                </c:pt>
                <c:pt idx="2776">
                  <c:v>154</c:v>
                </c:pt>
                <c:pt idx="2777">
                  <c:v>155</c:v>
                </c:pt>
                <c:pt idx="2778">
                  <c:v>155</c:v>
                </c:pt>
                <c:pt idx="2779">
                  <c:v>155</c:v>
                </c:pt>
                <c:pt idx="2780">
                  <c:v>157</c:v>
                </c:pt>
                <c:pt idx="2781">
                  <c:v>157</c:v>
                </c:pt>
                <c:pt idx="2782">
                  <c:v>157</c:v>
                </c:pt>
                <c:pt idx="2783">
                  <c:v>158</c:v>
                </c:pt>
                <c:pt idx="2784">
                  <c:v>158</c:v>
                </c:pt>
                <c:pt idx="2785">
                  <c:v>157</c:v>
                </c:pt>
                <c:pt idx="2786">
                  <c:v>158</c:v>
                </c:pt>
                <c:pt idx="2787">
                  <c:v>157</c:v>
                </c:pt>
                <c:pt idx="2788">
                  <c:v>158</c:v>
                </c:pt>
                <c:pt idx="2789">
                  <c:v>159</c:v>
                </c:pt>
                <c:pt idx="2790">
                  <c:v>159</c:v>
                </c:pt>
                <c:pt idx="2791">
                  <c:v>158</c:v>
                </c:pt>
                <c:pt idx="2792">
                  <c:v>159</c:v>
                </c:pt>
                <c:pt idx="2793">
                  <c:v>158</c:v>
                </c:pt>
                <c:pt idx="2794">
                  <c:v>159</c:v>
                </c:pt>
                <c:pt idx="2795">
                  <c:v>159</c:v>
                </c:pt>
                <c:pt idx="2796">
                  <c:v>159</c:v>
                </c:pt>
                <c:pt idx="2797">
                  <c:v>159</c:v>
                </c:pt>
                <c:pt idx="2798">
                  <c:v>159</c:v>
                </c:pt>
                <c:pt idx="2799">
                  <c:v>159</c:v>
                </c:pt>
                <c:pt idx="2800">
                  <c:v>159</c:v>
                </c:pt>
                <c:pt idx="2801">
                  <c:v>159</c:v>
                </c:pt>
                <c:pt idx="2802">
                  <c:v>160</c:v>
                </c:pt>
                <c:pt idx="2803">
                  <c:v>159</c:v>
                </c:pt>
                <c:pt idx="2804">
                  <c:v>158</c:v>
                </c:pt>
                <c:pt idx="2805">
                  <c:v>159</c:v>
                </c:pt>
                <c:pt idx="2806">
                  <c:v>158</c:v>
                </c:pt>
                <c:pt idx="2807">
                  <c:v>160</c:v>
                </c:pt>
                <c:pt idx="2808">
                  <c:v>159</c:v>
                </c:pt>
                <c:pt idx="2809">
                  <c:v>159</c:v>
                </c:pt>
                <c:pt idx="2810">
                  <c:v>159</c:v>
                </c:pt>
                <c:pt idx="2811">
                  <c:v>159</c:v>
                </c:pt>
                <c:pt idx="2812">
                  <c:v>159</c:v>
                </c:pt>
                <c:pt idx="2813">
                  <c:v>159</c:v>
                </c:pt>
                <c:pt idx="2814">
                  <c:v>159</c:v>
                </c:pt>
                <c:pt idx="2815">
                  <c:v>158</c:v>
                </c:pt>
                <c:pt idx="2816">
                  <c:v>159</c:v>
                </c:pt>
                <c:pt idx="2817">
                  <c:v>159</c:v>
                </c:pt>
                <c:pt idx="2818">
                  <c:v>159</c:v>
                </c:pt>
                <c:pt idx="2819">
                  <c:v>159</c:v>
                </c:pt>
                <c:pt idx="2820">
                  <c:v>159</c:v>
                </c:pt>
                <c:pt idx="2821">
                  <c:v>158</c:v>
                </c:pt>
                <c:pt idx="2822">
                  <c:v>159</c:v>
                </c:pt>
                <c:pt idx="2823">
                  <c:v>159</c:v>
                </c:pt>
                <c:pt idx="2824">
                  <c:v>159</c:v>
                </c:pt>
                <c:pt idx="2825">
                  <c:v>159</c:v>
                </c:pt>
                <c:pt idx="2826">
                  <c:v>159</c:v>
                </c:pt>
                <c:pt idx="2827">
                  <c:v>158</c:v>
                </c:pt>
                <c:pt idx="2828">
                  <c:v>159</c:v>
                </c:pt>
                <c:pt idx="2829">
                  <c:v>158</c:v>
                </c:pt>
                <c:pt idx="2830">
                  <c:v>159</c:v>
                </c:pt>
                <c:pt idx="2831">
                  <c:v>159</c:v>
                </c:pt>
                <c:pt idx="2832">
                  <c:v>159</c:v>
                </c:pt>
                <c:pt idx="2833">
                  <c:v>158</c:v>
                </c:pt>
                <c:pt idx="2834">
                  <c:v>159</c:v>
                </c:pt>
                <c:pt idx="2835">
                  <c:v>158</c:v>
                </c:pt>
                <c:pt idx="2836">
                  <c:v>159</c:v>
                </c:pt>
                <c:pt idx="2837">
                  <c:v>159</c:v>
                </c:pt>
                <c:pt idx="2838">
                  <c:v>159</c:v>
                </c:pt>
                <c:pt idx="2839">
                  <c:v>159</c:v>
                </c:pt>
                <c:pt idx="2840">
                  <c:v>158</c:v>
                </c:pt>
                <c:pt idx="2841">
                  <c:v>159</c:v>
                </c:pt>
                <c:pt idx="2842">
                  <c:v>158</c:v>
                </c:pt>
                <c:pt idx="2843">
                  <c:v>159</c:v>
                </c:pt>
                <c:pt idx="2844">
                  <c:v>159</c:v>
                </c:pt>
                <c:pt idx="2845">
                  <c:v>159</c:v>
                </c:pt>
                <c:pt idx="2846">
                  <c:v>158</c:v>
                </c:pt>
                <c:pt idx="2847">
                  <c:v>159</c:v>
                </c:pt>
                <c:pt idx="2848">
                  <c:v>158</c:v>
                </c:pt>
                <c:pt idx="2849">
                  <c:v>159</c:v>
                </c:pt>
                <c:pt idx="2850">
                  <c:v>159</c:v>
                </c:pt>
                <c:pt idx="2851">
                  <c:v>159</c:v>
                </c:pt>
                <c:pt idx="2852">
                  <c:v>158</c:v>
                </c:pt>
                <c:pt idx="2853">
                  <c:v>159</c:v>
                </c:pt>
                <c:pt idx="2854">
                  <c:v>158</c:v>
                </c:pt>
                <c:pt idx="2855">
                  <c:v>159</c:v>
                </c:pt>
                <c:pt idx="2856">
                  <c:v>159</c:v>
                </c:pt>
                <c:pt idx="2857">
                  <c:v>159</c:v>
                </c:pt>
                <c:pt idx="2858">
                  <c:v>158</c:v>
                </c:pt>
                <c:pt idx="2859">
                  <c:v>159</c:v>
                </c:pt>
                <c:pt idx="2860">
                  <c:v>158</c:v>
                </c:pt>
                <c:pt idx="2861">
                  <c:v>159</c:v>
                </c:pt>
                <c:pt idx="2862">
                  <c:v>159</c:v>
                </c:pt>
                <c:pt idx="2863">
                  <c:v>159</c:v>
                </c:pt>
                <c:pt idx="2864">
                  <c:v>158</c:v>
                </c:pt>
                <c:pt idx="2865">
                  <c:v>159</c:v>
                </c:pt>
                <c:pt idx="2866">
                  <c:v>158</c:v>
                </c:pt>
                <c:pt idx="2867">
                  <c:v>159</c:v>
                </c:pt>
                <c:pt idx="2868">
                  <c:v>159</c:v>
                </c:pt>
                <c:pt idx="2869">
                  <c:v>159</c:v>
                </c:pt>
                <c:pt idx="2870">
                  <c:v>158</c:v>
                </c:pt>
                <c:pt idx="2871">
                  <c:v>159</c:v>
                </c:pt>
                <c:pt idx="2872">
                  <c:v>158</c:v>
                </c:pt>
                <c:pt idx="2873">
                  <c:v>159</c:v>
                </c:pt>
                <c:pt idx="2874">
                  <c:v>159</c:v>
                </c:pt>
                <c:pt idx="2875">
                  <c:v>159</c:v>
                </c:pt>
                <c:pt idx="2876">
                  <c:v>159</c:v>
                </c:pt>
                <c:pt idx="2877">
                  <c:v>159</c:v>
                </c:pt>
                <c:pt idx="2878">
                  <c:v>158</c:v>
                </c:pt>
                <c:pt idx="2879">
                  <c:v>159</c:v>
                </c:pt>
                <c:pt idx="2880">
                  <c:v>159</c:v>
                </c:pt>
                <c:pt idx="2881">
                  <c:v>159</c:v>
                </c:pt>
                <c:pt idx="2882">
                  <c:v>159</c:v>
                </c:pt>
                <c:pt idx="2883">
                  <c:v>158</c:v>
                </c:pt>
                <c:pt idx="2884">
                  <c:v>159</c:v>
                </c:pt>
                <c:pt idx="2885">
                  <c:v>158</c:v>
                </c:pt>
                <c:pt idx="2886">
                  <c:v>159</c:v>
                </c:pt>
                <c:pt idx="2887">
                  <c:v>159</c:v>
                </c:pt>
                <c:pt idx="2888">
                  <c:v>159</c:v>
                </c:pt>
                <c:pt idx="2889">
                  <c:v>158</c:v>
                </c:pt>
                <c:pt idx="2890">
                  <c:v>159</c:v>
                </c:pt>
                <c:pt idx="2891">
                  <c:v>158</c:v>
                </c:pt>
                <c:pt idx="2892">
                  <c:v>159</c:v>
                </c:pt>
                <c:pt idx="2893">
                  <c:v>159</c:v>
                </c:pt>
                <c:pt idx="2894">
                  <c:v>159</c:v>
                </c:pt>
                <c:pt idx="2895">
                  <c:v>158</c:v>
                </c:pt>
                <c:pt idx="2896">
                  <c:v>159</c:v>
                </c:pt>
                <c:pt idx="2897">
                  <c:v>158</c:v>
                </c:pt>
                <c:pt idx="2898">
                  <c:v>159</c:v>
                </c:pt>
                <c:pt idx="2899">
                  <c:v>159</c:v>
                </c:pt>
                <c:pt idx="2900">
                  <c:v>159</c:v>
                </c:pt>
                <c:pt idx="2901">
                  <c:v>158</c:v>
                </c:pt>
                <c:pt idx="2902">
                  <c:v>159</c:v>
                </c:pt>
                <c:pt idx="2903">
                  <c:v>159</c:v>
                </c:pt>
                <c:pt idx="2904">
                  <c:v>159</c:v>
                </c:pt>
                <c:pt idx="2905">
                  <c:v>159</c:v>
                </c:pt>
                <c:pt idx="2906">
                  <c:v>159</c:v>
                </c:pt>
                <c:pt idx="2907">
                  <c:v>159</c:v>
                </c:pt>
                <c:pt idx="2908">
                  <c:v>159</c:v>
                </c:pt>
                <c:pt idx="2909">
                  <c:v>159</c:v>
                </c:pt>
                <c:pt idx="2910">
                  <c:v>159</c:v>
                </c:pt>
                <c:pt idx="2911">
                  <c:v>159</c:v>
                </c:pt>
                <c:pt idx="2912">
                  <c:v>159</c:v>
                </c:pt>
                <c:pt idx="2913">
                  <c:v>158</c:v>
                </c:pt>
                <c:pt idx="2914">
                  <c:v>159</c:v>
                </c:pt>
                <c:pt idx="2915">
                  <c:v>159</c:v>
                </c:pt>
                <c:pt idx="2916">
                  <c:v>159</c:v>
                </c:pt>
                <c:pt idx="2917">
                  <c:v>159</c:v>
                </c:pt>
                <c:pt idx="2918">
                  <c:v>159</c:v>
                </c:pt>
                <c:pt idx="2919">
                  <c:v>158</c:v>
                </c:pt>
                <c:pt idx="2920">
                  <c:v>159</c:v>
                </c:pt>
                <c:pt idx="2921">
                  <c:v>158</c:v>
                </c:pt>
                <c:pt idx="2922">
                  <c:v>159</c:v>
                </c:pt>
                <c:pt idx="2923">
                  <c:v>159</c:v>
                </c:pt>
                <c:pt idx="2924">
                  <c:v>159</c:v>
                </c:pt>
                <c:pt idx="2925">
                  <c:v>159</c:v>
                </c:pt>
                <c:pt idx="2926">
                  <c:v>158</c:v>
                </c:pt>
                <c:pt idx="2927">
                  <c:v>159</c:v>
                </c:pt>
                <c:pt idx="2928">
                  <c:v>158</c:v>
                </c:pt>
                <c:pt idx="2929">
                  <c:v>159</c:v>
                </c:pt>
                <c:pt idx="2930">
                  <c:v>159</c:v>
                </c:pt>
                <c:pt idx="2931">
                  <c:v>159</c:v>
                </c:pt>
                <c:pt idx="2932">
                  <c:v>158</c:v>
                </c:pt>
                <c:pt idx="2933">
                  <c:v>159</c:v>
                </c:pt>
                <c:pt idx="2934">
                  <c:v>159</c:v>
                </c:pt>
                <c:pt idx="2935">
                  <c:v>159</c:v>
                </c:pt>
                <c:pt idx="2936">
                  <c:v>159</c:v>
                </c:pt>
                <c:pt idx="2937">
                  <c:v>159</c:v>
                </c:pt>
                <c:pt idx="2938">
                  <c:v>159</c:v>
                </c:pt>
                <c:pt idx="2939">
                  <c:v>159</c:v>
                </c:pt>
                <c:pt idx="2940">
                  <c:v>158</c:v>
                </c:pt>
                <c:pt idx="2941">
                  <c:v>159</c:v>
                </c:pt>
                <c:pt idx="2942">
                  <c:v>159</c:v>
                </c:pt>
                <c:pt idx="2943">
                  <c:v>159</c:v>
                </c:pt>
                <c:pt idx="2944">
                  <c:v>158</c:v>
                </c:pt>
                <c:pt idx="2945">
                  <c:v>159</c:v>
                </c:pt>
                <c:pt idx="2946">
                  <c:v>158</c:v>
                </c:pt>
                <c:pt idx="2947">
                  <c:v>159</c:v>
                </c:pt>
                <c:pt idx="2948">
                  <c:v>159</c:v>
                </c:pt>
                <c:pt idx="2949">
                  <c:v>159</c:v>
                </c:pt>
                <c:pt idx="2950">
                  <c:v>159</c:v>
                </c:pt>
                <c:pt idx="2951">
                  <c:v>159</c:v>
                </c:pt>
                <c:pt idx="2952">
                  <c:v>159</c:v>
                </c:pt>
                <c:pt idx="2953">
                  <c:v>159</c:v>
                </c:pt>
                <c:pt idx="2954">
                  <c:v>159</c:v>
                </c:pt>
                <c:pt idx="2955">
                  <c:v>159</c:v>
                </c:pt>
                <c:pt idx="2956">
                  <c:v>159</c:v>
                </c:pt>
                <c:pt idx="2957">
                  <c:v>158</c:v>
                </c:pt>
                <c:pt idx="2958">
                  <c:v>159</c:v>
                </c:pt>
                <c:pt idx="2959">
                  <c:v>159</c:v>
                </c:pt>
                <c:pt idx="2960">
                  <c:v>159</c:v>
                </c:pt>
                <c:pt idx="2961">
                  <c:v>159</c:v>
                </c:pt>
                <c:pt idx="2962">
                  <c:v>159</c:v>
                </c:pt>
                <c:pt idx="2963">
                  <c:v>159</c:v>
                </c:pt>
                <c:pt idx="2964">
                  <c:v>159</c:v>
                </c:pt>
                <c:pt idx="2965">
                  <c:v>159</c:v>
                </c:pt>
                <c:pt idx="2966">
                  <c:v>159</c:v>
                </c:pt>
                <c:pt idx="2967">
                  <c:v>159</c:v>
                </c:pt>
                <c:pt idx="2968">
                  <c:v>159</c:v>
                </c:pt>
                <c:pt idx="2969">
                  <c:v>158</c:v>
                </c:pt>
                <c:pt idx="2970">
                  <c:v>159</c:v>
                </c:pt>
                <c:pt idx="2971">
                  <c:v>159</c:v>
                </c:pt>
                <c:pt idx="2972">
                  <c:v>159</c:v>
                </c:pt>
                <c:pt idx="2973">
                  <c:v>159</c:v>
                </c:pt>
                <c:pt idx="2974">
                  <c:v>159</c:v>
                </c:pt>
                <c:pt idx="2975">
                  <c:v>159</c:v>
                </c:pt>
                <c:pt idx="2976">
                  <c:v>159</c:v>
                </c:pt>
                <c:pt idx="2977">
                  <c:v>159</c:v>
                </c:pt>
                <c:pt idx="2978">
                  <c:v>159</c:v>
                </c:pt>
                <c:pt idx="2979">
                  <c:v>159</c:v>
                </c:pt>
                <c:pt idx="2980">
                  <c:v>159</c:v>
                </c:pt>
                <c:pt idx="2981">
                  <c:v>158</c:v>
                </c:pt>
                <c:pt idx="2982">
                  <c:v>159</c:v>
                </c:pt>
                <c:pt idx="2983">
                  <c:v>158</c:v>
                </c:pt>
                <c:pt idx="2984">
                  <c:v>159</c:v>
                </c:pt>
                <c:pt idx="2985">
                  <c:v>159</c:v>
                </c:pt>
                <c:pt idx="2986">
                  <c:v>159</c:v>
                </c:pt>
                <c:pt idx="2987">
                  <c:v>159</c:v>
                </c:pt>
                <c:pt idx="2988">
                  <c:v>158</c:v>
                </c:pt>
                <c:pt idx="2989">
                  <c:v>159</c:v>
                </c:pt>
                <c:pt idx="2990">
                  <c:v>158</c:v>
                </c:pt>
                <c:pt idx="2991">
                  <c:v>159</c:v>
                </c:pt>
                <c:pt idx="2992">
                  <c:v>159</c:v>
                </c:pt>
                <c:pt idx="2993">
                  <c:v>159</c:v>
                </c:pt>
                <c:pt idx="2994">
                  <c:v>159</c:v>
                </c:pt>
                <c:pt idx="2995">
                  <c:v>158</c:v>
                </c:pt>
                <c:pt idx="2996">
                  <c:v>159</c:v>
                </c:pt>
                <c:pt idx="2997">
                  <c:v>159</c:v>
                </c:pt>
                <c:pt idx="2998">
                  <c:v>159</c:v>
                </c:pt>
                <c:pt idx="2999">
                  <c:v>159</c:v>
                </c:pt>
                <c:pt idx="3000">
                  <c:v>158</c:v>
                </c:pt>
                <c:pt idx="3001">
                  <c:v>159</c:v>
                </c:pt>
                <c:pt idx="3002">
                  <c:v>158</c:v>
                </c:pt>
                <c:pt idx="3003">
                  <c:v>159</c:v>
                </c:pt>
                <c:pt idx="3004">
                  <c:v>160</c:v>
                </c:pt>
                <c:pt idx="3005">
                  <c:v>160</c:v>
                </c:pt>
                <c:pt idx="3006">
                  <c:v>160</c:v>
                </c:pt>
                <c:pt idx="3007">
                  <c:v>160</c:v>
                </c:pt>
                <c:pt idx="3008">
                  <c:v>160</c:v>
                </c:pt>
                <c:pt idx="3009">
                  <c:v>160</c:v>
                </c:pt>
                <c:pt idx="3010">
                  <c:v>160</c:v>
                </c:pt>
                <c:pt idx="3011">
                  <c:v>160</c:v>
                </c:pt>
                <c:pt idx="3012">
                  <c:v>160</c:v>
                </c:pt>
                <c:pt idx="3013">
                  <c:v>160</c:v>
                </c:pt>
                <c:pt idx="3014">
                  <c:v>160</c:v>
                </c:pt>
                <c:pt idx="3015">
                  <c:v>160</c:v>
                </c:pt>
                <c:pt idx="3016">
                  <c:v>160</c:v>
                </c:pt>
                <c:pt idx="3017">
                  <c:v>160</c:v>
                </c:pt>
                <c:pt idx="3018">
                  <c:v>160</c:v>
                </c:pt>
                <c:pt idx="3019">
                  <c:v>160</c:v>
                </c:pt>
                <c:pt idx="3020">
                  <c:v>159</c:v>
                </c:pt>
                <c:pt idx="3021">
                  <c:v>159</c:v>
                </c:pt>
                <c:pt idx="3022">
                  <c:v>159</c:v>
                </c:pt>
                <c:pt idx="3023">
                  <c:v>158</c:v>
                </c:pt>
                <c:pt idx="3024">
                  <c:v>156</c:v>
                </c:pt>
                <c:pt idx="3025">
                  <c:v>156</c:v>
                </c:pt>
                <c:pt idx="3026">
                  <c:v>156</c:v>
                </c:pt>
                <c:pt idx="3027">
                  <c:v>157</c:v>
                </c:pt>
                <c:pt idx="3028">
                  <c:v>156</c:v>
                </c:pt>
                <c:pt idx="3029">
                  <c:v>155</c:v>
                </c:pt>
                <c:pt idx="3030">
                  <c:v>155</c:v>
                </c:pt>
                <c:pt idx="3031">
                  <c:v>155</c:v>
                </c:pt>
                <c:pt idx="3032">
                  <c:v>155</c:v>
                </c:pt>
                <c:pt idx="3033">
                  <c:v>156</c:v>
                </c:pt>
                <c:pt idx="3034">
                  <c:v>156</c:v>
                </c:pt>
                <c:pt idx="3035">
                  <c:v>155</c:v>
                </c:pt>
                <c:pt idx="3036">
                  <c:v>154</c:v>
                </c:pt>
                <c:pt idx="3037">
                  <c:v>155</c:v>
                </c:pt>
                <c:pt idx="3038">
                  <c:v>154</c:v>
                </c:pt>
                <c:pt idx="3039">
                  <c:v>155</c:v>
                </c:pt>
                <c:pt idx="3040">
                  <c:v>155</c:v>
                </c:pt>
                <c:pt idx="3041">
                  <c:v>154</c:v>
                </c:pt>
                <c:pt idx="3042">
                  <c:v>154</c:v>
                </c:pt>
                <c:pt idx="3043">
                  <c:v>154</c:v>
                </c:pt>
                <c:pt idx="3044">
                  <c:v>154</c:v>
                </c:pt>
                <c:pt idx="3045">
                  <c:v>155</c:v>
                </c:pt>
                <c:pt idx="3046">
                  <c:v>155</c:v>
                </c:pt>
                <c:pt idx="3047">
                  <c:v>154</c:v>
                </c:pt>
                <c:pt idx="3048">
                  <c:v>154</c:v>
                </c:pt>
                <c:pt idx="3049">
                  <c:v>154</c:v>
                </c:pt>
                <c:pt idx="3050">
                  <c:v>154</c:v>
                </c:pt>
                <c:pt idx="3051">
                  <c:v>155</c:v>
                </c:pt>
                <c:pt idx="3052">
                  <c:v>155</c:v>
                </c:pt>
                <c:pt idx="3053">
                  <c:v>154</c:v>
                </c:pt>
                <c:pt idx="3054">
                  <c:v>154</c:v>
                </c:pt>
                <c:pt idx="3055">
                  <c:v>154</c:v>
                </c:pt>
                <c:pt idx="3056">
                  <c:v>154</c:v>
                </c:pt>
                <c:pt idx="3057">
                  <c:v>155</c:v>
                </c:pt>
                <c:pt idx="3058">
                  <c:v>155</c:v>
                </c:pt>
                <c:pt idx="3059">
                  <c:v>154</c:v>
                </c:pt>
                <c:pt idx="3060">
                  <c:v>154</c:v>
                </c:pt>
                <c:pt idx="3061">
                  <c:v>154</c:v>
                </c:pt>
                <c:pt idx="3062">
                  <c:v>154</c:v>
                </c:pt>
                <c:pt idx="3063">
                  <c:v>155</c:v>
                </c:pt>
                <c:pt idx="3064">
                  <c:v>155</c:v>
                </c:pt>
                <c:pt idx="3065">
                  <c:v>155</c:v>
                </c:pt>
                <c:pt idx="3066">
                  <c:v>155</c:v>
                </c:pt>
                <c:pt idx="3067">
                  <c:v>155</c:v>
                </c:pt>
                <c:pt idx="3068">
                  <c:v>155</c:v>
                </c:pt>
                <c:pt idx="3069">
                  <c:v>155</c:v>
                </c:pt>
                <c:pt idx="3070">
                  <c:v>155</c:v>
                </c:pt>
                <c:pt idx="3071">
                  <c:v>155</c:v>
                </c:pt>
                <c:pt idx="3072">
                  <c:v>155</c:v>
                </c:pt>
                <c:pt idx="3073">
                  <c:v>155</c:v>
                </c:pt>
                <c:pt idx="3074">
                  <c:v>155</c:v>
                </c:pt>
                <c:pt idx="3075">
                  <c:v>155</c:v>
                </c:pt>
                <c:pt idx="3076">
                  <c:v>155</c:v>
                </c:pt>
                <c:pt idx="3077">
                  <c:v>155</c:v>
                </c:pt>
                <c:pt idx="3078">
                  <c:v>155</c:v>
                </c:pt>
                <c:pt idx="3079">
                  <c:v>155</c:v>
                </c:pt>
                <c:pt idx="3080">
                  <c:v>155</c:v>
                </c:pt>
                <c:pt idx="3081">
                  <c:v>155</c:v>
                </c:pt>
                <c:pt idx="3082">
                  <c:v>155</c:v>
                </c:pt>
                <c:pt idx="3083">
                  <c:v>155</c:v>
                </c:pt>
                <c:pt idx="3084">
                  <c:v>155</c:v>
                </c:pt>
                <c:pt idx="3085">
                  <c:v>155</c:v>
                </c:pt>
                <c:pt idx="3086">
                  <c:v>155</c:v>
                </c:pt>
                <c:pt idx="3087">
                  <c:v>155</c:v>
                </c:pt>
                <c:pt idx="3088">
                  <c:v>155</c:v>
                </c:pt>
                <c:pt idx="3089">
                  <c:v>155</c:v>
                </c:pt>
                <c:pt idx="3090">
                  <c:v>155</c:v>
                </c:pt>
                <c:pt idx="3091">
                  <c:v>155</c:v>
                </c:pt>
                <c:pt idx="3092">
                  <c:v>155</c:v>
                </c:pt>
                <c:pt idx="3093">
                  <c:v>155</c:v>
                </c:pt>
                <c:pt idx="3094">
                  <c:v>155</c:v>
                </c:pt>
                <c:pt idx="3095">
                  <c:v>155</c:v>
                </c:pt>
                <c:pt idx="3096">
                  <c:v>155</c:v>
                </c:pt>
                <c:pt idx="3097">
                  <c:v>155</c:v>
                </c:pt>
                <c:pt idx="3098">
                  <c:v>155</c:v>
                </c:pt>
                <c:pt idx="3099">
                  <c:v>155</c:v>
                </c:pt>
                <c:pt idx="3100">
                  <c:v>155</c:v>
                </c:pt>
                <c:pt idx="3101">
                  <c:v>155</c:v>
                </c:pt>
                <c:pt idx="3102">
                  <c:v>155</c:v>
                </c:pt>
                <c:pt idx="3103">
                  <c:v>153</c:v>
                </c:pt>
                <c:pt idx="3104">
                  <c:v>152</c:v>
                </c:pt>
                <c:pt idx="3105">
                  <c:v>153</c:v>
                </c:pt>
                <c:pt idx="3106">
                  <c:v>153</c:v>
                </c:pt>
                <c:pt idx="3107">
                  <c:v>154</c:v>
                </c:pt>
                <c:pt idx="3108">
                  <c:v>155</c:v>
                </c:pt>
                <c:pt idx="3109">
                  <c:v>156</c:v>
                </c:pt>
                <c:pt idx="3110">
                  <c:v>157</c:v>
                </c:pt>
                <c:pt idx="3111">
                  <c:v>156</c:v>
                </c:pt>
                <c:pt idx="3112">
                  <c:v>156</c:v>
                </c:pt>
                <c:pt idx="3113">
                  <c:v>157</c:v>
                </c:pt>
                <c:pt idx="3114">
                  <c:v>157</c:v>
                </c:pt>
                <c:pt idx="3115">
                  <c:v>159</c:v>
                </c:pt>
                <c:pt idx="3116">
                  <c:v>158</c:v>
                </c:pt>
                <c:pt idx="3117">
                  <c:v>157</c:v>
                </c:pt>
                <c:pt idx="3118">
                  <c:v>158</c:v>
                </c:pt>
                <c:pt idx="3119">
                  <c:v>157</c:v>
                </c:pt>
                <c:pt idx="3120">
                  <c:v>158</c:v>
                </c:pt>
                <c:pt idx="3121">
                  <c:v>158</c:v>
                </c:pt>
                <c:pt idx="3122">
                  <c:v>158</c:v>
                </c:pt>
                <c:pt idx="3123">
                  <c:v>157</c:v>
                </c:pt>
                <c:pt idx="3124">
                  <c:v>158</c:v>
                </c:pt>
                <c:pt idx="3125">
                  <c:v>157</c:v>
                </c:pt>
                <c:pt idx="3126">
                  <c:v>158</c:v>
                </c:pt>
                <c:pt idx="3127">
                  <c:v>158</c:v>
                </c:pt>
                <c:pt idx="3128">
                  <c:v>158</c:v>
                </c:pt>
                <c:pt idx="3129">
                  <c:v>157</c:v>
                </c:pt>
                <c:pt idx="3130">
                  <c:v>158</c:v>
                </c:pt>
                <c:pt idx="3131">
                  <c:v>157</c:v>
                </c:pt>
                <c:pt idx="3132">
                  <c:v>158</c:v>
                </c:pt>
                <c:pt idx="3133">
                  <c:v>159</c:v>
                </c:pt>
                <c:pt idx="3134">
                  <c:v>158</c:v>
                </c:pt>
                <c:pt idx="3135">
                  <c:v>157</c:v>
                </c:pt>
                <c:pt idx="3136">
                  <c:v>158</c:v>
                </c:pt>
                <c:pt idx="3137">
                  <c:v>158</c:v>
                </c:pt>
                <c:pt idx="3138">
                  <c:v>157</c:v>
                </c:pt>
                <c:pt idx="3139">
                  <c:v>159</c:v>
                </c:pt>
                <c:pt idx="3140">
                  <c:v>158</c:v>
                </c:pt>
                <c:pt idx="3141">
                  <c:v>158</c:v>
                </c:pt>
                <c:pt idx="3142">
                  <c:v>158</c:v>
                </c:pt>
                <c:pt idx="3143">
                  <c:v>158</c:v>
                </c:pt>
                <c:pt idx="3144">
                  <c:v>157</c:v>
                </c:pt>
                <c:pt idx="3145">
                  <c:v>159</c:v>
                </c:pt>
                <c:pt idx="3146">
                  <c:v>158</c:v>
                </c:pt>
                <c:pt idx="3147">
                  <c:v>157</c:v>
                </c:pt>
                <c:pt idx="3148">
                  <c:v>158</c:v>
                </c:pt>
                <c:pt idx="3149">
                  <c:v>157</c:v>
                </c:pt>
                <c:pt idx="3150">
                  <c:v>158</c:v>
                </c:pt>
                <c:pt idx="3151">
                  <c:v>159</c:v>
                </c:pt>
                <c:pt idx="3152">
                  <c:v>158</c:v>
                </c:pt>
                <c:pt idx="3153">
                  <c:v>158</c:v>
                </c:pt>
                <c:pt idx="3154">
                  <c:v>158</c:v>
                </c:pt>
                <c:pt idx="3155">
                  <c:v>157</c:v>
                </c:pt>
                <c:pt idx="3156">
                  <c:v>158</c:v>
                </c:pt>
                <c:pt idx="3157">
                  <c:v>158</c:v>
                </c:pt>
                <c:pt idx="3158">
                  <c:v>158</c:v>
                </c:pt>
                <c:pt idx="3159">
                  <c:v>157</c:v>
                </c:pt>
                <c:pt idx="3160">
                  <c:v>158</c:v>
                </c:pt>
                <c:pt idx="3161">
                  <c:v>157</c:v>
                </c:pt>
                <c:pt idx="3162">
                  <c:v>158</c:v>
                </c:pt>
                <c:pt idx="3163">
                  <c:v>159</c:v>
                </c:pt>
                <c:pt idx="3164">
                  <c:v>158</c:v>
                </c:pt>
                <c:pt idx="3165">
                  <c:v>157</c:v>
                </c:pt>
                <c:pt idx="3166">
                  <c:v>158</c:v>
                </c:pt>
                <c:pt idx="3167">
                  <c:v>157</c:v>
                </c:pt>
                <c:pt idx="3168">
                  <c:v>158</c:v>
                </c:pt>
                <c:pt idx="3169">
                  <c:v>159</c:v>
                </c:pt>
                <c:pt idx="3170">
                  <c:v>158</c:v>
                </c:pt>
                <c:pt idx="3171">
                  <c:v>157</c:v>
                </c:pt>
                <c:pt idx="3172">
                  <c:v>158</c:v>
                </c:pt>
                <c:pt idx="3173">
                  <c:v>157</c:v>
                </c:pt>
                <c:pt idx="3174">
                  <c:v>158</c:v>
                </c:pt>
                <c:pt idx="3175">
                  <c:v>159</c:v>
                </c:pt>
                <c:pt idx="3176">
                  <c:v>158</c:v>
                </c:pt>
                <c:pt idx="3177">
                  <c:v>158</c:v>
                </c:pt>
                <c:pt idx="3178">
                  <c:v>158</c:v>
                </c:pt>
                <c:pt idx="3179">
                  <c:v>157</c:v>
                </c:pt>
                <c:pt idx="3180">
                  <c:v>158</c:v>
                </c:pt>
                <c:pt idx="3181">
                  <c:v>159</c:v>
                </c:pt>
                <c:pt idx="3182">
                  <c:v>158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Plan1!$T$2</c:f>
              <c:strCache>
                <c:ptCount val="1"/>
                <c:pt idx="0">
                  <c:v>vf</c:v>
                </c:pt>
              </c:strCache>
            </c:strRef>
          </c:tx>
          <c:marker>
            <c:symbol val="none"/>
          </c:marker>
          <c:cat>
            <c:numRef>
              <c:f>Plan1!$P$3:$P$3185</c:f>
              <c:numCache>
                <c:formatCode>General</c:formatCode>
                <c:ptCount val="3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</c:numCache>
            </c:numRef>
          </c:cat>
          <c:val>
            <c:numRef>
              <c:f>Plan1!$T$3:$T$3185</c:f>
              <c:numCache>
                <c:formatCode>General</c:formatCode>
                <c:ptCount val="3183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74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74</c:v>
                </c:pt>
                <c:pt idx="98">
                  <c:v>74</c:v>
                </c:pt>
                <c:pt idx="99">
                  <c:v>74</c:v>
                </c:pt>
                <c:pt idx="100">
                  <c:v>74</c:v>
                </c:pt>
                <c:pt idx="101">
                  <c:v>74</c:v>
                </c:pt>
                <c:pt idx="102">
                  <c:v>74</c:v>
                </c:pt>
                <c:pt idx="103">
                  <c:v>74</c:v>
                </c:pt>
                <c:pt idx="104">
                  <c:v>74</c:v>
                </c:pt>
                <c:pt idx="105">
                  <c:v>74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74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74</c:v>
                </c:pt>
                <c:pt idx="116">
                  <c:v>74</c:v>
                </c:pt>
                <c:pt idx="117">
                  <c:v>74</c:v>
                </c:pt>
                <c:pt idx="118">
                  <c:v>74</c:v>
                </c:pt>
                <c:pt idx="119">
                  <c:v>74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74</c:v>
                </c:pt>
                <c:pt idx="124">
                  <c:v>74</c:v>
                </c:pt>
                <c:pt idx="125">
                  <c:v>74</c:v>
                </c:pt>
                <c:pt idx="126">
                  <c:v>74</c:v>
                </c:pt>
                <c:pt idx="127">
                  <c:v>74</c:v>
                </c:pt>
                <c:pt idx="128">
                  <c:v>74</c:v>
                </c:pt>
                <c:pt idx="129">
                  <c:v>74</c:v>
                </c:pt>
                <c:pt idx="130">
                  <c:v>74</c:v>
                </c:pt>
                <c:pt idx="131">
                  <c:v>74</c:v>
                </c:pt>
                <c:pt idx="132">
                  <c:v>74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74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74</c:v>
                </c:pt>
                <c:pt idx="149">
                  <c:v>74</c:v>
                </c:pt>
                <c:pt idx="150">
                  <c:v>74</c:v>
                </c:pt>
                <c:pt idx="151">
                  <c:v>74</c:v>
                </c:pt>
                <c:pt idx="152">
                  <c:v>74</c:v>
                </c:pt>
                <c:pt idx="153">
                  <c:v>74</c:v>
                </c:pt>
                <c:pt idx="154">
                  <c:v>74</c:v>
                </c:pt>
                <c:pt idx="155">
                  <c:v>74</c:v>
                </c:pt>
                <c:pt idx="156">
                  <c:v>74</c:v>
                </c:pt>
                <c:pt idx="157">
                  <c:v>74</c:v>
                </c:pt>
                <c:pt idx="158">
                  <c:v>74</c:v>
                </c:pt>
                <c:pt idx="159">
                  <c:v>74</c:v>
                </c:pt>
                <c:pt idx="160">
                  <c:v>74</c:v>
                </c:pt>
                <c:pt idx="161">
                  <c:v>74</c:v>
                </c:pt>
                <c:pt idx="162">
                  <c:v>74</c:v>
                </c:pt>
                <c:pt idx="163">
                  <c:v>74</c:v>
                </c:pt>
                <c:pt idx="164">
                  <c:v>74</c:v>
                </c:pt>
                <c:pt idx="165">
                  <c:v>74</c:v>
                </c:pt>
                <c:pt idx="166">
                  <c:v>74</c:v>
                </c:pt>
                <c:pt idx="167">
                  <c:v>74</c:v>
                </c:pt>
                <c:pt idx="168">
                  <c:v>74</c:v>
                </c:pt>
                <c:pt idx="169">
                  <c:v>74</c:v>
                </c:pt>
                <c:pt idx="170">
                  <c:v>74</c:v>
                </c:pt>
                <c:pt idx="171">
                  <c:v>74</c:v>
                </c:pt>
                <c:pt idx="172">
                  <c:v>74</c:v>
                </c:pt>
                <c:pt idx="173">
                  <c:v>74</c:v>
                </c:pt>
                <c:pt idx="174">
                  <c:v>74</c:v>
                </c:pt>
                <c:pt idx="175">
                  <c:v>74</c:v>
                </c:pt>
                <c:pt idx="176">
                  <c:v>74</c:v>
                </c:pt>
                <c:pt idx="177">
                  <c:v>74</c:v>
                </c:pt>
                <c:pt idx="178">
                  <c:v>74</c:v>
                </c:pt>
                <c:pt idx="179">
                  <c:v>74</c:v>
                </c:pt>
                <c:pt idx="180">
                  <c:v>74</c:v>
                </c:pt>
                <c:pt idx="181">
                  <c:v>74</c:v>
                </c:pt>
                <c:pt idx="182">
                  <c:v>74</c:v>
                </c:pt>
                <c:pt idx="183">
                  <c:v>74</c:v>
                </c:pt>
                <c:pt idx="184">
                  <c:v>74</c:v>
                </c:pt>
                <c:pt idx="185">
                  <c:v>74</c:v>
                </c:pt>
                <c:pt idx="186">
                  <c:v>74</c:v>
                </c:pt>
                <c:pt idx="187">
                  <c:v>74</c:v>
                </c:pt>
                <c:pt idx="188">
                  <c:v>74</c:v>
                </c:pt>
                <c:pt idx="189">
                  <c:v>74</c:v>
                </c:pt>
                <c:pt idx="190">
                  <c:v>74</c:v>
                </c:pt>
                <c:pt idx="191">
                  <c:v>74</c:v>
                </c:pt>
                <c:pt idx="192">
                  <c:v>74</c:v>
                </c:pt>
                <c:pt idx="193">
                  <c:v>74</c:v>
                </c:pt>
                <c:pt idx="194">
                  <c:v>74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  <c:pt idx="201">
                  <c:v>74</c:v>
                </c:pt>
                <c:pt idx="202">
                  <c:v>74</c:v>
                </c:pt>
                <c:pt idx="203">
                  <c:v>74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74</c:v>
                </c:pt>
                <c:pt idx="208">
                  <c:v>74</c:v>
                </c:pt>
                <c:pt idx="209">
                  <c:v>74</c:v>
                </c:pt>
                <c:pt idx="210">
                  <c:v>74</c:v>
                </c:pt>
                <c:pt idx="211">
                  <c:v>74</c:v>
                </c:pt>
                <c:pt idx="212">
                  <c:v>74</c:v>
                </c:pt>
                <c:pt idx="213">
                  <c:v>74</c:v>
                </c:pt>
                <c:pt idx="214">
                  <c:v>74</c:v>
                </c:pt>
                <c:pt idx="215">
                  <c:v>74</c:v>
                </c:pt>
                <c:pt idx="216">
                  <c:v>74</c:v>
                </c:pt>
                <c:pt idx="217">
                  <c:v>74</c:v>
                </c:pt>
                <c:pt idx="218">
                  <c:v>74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74</c:v>
                </c:pt>
                <c:pt idx="223">
                  <c:v>74</c:v>
                </c:pt>
                <c:pt idx="224">
                  <c:v>74</c:v>
                </c:pt>
                <c:pt idx="225">
                  <c:v>74</c:v>
                </c:pt>
                <c:pt idx="226">
                  <c:v>74</c:v>
                </c:pt>
                <c:pt idx="227">
                  <c:v>74</c:v>
                </c:pt>
                <c:pt idx="228">
                  <c:v>74</c:v>
                </c:pt>
                <c:pt idx="229">
                  <c:v>74</c:v>
                </c:pt>
                <c:pt idx="230">
                  <c:v>74</c:v>
                </c:pt>
                <c:pt idx="231">
                  <c:v>74</c:v>
                </c:pt>
                <c:pt idx="232">
                  <c:v>74</c:v>
                </c:pt>
                <c:pt idx="233">
                  <c:v>74</c:v>
                </c:pt>
                <c:pt idx="234">
                  <c:v>74</c:v>
                </c:pt>
                <c:pt idx="235">
                  <c:v>74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74</c:v>
                </c:pt>
                <c:pt idx="240">
                  <c:v>74</c:v>
                </c:pt>
                <c:pt idx="241">
                  <c:v>74</c:v>
                </c:pt>
                <c:pt idx="242">
                  <c:v>74</c:v>
                </c:pt>
                <c:pt idx="243">
                  <c:v>74</c:v>
                </c:pt>
                <c:pt idx="244">
                  <c:v>74</c:v>
                </c:pt>
                <c:pt idx="245">
                  <c:v>74</c:v>
                </c:pt>
                <c:pt idx="246">
                  <c:v>74</c:v>
                </c:pt>
                <c:pt idx="247">
                  <c:v>74</c:v>
                </c:pt>
                <c:pt idx="248">
                  <c:v>74</c:v>
                </c:pt>
                <c:pt idx="249">
                  <c:v>74</c:v>
                </c:pt>
                <c:pt idx="250">
                  <c:v>74</c:v>
                </c:pt>
                <c:pt idx="251">
                  <c:v>74</c:v>
                </c:pt>
                <c:pt idx="252">
                  <c:v>79</c:v>
                </c:pt>
                <c:pt idx="253">
                  <c:v>79</c:v>
                </c:pt>
                <c:pt idx="254">
                  <c:v>79</c:v>
                </c:pt>
                <c:pt idx="255">
                  <c:v>85</c:v>
                </c:pt>
                <c:pt idx="256">
                  <c:v>85</c:v>
                </c:pt>
                <c:pt idx="257">
                  <c:v>85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96</c:v>
                </c:pt>
                <c:pt idx="263">
                  <c:v>96</c:v>
                </c:pt>
                <c:pt idx="264">
                  <c:v>96</c:v>
                </c:pt>
                <c:pt idx="265">
                  <c:v>96</c:v>
                </c:pt>
                <c:pt idx="266">
                  <c:v>96</c:v>
                </c:pt>
                <c:pt idx="267">
                  <c:v>101</c:v>
                </c:pt>
                <c:pt idx="268">
                  <c:v>101</c:v>
                </c:pt>
                <c:pt idx="269">
                  <c:v>101</c:v>
                </c:pt>
                <c:pt idx="270">
                  <c:v>101</c:v>
                </c:pt>
                <c:pt idx="271">
                  <c:v>101</c:v>
                </c:pt>
                <c:pt idx="272">
                  <c:v>106</c:v>
                </c:pt>
                <c:pt idx="273">
                  <c:v>106</c:v>
                </c:pt>
                <c:pt idx="274">
                  <c:v>106</c:v>
                </c:pt>
                <c:pt idx="275">
                  <c:v>106</c:v>
                </c:pt>
                <c:pt idx="276">
                  <c:v>106</c:v>
                </c:pt>
                <c:pt idx="277">
                  <c:v>106</c:v>
                </c:pt>
                <c:pt idx="278">
                  <c:v>106</c:v>
                </c:pt>
                <c:pt idx="279">
                  <c:v>106</c:v>
                </c:pt>
                <c:pt idx="280">
                  <c:v>106</c:v>
                </c:pt>
                <c:pt idx="281">
                  <c:v>106</c:v>
                </c:pt>
                <c:pt idx="282">
                  <c:v>106</c:v>
                </c:pt>
                <c:pt idx="283">
                  <c:v>111</c:v>
                </c:pt>
                <c:pt idx="284">
                  <c:v>111</c:v>
                </c:pt>
                <c:pt idx="285">
                  <c:v>111</c:v>
                </c:pt>
                <c:pt idx="286">
                  <c:v>111</c:v>
                </c:pt>
                <c:pt idx="287">
                  <c:v>111</c:v>
                </c:pt>
                <c:pt idx="288">
                  <c:v>111</c:v>
                </c:pt>
                <c:pt idx="289">
                  <c:v>111</c:v>
                </c:pt>
                <c:pt idx="290">
                  <c:v>111</c:v>
                </c:pt>
                <c:pt idx="291">
                  <c:v>111</c:v>
                </c:pt>
                <c:pt idx="292">
                  <c:v>111</c:v>
                </c:pt>
                <c:pt idx="293">
                  <c:v>111</c:v>
                </c:pt>
                <c:pt idx="294">
                  <c:v>111</c:v>
                </c:pt>
                <c:pt idx="295">
                  <c:v>111</c:v>
                </c:pt>
                <c:pt idx="296">
                  <c:v>116</c:v>
                </c:pt>
                <c:pt idx="297">
                  <c:v>116</c:v>
                </c:pt>
                <c:pt idx="298">
                  <c:v>121</c:v>
                </c:pt>
                <c:pt idx="299">
                  <c:v>121</c:v>
                </c:pt>
                <c:pt idx="300">
                  <c:v>121</c:v>
                </c:pt>
                <c:pt idx="301">
                  <c:v>121</c:v>
                </c:pt>
                <c:pt idx="302">
                  <c:v>121</c:v>
                </c:pt>
                <c:pt idx="303">
                  <c:v>126</c:v>
                </c:pt>
                <c:pt idx="304">
                  <c:v>126</c:v>
                </c:pt>
                <c:pt idx="305">
                  <c:v>126</c:v>
                </c:pt>
                <c:pt idx="306">
                  <c:v>126</c:v>
                </c:pt>
                <c:pt idx="307">
                  <c:v>126</c:v>
                </c:pt>
                <c:pt idx="308">
                  <c:v>126</c:v>
                </c:pt>
                <c:pt idx="309">
                  <c:v>126</c:v>
                </c:pt>
                <c:pt idx="310">
                  <c:v>126</c:v>
                </c:pt>
                <c:pt idx="311">
                  <c:v>126</c:v>
                </c:pt>
                <c:pt idx="312">
                  <c:v>126</c:v>
                </c:pt>
                <c:pt idx="313">
                  <c:v>126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136</c:v>
                </c:pt>
                <c:pt idx="318">
                  <c:v>136</c:v>
                </c:pt>
                <c:pt idx="319">
                  <c:v>136</c:v>
                </c:pt>
                <c:pt idx="320">
                  <c:v>136</c:v>
                </c:pt>
                <c:pt idx="321">
                  <c:v>141</c:v>
                </c:pt>
                <c:pt idx="322">
                  <c:v>141</c:v>
                </c:pt>
                <c:pt idx="323">
                  <c:v>141</c:v>
                </c:pt>
                <c:pt idx="324">
                  <c:v>141</c:v>
                </c:pt>
                <c:pt idx="325">
                  <c:v>141</c:v>
                </c:pt>
                <c:pt idx="326">
                  <c:v>141</c:v>
                </c:pt>
                <c:pt idx="327">
                  <c:v>141</c:v>
                </c:pt>
                <c:pt idx="328">
                  <c:v>141</c:v>
                </c:pt>
                <c:pt idx="329">
                  <c:v>141</c:v>
                </c:pt>
                <c:pt idx="330">
                  <c:v>141</c:v>
                </c:pt>
                <c:pt idx="331">
                  <c:v>141</c:v>
                </c:pt>
                <c:pt idx="332">
                  <c:v>141</c:v>
                </c:pt>
                <c:pt idx="333">
                  <c:v>141</c:v>
                </c:pt>
                <c:pt idx="334">
                  <c:v>147</c:v>
                </c:pt>
                <c:pt idx="335">
                  <c:v>147</c:v>
                </c:pt>
                <c:pt idx="336">
                  <c:v>147</c:v>
                </c:pt>
                <c:pt idx="337">
                  <c:v>147</c:v>
                </c:pt>
                <c:pt idx="338">
                  <c:v>147</c:v>
                </c:pt>
                <c:pt idx="339">
                  <c:v>147</c:v>
                </c:pt>
                <c:pt idx="340">
                  <c:v>147</c:v>
                </c:pt>
                <c:pt idx="341">
                  <c:v>147</c:v>
                </c:pt>
                <c:pt idx="342">
                  <c:v>147</c:v>
                </c:pt>
                <c:pt idx="343">
                  <c:v>147</c:v>
                </c:pt>
                <c:pt idx="344">
                  <c:v>147</c:v>
                </c:pt>
                <c:pt idx="345">
                  <c:v>147</c:v>
                </c:pt>
                <c:pt idx="346">
                  <c:v>147</c:v>
                </c:pt>
                <c:pt idx="347">
                  <c:v>147</c:v>
                </c:pt>
                <c:pt idx="348">
                  <c:v>147</c:v>
                </c:pt>
                <c:pt idx="349">
                  <c:v>147</c:v>
                </c:pt>
                <c:pt idx="350">
                  <c:v>147</c:v>
                </c:pt>
                <c:pt idx="351">
                  <c:v>147</c:v>
                </c:pt>
                <c:pt idx="352">
                  <c:v>147</c:v>
                </c:pt>
                <c:pt idx="353">
                  <c:v>147</c:v>
                </c:pt>
                <c:pt idx="354">
                  <c:v>147</c:v>
                </c:pt>
                <c:pt idx="355">
                  <c:v>147</c:v>
                </c:pt>
                <c:pt idx="356">
                  <c:v>147</c:v>
                </c:pt>
                <c:pt idx="357">
                  <c:v>147</c:v>
                </c:pt>
                <c:pt idx="358">
                  <c:v>147</c:v>
                </c:pt>
                <c:pt idx="359">
                  <c:v>147</c:v>
                </c:pt>
                <c:pt idx="360">
                  <c:v>147</c:v>
                </c:pt>
                <c:pt idx="361">
                  <c:v>147</c:v>
                </c:pt>
                <c:pt idx="362">
                  <c:v>147</c:v>
                </c:pt>
                <c:pt idx="363">
                  <c:v>147</c:v>
                </c:pt>
                <c:pt idx="364">
                  <c:v>147</c:v>
                </c:pt>
                <c:pt idx="365">
                  <c:v>147</c:v>
                </c:pt>
                <c:pt idx="366">
                  <c:v>147</c:v>
                </c:pt>
                <c:pt idx="367">
                  <c:v>147</c:v>
                </c:pt>
                <c:pt idx="368">
                  <c:v>147</c:v>
                </c:pt>
                <c:pt idx="369">
                  <c:v>147</c:v>
                </c:pt>
                <c:pt idx="370">
                  <c:v>147</c:v>
                </c:pt>
                <c:pt idx="371">
                  <c:v>147</c:v>
                </c:pt>
                <c:pt idx="372">
                  <c:v>147</c:v>
                </c:pt>
                <c:pt idx="373">
                  <c:v>147</c:v>
                </c:pt>
                <c:pt idx="374">
                  <c:v>147</c:v>
                </c:pt>
                <c:pt idx="375">
                  <c:v>147</c:v>
                </c:pt>
                <c:pt idx="376">
                  <c:v>147</c:v>
                </c:pt>
                <c:pt idx="377">
                  <c:v>147</c:v>
                </c:pt>
                <c:pt idx="378">
                  <c:v>147</c:v>
                </c:pt>
                <c:pt idx="379">
                  <c:v>147</c:v>
                </c:pt>
                <c:pt idx="380">
                  <c:v>147</c:v>
                </c:pt>
                <c:pt idx="381">
                  <c:v>147</c:v>
                </c:pt>
                <c:pt idx="382">
                  <c:v>147</c:v>
                </c:pt>
                <c:pt idx="383">
                  <c:v>147</c:v>
                </c:pt>
                <c:pt idx="384">
                  <c:v>147</c:v>
                </c:pt>
                <c:pt idx="385">
                  <c:v>147</c:v>
                </c:pt>
                <c:pt idx="386">
                  <c:v>147</c:v>
                </c:pt>
                <c:pt idx="387">
                  <c:v>147</c:v>
                </c:pt>
                <c:pt idx="388">
                  <c:v>147</c:v>
                </c:pt>
                <c:pt idx="389">
                  <c:v>147</c:v>
                </c:pt>
                <c:pt idx="390">
                  <c:v>147</c:v>
                </c:pt>
                <c:pt idx="391">
                  <c:v>147</c:v>
                </c:pt>
                <c:pt idx="392">
                  <c:v>147</c:v>
                </c:pt>
                <c:pt idx="393">
                  <c:v>147</c:v>
                </c:pt>
                <c:pt idx="394">
                  <c:v>147</c:v>
                </c:pt>
                <c:pt idx="395">
                  <c:v>147</c:v>
                </c:pt>
                <c:pt idx="396">
                  <c:v>147</c:v>
                </c:pt>
                <c:pt idx="397">
                  <c:v>147</c:v>
                </c:pt>
                <c:pt idx="398">
                  <c:v>147</c:v>
                </c:pt>
                <c:pt idx="399">
                  <c:v>147</c:v>
                </c:pt>
                <c:pt idx="400">
                  <c:v>147</c:v>
                </c:pt>
                <c:pt idx="401">
                  <c:v>147</c:v>
                </c:pt>
                <c:pt idx="402">
                  <c:v>147</c:v>
                </c:pt>
                <c:pt idx="403">
                  <c:v>147</c:v>
                </c:pt>
                <c:pt idx="404">
                  <c:v>147</c:v>
                </c:pt>
                <c:pt idx="405">
                  <c:v>147</c:v>
                </c:pt>
                <c:pt idx="406">
                  <c:v>147</c:v>
                </c:pt>
                <c:pt idx="407">
                  <c:v>147</c:v>
                </c:pt>
                <c:pt idx="408">
                  <c:v>147</c:v>
                </c:pt>
                <c:pt idx="409">
                  <c:v>147</c:v>
                </c:pt>
                <c:pt idx="410">
                  <c:v>147</c:v>
                </c:pt>
                <c:pt idx="411">
                  <c:v>147</c:v>
                </c:pt>
                <c:pt idx="412">
                  <c:v>147</c:v>
                </c:pt>
                <c:pt idx="413">
                  <c:v>147</c:v>
                </c:pt>
                <c:pt idx="414">
                  <c:v>147</c:v>
                </c:pt>
                <c:pt idx="415">
                  <c:v>147</c:v>
                </c:pt>
                <c:pt idx="416">
                  <c:v>147</c:v>
                </c:pt>
                <c:pt idx="417">
                  <c:v>147</c:v>
                </c:pt>
                <c:pt idx="418">
                  <c:v>147</c:v>
                </c:pt>
                <c:pt idx="419">
                  <c:v>147</c:v>
                </c:pt>
                <c:pt idx="420">
                  <c:v>147</c:v>
                </c:pt>
                <c:pt idx="421">
                  <c:v>147</c:v>
                </c:pt>
                <c:pt idx="422">
                  <c:v>147</c:v>
                </c:pt>
                <c:pt idx="423">
                  <c:v>147</c:v>
                </c:pt>
                <c:pt idx="424">
                  <c:v>147</c:v>
                </c:pt>
                <c:pt idx="425">
                  <c:v>147</c:v>
                </c:pt>
                <c:pt idx="426">
                  <c:v>147</c:v>
                </c:pt>
                <c:pt idx="427">
                  <c:v>147</c:v>
                </c:pt>
                <c:pt idx="428">
                  <c:v>147</c:v>
                </c:pt>
                <c:pt idx="429">
                  <c:v>147</c:v>
                </c:pt>
                <c:pt idx="430">
                  <c:v>147</c:v>
                </c:pt>
                <c:pt idx="431">
                  <c:v>147</c:v>
                </c:pt>
                <c:pt idx="432">
                  <c:v>147</c:v>
                </c:pt>
                <c:pt idx="433">
                  <c:v>147</c:v>
                </c:pt>
                <c:pt idx="434">
                  <c:v>147</c:v>
                </c:pt>
                <c:pt idx="435">
                  <c:v>147</c:v>
                </c:pt>
                <c:pt idx="436">
                  <c:v>147</c:v>
                </c:pt>
                <c:pt idx="437">
                  <c:v>147</c:v>
                </c:pt>
                <c:pt idx="438">
                  <c:v>147</c:v>
                </c:pt>
                <c:pt idx="439">
                  <c:v>147</c:v>
                </c:pt>
                <c:pt idx="440">
                  <c:v>147</c:v>
                </c:pt>
                <c:pt idx="441">
                  <c:v>147</c:v>
                </c:pt>
                <c:pt idx="442">
                  <c:v>147</c:v>
                </c:pt>
                <c:pt idx="443">
                  <c:v>147</c:v>
                </c:pt>
                <c:pt idx="444">
                  <c:v>147</c:v>
                </c:pt>
                <c:pt idx="445">
                  <c:v>147</c:v>
                </c:pt>
                <c:pt idx="446">
                  <c:v>147</c:v>
                </c:pt>
                <c:pt idx="447">
                  <c:v>147</c:v>
                </c:pt>
                <c:pt idx="448">
                  <c:v>147</c:v>
                </c:pt>
                <c:pt idx="449">
                  <c:v>147</c:v>
                </c:pt>
                <c:pt idx="450">
                  <c:v>147</c:v>
                </c:pt>
                <c:pt idx="451">
                  <c:v>147</c:v>
                </c:pt>
                <c:pt idx="452">
                  <c:v>147</c:v>
                </c:pt>
                <c:pt idx="453">
                  <c:v>147</c:v>
                </c:pt>
                <c:pt idx="454">
                  <c:v>147</c:v>
                </c:pt>
                <c:pt idx="455">
                  <c:v>147</c:v>
                </c:pt>
                <c:pt idx="456">
                  <c:v>147</c:v>
                </c:pt>
                <c:pt idx="457">
                  <c:v>147</c:v>
                </c:pt>
                <c:pt idx="458">
                  <c:v>147</c:v>
                </c:pt>
                <c:pt idx="459">
                  <c:v>147</c:v>
                </c:pt>
                <c:pt idx="460">
                  <c:v>147</c:v>
                </c:pt>
                <c:pt idx="461">
                  <c:v>147</c:v>
                </c:pt>
                <c:pt idx="462">
                  <c:v>147</c:v>
                </c:pt>
                <c:pt idx="463">
                  <c:v>147</c:v>
                </c:pt>
                <c:pt idx="464">
                  <c:v>147</c:v>
                </c:pt>
                <c:pt idx="465">
                  <c:v>147</c:v>
                </c:pt>
                <c:pt idx="466">
                  <c:v>147</c:v>
                </c:pt>
                <c:pt idx="467">
                  <c:v>147</c:v>
                </c:pt>
                <c:pt idx="468">
                  <c:v>147</c:v>
                </c:pt>
                <c:pt idx="469">
                  <c:v>147</c:v>
                </c:pt>
                <c:pt idx="470">
                  <c:v>147</c:v>
                </c:pt>
                <c:pt idx="471">
                  <c:v>147</c:v>
                </c:pt>
                <c:pt idx="472">
                  <c:v>147</c:v>
                </c:pt>
                <c:pt idx="473">
                  <c:v>147</c:v>
                </c:pt>
                <c:pt idx="474">
                  <c:v>147</c:v>
                </c:pt>
                <c:pt idx="475">
                  <c:v>147</c:v>
                </c:pt>
                <c:pt idx="476">
                  <c:v>147</c:v>
                </c:pt>
                <c:pt idx="477">
                  <c:v>147</c:v>
                </c:pt>
                <c:pt idx="478">
                  <c:v>147</c:v>
                </c:pt>
                <c:pt idx="479">
                  <c:v>147</c:v>
                </c:pt>
                <c:pt idx="480">
                  <c:v>147</c:v>
                </c:pt>
                <c:pt idx="481">
                  <c:v>147</c:v>
                </c:pt>
                <c:pt idx="482">
                  <c:v>147</c:v>
                </c:pt>
                <c:pt idx="483">
                  <c:v>147</c:v>
                </c:pt>
                <c:pt idx="484">
                  <c:v>147</c:v>
                </c:pt>
                <c:pt idx="485">
                  <c:v>147</c:v>
                </c:pt>
                <c:pt idx="486">
                  <c:v>147</c:v>
                </c:pt>
                <c:pt idx="487">
                  <c:v>147</c:v>
                </c:pt>
                <c:pt idx="488">
                  <c:v>147</c:v>
                </c:pt>
                <c:pt idx="489">
                  <c:v>147</c:v>
                </c:pt>
                <c:pt idx="490">
                  <c:v>147</c:v>
                </c:pt>
                <c:pt idx="491">
                  <c:v>147</c:v>
                </c:pt>
                <c:pt idx="492">
                  <c:v>147</c:v>
                </c:pt>
                <c:pt idx="493">
                  <c:v>147</c:v>
                </c:pt>
                <c:pt idx="494">
                  <c:v>147</c:v>
                </c:pt>
                <c:pt idx="495">
                  <c:v>147</c:v>
                </c:pt>
                <c:pt idx="496">
                  <c:v>147</c:v>
                </c:pt>
                <c:pt idx="497">
                  <c:v>147</c:v>
                </c:pt>
                <c:pt idx="498">
                  <c:v>147</c:v>
                </c:pt>
                <c:pt idx="499">
                  <c:v>147</c:v>
                </c:pt>
                <c:pt idx="500">
                  <c:v>147</c:v>
                </c:pt>
                <c:pt idx="501">
                  <c:v>147</c:v>
                </c:pt>
                <c:pt idx="502">
                  <c:v>147</c:v>
                </c:pt>
                <c:pt idx="503">
                  <c:v>147</c:v>
                </c:pt>
                <c:pt idx="504">
                  <c:v>147</c:v>
                </c:pt>
                <c:pt idx="505">
                  <c:v>147</c:v>
                </c:pt>
                <c:pt idx="506">
                  <c:v>147</c:v>
                </c:pt>
                <c:pt idx="507">
                  <c:v>147</c:v>
                </c:pt>
                <c:pt idx="508">
                  <c:v>147</c:v>
                </c:pt>
                <c:pt idx="509">
                  <c:v>147</c:v>
                </c:pt>
                <c:pt idx="510">
                  <c:v>147</c:v>
                </c:pt>
                <c:pt idx="511">
                  <c:v>147</c:v>
                </c:pt>
                <c:pt idx="512">
                  <c:v>147</c:v>
                </c:pt>
                <c:pt idx="513">
                  <c:v>147</c:v>
                </c:pt>
                <c:pt idx="514">
                  <c:v>147</c:v>
                </c:pt>
                <c:pt idx="515">
                  <c:v>147</c:v>
                </c:pt>
                <c:pt idx="516">
                  <c:v>147</c:v>
                </c:pt>
                <c:pt idx="517">
                  <c:v>147</c:v>
                </c:pt>
                <c:pt idx="518">
                  <c:v>147</c:v>
                </c:pt>
                <c:pt idx="519">
                  <c:v>147</c:v>
                </c:pt>
                <c:pt idx="520">
                  <c:v>147</c:v>
                </c:pt>
                <c:pt idx="521">
                  <c:v>147</c:v>
                </c:pt>
                <c:pt idx="522">
                  <c:v>147</c:v>
                </c:pt>
                <c:pt idx="523">
                  <c:v>147</c:v>
                </c:pt>
                <c:pt idx="524">
                  <c:v>147</c:v>
                </c:pt>
                <c:pt idx="525">
                  <c:v>147</c:v>
                </c:pt>
                <c:pt idx="526">
                  <c:v>147</c:v>
                </c:pt>
                <c:pt idx="527">
                  <c:v>147</c:v>
                </c:pt>
                <c:pt idx="528">
                  <c:v>147</c:v>
                </c:pt>
                <c:pt idx="529">
                  <c:v>147</c:v>
                </c:pt>
                <c:pt idx="530">
                  <c:v>147</c:v>
                </c:pt>
                <c:pt idx="531">
                  <c:v>147</c:v>
                </c:pt>
                <c:pt idx="532">
                  <c:v>147</c:v>
                </c:pt>
                <c:pt idx="533">
                  <c:v>147</c:v>
                </c:pt>
                <c:pt idx="534">
                  <c:v>147</c:v>
                </c:pt>
                <c:pt idx="535">
                  <c:v>147</c:v>
                </c:pt>
                <c:pt idx="536">
                  <c:v>147</c:v>
                </c:pt>
                <c:pt idx="537">
                  <c:v>147</c:v>
                </c:pt>
                <c:pt idx="538">
                  <c:v>147</c:v>
                </c:pt>
                <c:pt idx="539">
                  <c:v>147</c:v>
                </c:pt>
                <c:pt idx="540">
                  <c:v>147</c:v>
                </c:pt>
                <c:pt idx="541">
                  <c:v>147</c:v>
                </c:pt>
                <c:pt idx="542">
                  <c:v>147</c:v>
                </c:pt>
                <c:pt idx="543">
                  <c:v>147</c:v>
                </c:pt>
                <c:pt idx="544">
                  <c:v>147</c:v>
                </c:pt>
                <c:pt idx="545">
                  <c:v>147</c:v>
                </c:pt>
                <c:pt idx="546">
                  <c:v>147</c:v>
                </c:pt>
                <c:pt idx="547">
                  <c:v>147</c:v>
                </c:pt>
                <c:pt idx="548">
                  <c:v>147</c:v>
                </c:pt>
                <c:pt idx="549">
                  <c:v>147</c:v>
                </c:pt>
                <c:pt idx="550">
                  <c:v>147</c:v>
                </c:pt>
                <c:pt idx="551">
                  <c:v>147</c:v>
                </c:pt>
                <c:pt idx="552">
                  <c:v>147</c:v>
                </c:pt>
                <c:pt idx="553">
                  <c:v>147</c:v>
                </c:pt>
                <c:pt idx="554">
                  <c:v>147</c:v>
                </c:pt>
                <c:pt idx="555">
                  <c:v>147</c:v>
                </c:pt>
                <c:pt idx="556">
                  <c:v>147</c:v>
                </c:pt>
                <c:pt idx="557">
                  <c:v>147</c:v>
                </c:pt>
                <c:pt idx="558">
                  <c:v>147</c:v>
                </c:pt>
                <c:pt idx="559">
                  <c:v>147</c:v>
                </c:pt>
                <c:pt idx="560">
                  <c:v>147</c:v>
                </c:pt>
                <c:pt idx="561">
                  <c:v>147</c:v>
                </c:pt>
                <c:pt idx="562">
                  <c:v>147</c:v>
                </c:pt>
                <c:pt idx="563">
                  <c:v>142</c:v>
                </c:pt>
                <c:pt idx="564">
                  <c:v>142</c:v>
                </c:pt>
                <c:pt idx="565">
                  <c:v>142</c:v>
                </c:pt>
                <c:pt idx="566">
                  <c:v>142</c:v>
                </c:pt>
                <c:pt idx="567">
                  <c:v>142</c:v>
                </c:pt>
                <c:pt idx="568">
                  <c:v>142</c:v>
                </c:pt>
                <c:pt idx="569">
                  <c:v>142</c:v>
                </c:pt>
                <c:pt idx="570">
                  <c:v>142</c:v>
                </c:pt>
                <c:pt idx="571">
                  <c:v>142</c:v>
                </c:pt>
                <c:pt idx="572">
                  <c:v>142</c:v>
                </c:pt>
                <c:pt idx="573">
                  <c:v>142</c:v>
                </c:pt>
                <c:pt idx="574">
                  <c:v>142</c:v>
                </c:pt>
                <c:pt idx="575">
                  <c:v>142</c:v>
                </c:pt>
                <c:pt idx="576">
                  <c:v>142</c:v>
                </c:pt>
                <c:pt idx="577">
                  <c:v>142</c:v>
                </c:pt>
                <c:pt idx="578">
                  <c:v>142</c:v>
                </c:pt>
                <c:pt idx="579">
                  <c:v>142</c:v>
                </c:pt>
                <c:pt idx="580">
                  <c:v>142</c:v>
                </c:pt>
                <c:pt idx="581">
                  <c:v>142</c:v>
                </c:pt>
                <c:pt idx="582">
                  <c:v>142</c:v>
                </c:pt>
                <c:pt idx="583">
                  <c:v>142</c:v>
                </c:pt>
                <c:pt idx="584">
                  <c:v>142</c:v>
                </c:pt>
                <c:pt idx="585">
                  <c:v>142</c:v>
                </c:pt>
                <c:pt idx="586">
                  <c:v>142</c:v>
                </c:pt>
                <c:pt idx="587">
                  <c:v>142</c:v>
                </c:pt>
                <c:pt idx="588">
                  <c:v>142</c:v>
                </c:pt>
                <c:pt idx="589">
                  <c:v>142</c:v>
                </c:pt>
                <c:pt idx="590">
                  <c:v>142</c:v>
                </c:pt>
                <c:pt idx="591">
                  <c:v>142</c:v>
                </c:pt>
                <c:pt idx="592">
                  <c:v>142</c:v>
                </c:pt>
                <c:pt idx="593">
                  <c:v>142</c:v>
                </c:pt>
                <c:pt idx="594">
                  <c:v>142</c:v>
                </c:pt>
                <c:pt idx="595">
                  <c:v>142</c:v>
                </c:pt>
                <c:pt idx="596">
                  <c:v>142</c:v>
                </c:pt>
                <c:pt idx="597">
                  <c:v>142</c:v>
                </c:pt>
                <c:pt idx="598">
                  <c:v>142</c:v>
                </c:pt>
                <c:pt idx="599">
                  <c:v>142</c:v>
                </c:pt>
                <c:pt idx="600">
                  <c:v>142</c:v>
                </c:pt>
                <c:pt idx="601">
                  <c:v>142</c:v>
                </c:pt>
                <c:pt idx="602">
                  <c:v>142</c:v>
                </c:pt>
                <c:pt idx="603">
                  <c:v>142</c:v>
                </c:pt>
                <c:pt idx="604">
                  <c:v>142</c:v>
                </c:pt>
                <c:pt idx="605">
                  <c:v>142</c:v>
                </c:pt>
                <c:pt idx="606">
                  <c:v>142</c:v>
                </c:pt>
                <c:pt idx="607">
                  <c:v>142</c:v>
                </c:pt>
                <c:pt idx="608">
                  <c:v>142</c:v>
                </c:pt>
                <c:pt idx="609">
                  <c:v>142</c:v>
                </c:pt>
                <c:pt idx="610">
                  <c:v>142</c:v>
                </c:pt>
                <c:pt idx="611">
                  <c:v>142</c:v>
                </c:pt>
                <c:pt idx="612">
                  <c:v>142</c:v>
                </c:pt>
                <c:pt idx="613">
                  <c:v>142</c:v>
                </c:pt>
                <c:pt idx="614">
                  <c:v>142</c:v>
                </c:pt>
                <c:pt idx="615">
                  <c:v>142</c:v>
                </c:pt>
                <c:pt idx="616">
                  <c:v>142</c:v>
                </c:pt>
                <c:pt idx="617">
                  <c:v>142</c:v>
                </c:pt>
                <c:pt idx="618">
                  <c:v>142</c:v>
                </c:pt>
                <c:pt idx="619">
                  <c:v>142</c:v>
                </c:pt>
                <c:pt idx="620">
                  <c:v>142</c:v>
                </c:pt>
                <c:pt idx="621">
                  <c:v>142</c:v>
                </c:pt>
                <c:pt idx="622">
                  <c:v>142</c:v>
                </c:pt>
                <c:pt idx="623">
                  <c:v>142</c:v>
                </c:pt>
                <c:pt idx="624">
                  <c:v>142</c:v>
                </c:pt>
                <c:pt idx="625">
                  <c:v>142</c:v>
                </c:pt>
                <c:pt idx="626">
                  <c:v>142</c:v>
                </c:pt>
                <c:pt idx="627">
                  <c:v>142</c:v>
                </c:pt>
                <c:pt idx="628">
                  <c:v>142</c:v>
                </c:pt>
                <c:pt idx="629">
                  <c:v>142</c:v>
                </c:pt>
                <c:pt idx="630">
                  <c:v>142</c:v>
                </c:pt>
                <c:pt idx="631">
                  <c:v>142</c:v>
                </c:pt>
                <c:pt idx="632">
                  <c:v>142</c:v>
                </c:pt>
                <c:pt idx="633">
                  <c:v>142</c:v>
                </c:pt>
                <c:pt idx="634">
                  <c:v>142</c:v>
                </c:pt>
                <c:pt idx="635">
                  <c:v>137</c:v>
                </c:pt>
                <c:pt idx="636">
                  <c:v>137</c:v>
                </c:pt>
                <c:pt idx="637">
                  <c:v>137</c:v>
                </c:pt>
                <c:pt idx="638">
                  <c:v>137</c:v>
                </c:pt>
                <c:pt idx="639">
                  <c:v>137</c:v>
                </c:pt>
                <c:pt idx="640">
                  <c:v>137</c:v>
                </c:pt>
                <c:pt idx="641">
                  <c:v>137</c:v>
                </c:pt>
                <c:pt idx="642">
                  <c:v>142</c:v>
                </c:pt>
                <c:pt idx="643">
                  <c:v>142</c:v>
                </c:pt>
                <c:pt idx="644">
                  <c:v>142</c:v>
                </c:pt>
                <c:pt idx="645">
                  <c:v>142</c:v>
                </c:pt>
                <c:pt idx="646">
                  <c:v>142</c:v>
                </c:pt>
                <c:pt idx="647">
                  <c:v>142</c:v>
                </c:pt>
                <c:pt idx="648">
                  <c:v>142</c:v>
                </c:pt>
                <c:pt idx="649">
                  <c:v>142</c:v>
                </c:pt>
                <c:pt idx="650">
                  <c:v>142</c:v>
                </c:pt>
                <c:pt idx="651">
                  <c:v>142</c:v>
                </c:pt>
                <c:pt idx="652">
                  <c:v>142</c:v>
                </c:pt>
                <c:pt idx="653">
                  <c:v>142</c:v>
                </c:pt>
                <c:pt idx="654">
                  <c:v>142</c:v>
                </c:pt>
                <c:pt idx="655">
                  <c:v>142</c:v>
                </c:pt>
                <c:pt idx="656">
                  <c:v>142</c:v>
                </c:pt>
                <c:pt idx="657">
                  <c:v>142</c:v>
                </c:pt>
                <c:pt idx="658">
                  <c:v>142</c:v>
                </c:pt>
                <c:pt idx="659">
                  <c:v>142</c:v>
                </c:pt>
                <c:pt idx="660">
                  <c:v>142</c:v>
                </c:pt>
                <c:pt idx="661">
                  <c:v>142</c:v>
                </c:pt>
                <c:pt idx="662">
                  <c:v>142</c:v>
                </c:pt>
                <c:pt idx="663">
                  <c:v>142</c:v>
                </c:pt>
                <c:pt idx="664">
                  <c:v>142</c:v>
                </c:pt>
                <c:pt idx="665">
                  <c:v>142</c:v>
                </c:pt>
                <c:pt idx="666">
                  <c:v>142</c:v>
                </c:pt>
                <c:pt idx="667">
                  <c:v>142</c:v>
                </c:pt>
                <c:pt idx="668">
                  <c:v>142</c:v>
                </c:pt>
                <c:pt idx="669">
                  <c:v>142</c:v>
                </c:pt>
                <c:pt idx="670">
                  <c:v>142</c:v>
                </c:pt>
                <c:pt idx="671">
                  <c:v>142</c:v>
                </c:pt>
                <c:pt idx="672">
                  <c:v>142</c:v>
                </c:pt>
                <c:pt idx="673">
                  <c:v>142</c:v>
                </c:pt>
                <c:pt idx="674">
                  <c:v>142</c:v>
                </c:pt>
                <c:pt idx="675">
                  <c:v>142</c:v>
                </c:pt>
                <c:pt idx="676">
                  <c:v>142</c:v>
                </c:pt>
                <c:pt idx="677">
                  <c:v>142</c:v>
                </c:pt>
                <c:pt idx="678">
                  <c:v>142</c:v>
                </c:pt>
                <c:pt idx="679">
                  <c:v>142</c:v>
                </c:pt>
                <c:pt idx="680">
                  <c:v>142</c:v>
                </c:pt>
                <c:pt idx="681">
                  <c:v>142</c:v>
                </c:pt>
                <c:pt idx="682">
                  <c:v>142</c:v>
                </c:pt>
                <c:pt idx="683">
                  <c:v>142</c:v>
                </c:pt>
                <c:pt idx="684">
                  <c:v>142</c:v>
                </c:pt>
                <c:pt idx="685">
                  <c:v>142</c:v>
                </c:pt>
                <c:pt idx="686">
                  <c:v>142</c:v>
                </c:pt>
                <c:pt idx="687">
                  <c:v>142</c:v>
                </c:pt>
                <c:pt idx="688">
                  <c:v>142</c:v>
                </c:pt>
                <c:pt idx="689">
                  <c:v>142</c:v>
                </c:pt>
                <c:pt idx="690">
                  <c:v>142</c:v>
                </c:pt>
                <c:pt idx="691">
                  <c:v>142</c:v>
                </c:pt>
                <c:pt idx="692">
                  <c:v>142</c:v>
                </c:pt>
                <c:pt idx="693">
                  <c:v>142</c:v>
                </c:pt>
                <c:pt idx="694">
                  <c:v>142</c:v>
                </c:pt>
                <c:pt idx="695">
                  <c:v>142</c:v>
                </c:pt>
                <c:pt idx="696">
                  <c:v>142</c:v>
                </c:pt>
                <c:pt idx="697">
                  <c:v>142</c:v>
                </c:pt>
                <c:pt idx="698">
                  <c:v>142</c:v>
                </c:pt>
                <c:pt idx="699">
                  <c:v>142</c:v>
                </c:pt>
                <c:pt idx="700">
                  <c:v>142</c:v>
                </c:pt>
                <c:pt idx="701">
                  <c:v>142</c:v>
                </c:pt>
                <c:pt idx="702">
                  <c:v>142</c:v>
                </c:pt>
                <c:pt idx="703">
                  <c:v>142</c:v>
                </c:pt>
                <c:pt idx="704">
                  <c:v>142</c:v>
                </c:pt>
                <c:pt idx="705">
                  <c:v>142</c:v>
                </c:pt>
                <c:pt idx="706">
                  <c:v>142</c:v>
                </c:pt>
                <c:pt idx="707">
                  <c:v>142</c:v>
                </c:pt>
                <c:pt idx="708">
                  <c:v>142</c:v>
                </c:pt>
                <c:pt idx="709">
                  <c:v>142</c:v>
                </c:pt>
                <c:pt idx="710">
                  <c:v>142</c:v>
                </c:pt>
                <c:pt idx="711">
                  <c:v>142</c:v>
                </c:pt>
                <c:pt idx="712">
                  <c:v>142</c:v>
                </c:pt>
                <c:pt idx="713">
                  <c:v>142</c:v>
                </c:pt>
                <c:pt idx="714">
                  <c:v>142</c:v>
                </c:pt>
                <c:pt idx="715">
                  <c:v>142</c:v>
                </c:pt>
                <c:pt idx="716">
                  <c:v>142</c:v>
                </c:pt>
                <c:pt idx="717">
                  <c:v>142</c:v>
                </c:pt>
                <c:pt idx="718">
                  <c:v>142</c:v>
                </c:pt>
                <c:pt idx="719">
                  <c:v>142</c:v>
                </c:pt>
                <c:pt idx="720">
                  <c:v>142</c:v>
                </c:pt>
                <c:pt idx="721">
                  <c:v>142</c:v>
                </c:pt>
                <c:pt idx="722">
                  <c:v>142</c:v>
                </c:pt>
                <c:pt idx="723">
                  <c:v>142</c:v>
                </c:pt>
                <c:pt idx="724">
                  <c:v>142</c:v>
                </c:pt>
                <c:pt idx="725">
                  <c:v>142</c:v>
                </c:pt>
                <c:pt idx="726">
                  <c:v>142</c:v>
                </c:pt>
                <c:pt idx="727">
                  <c:v>142</c:v>
                </c:pt>
                <c:pt idx="728">
                  <c:v>142</c:v>
                </c:pt>
                <c:pt idx="729">
                  <c:v>142</c:v>
                </c:pt>
                <c:pt idx="730">
                  <c:v>142</c:v>
                </c:pt>
                <c:pt idx="731">
                  <c:v>142</c:v>
                </c:pt>
                <c:pt idx="732">
                  <c:v>142</c:v>
                </c:pt>
                <c:pt idx="733">
                  <c:v>142</c:v>
                </c:pt>
                <c:pt idx="734">
                  <c:v>142</c:v>
                </c:pt>
                <c:pt idx="735">
                  <c:v>142</c:v>
                </c:pt>
                <c:pt idx="736">
                  <c:v>142</c:v>
                </c:pt>
                <c:pt idx="737">
                  <c:v>142</c:v>
                </c:pt>
                <c:pt idx="738">
                  <c:v>142</c:v>
                </c:pt>
                <c:pt idx="739">
                  <c:v>142</c:v>
                </c:pt>
                <c:pt idx="740">
                  <c:v>142</c:v>
                </c:pt>
                <c:pt idx="741">
                  <c:v>142</c:v>
                </c:pt>
                <c:pt idx="742">
                  <c:v>142</c:v>
                </c:pt>
                <c:pt idx="743">
                  <c:v>142</c:v>
                </c:pt>
                <c:pt idx="744">
                  <c:v>142</c:v>
                </c:pt>
                <c:pt idx="745">
                  <c:v>142</c:v>
                </c:pt>
                <c:pt idx="746">
                  <c:v>142</c:v>
                </c:pt>
                <c:pt idx="747">
                  <c:v>142</c:v>
                </c:pt>
                <c:pt idx="748">
                  <c:v>142</c:v>
                </c:pt>
                <c:pt idx="749">
                  <c:v>142</c:v>
                </c:pt>
                <c:pt idx="750">
                  <c:v>142</c:v>
                </c:pt>
                <c:pt idx="751">
                  <c:v>142</c:v>
                </c:pt>
                <c:pt idx="752">
                  <c:v>142</c:v>
                </c:pt>
                <c:pt idx="753">
                  <c:v>142</c:v>
                </c:pt>
                <c:pt idx="754">
                  <c:v>142</c:v>
                </c:pt>
                <c:pt idx="755">
                  <c:v>142</c:v>
                </c:pt>
                <c:pt idx="756">
                  <c:v>142</c:v>
                </c:pt>
                <c:pt idx="757">
                  <c:v>142</c:v>
                </c:pt>
                <c:pt idx="758">
                  <c:v>142</c:v>
                </c:pt>
                <c:pt idx="759">
                  <c:v>142</c:v>
                </c:pt>
                <c:pt idx="760">
                  <c:v>142</c:v>
                </c:pt>
                <c:pt idx="761">
                  <c:v>142</c:v>
                </c:pt>
                <c:pt idx="762">
                  <c:v>142</c:v>
                </c:pt>
                <c:pt idx="763">
                  <c:v>142</c:v>
                </c:pt>
                <c:pt idx="764">
                  <c:v>142</c:v>
                </c:pt>
                <c:pt idx="765">
                  <c:v>142</c:v>
                </c:pt>
                <c:pt idx="766">
                  <c:v>142</c:v>
                </c:pt>
                <c:pt idx="767">
                  <c:v>142</c:v>
                </c:pt>
                <c:pt idx="768">
                  <c:v>142</c:v>
                </c:pt>
                <c:pt idx="769">
                  <c:v>142</c:v>
                </c:pt>
                <c:pt idx="770">
                  <c:v>142</c:v>
                </c:pt>
                <c:pt idx="771">
                  <c:v>142</c:v>
                </c:pt>
                <c:pt idx="772">
                  <c:v>142</c:v>
                </c:pt>
                <c:pt idx="773">
                  <c:v>142</c:v>
                </c:pt>
                <c:pt idx="774">
                  <c:v>142</c:v>
                </c:pt>
                <c:pt idx="775">
                  <c:v>142</c:v>
                </c:pt>
                <c:pt idx="776">
                  <c:v>142</c:v>
                </c:pt>
                <c:pt idx="777">
                  <c:v>142</c:v>
                </c:pt>
                <c:pt idx="778">
                  <c:v>142</c:v>
                </c:pt>
                <c:pt idx="779">
                  <c:v>142</c:v>
                </c:pt>
                <c:pt idx="780">
                  <c:v>142</c:v>
                </c:pt>
                <c:pt idx="781">
                  <c:v>142</c:v>
                </c:pt>
                <c:pt idx="782">
                  <c:v>142</c:v>
                </c:pt>
                <c:pt idx="783">
                  <c:v>142</c:v>
                </c:pt>
                <c:pt idx="784">
                  <c:v>142</c:v>
                </c:pt>
                <c:pt idx="785">
                  <c:v>142</c:v>
                </c:pt>
                <c:pt idx="786">
                  <c:v>142</c:v>
                </c:pt>
                <c:pt idx="787">
                  <c:v>142</c:v>
                </c:pt>
                <c:pt idx="788">
                  <c:v>142</c:v>
                </c:pt>
                <c:pt idx="789">
                  <c:v>142</c:v>
                </c:pt>
                <c:pt idx="790">
                  <c:v>142</c:v>
                </c:pt>
                <c:pt idx="791">
                  <c:v>142</c:v>
                </c:pt>
                <c:pt idx="792">
                  <c:v>142</c:v>
                </c:pt>
                <c:pt idx="793">
                  <c:v>142</c:v>
                </c:pt>
                <c:pt idx="794">
                  <c:v>142</c:v>
                </c:pt>
                <c:pt idx="795">
                  <c:v>142</c:v>
                </c:pt>
                <c:pt idx="796">
                  <c:v>142</c:v>
                </c:pt>
                <c:pt idx="797">
                  <c:v>142</c:v>
                </c:pt>
                <c:pt idx="798">
                  <c:v>142</c:v>
                </c:pt>
                <c:pt idx="799">
                  <c:v>142</c:v>
                </c:pt>
                <c:pt idx="800">
                  <c:v>142</c:v>
                </c:pt>
                <c:pt idx="801">
                  <c:v>142</c:v>
                </c:pt>
                <c:pt idx="802">
                  <c:v>142</c:v>
                </c:pt>
                <c:pt idx="803">
                  <c:v>142</c:v>
                </c:pt>
                <c:pt idx="804">
                  <c:v>142</c:v>
                </c:pt>
                <c:pt idx="805">
                  <c:v>142</c:v>
                </c:pt>
                <c:pt idx="806">
                  <c:v>142</c:v>
                </c:pt>
                <c:pt idx="807">
                  <c:v>142</c:v>
                </c:pt>
                <c:pt idx="808">
                  <c:v>142</c:v>
                </c:pt>
                <c:pt idx="809">
                  <c:v>142</c:v>
                </c:pt>
                <c:pt idx="810">
                  <c:v>142</c:v>
                </c:pt>
                <c:pt idx="811">
                  <c:v>142</c:v>
                </c:pt>
                <c:pt idx="812">
                  <c:v>142</c:v>
                </c:pt>
                <c:pt idx="813">
                  <c:v>142</c:v>
                </c:pt>
                <c:pt idx="814">
                  <c:v>142</c:v>
                </c:pt>
                <c:pt idx="815">
                  <c:v>142</c:v>
                </c:pt>
                <c:pt idx="816">
                  <c:v>142</c:v>
                </c:pt>
                <c:pt idx="817">
                  <c:v>142</c:v>
                </c:pt>
                <c:pt idx="818">
                  <c:v>142</c:v>
                </c:pt>
                <c:pt idx="819">
                  <c:v>142</c:v>
                </c:pt>
                <c:pt idx="820">
                  <c:v>142</c:v>
                </c:pt>
                <c:pt idx="821">
                  <c:v>142</c:v>
                </c:pt>
                <c:pt idx="822">
                  <c:v>142</c:v>
                </c:pt>
                <c:pt idx="823">
                  <c:v>142</c:v>
                </c:pt>
                <c:pt idx="824">
                  <c:v>142</c:v>
                </c:pt>
                <c:pt idx="825">
                  <c:v>142</c:v>
                </c:pt>
                <c:pt idx="826">
                  <c:v>142</c:v>
                </c:pt>
                <c:pt idx="827">
                  <c:v>142</c:v>
                </c:pt>
                <c:pt idx="828">
                  <c:v>142</c:v>
                </c:pt>
                <c:pt idx="829">
                  <c:v>142</c:v>
                </c:pt>
                <c:pt idx="830">
                  <c:v>142</c:v>
                </c:pt>
                <c:pt idx="831">
                  <c:v>142</c:v>
                </c:pt>
                <c:pt idx="832">
                  <c:v>142</c:v>
                </c:pt>
                <c:pt idx="833">
                  <c:v>142</c:v>
                </c:pt>
                <c:pt idx="834">
                  <c:v>142</c:v>
                </c:pt>
                <c:pt idx="835">
                  <c:v>142</c:v>
                </c:pt>
                <c:pt idx="836">
                  <c:v>142</c:v>
                </c:pt>
                <c:pt idx="837">
                  <c:v>142</c:v>
                </c:pt>
                <c:pt idx="838">
                  <c:v>142</c:v>
                </c:pt>
                <c:pt idx="839">
                  <c:v>142</c:v>
                </c:pt>
                <c:pt idx="840">
                  <c:v>142</c:v>
                </c:pt>
                <c:pt idx="841">
                  <c:v>142</c:v>
                </c:pt>
                <c:pt idx="842">
                  <c:v>142</c:v>
                </c:pt>
                <c:pt idx="843">
                  <c:v>142</c:v>
                </c:pt>
                <c:pt idx="844">
                  <c:v>142</c:v>
                </c:pt>
                <c:pt idx="845">
                  <c:v>142</c:v>
                </c:pt>
                <c:pt idx="846">
                  <c:v>142</c:v>
                </c:pt>
                <c:pt idx="847">
                  <c:v>142</c:v>
                </c:pt>
                <c:pt idx="848">
                  <c:v>142</c:v>
                </c:pt>
                <c:pt idx="849">
                  <c:v>142</c:v>
                </c:pt>
                <c:pt idx="850">
                  <c:v>142</c:v>
                </c:pt>
                <c:pt idx="851">
                  <c:v>142</c:v>
                </c:pt>
                <c:pt idx="852">
                  <c:v>142</c:v>
                </c:pt>
                <c:pt idx="853">
                  <c:v>142</c:v>
                </c:pt>
                <c:pt idx="854">
                  <c:v>142</c:v>
                </c:pt>
                <c:pt idx="855">
                  <c:v>142</c:v>
                </c:pt>
                <c:pt idx="856">
                  <c:v>142</c:v>
                </c:pt>
                <c:pt idx="857">
                  <c:v>142</c:v>
                </c:pt>
                <c:pt idx="858">
                  <c:v>142</c:v>
                </c:pt>
                <c:pt idx="859">
                  <c:v>142</c:v>
                </c:pt>
                <c:pt idx="860">
                  <c:v>142</c:v>
                </c:pt>
                <c:pt idx="861">
                  <c:v>142</c:v>
                </c:pt>
                <c:pt idx="862">
                  <c:v>142</c:v>
                </c:pt>
                <c:pt idx="863">
                  <c:v>142</c:v>
                </c:pt>
                <c:pt idx="864">
                  <c:v>142</c:v>
                </c:pt>
                <c:pt idx="865">
                  <c:v>142</c:v>
                </c:pt>
                <c:pt idx="866">
                  <c:v>142</c:v>
                </c:pt>
                <c:pt idx="867">
                  <c:v>142</c:v>
                </c:pt>
                <c:pt idx="868">
                  <c:v>142</c:v>
                </c:pt>
                <c:pt idx="869">
                  <c:v>142</c:v>
                </c:pt>
                <c:pt idx="870">
                  <c:v>142</c:v>
                </c:pt>
                <c:pt idx="871">
                  <c:v>142</c:v>
                </c:pt>
                <c:pt idx="872">
                  <c:v>142</c:v>
                </c:pt>
                <c:pt idx="873">
                  <c:v>142</c:v>
                </c:pt>
                <c:pt idx="874">
                  <c:v>142</c:v>
                </c:pt>
                <c:pt idx="875">
                  <c:v>142</c:v>
                </c:pt>
                <c:pt idx="876">
                  <c:v>142</c:v>
                </c:pt>
                <c:pt idx="877">
                  <c:v>142</c:v>
                </c:pt>
                <c:pt idx="878">
                  <c:v>142</c:v>
                </c:pt>
                <c:pt idx="879">
                  <c:v>142</c:v>
                </c:pt>
                <c:pt idx="880">
                  <c:v>142</c:v>
                </c:pt>
                <c:pt idx="881">
                  <c:v>142</c:v>
                </c:pt>
                <c:pt idx="882">
                  <c:v>142</c:v>
                </c:pt>
                <c:pt idx="883">
                  <c:v>142</c:v>
                </c:pt>
                <c:pt idx="884">
                  <c:v>142</c:v>
                </c:pt>
                <c:pt idx="885">
                  <c:v>142</c:v>
                </c:pt>
                <c:pt idx="886">
                  <c:v>142</c:v>
                </c:pt>
                <c:pt idx="887">
                  <c:v>142</c:v>
                </c:pt>
                <c:pt idx="888">
                  <c:v>142</c:v>
                </c:pt>
                <c:pt idx="889">
                  <c:v>142</c:v>
                </c:pt>
                <c:pt idx="890">
                  <c:v>142</c:v>
                </c:pt>
                <c:pt idx="891">
                  <c:v>142</c:v>
                </c:pt>
                <c:pt idx="892">
                  <c:v>142</c:v>
                </c:pt>
                <c:pt idx="893">
                  <c:v>142</c:v>
                </c:pt>
                <c:pt idx="894">
                  <c:v>142</c:v>
                </c:pt>
                <c:pt idx="895">
                  <c:v>142</c:v>
                </c:pt>
                <c:pt idx="896">
                  <c:v>142</c:v>
                </c:pt>
                <c:pt idx="897">
                  <c:v>142</c:v>
                </c:pt>
                <c:pt idx="898">
                  <c:v>142</c:v>
                </c:pt>
                <c:pt idx="899">
                  <c:v>142</c:v>
                </c:pt>
                <c:pt idx="900">
                  <c:v>142</c:v>
                </c:pt>
                <c:pt idx="901">
                  <c:v>142</c:v>
                </c:pt>
                <c:pt idx="902">
                  <c:v>142</c:v>
                </c:pt>
                <c:pt idx="903">
                  <c:v>142</c:v>
                </c:pt>
                <c:pt idx="904">
                  <c:v>142</c:v>
                </c:pt>
                <c:pt idx="905">
                  <c:v>142</c:v>
                </c:pt>
                <c:pt idx="906">
                  <c:v>142</c:v>
                </c:pt>
                <c:pt idx="907">
                  <c:v>142</c:v>
                </c:pt>
                <c:pt idx="908">
                  <c:v>142</c:v>
                </c:pt>
                <c:pt idx="909">
                  <c:v>142</c:v>
                </c:pt>
                <c:pt idx="910">
                  <c:v>142</c:v>
                </c:pt>
                <c:pt idx="911">
                  <c:v>142</c:v>
                </c:pt>
                <c:pt idx="912">
                  <c:v>142</c:v>
                </c:pt>
                <c:pt idx="913">
                  <c:v>142</c:v>
                </c:pt>
                <c:pt idx="914">
                  <c:v>142</c:v>
                </c:pt>
                <c:pt idx="915">
                  <c:v>142</c:v>
                </c:pt>
                <c:pt idx="916">
                  <c:v>142</c:v>
                </c:pt>
                <c:pt idx="917">
                  <c:v>142</c:v>
                </c:pt>
                <c:pt idx="918">
                  <c:v>142</c:v>
                </c:pt>
                <c:pt idx="919">
                  <c:v>142</c:v>
                </c:pt>
                <c:pt idx="920">
                  <c:v>142</c:v>
                </c:pt>
                <c:pt idx="921">
                  <c:v>142</c:v>
                </c:pt>
                <c:pt idx="922">
                  <c:v>142</c:v>
                </c:pt>
                <c:pt idx="923">
                  <c:v>142</c:v>
                </c:pt>
                <c:pt idx="924">
                  <c:v>142</c:v>
                </c:pt>
                <c:pt idx="925">
                  <c:v>142</c:v>
                </c:pt>
                <c:pt idx="926">
                  <c:v>142</c:v>
                </c:pt>
                <c:pt idx="927">
                  <c:v>142</c:v>
                </c:pt>
                <c:pt idx="928">
                  <c:v>142</c:v>
                </c:pt>
                <c:pt idx="929">
                  <c:v>142</c:v>
                </c:pt>
                <c:pt idx="930">
                  <c:v>142</c:v>
                </c:pt>
                <c:pt idx="931">
                  <c:v>142</c:v>
                </c:pt>
                <c:pt idx="932">
                  <c:v>142</c:v>
                </c:pt>
                <c:pt idx="933">
                  <c:v>142</c:v>
                </c:pt>
                <c:pt idx="934">
                  <c:v>142</c:v>
                </c:pt>
                <c:pt idx="935">
                  <c:v>142</c:v>
                </c:pt>
                <c:pt idx="936">
                  <c:v>142</c:v>
                </c:pt>
                <c:pt idx="937">
                  <c:v>142</c:v>
                </c:pt>
                <c:pt idx="938">
                  <c:v>142</c:v>
                </c:pt>
                <c:pt idx="939">
                  <c:v>142</c:v>
                </c:pt>
                <c:pt idx="940">
                  <c:v>142</c:v>
                </c:pt>
                <c:pt idx="941">
                  <c:v>142</c:v>
                </c:pt>
                <c:pt idx="942">
                  <c:v>142</c:v>
                </c:pt>
                <c:pt idx="943">
                  <c:v>142</c:v>
                </c:pt>
                <c:pt idx="944">
                  <c:v>142</c:v>
                </c:pt>
                <c:pt idx="945">
                  <c:v>142</c:v>
                </c:pt>
                <c:pt idx="946">
                  <c:v>142</c:v>
                </c:pt>
                <c:pt idx="947">
                  <c:v>142</c:v>
                </c:pt>
                <c:pt idx="948">
                  <c:v>142</c:v>
                </c:pt>
                <c:pt idx="949">
                  <c:v>142</c:v>
                </c:pt>
                <c:pt idx="950">
                  <c:v>142</c:v>
                </c:pt>
                <c:pt idx="951">
                  <c:v>142</c:v>
                </c:pt>
                <c:pt idx="952">
                  <c:v>142</c:v>
                </c:pt>
                <c:pt idx="953">
                  <c:v>142</c:v>
                </c:pt>
                <c:pt idx="954">
                  <c:v>142</c:v>
                </c:pt>
                <c:pt idx="955">
                  <c:v>142</c:v>
                </c:pt>
                <c:pt idx="956">
                  <c:v>142</c:v>
                </c:pt>
                <c:pt idx="957">
                  <c:v>142</c:v>
                </c:pt>
                <c:pt idx="958">
                  <c:v>142</c:v>
                </c:pt>
                <c:pt idx="959">
                  <c:v>142</c:v>
                </c:pt>
                <c:pt idx="960">
                  <c:v>142</c:v>
                </c:pt>
                <c:pt idx="961">
                  <c:v>142</c:v>
                </c:pt>
                <c:pt idx="962">
                  <c:v>142</c:v>
                </c:pt>
                <c:pt idx="963">
                  <c:v>142</c:v>
                </c:pt>
                <c:pt idx="964">
                  <c:v>142</c:v>
                </c:pt>
                <c:pt idx="965">
                  <c:v>142</c:v>
                </c:pt>
                <c:pt idx="966">
                  <c:v>142</c:v>
                </c:pt>
                <c:pt idx="967">
                  <c:v>142</c:v>
                </c:pt>
                <c:pt idx="968">
                  <c:v>142</c:v>
                </c:pt>
                <c:pt idx="969">
                  <c:v>142</c:v>
                </c:pt>
                <c:pt idx="970">
                  <c:v>142</c:v>
                </c:pt>
                <c:pt idx="971">
                  <c:v>142</c:v>
                </c:pt>
                <c:pt idx="972">
                  <c:v>142</c:v>
                </c:pt>
                <c:pt idx="973">
                  <c:v>142</c:v>
                </c:pt>
                <c:pt idx="974">
                  <c:v>142</c:v>
                </c:pt>
                <c:pt idx="975">
                  <c:v>142</c:v>
                </c:pt>
                <c:pt idx="976">
                  <c:v>142</c:v>
                </c:pt>
                <c:pt idx="977">
                  <c:v>142</c:v>
                </c:pt>
                <c:pt idx="978">
                  <c:v>142</c:v>
                </c:pt>
                <c:pt idx="979">
                  <c:v>142</c:v>
                </c:pt>
                <c:pt idx="980">
                  <c:v>142</c:v>
                </c:pt>
                <c:pt idx="981">
                  <c:v>142</c:v>
                </c:pt>
                <c:pt idx="982">
                  <c:v>142</c:v>
                </c:pt>
                <c:pt idx="983">
                  <c:v>142</c:v>
                </c:pt>
                <c:pt idx="984">
                  <c:v>142</c:v>
                </c:pt>
                <c:pt idx="985">
                  <c:v>142</c:v>
                </c:pt>
                <c:pt idx="986">
                  <c:v>142</c:v>
                </c:pt>
                <c:pt idx="987">
                  <c:v>142</c:v>
                </c:pt>
                <c:pt idx="988">
                  <c:v>142</c:v>
                </c:pt>
                <c:pt idx="989">
                  <c:v>142</c:v>
                </c:pt>
                <c:pt idx="990">
                  <c:v>142</c:v>
                </c:pt>
                <c:pt idx="991">
                  <c:v>142</c:v>
                </c:pt>
                <c:pt idx="992">
                  <c:v>142</c:v>
                </c:pt>
                <c:pt idx="993">
                  <c:v>142</c:v>
                </c:pt>
                <c:pt idx="994">
                  <c:v>142</c:v>
                </c:pt>
                <c:pt idx="995">
                  <c:v>142</c:v>
                </c:pt>
                <c:pt idx="996">
                  <c:v>142</c:v>
                </c:pt>
                <c:pt idx="997">
                  <c:v>142</c:v>
                </c:pt>
                <c:pt idx="998">
                  <c:v>142</c:v>
                </c:pt>
                <c:pt idx="999">
                  <c:v>142</c:v>
                </c:pt>
                <c:pt idx="1000">
                  <c:v>142</c:v>
                </c:pt>
                <c:pt idx="1001">
                  <c:v>142</c:v>
                </c:pt>
                <c:pt idx="1002">
                  <c:v>142</c:v>
                </c:pt>
                <c:pt idx="1003">
                  <c:v>142</c:v>
                </c:pt>
                <c:pt idx="1004">
                  <c:v>142</c:v>
                </c:pt>
                <c:pt idx="1005">
                  <c:v>142</c:v>
                </c:pt>
                <c:pt idx="1006">
                  <c:v>142</c:v>
                </c:pt>
                <c:pt idx="1007">
                  <c:v>142</c:v>
                </c:pt>
                <c:pt idx="1008">
                  <c:v>142</c:v>
                </c:pt>
                <c:pt idx="1009">
                  <c:v>142</c:v>
                </c:pt>
                <c:pt idx="1010">
                  <c:v>142</c:v>
                </c:pt>
                <c:pt idx="1011">
                  <c:v>142</c:v>
                </c:pt>
                <c:pt idx="1012">
                  <c:v>142</c:v>
                </c:pt>
                <c:pt idx="1013">
                  <c:v>142</c:v>
                </c:pt>
                <c:pt idx="1014">
                  <c:v>142</c:v>
                </c:pt>
                <c:pt idx="1015">
                  <c:v>142</c:v>
                </c:pt>
                <c:pt idx="1016">
                  <c:v>142</c:v>
                </c:pt>
                <c:pt idx="1017">
                  <c:v>142</c:v>
                </c:pt>
                <c:pt idx="1018">
                  <c:v>142</c:v>
                </c:pt>
                <c:pt idx="1019">
                  <c:v>142</c:v>
                </c:pt>
                <c:pt idx="1020">
                  <c:v>142</c:v>
                </c:pt>
                <c:pt idx="1021">
                  <c:v>142</c:v>
                </c:pt>
                <c:pt idx="1022">
                  <c:v>142</c:v>
                </c:pt>
                <c:pt idx="1023">
                  <c:v>142</c:v>
                </c:pt>
                <c:pt idx="1024">
                  <c:v>142</c:v>
                </c:pt>
                <c:pt idx="1025">
                  <c:v>142</c:v>
                </c:pt>
                <c:pt idx="1026">
                  <c:v>142</c:v>
                </c:pt>
                <c:pt idx="1027">
                  <c:v>142</c:v>
                </c:pt>
                <c:pt idx="1028">
                  <c:v>142</c:v>
                </c:pt>
                <c:pt idx="1029">
                  <c:v>142</c:v>
                </c:pt>
                <c:pt idx="1030">
                  <c:v>142</c:v>
                </c:pt>
                <c:pt idx="1031">
                  <c:v>142</c:v>
                </c:pt>
                <c:pt idx="1032">
                  <c:v>142</c:v>
                </c:pt>
                <c:pt idx="1033">
                  <c:v>142</c:v>
                </c:pt>
                <c:pt idx="1034">
                  <c:v>142</c:v>
                </c:pt>
                <c:pt idx="1035">
                  <c:v>142</c:v>
                </c:pt>
                <c:pt idx="1036">
                  <c:v>142</c:v>
                </c:pt>
                <c:pt idx="1037">
                  <c:v>142</c:v>
                </c:pt>
                <c:pt idx="1038">
                  <c:v>142</c:v>
                </c:pt>
                <c:pt idx="1039">
                  <c:v>142</c:v>
                </c:pt>
                <c:pt idx="1040">
                  <c:v>142</c:v>
                </c:pt>
                <c:pt idx="1041">
                  <c:v>142</c:v>
                </c:pt>
                <c:pt idx="1042">
                  <c:v>142</c:v>
                </c:pt>
                <c:pt idx="1043">
                  <c:v>142</c:v>
                </c:pt>
                <c:pt idx="1044">
                  <c:v>142</c:v>
                </c:pt>
                <c:pt idx="1045">
                  <c:v>142</c:v>
                </c:pt>
                <c:pt idx="1046">
                  <c:v>142</c:v>
                </c:pt>
                <c:pt idx="1047">
                  <c:v>142</c:v>
                </c:pt>
                <c:pt idx="1048">
                  <c:v>142</c:v>
                </c:pt>
                <c:pt idx="1049">
                  <c:v>142</c:v>
                </c:pt>
                <c:pt idx="1050">
                  <c:v>142</c:v>
                </c:pt>
                <c:pt idx="1051">
                  <c:v>142</c:v>
                </c:pt>
                <c:pt idx="1052">
                  <c:v>142</c:v>
                </c:pt>
                <c:pt idx="1053">
                  <c:v>142</c:v>
                </c:pt>
                <c:pt idx="1054">
                  <c:v>142</c:v>
                </c:pt>
                <c:pt idx="1055">
                  <c:v>142</c:v>
                </c:pt>
                <c:pt idx="1056">
                  <c:v>142</c:v>
                </c:pt>
                <c:pt idx="1057">
                  <c:v>142</c:v>
                </c:pt>
                <c:pt idx="1058">
                  <c:v>142</c:v>
                </c:pt>
                <c:pt idx="1059">
                  <c:v>142</c:v>
                </c:pt>
                <c:pt idx="1060">
                  <c:v>142</c:v>
                </c:pt>
                <c:pt idx="1061">
                  <c:v>142</c:v>
                </c:pt>
                <c:pt idx="1062">
                  <c:v>142</c:v>
                </c:pt>
                <c:pt idx="1063">
                  <c:v>142</c:v>
                </c:pt>
                <c:pt idx="1064">
                  <c:v>142</c:v>
                </c:pt>
                <c:pt idx="1065">
                  <c:v>142</c:v>
                </c:pt>
                <c:pt idx="1066">
                  <c:v>142</c:v>
                </c:pt>
                <c:pt idx="1067">
                  <c:v>142</c:v>
                </c:pt>
                <c:pt idx="1068">
                  <c:v>142</c:v>
                </c:pt>
                <c:pt idx="1069">
                  <c:v>142</c:v>
                </c:pt>
                <c:pt idx="1070">
                  <c:v>142</c:v>
                </c:pt>
                <c:pt idx="1071">
                  <c:v>142</c:v>
                </c:pt>
                <c:pt idx="1072">
                  <c:v>142</c:v>
                </c:pt>
                <c:pt idx="1073">
                  <c:v>142</c:v>
                </c:pt>
                <c:pt idx="1074">
                  <c:v>142</c:v>
                </c:pt>
                <c:pt idx="1075">
                  <c:v>142</c:v>
                </c:pt>
                <c:pt idx="1076">
                  <c:v>142</c:v>
                </c:pt>
                <c:pt idx="1077">
                  <c:v>142</c:v>
                </c:pt>
                <c:pt idx="1078">
                  <c:v>142</c:v>
                </c:pt>
                <c:pt idx="1079">
                  <c:v>142</c:v>
                </c:pt>
                <c:pt idx="1080">
                  <c:v>142</c:v>
                </c:pt>
                <c:pt idx="1081">
                  <c:v>142</c:v>
                </c:pt>
                <c:pt idx="1082">
                  <c:v>142</c:v>
                </c:pt>
                <c:pt idx="1083">
                  <c:v>142</c:v>
                </c:pt>
                <c:pt idx="1084">
                  <c:v>142</c:v>
                </c:pt>
                <c:pt idx="1085">
                  <c:v>142</c:v>
                </c:pt>
                <c:pt idx="1086">
                  <c:v>142</c:v>
                </c:pt>
                <c:pt idx="1087">
                  <c:v>142</c:v>
                </c:pt>
                <c:pt idx="1088">
                  <c:v>142</c:v>
                </c:pt>
                <c:pt idx="1089">
                  <c:v>142</c:v>
                </c:pt>
                <c:pt idx="1090">
                  <c:v>142</c:v>
                </c:pt>
                <c:pt idx="1091">
                  <c:v>142</c:v>
                </c:pt>
                <c:pt idx="1092">
                  <c:v>142</c:v>
                </c:pt>
                <c:pt idx="1093">
                  <c:v>142</c:v>
                </c:pt>
                <c:pt idx="1094">
                  <c:v>142</c:v>
                </c:pt>
                <c:pt idx="1095">
                  <c:v>142</c:v>
                </c:pt>
                <c:pt idx="1096">
                  <c:v>142</c:v>
                </c:pt>
                <c:pt idx="1097">
                  <c:v>142</c:v>
                </c:pt>
                <c:pt idx="1098">
                  <c:v>142</c:v>
                </c:pt>
                <c:pt idx="1099">
                  <c:v>142</c:v>
                </c:pt>
                <c:pt idx="1100">
                  <c:v>142</c:v>
                </c:pt>
                <c:pt idx="1101">
                  <c:v>142</c:v>
                </c:pt>
                <c:pt idx="1102">
                  <c:v>142</c:v>
                </c:pt>
                <c:pt idx="1103">
                  <c:v>142</c:v>
                </c:pt>
                <c:pt idx="1104">
                  <c:v>142</c:v>
                </c:pt>
                <c:pt idx="1105">
                  <c:v>142</c:v>
                </c:pt>
                <c:pt idx="1106">
                  <c:v>142</c:v>
                </c:pt>
                <c:pt idx="1107">
                  <c:v>142</c:v>
                </c:pt>
                <c:pt idx="1108">
                  <c:v>142</c:v>
                </c:pt>
                <c:pt idx="1109">
                  <c:v>142</c:v>
                </c:pt>
                <c:pt idx="1110">
                  <c:v>142</c:v>
                </c:pt>
                <c:pt idx="1111">
                  <c:v>142</c:v>
                </c:pt>
                <c:pt idx="1112">
                  <c:v>142</c:v>
                </c:pt>
                <c:pt idx="1113">
                  <c:v>142</c:v>
                </c:pt>
                <c:pt idx="1114">
                  <c:v>142</c:v>
                </c:pt>
                <c:pt idx="1115">
                  <c:v>142</c:v>
                </c:pt>
                <c:pt idx="1116">
                  <c:v>143</c:v>
                </c:pt>
                <c:pt idx="1117">
                  <c:v>143</c:v>
                </c:pt>
                <c:pt idx="1118">
                  <c:v>143</c:v>
                </c:pt>
                <c:pt idx="1119">
                  <c:v>143</c:v>
                </c:pt>
                <c:pt idx="1120">
                  <c:v>143</c:v>
                </c:pt>
                <c:pt idx="1121">
                  <c:v>143</c:v>
                </c:pt>
                <c:pt idx="1122">
                  <c:v>143</c:v>
                </c:pt>
                <c:pt idx="1123">
                  <c:v>143</c:v>
                </c:pt>
                <c:pt idx="1124">
                  <c:v>143</c:v>
                </c:pt>
                <c:pt idx="1125">
                  <c:v>143</c:v>
                </c:pt>
                <c:pt idx="1126">
                  <c:v>143</c:v>
                </c:pt>
                <c:pt idx="1127">
                  <c:v>148</c:v>
                </c:pt>
                <c:pt idx="1128">
                  <c:v>148</c:v>
                </c:pt>
                <c:pt idx="1129">
                  <c:v>148</c:v>
                </c:pt>
                <c:pt idx="1130">
                  <c:v>154</c:v>
                </c:pt>
                <c:pt idx="1131">
                  <c:v>154</c:v>
                </c:pt>
                <c:pt idx="1132">
                  <c:v>154</c:v>
                </c:pt>
                <c:pt idx="1133">
                  <c:v>154</c:v>
                </c:pt>
                <c:pt idx="1134">
                  <c:v>154</c:v>
                </c:pt>
                <c:pt idx="1135">
                  <c:v>154</c:v>
                </c:pt>
                <c:pt idx="1136">
                  <c:v>154</c:v>
                </c:pt>
                <c:pt idx="1137">
                  <c:v>154</c:v>
                </c:pt>
                <c:pt idx="1138">
                  <c:v>154</c:v>
                </c:pt>
                <c:pt idx="1139">
                  <c:v>154</c:v>
                </c:pt>
                <c:pt idx="1140">
                  <c:v>154</c:v>
                </c:pt>
                <c:pt idx="1141">
                  <c:v>154</c:v>
                </c:pt>
                <c:pt idx="1142">
                  <c:v>159</c:v>
                </c:pt>
                <c:pt idx="1143">
                  <c:v>159</c:v>
                </c:pt>
                <c:pt idx="1144">
                  <c:v>159</c:v>
                </c:pt>
                <c:pt idx="1145">
                  <c:v>159</c:v>
                </c:pt>
                <c:pt idx="1146">
                  <c:v>159</c:v>
                </c:pt>
                <c:pt idx="1147">
                  <c:v>159</c:v>
                </c:pt>
                <c:pt idx="1148">
                  <c:v>159</c:v>
                </c:pt>
                <c:pt idx="1149">
                  <c:v>159</c:v>
                </c:pt>
                <c:pt idx="1150">
                  <c:v>159</c:v>
                </c:pt>
                <c:pt idx="1151">
                  <c:v>159</c:v>
                </c:pt>
                <c:pt idx="1152">
                  <c:v>159</c:v>
                </c:pt>
                <c:pt idx="1153">
                  <c:v>159</c:v>
                </c:pt>
                <c:pt idx="1154">
                  <c:v>159</c:v>
                </c:pt>
                <c:pt idx="1155">
                  <c:v>159</c:v>
                </c:pt>
                <c:pt idx="1156">
                  <c:v>159</c:v>
                </c:pt>
                <c:pt idx="1157">
                  <c:v>159</c:v>
                </c:pt>
                <c:pt idx="1158">
                  <c:v>159</c:v>
                </c:pt>
                <c:pt idx="1159">
                  <c:v>159</c:v>
                </c:pt>
                <c:pt idx="1160">
                  <c:v>159</c:v>
                </c:pt>
                <c:pt idx="1161">
                  <c:v>159</c:v>
                </c:pt>
                <c:pt idx="1162">
                  <c:v>159</c:v>
                </c:pt>
                <c:pt idx="1163">
                  <c:v>159</c:v>
                </c:pt>
                <c:pt idx="1164">
                  <c:v>159</c:v>
                </c:pt>
                <c:pt idx="1165">
                  <c:v>159</c:v>
                </c:pt>
                <c:pt idx="1166">
                  <c:v>159</c:v>
                </c:pt>
                <c:pt idx="1167">
                  <c:v>159</c:v>
                </c:pt>
                <c:pt idx="1168">
                  <c:v>159</c:v>
                </c:pt>
                <c:pt idx="1169">
                  <c:v>159</c:v>
                </c:pt>
                <c:pt idx="1170">
                  <c:v>159</c:v>
                </c:pt>
                <c:pt idx="1171">
                  <c:v>159</c:v>
                </c:pt>
                <c:pt idx="1172">
                  <c:v>159</c:v>
                </c:pt>
                <c:pt idx="1173">
                  <c:v>159</c:v>
                </c:pt>
                <c:pt idx="1174">
                  <c:v>159</c:v>
                </c:pt>
                <c:pt idx="1175">
                  <c:v>159</c:v>
                </c:pt>
                <c:pt idx="1176">
                  <c:v>159</c:v>
                </c:pt>
                <c:pt idx="1177">
                  <c:v>159</c:v>
                </c:pt>
                <c:pt idx="1178">
                  <c:v>159</c:v>
                </c:pt>
                <c:pt idx="1179">
                  <c:v>159</c:v>
                </c:pt>
                <c:pt idx="1180">
                  <c:v>159</c:v>
                </c:pt>
                <c:pt idx="1181">
                  <c:v>159</c:v>
                </c:pt>
                <c:pt idx="1182">
                  <c:v>154</c:v>
                </c:pt>
                <c:pt idx="1183">
                  <c:v>154</c:v>
                </c:pt>
                <c:pt idx="1184">
                  <c:v>154</c:v>
                </c:pt>
                <c:pt idx="1185">
                  <c:v>154</c:v>
                </c:pt>
                <c:pt idx="1186">
                  <c:v>147</c:v>
                </c:pt>
                <c:pt idx="1187">
                  <c:v>147</c:v>
                </c:pt>
                <c:pt idx="1188">
                  <c:v>147</c:v>
                </c:pt>
                <c:pt idx="1189">
                  <c:v>147</c:v>
                </c:pt>
                <c:pt idx="1190">
                  <c:v>147</c:v>
                </c:pt>
                <c:pt idx="1191">
                  <c:v>147</c:v>
                </c:pt>
                <c:pt idx="1192">
                  <c:v>147</c:v>
                </c:pt>
                <c:pt idx="1193">
                  <c:v>142</c:v>
                </c:pt>
                <c:pt idx="1194">
                  <c:v>142</c:v>
                </c:pt>
                <c:pt idx="1195">
                  <c:v>142</c:v>
                </c:pt>
                <c:pt idx="1196">
                  <c:v>142</c:v>
                </c:pt>
                <c:pt idx="1197">
                  <c:v>142</c:v>
                </c:pt>
                <c:pt idx="1198">
                  <c:v>142</c:v>
                </c:pt>
                <c:pt idx="1199">
                  <c:v>142</c:v>
                </c:pt>
                <c:pt idx="1200">
                  <c:v>142</c:v>
                </c:pt>
                <c:pt idx="1201">
                  <c:v>142</c:v>
                </c:pt>
                <c:pt idx="1202">
                  <c:v>142</c:v>
                </c:pt>
                <c:pt idx="1203">
                  <c:v>142</c:v>
                </c:pt>
                <c:pt idx="1204">
                  <c:v>142</c:v>
                </c:pt>
                <c:pt idx="1205">
                  <c:v>142</c:v>
                </c:pt>
                <c:pt idx="1206">
                  <c:v>142</c:v>
                </c:pt>
                <c:pt idx="1207">
                  <c:v>142</c:v>
                </c:pt>
                <c:pt idx="1208">
                  <c:v>142</c:v>
                </c:pt>
                <c:pt idx="1209">
                  <c:v>137</c:v>
                </c:pt>
                <c:pt idx="1210">
                  <c:v>137</c:v>
                </c:pt>
                <c:pt idx="1211">
                  <c:v>137</c:v>
                </c:pt>
                <c:pt idx="1212">
                  <c:v>137</c:v>
                </c:pt>
                <c:pt idx="1213">
                  <c:v>137</c:v>
                </c:pt>
                <c:pt idx="1214">
                  <c:v>137</c:v>
                </c:pt>
                <c:pt idx="1215">
                  <c:v>137</c:v>
                </c:pt>
                <c:pt idx="1216">
                  <c:v>137</c:v>
                </c:pt>
                <c:pt idx="1217">
                  <c:v>137</c:v>
                </c:pt>
                <c:pt idx="1218">
                  <c:v>137</c:v>
                </c:pt>
                <c:pt idx="1219">
                  <c:v>137</c:v>
                </c:pt>
                <c:pt idx="1220">
                  <c:v>132</c:v>
                </c:pt>
                <c:pt idx="1221">
                  <c:v>132</c:v>
                </c:pt>
                <c:pt idx="1222">
                  <c:v>132</c:v>
                </c:pt>
                <c:pt idx="1223">
                  <c:v>132</c:v>
                </c:pt>
                <c:pt idx="1224">
                  <c:v>132</c:v>
                </c:pt>
                <c:pt idx="1225">
                  <c:v>132</c:v>
                </c:pt>
                <c:pt idx="1226">
                  <c:v>132</c:v>
                </c:pt>
                <c:pt idx="1227">
                  <c:v>132</c:v>
                </c:pt>
                <c:pt idx="1228">
                  <c:v>132</c:v>
                </c:pt>
                <c:pt idx="1229">
                  <c:v>132</c:v>
                </c:pt>
                <c:pt idx="1230">
                  <c:v>132</c:v>
                </c:pt>
                <c:pt idx="1231">
                  <c:v>132</c:v>
                </c:pt>
                <c:pt idx="1232">
                  <c:v>132</c:v>
                </c:pt>
                <c:pt idx="1233">
                  <c:v>132</c:v>
                </c:pt>
                <c:pt idx="1234">
                  <c:v>132</c:v>
                </c:pt>
                <c:pt idx="1235">
                  <c:v>132</c:v>
                </c:pt>
                <c:pt idx="1236">
                  <c:v>132</c:v>
                </c:pt>
                <c:pt idx="1237">
                  <c:v>132</c:v>
                </c:pt>
                <c:pt idx="1238">
                  <c:v>132</c:v>
                </c:pt>
                <c:pt idx="1239">
                  <c:v>132</c:v>
                </c:pt>
                <c:pt idx="1240">
                  <c:v>132</c:v>
                </c:pt>
                <c:pt idx="1241">
                  <c:v>132</c:v>
                </c:pt>
                <c:pt idx="1242">
                  <c:v>132</c:v>
                </c:pt>
                <c:pt idx="1243">
                  <c:v>132</c:v>
                </c:pt>
                <c:pt idx="1244">
                  <c:v>132</c:v>
                </c:pt>
                <c:pt idx="1245">
                  <c:v>132</c:v>
                </c:pt>
                <c:pt idx="1246">
                  <c:v>132</c:v>
                </c:pt>
                <c:pt idx="1247">
                  <c:v>132</c:v>
                </c:pt>
                <c:pt idx="1248">
                  <c:v>132</c:v>
                </c:pt>
                <c:pt idx="1249">
                  <c:v>132</c:v>
                </c:pt>
                <c:pt idx="1250">
                  <c:v>132</c:v>
                </c:pt>
                <c:pt idx="1251">
                  <c:v>132</c:v>
                </c:pt>
                <c:pt idx="1252">
                  <c:v>132</c:v>
                </c:pt>
                <c:pt idx="1253">
                  <c:v>132</c:v>
                </c:pt>
                <c:pt idx="1254">
                  <c:v>132</c:v>
                </c:pt>
                <c:pt idx="1255">
                  <c:v>132</c:v>
                </c:pt>
                <c:pt idx="1256">
                  <c:v>132</c:v>
                </c:pt>
                <c:pt idx="1257">
                  <c:v>132</c:v>
                </c:pt>
                <c:pt idx="1258">
                  <c:v>132</c:v>
                </c:pt>
                <c:pt idx="1259">
                  <c:v>132</c:v>
                </c:pt>
                <c:pt idx="1260">
                  <c:v>132</c:v>
                </c:pt>
                <c:pt idx="1261">
                  <c:v>132</c:v>
                </c:pt>
                <c:pt idx="1262">
                  <c:v>132</c:v>
                </c:pt>
                <c:pt idx="1263">
                  <c:v>132</c:v>
                </c:pt>
                <c:pt idx="1264">
                  <c:v>132</c:v>
                </c:pt>
                <c:pt idx="1265">
                  <c:v>132</c:v>
                </c:pt>
                <c:pt idx="1266">
                  <c:v>132</c:v>
                </c:pt>
                <c:pt idx="1267">
                  <c:v>132</c:v>
                </c:pt>
                <c:pt idx="1268">
                  <c:v>132</c:v>
                </c:pt>
                <c:pt idx="1269">
                  <c:v>132</c:v>
                </c:pt>
                <c:pt idx="1270">
                  <c:v>132</c:v>
                </c:pt>
                <c:pt idx="1271">
                  <c:v>132</c:v>
                </c:pt>
                <c:pt idx="1272">
                  <c:v>132</c:v>
                </c:pt>
                <c:pt idx="1273">
                  <c:v>132</c:v>
                </c:pt>
                <c:pt idx="1274">
                  <c:v>132</c:v>
                </c:pt>
                <c:pt idx="1275">
                  <c:v>132</c:v>
                </c:pt>
                <c:pt idx="1276">
                  <c:v>132</c:v>
                </c:pt>
                <c:pt idx="1277">
                  <c:v>132</c:v>
                </c:pt>
                <c:pt idx="1278">
                  <c:v>132</c:v>
                </c:pt>
                <c:pt idx="1279">
                  <c:v>132</c:v>
                </c:pt>
                <c:pt idx="1280">
                  <c:v>132</c:v>
                </c:pt>
                <c:pt idx="1281">
                  <c:v>132</c:v>
                </c:pt>
                <c:pt idx="1282">
                  <c:v>132</c:v>
                </c:pt>
                <c:pt idx="1283">
                  <c:v>132</c:v>
                </c:pt>
                <c:pt idx="1284">
                  <c:v>132</c:v>
                </c:pt>
                <c:pt idx="1285">
                  <c:v>132</c:v>
                </c:pt>
                <c:pt idx="1286">
                  <c:v>132</c:v>
                </c:pt>
                <c:pt idx="1287">
                  <c:v>132</c:v>
                </c:pt>
                <c:pt idx="1288">
                  <c:v>132</c:v>
                </c:pt>
                <c:pt idx="1289">
                  <c:v>132</c:v>
                </c:pt>
                <c:pt idx="1290">
                  <c:v>132</c:v>
                </c:pt>
                <c:pt idx="1291">
                  <c:v>132</c:v>
                </c:pt>
                <c:pt idx="1292">
                  <c:v>132</c:v>
                </c:pt>
                <c:pt idx="1293">
                  <c:v>132</c:v>
                </c:pt>
                <c:pt idx="1294">
                  <c:v>132</c:v>
                </c:pt>
                <c:pt idx="1295">
                  <c:v>132</c:v>
                </c:pt>
                <c:pt idx="1296">
                  <c:v>132</c:v>
                </c:pt>
                <c:pt idx="1297">
                  <c:v>132</c:v>
                </c:pt>
                <c:pt idx="1298">
                  <c:v>132</c:v>
                </c:pt>
                <c:pt idx="1299">
                  <c:v>132</c:v>
                </c:pt>
                <c:pt idx="1300">
                  <c:v>132</c:v>
                </c:pt>
                <c:pt idx="1301">
                  <c:v>132</c:v>
                </c:pt>
                <c:pt idx="1302">
                  <c:v>132</c:v>
                </c:pt>
                <c:pt idx="1303">
                  <c:v>132</c:v>
                </c:pt>
                <c:pt idx="1304">
                  <c:v>132</c:v>
                </c:pt>
                <c:pt idx="1305">
                  <c:v>132</c:v>
                </c:pt>
                <c:pt idx="1306">
                  <c:v>132</c:v>
                </c:pt>
                <c:pt idx="1307">
                  <c:v>132</c:v>
                </c:pt>
                <c:pt idx="1308">
                  <c:v>132</c:v>
                </c:pt>
                <c:pt idx="1309">
                  <c:v>132</c:v>
                </c:pt>
                <c:pt idx="1310">
                  <c:v>132</c:v>
                </c:pt>
                <c:pt idx="1311">
                  <c:v>132</c:v>
                </c:pt>
                <c:pt idx="1312">
                  <c:v>132</c:v>
                </c:pt>
                <c:pt idx="1313">
                  <c:v>132</c:v>
                </c:pt>
                <c:pt idx="1314">
                  <c:v>132</c:v>
                </c:pt>
                <c:pt idx="1315">
                  <c:v>132</c:v>
                </c:pt>
                <c:pt idx="1316">
                  <c:v>132</c:v>
                </c:pt>
                <c:pt idx="1317">
                  <c:v>132</c:v>
                </c:pt>
                <c:pt idx="1318">
                  <c:v>132</c:v>
                </c:pt>
                <c:pt idx="1319">
                  <c:v>132</c:v>
                </c:pt>
                <c:pt idx="1320">
                  <c:v>132</c:v>
                </c:pt>
                <c:pt idx="1321">
                  <c:v>132</c:v>
                </c:pt>
                <c:pt idx="1322">
                  <c:v>132</c:v>
                </c:pt>
                <c:pt idx="1323">
                  <c:v>132</c:v>
                </c:pt>
                <c:pt idx="1324">
                  <c:v>132</c:v>
                </c:pt>
                <c:pt idx="1325">
                  <c:v>132</c:v>
                </c:pt>
                <c:pt idx="1326">
                  <c:v>132</c:v>
                </c:pt>
                <c:pt idx="1327">
                  <c:v>132</c:v>
                </c:pt>
                <c:pt idx="1328">
                  <c:v>132</c:v>
                </c:pt>
                <c:pt idx="1329">
                  <c:v>132</c:v>
                </c:pt>
                <c:pt idx="1330">
                  <c:v>132</c:v>
                </c:pt>
                <c:pt idx="1331">
                  <c:v>132</c:v>
                </c:pt>
                <c:pt idx="1332">
                  <c:v>132</c:v>
                </c:pt>
                <c:pt idx="1333">
                  <c:v>132</c:v>
                </c:pt>
                <c:pt idx="1334">
                  <c:v>132</c:v>
                </c:pt>
                <c:pt idx="1335">
                  <c:v>132</c:v>
                </c:pt>
                <c:pt idx="1336">
                  <c:v>132</c:v>
                </c:pt>
                <c:pt idx="1337">
                  <c:v>132</c:v>
                </c:pt>
                <c:pt idx="1338">
                  <c:v>132</c:v>
                </c:pt>
                <c:pt idx="1339">
                  <c:v>132</c:v>
                </c:pt>
                <c:pt idx="1340">
                  <c:v>132</c:v>
                </c:pt>
                <c:pt idx="1341">
                  <c:v>132</c:v>
                </c:pt>
                <c:pt idx="1342">
                  <c:v>132</c:v>
                </c:pt>
                <c:pt idx="1343">
                  <c:v>132</c:v>
                </c:pt>
                <c:pt idx="1344">
                  <c:v>132</c:v>
                </c:pt>
                <c:pt idx="1345">
                  <c:v>132</c:v>
                </c:pt>
                <c:pt idx="1346">
                  <c:v>132</c:v>
                </c:pt>
                <c:pt idx="1347">
                  <c:v>132</c:v>
                </c:pt>
                <c:pt idx="1348">
                  <c:v>132</c:v>
                </c:pt>
                <c:pt idx="1349">
                  <c:v>132</c:v>
                </c:pt>
                <c:pt idx="1350">
                  <c:v>132</c:v>
                </c:pt>
                <c:pt idx="1351">
                  <c:v>132</c:v>
                </c:pt>
                <c:pt idx="1352">
                  <c:v>132</c:v>
                </c:pt>
                <c:pt idx="1353">
                  <c:v>132</c:v>
                </c:pt>
                <c:pt idx="1354">
                  <c:v>132</c:v>
                </c:pt>
                <c:pt idx="1355">
                  <c:v>132</c:v>
                </c:pt>
                <c:pt idx="1356">
                  <c:v>132</c:v>
                </c:pt>
                <c:pt idx="1357">
                  <c:v>132</c:v>
                </c:pt>
                <c:pt idx="1358">
                  <c:v>132</c:v>
                </c:pt>
                <c:pt idx="1359">
                  <c:v>132</c:v>
                </c:pt>
                <c:pt idx="1360">
                  <c:v>132</c:v>
                </c:pt>
                <c:pt idx="1361">
                  <c:v>132</c:v>
                </c:pt>
                <c:pt idx="1362">
                  <c:v>132</c:v>
                </c:pt>
                <c:pt idx="1363">
                  <c:v>132</c:v>
                </c:pt>
                <c:pt idx="1364">
                  <c:v>132</c:v>
                </c:pt>
                <c:pt idx="1365">
                  <c:v>132</c:v>
                </c:pt>
                <c:pt idx="1366">
                  <c:v>132</c:v>
                </c:pt>
                <c:pt idx="1367">
                  <c:v>132</c:v>
                </c:pt>
                <c:pt idx="1368">
                  <c:v>132</c:v>
                </c:pt>
                <c:pt idx="1369">
                  <c:v>132</c:v>
                </c:pt>
                <c:pt idx="1370">
                  <c:v>132</c:v>
                </c:pt>
                <c:pt idx="1371">
                  <c:v>132</c:v>
                </c:pt>
                <c:pt idx="1372">
                  <c:v>132</c:v>
                </c:pt>
                <c:pt idx="1373">
                  <c:v>132</c:v>
                </c:pt>
                <c:pt idx="1374">
                  <c:v>132</c:v>
                </c:pt>
                <c:pt idx="1375">
                  <c:v>132</c:v>
                </c:pt>
                <c:pt idx="1376">
                  <c:v>132</c:v>
                </c:pt>
                <c:pt idx="1377">
                  <c:v>132</c:v>
                </c:pt>
                <c:pt idx="1378">
                  <c:v>132</c:v>
                </c:pt>
                <c:pt idx="1379">
                  <c:v>132</c:v>
                </c:pt>
                <c:pt idx="1380">
                  <c:v>132</c:v>
                </c:pt>
                <c:pt idx="1381">
                  <c:v>132</c:v>
                </c:pt>
                <c:pt idx="1382">
                  <c:v>132</c:v>
                </c:pt>
                <c:pt idx="1383">
                  <c:v>132</c:v>
                </c:pt>
                <c:pt idx="1384">
                  <c:v>132</c:v>
                </c:pt>
                <c:pt idx="1385">
                  <c:v>132</c:v>
                </c:pt>
                <c:pt idx="1386">
                  <c:v>132</c:v>
                </c:pt>
                <c:pt idx="1387">
                  <c:v>132</c:v>
                </c:pt>
                <c:pt idx="1388">
                  <c:v>132</c:v>
                </c:pt>
                <c:pt idx="1389">
                  <c:v>132</c:v>
                </c:pt>
                <c:pt idx="1390">
                  <c:v>132</c:v>
                </c:pt>
                <c:pt idx="1391">
                  <c:v>132</c:v>
                </c:pt>
                <c:pt idx="1392">
                  <c:v>132</c:v>
                </c:pt>
                <c:pt idx="1393">
                  <c:v>132</c:v>
                </c:pt>
                <c:pt idx="1394">
                  <c:v>132</c:v>
                </c:pt>
                <c:pt idx="1395">
                  <c:v>132</c:v>
                </c:pt>
                <c:pt idx="1396">
                  <c:v>132</c:v>
                </c:pt>
                <c:pt idx="1397">
                  <c:v>132</c:v>
                </c:pt>
                <c:pt idx="1398">
                  <c:v>132</c:v>
                </c:pt>
                <c:pt idx="1399">
                  <c:v>132</c:v>
                </c:pt>
                <c:pt idx="1400">
                  <c:v>132</c:v>
                </c:pt>
                <c:pt idx="1401">
                  <c:v>132</c:v>
                </c:pt>
                <c:pt idx="1402">
                  <c:v>132</c:v>
                </c:pt>
                <c:pt idx="1403">
                  <c:v>132</c:v>
                </c:pt>
                <c:pt idx="1404">
                  <c:v>132</c:v>
                </c:pt>
                <c:pt idx="1405">
                  <c:v>132</c:v>
                </c:pt>
                <c:pt idx="1406">
                  <c:v>132</c:v>
                </c:pt>
                <c:pt idx="1407">
                  <c:v>132</c:v>
                </c:pt>
                <c:pt idx="1408">
                  <c:v>132</c:v>
                </c:pt>
                <c:pt idx="1409">
                  <c:v>132</c:v>
                </c:pt>
                <c:pt idx="1410">
                  <c:v>132</c:v>
                </c:pt>
                <c:pt idx="1411">
                  <c:v>132</c:v>
                </c:pt>
                <c:pt idx="1412">
                  <c:v>132</c:v>
                </c:pt>
                <c:pt idx="1413">
                  <c:v>132</c:v>
                </c:pt>
                <c:pt idx="1414">
                  <c:v>132</c:v>
                </c:pt>
                <c:pt idx="1415">
                  <c:v>132</c:v>
                </c:pt>
                <c:pt idx="1416">
                  <c:v>132</c:v>
                </c:pt>
                <c:pt idx="1417">
                  <c:v>132</c:v>
                </c:pt>
                <c:pt idx="1418">
                  <c:v>132</c:v>
                </c:pt>
                <c:pt idx="1419">
                  <c:v>132</c:v>
                </c:pt>
                <c:pt idx="1420">
                  <c:v>132</c:v>
                </c:pt>
                <c:pt idx="1421">
                  <c:v>132</c:v>
                </c:pt>
                <c:pt idx="1422">
                  <c:v>132</c:v>
                </c:pt>
                <c:pt idx="1423">
                  <c:v>132</c:v>
                </c:pt>
                <c:pt idx="1424">
                  <c:v>132</c:v>
                </c:pt>
                <c:pt idx="1425">
                  <c:v>132</c:v>
                </c:pt>
                <c:pt idx="1426">
                  <c:v>132</c:v>
                </c:pt>
                <c:pt idx="1427">
                  <c:v>132</c:v>
                </c:pt>
                <c:pt idx="1428">
                  <c:v>132</c:v>
                </c:pt>
                <c:pt idx="1429">
                  <c:v>132</c:v>
                </c:pt>
                <c:pt idx="1430">
                  <c:v>132</c:v>
                </c:pt>
                <c:pt idx="1431">
                  <c:v>132</c:v>
                </c:pt>
                <c:pt idx="1432">
                  <c:v>132</c:v>
                </c:pt>
                <c:pt idx="1433">
                  <c:v>132</c:v>
                </c:pt>
                <c:pt idx="1434">
                  <c:v>132</c:v>
                </c:pt>
                <c:pt idx="1435">
                  <c:v>132</c:v>
                </c:pt>
                <c:pt idx="1436">
                  <c:v>132</c:v>
                </c:pt>
                <c:pt idx="1437">
                  <c:v>132</c:v>
                </c:pt>
                <c:pt idx="1438">
                  <c:v>132</c:v>
                </c:pt>
                <c:pt idx="1439">
                  <c:v>132</c:v>
                </c:pt>
                <c:pt idx="1440">
                  <c:v>132</c:v>
                </c:pt>
                <c:pt idx="1441">
                  <c:v>132</c:v>
                </c:pt>
                <c:pt idx="1442">
                  <c:v>132</c:v>
                </c:pt>
                <c:pt idx="1443">
                  <c:v>132</c:v>
                </c:pt>
                <c:pt idx="1444">
                  <c:v>132</c:v>
                </c:pt>
                <c:pt idx="1445">
                  <c:v>132</c:v>
                </c:pt>
                <c:pt idx="1446">
                  <c:v>132</c:v>
                </c:pt>
                <c:pt idx="1447">
                  <c:v>132</c:v>
                </c:pt>
                <c:pt idx="1448">
                  <c:v>132</c:v>
                </c:pt>
                <c:pt idx="1449">
                  <c:v>132</c:v>
                </c:pt>
                <c:pt idx="1450">
                  <c:v>132</c:v>
                </c:pt>
                <c:pt idx="1451">
                  <c:v>132</c:v>
                </c:pt>
                <c:pt idx="1452">
                  <c:v>132</c:v>
                </c:pt>
                <c:pt idx="1453">
                  <c:v>132</c:v>
                </c:pt>
                <c:pt idx="1454">
                  <c:v>132</c:v>
                </c:pt>
                <c:pt idx="1455">
                  <c:v>132</c:v>
                </c:pt>
                <c:pt idx="1456">
                  <c:v>132</c:v>
                </c:pt>
                <c:pt idx="1457">
                  <c:v>132</c:v>
                </c:pt>
                <c:pt idx="1458">
                  <c:v>132</c:v>
                </c:pt>
                <c:pt idx="1459">
                  <c:v>132</c:v>
                </c:pt>
                <c:pt idx="1460">
                  <c:v>132</c:v>
                </c:pt>
                <c:pt idx="1461">
                  <c:v>132</c:v>
                </c:pt>
                <c:pt idx="1462">
                  <c:v>132</c:v>
                </c:pt>
                <c:pt idx="1463">
                  <c:v>132</c:v>
                </c:pt>
                <c:pt idx="1464">
                  <c:v>132</c:v>
                </c:pt>
                <c:pt idx="1465">
                  <c:v>132</c:v>
                </c:pt>
                <c:pt idx="1466">
                  <c:v>132</c:v>
                </c:pt>
                <c:pt idx="1467">
                  <c:v>132</c:v>
                </c:pt>
                <c:pt idx="1468">
                  <c:v>132</c:v>
                </c:pt>
                <c:pt idx="1469">
                  <c:v>132</c:v>
                </c:pt>
                <c:pt idx="1470">
                  <c:v>132</c:v>
                </c:pt>
                <c:pt idx="1471">
                  <c:v>132</c:v>
                </c:pt>
                <c:pt idx="1472">
                  <c:v>132</c:v>
                </c:pt>
                <c:pt idx="1473">
                  <c:v>132</c:v>
                </c:pt>
                <c:pt idx="1474">
                  <c:v>132</c:v>
                </c:pt>
                <c:pt idx="1475">
                  <c:v>132</c:v>
                </c:pt>
                <c:pt idx="1476">
                  <c:v>132</c:v>
                </c:pt>
                <c:pt idx="1477">
                  <c:v>132</c:v>
                </c:pt>
                <c:pt idx="1478">
                  <c:v>132</c:v>
                </c:pt>
                <c:pt idx="1479">
                  <c:v>132</c:v>
                </c:pt>
                <c:pt idx="1480">
                  <c:v>132</c:v>
                </c:pt>
                <c:pt idx="1481">
                  <c:v>132</c:v>
                </c:pt>
                <c:pt idx="1482">
                  <c:v>132</c:v>
                </c:pt>
                <c:pt idx="1483">
                  <c:v>132</c:v>
                </c:pt>
                <c:pt idx="1484">
                  <c:v>132</c:v>
                </c:pt>
                <c:pt idx="1485">
                  <c:v>132</c:v>
                </c:pt>
                <c:pt idx="1486">
                  <c:v>132</c:v>
                </c:pt>
                <c:pt idx="1487">
                  <c:v>132</c:v>
                </c:pt>
                <c:pt idx="1488">
                  <c:v>132</c:v>
                </c:pt>
                <c:pt idx="1489">
                  <c:v>132</c:v>
                </c:pt>
                <c:pt idx="1490">
                  <c:v>132</c:v>
                </c:pt>
                <c:pt idx="1491">
                  <c:v>132</c:v>
                </c:pt>
                <c:pt idx="1492">
                  <c:v>132</c:v>
                </c:pt>
                <c:pt idx="1493">
                  <c:v>132</c:v>
                </c:pt>
                <c:pt idx="1494">
                  <c:v>132</c:v>
                </c:pt>
                <c:pt idx="1495">
                  <c:v>132</c:v>
                </c:pt>
                <c:pt idx="1496">
                  <c:v>132</c:v>
                </c:pt>
                <c:pt idx="1497">
                  <c:v>132</c:v>
                </c:pt>
                <c:pt idx="1498">
                  <c:v>132</c:v>
                </c:pt>
                <c:pt idx="1499">
                  <c:v>132</c:v>
                </c:pt>
                <c:pt idx="1500">
                  <c:v>132</c:v>
                </c:pt>
                <c:pt idx="1501">
                  <c:v>132</c:v>
                </c:pt>
                <c:pt idx="1502">
                  <c:v>132</c:v>
                </c:pt>
                <c:pt idx="1503">
                  <c:v>132</c:v>
                </c:pt>
                <c:pt idx="1504">
                  <c:v>132</c:v>
                </c:pt>
                <c:pt idx="1505">
                  <c:v>132</c:v>
                </c:pt>
                <c:pt idx="1506">
                  <c:v>132</c:v>
                </c:pt>
                <c:pt idx="1507">
                  <c:v>132</c:v>
                </c:pt>
                <c:pt idx="1508">
                  <c:v>132</c:v>
                </c:pt>
                <c:pt idx="1509">
                  <c:v>132</c:v>
                </c:pt>
                <c:pt idx="1510">
                  <c:v>132</c:v>
                </c:pt>
                <c:pt idx="1511">
                  <c:v>132</c:v>
                </c:pt>
                <c:pt idx="1512">
                  <c:v>132</c:v>
                </c:pt>
                <c:pt idx="1513">
                  <c:v>132</c:v>
                </c:pt>
                <c:pt idx="1514">
                  <c:v>132</c:v>
                </c:pt>
                <c:pt idx="1515">
                  <c:v>132</c:v>
                </c:pt>
                <c:pt idx="1516">
                  <c:v>132</c:v>
                </c:pt>
                <c:pt idx="1517">
                  <c:v>132</c:v>
                </c:pt>
                <c:pt idx="1518">
                  <c:v>132</c:v>
                </c:pt>
                <c:pt idx="1519">
                  <c:v>132</c:v>
                </c:pt>
                <c:pt idx="1520">
                  <c:v>132</c:v>
                </c:pt>
                <c:pt idx="1521">
                  <c:v>132</c:v>
                </c:pt>
                <c:pt idx="1522">
                  <c:v>132</c:v>
                </c:pt>
                <c:pt idx="1523">
                  <c:v>132</c:v>
                </c:pt>
                <c:pt idx="1524">
                  <c:v>132</c:v>
                </c:pt>
                <c:pt idx="1525">
                  <c:v>132</c:v>
                </c:pt>
                <c:pt idx="1526">
                  <c:v>132</c:v>
                </c:pt>
                <c:pt idx="1527">
                  <c:v>132</c:v>
                </c:pt>
                <c:pt idx="1528">
                  <c:v>132</c:v>
                </c:pt>
                <c:pt idx="1529">
                  <c:v>132</c:v>
                </c:pt>
                <c:pt idx="1530">
                  <c:v>132</c:v>
                </c:pt>
                <c:pt idx="1531">
                  <c:v>132</c:v>
                </c:pt>
                <c:pt idx="1532">
                  <c:v>132</c:v>
                </c:pt>
                <c:pt idx="1533">
                  <c:v>132</c:v>
                </c:pt>
                <c:pt idx="1534">
                  <c:v>132</c:v>
                </c:pt>
                <c:pt idx="1535">
                  <c:v>132</c:v>
                </c:pt>
                <c:pt idx="1536">
                  <c:v>132</c:v>
                </c:pt>
                <c:pt idx="1537">
                  <c:v>132</c:v>
                </c:pt>
                <c:pt idx="1538">
                  <c:v>132</c:v>
                </c:pt>
                <c:pt idx="1539">
                  <c:v>132</c:v>
                </c:pt>
                <c:pt idx="1540">
                  <c:v>132</c:v>
                </c:pt>
                <c:pt idx="1541">
                  <c:v>132</c:v>
                </c:pt>
                <c:pt idx="1542">
                  <c:v>132</c:v>
                </c:pt>
                <c:pt idx="1543">
                  <c:v>132</c:v>
                </c:pt>
                <c:pt idx="1544">
                  <c:v>132</c:v>
                </c:pt>
                <c:pt idx="1545">
                  <c:v>132</c:v>
                </c:pt>
                <c:pt idx="1546">
                  <c:v>132</c:v>
                </c:pt>
                <c:pt idx="1547">
                  <c:v>132</c:v>
                </c:pt>
                <c:pt idx="1548">
                  <c:v>132</c:v>
                </c:pt>
                <c:pt idx="1549">
                  <c:v>132</c:v>
                </c:pt>
                <c:pt idx="1550">
                  <c:v>132</c:v>
                </c:pt>
                <c:pt idx="1551">
                  <c:v>132</c:v>
                </c:pt>
                <c:pt idx="1552">
                  <c:v>132</c:v>
                </c:pt>
                <c:pt idx="1553">
                  <c:v>132</c:v>
                </c:pt>
                <c:pt idx="1554">
                  <c:v>132</c:v>
                </c:pt>
                <c:pt idx="1555">
                  <c:v>132</c:v>
                </c:pt>
                <c:pt idx="1556">
                  <c:v>132</c:v>
                </c:pt>
                <c:pt idx="1557">
                  <c:v>132</c:v>
                </c:pt>
                <c:pt idx="1558">
                  <c:v>132</c:v>
                </c:pt>
                <c:pt idx="1559">
                  <c:v>132</c:v>
                </c:pt>
                <c:pt idx="1560">
                  <c:v>132</c:v>
                </c:pt>
                <c:pt idx="1561">
                  <c:v>132</c:v>
                </c:pt>
                <c:pt idx="1562">
                  <c:v>132</c:v>
                </c:pt>
                <c:pt idx="1563">
                  <c:v>132</c:v>
                </c:pt>
                <c:pt idx="1564">
                  <c:v>132</c:v>
                </c:pt>
                <c:pt idx="1565">
                  <c:v>132</c:v>
                </c:pt>
                <c:pt idx="1566">
                  <c:v>132</c:v>
                </c:pt>
                <c:pt idx="1567">
                  <c:v>132</c:v>
                </c:pt>
                <c:pt idx="1568">
                  <c:v>132</c:v>
                </c:pt>
                <c:pt idx="1569">
                  <c:v>132</c:v>
                </c:pt>
                <c:pt idx="1570">
                  <c:v>132</c:v>
                </c:pt>
                <c:pt idx="1571">
                  <c:v>132</c:v>
                </c:pt>
                <c:pt idx="1572">
                  <c:v>132</c:v>
                </c:pt>
                <c:pt idx="1573">
                  <c:v>132</c:v>
                </c:pt>
                <c:pt idx="1574">
                  <c:v>132</c:v>
                </c:pt>
                <c:pt idx="1575">
                  <c:v>132</c:v>
                </c:pt>
                <c:pt idx="1576">
                  <c:v>132</c:v>
                </c:pt>
                <c:pt idx="1577">
                  <c:v>132</c:v>
                </c:pt>
                <c:pt idx="1578">
                  <c:v>132</c:v>
                </c:pt>
                <c:pt idx="1579">
                  <c:v>132</c:v>
                </c:pt>
                <c:pt idx="1580">
                  <c:v>132</c:v>
                </c:pt>
                <c:pt idx="1581">
                  <c:v>132</c:v>
                </c:pt>
                <c:pt idx="1582">
                  <c:v>132</c:v>
                </c:pt>
                <c:pt idx="1583">
                  <c:v>132</c:v>
                </c:pt>
                <c:pt idx="1584">
                  <c:v>132</c:v>
                </c:pt>
                <c:pt idx="1585">
                  <c:v>132</c:v>
                </c:pt>
                <c:pt idx="1586">
                  <c:v>132</c:v>
                </c:pt>
                <c:pt idx="1587">
                  <c:v>132</c:v>
                </c:pt>
                <c:pt idx="1588">
                  <c:v>132</c:v>
                </c:pt>
                <c:pt idx="1589">
                  <c:v>132</c:v>
                </c:pt>
                <c:pt idx="1590">
                  <c:v>132</c:v>
                </c:pt>
                <c:pt idx="1591">
                  <c:v>132</c:v>
                </c:pt>
                <c:pt idx="1592">
                  <c:v>132</c:v>
                </c:pt>
                <c:pt idx="1593">
                  <c:v>132</c:v>
                </c:pt>
                <c:pt idx="1594">
                  <c:v>132</c:v>
                </c:pt>
                <c:pt idx="1595">
                  <c:v>132</c:v>
                </c:pt>
                <c:pt idx="1596">
                  <c:v>132</c:v>
                </c:pt>
                <c:pt idx="1597">
                  <c:v>132</c:v>
                </c:pt>
                <c:pt idx="1598">
                  <c:v>132</c:v>
                </c:pt>
                <c:pt idx="1599">
                  <c:v>132</c:v>
                </c:pt>
                <c:pt idx="1600">
                  <c:v>132</c:v>
                </c:pt>
                <c:pt idx="1601">
                  <c:v>132</c:v>
                </c:pt>
                <c:pt idx="1602">
                  <c:v>132</c:v>
                </c:pt>
                <c:pt idx="1603">
                  <c:v>132</c:v>
                </c:pt>
                <c:pt idx="1604">
                  <c:v>132</c:v>
                </c:pt>
                <c:pt idx="1605">
                  <c:v>132</c:v>
                </c:pt>
                <c:pt idx="1606">
                  <c:v>132</c:v>
                </c:pt>
                <c:pt idx="1607">
                  <c:v>132</c:v>
                </c:pt>
                <c:pt idx="1608">
                  <c:v>132</c:v>
                </c:pt>
                <c:pt idx="1609">
                  <c:v>132</c:v>
                </c:pt>
                <c:pt idx="1610">
                  <c:v>132</c:v>
                </c:pt>
                <c:pt idx="1611">
                  <c:v>132</c:v>
                </c:pt>
                <c:pt idx="1612">
                  <c:v>132</c:v>
                </c:pt>
                <c:pt idx="1613">
                  <c:v>132</c:v>
                </c:pt>
                <c:pt idx="1614">
                  <c:v>132</c:v>
                </c:pt>
                <c:pt idx="1615">
                  <c:v>132</c:v>
                </c:pt>
                <c:pt idx="1616">
                  <c:v>132</c:v>
                </c:pt>
                <c:pt idx="1617">
                  <c:v>132</c:v>
                </c:pt>
                <c:pt idx="1618">
                  <c:v>132</c:v>
                </c:pt>
                <c:pt idx="1619">
                  <c:v>132</c:v>
                </c:pt>
                <c:pt idx="1620">
                  <c:v>132</c:v>
                </c:pt>
                <c:pt idx="1621">
                  <c:v>132</c:v>
                </c:pt>
                <c:pt idx="1622">
                  <c:v>132</c:v>
                </c:pt>
                <c:pt idx="1623">
                  <c:v>132</c:v>
                </c:pt>
                <c:pt idx="1624">
                  <c:v>132</c:v>
                </c:pt>
                <c:pt idx="1625">
                  <c:v>132</c:v>
                </c:pt>
                <c:pt idx="1626">
                  <c:v>132</c:v>
                </c:pt>
                <c:pt idx="1627">
                  <c:v>132</c:v>
                </c:pt>
                <c:pt idx="1628">
                  <c:v>132</c:v>
                </c:pt>
                <c:pt idx="1629">
                  <c:v>132</c:v>
                </c:pt>
                <c:pt idx="1630">
                  <c:v>132</c:v>
                </c:pt>
                <c:pt idx="1631">
                  <c:v>132</c:v>
                </c:pt>
                <c:pt idx="1632">
                  <c:v>132</c:v>
                </c:pt>
                <c:pt idx="1633">
                  <c:v>132</c:v>
                </c:pt>
                <c:pt idx="1634">
                  <c:v>132</c:v>
                </c:pt>
                <c:pt idx="1635">
                  <c:v>132</c:v>
                </c:pt>
                <c:pt idx="1636">
                  <c:v>132</c:v>
                </c:pt>
                <c:pt idx="1637">
                  <c:v>132</c:v>
                </c:pt>
                <c:pt idx="1638">
                  <c:v>132</c:v>
                </c:pt>
                <c:pt idx="1639">
                  <c:v>132</c:v>
                </c:pt>
                <c:pt idx="1640">
                  <c:v>132</c:v>
                </c:pt>
                <c:pt idx="1641">
                  <c:v>132</c:v>
                </c:pt>
                <c:pt idx="1642">
                  <c:v>132</c:v>
                </c:pt>
                <c:pt idx="1643">
                  <c:v>132</c:v>
                </c:pt>
                <c:pt idx="1644">
                  <c:v>132</c:v>
                </c:pt>
                <c:pt idx="1645">
                  <c:v>132</c:v>
                </c:pt>
                <c:pt idx="1646">
                  <c:v>132</c:v>
                </c:pt>
                <c:pt idx="1647">
                  <c:v>132</c:v>
                </c:pt>
                <c:pt idx="1648">
                  <c:v>132</c:v>
                </c:pt>
                <c:pt idx="1649">
                  <c:v>132</c:v>
                </c:pt>
                <c:pt idx="1650">
                  <c:v>132</c:v>
                </c:pt>
                <c:pt idx="1651">
                  <c:v>132</c:v>
                </c:pt>
                <c:pt idx="1652">
                  <c:v>132</c:v>
                </c:pt>
                <c:pt idx="1653">
                  <c:v>132</c:v>
                </c:pt>
                <c:pt idx="1654">
                  <c:v>132</c:v>
                </c:pt>
                <c:pt idx="1655">
                  <c:v>132</c:v>
                </c:pt>
                <c:pt idx="1656">
                  <c:v>132</c:v>
                </c:pt>
                <c:pt idx="1657">
                  <c:v>132</c:v>
                </c:pt>
                <c:pt idx="1658">
                  <c:v>132</c:v>
                </c:pt>
                <c:pt idx="1659">
                  <c:v>132</c:v>
                </c:pt>
                <c:pt idx="1660">
                  <c:v>132</c:v>
                </c:pt>
                <c:pt idx="1661">
                  <c:v>132</c:v>
                </c:pt>
                <c:pt idx="1662">
                  <c:v>132</c:v>
                </c:pt>
                <c:pt idx="1663">
                  <c:v>132</c:v>
                </c:pt>
                <c:pt idx="1664">
                  <c:v>132</c:v>
                </c:pt>
                <c:pt idx="1665">
                  <c:v>132</c:v>
                </c:pt>
                <c:pt idx="1666">
                  <c:v>132</c:v>
                </c:pt>
                <c:pt idx="1667">
                  <c:v>132</c:v>
                </c:pt>
                <c:pt idx="1668">
                  <c:v>132</c:v>
                </c:pt>
                <c:pt idx="1669">
                  <c:v>132</c:v>
                </c:pt>
                <c:pt idx="1670">
                  <c:v>132</c:v>
                </c:pt>
                <c:pt idx="1671">
                  <c:v>132</c:v>
                </c:pt>
                <c:pt idx="1672">
                  <c:v>132</c:v>
                </c:pt>
                <c:pt idx="1673">
                  <c:v>132</c:v>
                </c:pt>
                <c:pt idx="1674">
                  <c:v>132</c:v>
                </c:pt>
                <c:pt idx="1675">
                  <c:v>132</c:v>
                </c:pt>
                <c:pt idx="1676">
                  <c:v>132</c:v>
                </c:pt>
                <c:pt idx="1677">
                  <c:v>132</c:v>
                </c:pt>
                <c:pt idx="1678">
                  <c:v>132</c:v>
                </c:pt>
                <c:pt idx="1679">
                  <c:v>132</c:v>
                </c:pt>
                <c:pt idx="1680">
                  <c:v>132</c:v>
                </c:pt>
                <c:pt idx="1681">
                  <c:v>132</c:v>
                </c:pt>
                <c:pt idx="1682">
                  <c:v>132</c:v>
                </c:pt>
                <c:pt idx="1683">
                  <c:v>132</c:v>
                </c:pt>
                <c:pt idx="1684">
                  <c:v>132</c:v>
                </c:pt>
                <c:pt idx="1685">
                  <c:v>132</c:v>
                </c:pt>
                <c:pt idx="1686">
                  <c:v>132</c:v>
                </c:pt>
                <c:pt idx="1687">
                  <c:v>132</c:v>
                </c:pt>
                <c:pt idx="1688">
                  <c:v>132</c:v>
                </c:pt>
                <c:pt idx="1689">
                  <c:v>132</c:v>
                </c:pt>
                <c:pt idx="1690">
                  <c:v>132</c:v>
                </c:pt>
                <c:pt idx="1691">
                  <c:v>132</c:v>
                </c:pt>
                <c:pt idx="1692">
                  <c:v>132</c:v>
                </c:pt>
                <c:pt idx="1693">
                  <c:v>132</c:v>
                </c:pt>
                <c:pt idx="1694">
                  <c:v>132</c:v>
                </c:pt>
                <c:pt idx="1695">
                  <c:v>132</c:v>
                </c:pt>
                <c:pt idx="1696">
                  <c:v>132</c:v>
                </c:pt>
                <c:pt idx="1697">
                  <c:v>132</c:v>
                </c:pt>
                <c:pt idx="1698">
                  <c:v>132</c:v>
                </c:pt>
                <c:pt idx="1699">
                  <c:v>132</c:v>
                </c:pt>
                <c:pt idx="1700">
                  <c:v>132</c:v>
                </c:pt>
                <c:pt idx="1701">
                  <c:v>132</c:v>
                </c:pt>
                <c:pt idx="1702">
                  <c:v>132</c:v>
                </c:pt>
                <c:pt idx="1703">
                  <c:v>132</c:v>
                </c:pt>
                <c:pt idx="1704">
                  <c:v>132</c:v>
                </c:pt>
                <c:pt idx="1705">
                  <c:v>132</c:v>
                </c:pt>
                <c:pt idx="1706">
                  <c:v>132</c:v>
                </c:pt>
                <c:pt idx="1707">
                  <c:v>132</c:v>
                </c:pt>
                <c:pt idx="1708">
                  <c:v>132</c:v>
                </c:pt>
                <c:pt idx="1709">
                  <c:v>132</c:v>
                </c:pt>
                <c:pt idx="1710">
                  <c:v>132</c:v>
                </c:pt>
                <c:pt idx="1711">
                  <c:v>132</c:v>
                </c:pt>
                <c:pt idx="1712">
                  <c:v>132</c:v>
                </c:pt>
                <c:pt idx="1713">
                  <c:v>132</c:v>
                </c:pt>
                <c:pt idx="1714">
                  <c:v>132</c:v>
                </c:pt>
                <c:pt idx="1715">
                  <c:v>132</c:v>
                </c:pt>
                <c:pt idx="1716">
                  <c:v>132</c:v>
                </c:pt>
                <c:pt idx="1717">
                  <c:v>132</c:v>
                </c:pt>
                <c:pt idx="1718">
                  <c:v>132</c:v>
                </c:pt>
                <c:pt idx="1719">
                  <c:v>132</c:v>
                </c:pt>
                <c:pt idx="1720">
                  <c:v>132</c:v>
                </c:pt>
                <c:pt idx="1721">
                  <c:v>132</c:v>
                </c:pt>
                <c:pt idx="1722">
                  <c:v>132</c:v>
                </c:pt>
                <c:pt idx="1723">
                  <c:v>132</c:v>
                </c:pt>
                <c:pt idx="1724">
                  <c:v>132</c:v>
                </c:pt>
                <c:pt idx="1725">
                  <c:v>132</c:v>
                </c:pt>
                <c:pt idx="1726">
                  <c:v>132</c:v>
                </c:pt>
                <c:pt idx="1727">
                  <c:v>132</c:v>
                </c:pt>
                <c:pt idx="1728">
                  <c:v>132</c:v>
                </c:pt>
                <c:pt idx="1729">
                  <c:v>132</c:v>
                </c:pt>
                <c:pt idx="1730">
                  <c:v>132</c:v>
                </c:pt>
                <c:pt idx="1731">
                  <c:v>132</c:v>
                </c:pt>
                <c:pt idx="1732">
                  <c:v>132</c:v>
                </c:pt>
                <c:pt idx="1733">
                  <c:v>132</c:v>
                </c:pt>
                <c:pt idx="1734">
                  <c:v>132</c:v>
                </c:pt>
                <c:pt idx="1735">
                  <c:v>132</c:v>
                </c:pt>
                <c:pt idx="1736">
                  <c:v>132</c:v>
                </c:pt>
                <c:pt idx="1737">
                  <c:v>132</c:v>
                </c:pt>
                <c:pt idx="1738">
                  <c:v>132</c:v>
                </c:pt>
                <c:pt idx="1739">
                  <c:v>132</c:v>
                </c:pt>
                <c:pt idx="1740">
                  <c:v>132</c:v>
                </c:pt>
                <c:pt idx="1741">
                  <c:v>132</c:v>
                </c:pt>
                <c:pt idx="1742">
                  <c:v>132</c:v>
                </c:pt>
                <c:pt idx="1743">
                  <c:v>132</c:v>
                </c:pt>
                <c:pt idx="1744">
                  <c:v>132</c:v>
                </c:pt>
                <c:pt idx="1745">
                  <c:v>132</c:v>
                </c:pt>
                <c:pt idx="1746">
                  <c:v>132</c:v>
                </c:pt>
                <c:pt idx="1747">
                  <c:v>132</c:v>
                </c:pt>
                <c:pt idx="1748">
                  <c:v>132</c:v>
                </c:pt>
                <c:pt idx="1749">
                  <c:v>132</c:v>
                </c:pt>
                <c:pt idx="1750">
                  <c:v>132</c:v>
                </c:pt>
                <c:pt idx="1751">
                  <c:v>132</c:v>
                </c:pt>
                <c:pt idx="1752">
                  <c:v>132</c:v>
                </c:pt>
                <c:pt idx="1753">
                  <c:v>132</c:v>
                </c:pt>
                <c:pt idx="1754">
                  <c:v>132</c:v>
                </c:pt>
                <c:pt idx="1755">
                  <c:v>132</c:v>
                </c:pt>
                <c:pt idx="1756">
                  <c:v>132</c:v>
                </c:pt>
                <c:pt idx="1757">
                  <c:v>132</c:v>
                </c:pt>
                <c:pt idx="1758">
                  <c:v>132</c:v>
                </c:pt>
                <c:pt idx="1759">
                  <c:v>132</c:v>
                </c:pt>
                <c:pt idx="1760">
                  <c:v>132</c:v>
                </c:pt>
                <c:pt idx="1761">
                  <c:v>132</c:v>
                </c:pt>
                <c:pt idx="1762">
                  <c:v>132</c:v>
                </c:pt>
                <c:pt idx="1763">
                  <c:v>132</c:v>
                </c:pt>
                <c:pt idx="1764">
                  <c:v>132</c:v>
                </c:pt>
                <c:pt idx="1765">
                  <c:v>132</c:v>
                </c:pt>
                <c:pt idx="1766">
                  <c:v>132</c:v>
                </c:pt>
                <c:pt idx="1767">
                  <c:v>132</c:v>
                </c:pt>
                <c:pt idx="1768">
                  <c:v>132</c:v>
                </c:pt>
                <c:pt idx="1769">
                  <c:v>132</c:v>
                </c:pt>
                <c:pt idx="1770">
                  <c:v>132</c:v>
                </c:pt>
                <c:pt idx="1771">
                  <c:v>132</c:v>
                </c:pt>
                <c:pt idx="1772">
                  <c:v>132</c:v>
                </c:pt>
                <c:pt idx="1773">
                  <c:v>132</c:v>
                </c:pt>
                <c:pt idx="1774">
                  <c:v>132</c:v>
                </c:pt>
                <c:pt idx="1775">
                  <c:v>132</c:v>
                </c:pt>
                <c:pt idx="1776">
                  <c:v>132</c:v>
                </c:pt>
                <c:pt idx="1777">
                  <c:v>132</c:v>
                </c:pt>
                <c:pt idx="1778">
                  <c:v>132</c:v>
                </c:pt>
                <c:pt idx="1779">
                  <c:v>132</c:v>
                </c:pt>
                <c:pt idx="1780">
                  <c:v>132</c:v>
                </c:pt>
                <c:pt idx="1781">
                  <c:v>132</c:v>
                </c:pt>
                <c:pt idx="1782">
                  <c:v>132</c:v>
                </c:pt>
                <c:pt idx="1783">
                  <c:v>132</c:v>
                </c:pt>
                <c:pt idx="1784">
                  <c:v>132</c:v>
                </c:pt>
                <c:pt idx="1785">
                  <c:v>132</c:v>
                </c:pt>
                <c:pt idx="1786">
                  <c:v>132</c:v>
                </c:pt>
                <c:pt idx="1787">
                  <c:v>132</c:v>
                </c:pt>
                <c:pt idx="1788">
                  <c:v>132</c:v>
                </c:pt>
                <c:pt idx="1789">
                  <c:v>132</c:v>
                </c:pt>
                <c:pt idx="1790">
                  <c:v>132</c:v>
                </c:pt>
                <c:pt idx="1791">
                  <c:v>132</c:v>
                </c:pt>
                <c:pt idx="1792">
                  <c:v>132</c:v>
                </c:pt>
                <c:pt idx="1793">
                  <c:v>132</c:v>
                </c:pt>
                <c:pt idx="1794">
                  <c:v>132</c:v>
                </c:pt>
                <c:pt idx="1795">
                  <c:v>132</c:v>
                </c:pt>
                <c:pt idx="1796">
                  <c:v>132</c:v>
                </c:pt>
                <c:pt idx="1797">
                  <c:v>132</c:v>
                </c:pt>
                <c:pt idx="1798">
                  <c:v>132</c:v>
                </c:pt>
                <c:pt idx="1799">
                  <c:v>132</c:v>
                </c:pt>
                <c:pt idx="1800">
                  <c:v>132</c:v>
                </c:pt>
                <c:pt idx="1801">
                  <c:v>132</c:v>
                </c:pt>
                <c:pt idx="1802">
                  <c:v>132</c:v>
                </c:pt>
                <c:pt idx="1803">
                  <c:v>132</c:v>
                </c:pt>
                <c:pt idx="1804">
                  <c:v>132</c:v>
                </c:pt>
                <c:pt idx="1805">
                  <c:v>132</c:v>
                </c:pt>
                <c:pt idx="1806">
                  <c:v>132</c:v>
                </c:pt>
                <c:pt idx="1807">
                  <c:v>132</c:v>
                </c:pt>
                <c:pt idx="1808">
                  <c:v>132</c:v>
                </c:pt>
                <c:pt idx="1809">
                  <c:v>132</c:v>
                </c:pt>
                <c:pt idx="1810">
                  <c:v>132</c:v>
                </c:pt>
                <c:pt idx="1811">
                  <c:v>132</c:v>
                </c:pt>
                <c:pt idx="1812">
                  <c:v>132</c:v>
                </c:pt>
                <c:pt idx="1813">
                  <c:v>132</c:v>
                </c:pt>
                <c:pt idx="1814">
                  <c:v>132</c:v>
                </c:pt>
                <c:pt idx="1815">
                  <c:v>132</c:v>
                </c:pt>
                <c:pt idx="1816">
                  <c:v>132</c:v>
                </c:pt>
                <c:pt idx="1817">
                  <c:v>132</c:v>
                </c:pt>
                <c:pt idx="1818">
                  <c:v>132</c:v>
                </c:pt>
                <c:pt idx="1819">
                  <c:v>132</c:v>
                </c:pt>
                <c:pt idx="1820">
                  <c:v>132</c:v>
                </c:pt>
                <c:pt idx="1821">
                  <c:v>132</c:v>
                </c:pt>
                <c:pt idx="1822">
                  <c:v>132</c:v>
                </c:pt>
                <c:pt idx="1823">
                  <c:v>132</c:v>
                </c:pt>
                <c:pt idx="1824">
                  <c:v>132</c:v>
                </c:pt>
                <c:pt idx="1825">
                  <c:v>132</c:v>
                </c:pt>
                <c:pt idx="1826">
                  <c:v>132</c:v>
                </c:pt>
                <c:pt idx="1827">
                  <c:v>132</c:v>
                </c:pt>
                <c:pt idx="1828">
                  <c:v>132</c:v>
                </c:pt>
                <c:pt idx="1829">
                  <c:v>132</c:v>
                </c:pt>
                <c:pt idx="1830">
                  <c:v>132</c:v>
                </c:pt>
                <c:pt idx="1831">
                  <c:v>132</c:v>
                </c:pt>
                <c:pt idx="1832">
                  <c:v>132</c:v>
                </c:pt>
                <c:pt idx="1833">
                  <c:v>132</c:v>
                </c:pt>
                <c:pt idx="1834">
                  <c:v>132</c:v>
                </c:pt>
                <c:pt idx="1835">
                  <c:v>132</c:v>
                </c:pt>
                <c:pt idx="1836">
                  <c:v>132</c:v>
                </c:pt>
                <c:pt idx="1837">
                  <c:v>132</c:v>
                </c:pt>
                <c:pt idx="1838">
                  <c:v>132</c:v>
                </c:pt>
                <c:pt idx="1839">
                  <c:v>132</c:v>
                </c:pt>
                <c:pt idx="1840">
                  <c:v>132</c:v>
                </c:pt>
                <c:pt idx="1841">
                  <c:v>132</c:v>
                </c:pt>
                <c:pt idx="1842">
                  <c:v>132</c:v>
                </c:pt>
                <c:pt idx="1843">
                  <c:v>132</c:v>
                </c:pt>
                <c:pt idx="1844">
                  <c:v>132</c:v>
                </c:pt>
                <c:pt idx="1845">
                  <c:v>132</c:v>
                </c:pt>
                <c:pt idx="1846">
                  <c:v>132</c:v>
                </c:pt>
                <c:pt idx="1847">
                  <c:v>132</c:v>
                </c:pt>
                <c:pt idx="1848">
                  <c:v>132</c:v>
                </c:pt>
                <c:pt idx="1849">
                  <c:v>132</c:v>
                </c:pt>
                <c:pt idx="1850">
                  <c:v>132</c:v>
                </c:pt>
                <c:pt idx="1851">
                  <c:v>132</c:v>
                </c:pt>
                <c:pt idx="1852">
                  <c:v>132</c:v>
                </c:pt>
                <c:pt idx="1853">
                  <c:v>132</c:v>
                </c:pt>
                <c:pt idx="1854">
                  <c:v>132</c:v>
                </c:pt>
                <c:pt idx="1855">
                  <c:v>132</c:v>
                </c:pt>
                <c:pt idx="1856">
                  <c:v>132</c:v>
                </c:pt>
                <c:pt idx="1857">
                  <c:v>132</c:v>
                </c:pt>
                <c:pt idx="1858">
                  <c:v>132</c:v>
                </c:pt>
                <c:pt idx="1859">
                  <c:v>132</c:v>
                </c:pt>
                <c:pt idx="1860">
                  <c:v>132</c:v>
                </c:pt>
                <c:pt idx="1861">
                  <c:v>132</c:v>
                </c:pt>
                <c:pt idx="1862">
                  <c:v>132</c:v>
                </c:pt>
                <c:pt idx="1863">
                  <c:v>132</c:v>
                </c:pt>
                <c:pt idx="1864">
                  <c:v>132</c:v>
                </c:pt>
                <c:pt idx="1865">
                  <c:v>132</c:v>
                </c:pt>
                <c:pt idx="1866">
                  <c:v>132</c:v>
                </c:pt>
                <c:pt idx="1867">
                  <c:v>132</c:v>
                </c:pt>
                <c:pt idx="1868">
                  <c:v>132</c:v>
                </c:pt>
                <c:pt idx="1869">
                  <c:v>132</c:v>
                </c:pt>
                <c:pt idx="1870">
                  <c:v>132</c:v>
                </c:pt>
                <c:pt idx="1871">
                  <c:v>132</c:v>
                </c:pt>
                <c:pt idx="1872">
                  <c:v>132</c:v>
                </c:pt>
                <c:pt idx="1873">
                  <c:v>132</c:v>
                </c:pt>
                <c:pt idx="1874">
                  <c:v>132</c:v>
                </c:pt>
                <c:pt idx="1875">
                  <c:v>132</c:v>
                </c:pt>
                <c:pt idx="1876">
                  <c:v>132</c:v>
                </c:pt>
                <c:pt idx="1877">
                  <c:v>132</c:v>
                </c:pt>
                <c:pt idx="1878">
                  <c:v>132</c:v>
                </c:pt>
                <c:pt idx="1879">
                  <c:v>132</c:v>
                </c:pt>
                <c:pt idx="1880">
                  <c:v>132</c:v>
                </c:pt>
                <c:pt idx="1881">
                  <c:v>132</c:v>
                </c:pt>
                <c:pt idx="1882">
                  <c:v>132</c:v>
                </c:pt>
                <c:pt idx="1883">
                  <c:v>132</c:v>
                </c:pt>
                <c:pt idx="1884">
                  <c:v>132</c:v>
                </c:pt>
                <c:pt idx="1885">
                  <c:v>132</c:v>
                </c:pt>
                <c:pt idx="1886">
                  <c:v>132</c:v>
                </c:pt>
                <c:pt idx="1887">
                  <c:v>132</c:v>
                </c:pt>
                <c:pt idx="1888">
                  <c:v>132</c:v>
                </c:pt>
                <c:pt idx="1889">
                  <c:v>132</c:v>
                </c:pt>
                <c:pt idx="1890">
                  <c:v>132</c:v>
                </c:pt>
                <c:pt idx="1891">
                  <c:v>132</c:v>
                </c:pt>
                <c:pt idx="1892">
                  <c:v>132</c:v>
                </c:pt>
                <c:pt idx="1893">
                  <c:v>132</c:v>
                </c:pt>
                <c:pt idx="1894">
                  <c:v>132</c:v>
                </c:pt>
                <c:pt idx="1895">
                  <c:v>132</c:v>
                </c:pt>
                <c:pt idx="1896">
                  <c:v>132</c:v>
                </c:pt>
                <c:pt idx="1897">
                  <c:v>132</c:v>
                </c:pt>
                <c:pt idx="1898">
                  <c:v>132</c:v>
                </c:pt>
                <c:pt idx="1899">
                  <c:v>132</c:v>
                </c:pt>
                <c:pt idx="1900">
                  <c:v>132</c:v>
                </c:pt>
                <c:pt idx="1901">
                  <c:v>132</c:v>
                </c:pt>
                <c:pt idx="1902">
                  <c:v>132</c:v>
                </c:pt>
                <c:pt idx="1903">
                  <c:v>132</c:v>
                </c:pt>
                <c:pt idx="1904">
                  <c:v>132</c:v>
                </c:pt>
                <c:pt idx="1905">
                  <c:v>132</c:v>
                </c:pt>
                <c:pt idx="1906">
                  <c:v>132</c:v>
                </c:pt>
                <c:pt idx="1907">
                  <c:v>132</c:v>
                </c:pt>
                <c:pt idx="1908">
                  <c:v>132</c:v>
                </c:pt>
                <c:pt idx="1909">
                  <c:v>132</c:v>
                </c:pt>
                <c:pt idx="1910">
                  <c:v>132</c:v>
                </c:pt>
                <c:pt idx="1911">
                  <c:v>132</c:v>
                </c:pt>
                <c:pt idx="1912">
                  <c:v>132</c:v>
                </c:pt>
                <c:pt idx="1913">
                  <c:v>132</c:v>
                </c:pt>
                <c:pt idx="1914">
                  <c:v>132</c:v>
                </c:pt>
                <c:pt idx="1915">
                  <c:v>132</c:v>
                </c:pt>
                <c:pt idx="1916">
                  <c:v>132</c:v>
                </c:pt>
                <c:pt idx="1917">
                  <c:v>132</c:v>
                </c:pt>
                <c:pt idx="1918">
                  <c:v>132</c:v>
                </c:pt>
                <c:pt idx="1919">
                  <c:v>132</c:v>
                </c:pt>
                <c:pt idx="1920">
                  <c:v>132</c:v>
                </c:pt>
                <c:pt idx="1921">
                  <c:v>132</c:v>
                </c:pt>
                <c:pt idx="1922">
                  <c:v>132</c:v>
                </c:pt>
                <c:pt idx="1923">
                  <c:v>132</c:v>
                </c:pt>
                <c:pt idx="1924">
                  <c:v>132</c:v>
                </c:pt>
                <c:pt idx="1925">
                  <c:v>132</c:v>
                </c:pt>
                <c:pt idx="1926">
                  <c:v>132</c:v>
                </c:pt>
                <c:pt idx="1927">
                  <c:v>132</c:v>
                </c:pt>
                <c:pt idx="1928">
                  <c:v>132</c:v>
                </c:pt>
                <c:pt idx="1929">
                  <c:v>132</c:v>
                </c:pt>
                <c:pt idx="1930">
                  <c:v>132</c:v>
                </c:pt>
                <c:pt idx="1931">
                  <c:v>132</c:v>
                </c:pt>
                <c:pt idx="1932">
                  <c:v>132</c:v>
                </c:pt>
                <c:pt idx="1933">
                  <c:v>132</c:v>
                </c:pt>
                <c:pt idx="1934">
                  <c:v>132</c:v>
                </c:pt>
                <c:pt idx="1935">
                  <c:v>132</c:v>
                </c:pt>
                <c:pt idx="1936">
                  <c:v>132</c:v>
                </c:pt>
                <c:pt idx="1937">
                  <c:v>132</c:v>
                </c:pt>
                <c:pt idx="1938">
                  <c:v>132</c:v>
                </c:pt>
                <c:pt idx="1939">
                  <c:v>132</c:v>
                </c:pt>
                <c:pt idx="1940">
                  <c:v>132</c:v>
                </c:pt>
                <c:pt idx="1941">
                  <c:v>132</c:v>
                </c:pt>
                <c:pt idx="1942">
                  <c:v>132</c:v>
                </c:pt>
                <c:pt idx="1943">
                  <c:v>132</c:v>
                </c:pt>
                <c:pt idx="1944">
                  <c:v>132</c:v>
                </c:pt>
                <c:pt idx="1945">
                  <c:v>132</c:v>
                </c:pt>
                <c:pt idx="1946">
                  <c:v>132</c:v>
                </c:pt>
                <c:pt idx="1947">
                  <c:v>132</c:v>
                </c:pt>
                <c:pt idx="1948">
                  <c:v>132</c:v>
                </c:pt>
                <c:pt idx="1949">
                  <c:v>132</c:v>
                </c:pt>
                <c:pt idx="1950">
                  <c:v>132</c:v>
                </c:pt>
                <c:pt idx="1951">
                  <c:v>132</c:v>
                </c:pt>
                <c:pt idx="1952">
                  <c:v>132</c:v>
                </c:pt>
                <c:pt idx="1953">
                  <c:v>132</c:v>
                </c:pt>
                <c:pt idx="1954">
                  <c:v>132</c:v>
                </c:pt>
                <c:pt idx="1955">
                  <c:v>132</c:v>
                </c:pt>
                <c:pt idx="1956">
                  <c:v>132</c:v>
                </c:pt>
                <c:pt idx="1957">
                  <c:v>132</c:v>
                </c:pt>
                <c:pt idx="1958">
                  <c:v>132</c:v>
                </c:pt>
                <c:pt idx="1959">
                  <c:v>132</c:v>
                </c:pt>
                <c:pt idx="1960">
                  <c:v>132</c:v>
                </c:pt>
                <c:pt idx="1961">
                  <c:v>132</c:v>
                </c:pt>
                <c:pt idx="1962">
                  <c:v>132</c:v>
                </c:pt>
                <c:pt idx="1963">
                  <c:v>132</c:v>
                </c:pt>
                <c:pt idx="1964">
                  <c:v>132</c:v>
                </c:pt>
                <c:pt idx="1965">
                  <c:v>132</c:v>
                </c:pt>
                <c:pt idx="1966">
                  <c:v>132</c:v>
                </c:pt>
                <c:pt idx="1967">
                  <c:v>132</c:v>
                </c:pt>
                <c:pt idx="1968">
                  <c:v>132</c:v>
                </c:pt>
                <c:pt idx="1969">
                  <c:v>132</c:v>
                </c:pt>
                <c:pt idx="1970">
                  <c:v>132</c:v>
                </c:pt>
                <c:pt idx="1971">
                  <c:v>132</c:v>
                </c:pt>
                <c:pt idx="1972">
                  <c:v>132</c:v>
                </c:pt>
                <c:pt idx="1973">
                  <c:v>132</c:v>
                </c:pt>
                <c:pt idx="1974">
                  <c:v>132</c:v>
                </c:pt>
                <c:pt idx="1975">
                  <c:v>132</c:v>
                </c:pt>
                <c:pt idx="1976">
                  <c:v>132</c:v>
                </c:pt>
                <c:pt idx="1977">
                  <c:v>132</c:v>
                </c:pt>
                <c:pt idx="1978">
                  <c:v>132</c:v>
                </c:pt>
                <c:pt idx="1979">
                  <c:v>132</c:v>
                </c:pt>
                <c:pt idx="1980">
                  <c:v>132</c:v>
                </c:pt>
                <c:pt idx="1981">
                  <c:v>132</c:v>
                </c:pt>
                <c:pt idx="1982">
                  <c:v>132</c:v>
                </c:pt>
                <c:pt idx="1983">
                  <c:v>132</c:v>
                </c:pt>
                <c:pt idx="1984">
                  <c:v>132</c:v>
                </c:pt>
                <c:pt idx="1985">
                  <c:v>132</c:v>
                </c:pt>
                <c:pt idx="1986">
                  <c:v>132</c:v>
                </c:pt>
                <c:pt idx="1987">
                  <c:v>132</c:v>
                </c:pt>
                <c:pt idx="1988">
                  <c:v>132</c:v>
                </c:pt>
                <c:pt idx="1989">
                  <c:v>132</c:v>
                </c:pt>
                <c:pt idx="1990">
                  <c:v>132</c:v>
                </c:pt>
                <c:pt idx="1991">
                  <c:v>132</c:v>
                </c:pt>
                <c:pt idx="1992">
                  <c:v>131</c:v>
                </c:pt>
                <c:pt idx="1993">
                  <c:v>131</c:v>
                </c:pt>
                <c:pt idx="1994">
                  <c:v>131</c:v>
                </c:pt>
                <c:pt idx="1995">
                  <c:v>131</c:v>
                </c:pt>
                <c:pt idx="1996">
                  <c:v>131</c:v>
                </c:pt>
                <c:pt idx="1997">
                  <c:v>131</c:v>
                </c:pt>
                <c:pt idx="1998">
                  <c:v>131</c:v>
                </c:pt>
                <c:pt idx="1999">
                  <c:v>131</c:v>
                </c:pt>
                <c:pt idx="2000">
                  <c:v>131</c:v>
                </c:pt>
                <c:pt idx="2001">
                  <c:v>131</c:v>
                </c:pt>
                <c:pt idx="2002">
                  <c:v>131</c:v>
                </c:pt>
                <c:pt idx="2003">
                  <c:v>131</c:v>
                </c:pt>
                <c:pt idx="2004">
                  <c:v>131</c:v>
                </c:pt>
                <c:pt idx="2005">
                  <c:v>131</c:v>
                </c:pt>
                <c:pt idx="2006">
                  <c:v>131</c:v>
                </c:pt>
                <c:pt idx="2007">
                  <c:v>131</c:v>
                </c:pt>
                <c:pt idx="2008">
                  <c:v>131</c:v>
                </c:pt>
                <c:pt idx="2009">
                  <c:v>131</c:v>
                </c:pt>
                <c:pt idx="2010">
                  <c:v>131</c:v>
                </c:pt>
                <c:pt idx="2011">
                  <c:v>131</c:v>
                </c:pt>
                <c:pt idx="2012">
                  <c:v>131</c:v>
                </c:pt>
                <c:pt idx="2013">
                  <c:v>131</c:v>
                </c:pt>
                <c:pt idx="2014">
                  <c:v>131</c:v>
                </c:pt>
                <c:pt idx="2015">
                  <c:v>131</c:v>
                </c:pt>
                <c:pt idx="2016">
                  <c:v>131</c:v>
                </c:pt>
                <c:pt idx="2017">
                  <c:v>131</c:v>
                </c:pt>
                <c:pt idx="2018">
                  <c:v>139</c:v>
                </c:pt>
                <c:pt idx="2019">
                  <c:v>146</c:v>
                </c:pt>
                <c:pt idx="2020">
                  <c:v>152</c:v>
                </c:pt>
                <c:pt idx="2021">
                  <c:v>159</c:v>
                </c:pt>
                <c:pt idx="2022">
                  <c:v>159</c:v>
                </c:pt>
                <c:pt idx="2023">
                  <c:v>159</c:v>
                </c:pt>
                <c:pt idx="2024">
                  <c:v>159</c:v>
                </c:pt>
                <c:pt idx="2025">
                  <c:v>159</c:v>
                </c:pt>
                <c:pt idx="2026">
                  <c:v>159</c:v>
                </c:pt>
                <c:pt idx="2027">
                  <c:v>159</c:v>
                </c:pt>
                <c:pt idx="2028">
                  <c:v>159</c:v>
                </c:pt>
                <c:pt idx="2029">
                  <c:v>159</c:v>
                </c:pt>
                <c:pt idx="2030">
                  <c:v>159</c:v>
                </c:pt>
                <c:pt idx="2031">
                  <c:v>159</c:v>
                </c:pt>
                <c:pt idx="2032">
                  <c:v>159</c:v>
                </c:pt>
                <c:pt idx="2033">
                  <c:v>159</c:v>
                </c:pt>
                <c:pt idx="2034">
                  <c:v>159</c:v>
                </c:pt>
                <c:pt idx="2035">
                  <c:v>159</c:v>
                </c:pt>
                <c:pt idx="2036">
                  <c:v>159</c:v>
                </c:pt>
                <c:pt idx="2037">
                  <c:v>159</c:v>
                </c:pt>
                <c:pt idx="2038">
                  <c:v>159</c:v>
                </c:pt>
                <c:pt idx="2039">
                  <c:v>159</c:v>
                </c:pt>
                <c:pt idx="2040">
                  <c:v>159</c:v>
                </c:pt>
                <c:pt idx="2041">
                  <c:v>159</c:v>
                </c:pt>
                <c:pt idx="2042">
                  <c:v>159</c:v>
                </c:pt>
                <c:pt idx="2043">
                  <c:v>159</c:v>
                </c:pt>
                <c:pt idx="2044">
                  <c:v>159</c:v>
                </c:pt>
                <c:pt idx="2045">
                  <c:v>159</c:v>
                </c:pt>
                <c:pt idx="2046">
                  <c:v>159</c:v>
                </c:pt>
                <c:pt idx="2047">
                  <c:v>159</c:v>
                </c:pt>
                <c:pt idx="2048">
                  <c:v>159</c:v>
                </c:pt>
                <c:pt idx="2049">
                  <c:v>159</c:v>
                </c:pt>
                <c:pt idx="2050">
                  <c:v>159</c:v>
                </c:pt>
                <c:pt idx="2051">
                  <c:v>159</c:v>
                </c:pt>
                <c:pt idx="2052">
                  <c:v>159</c:v>
                </c:pt>
                <c:pt idx="2053">
                  <c:v>159</c:v>
                </c:pt>
                <c:pt idx="2054">
                  <c:v>159</c:v>
                </c:pt>
                <c:pt idx="2055">
                  <c:v>159</c:v>
                </c:pt>
                <c:pt idx="2056">
                  <c:v>159</c:v>
                </c:pt>
                <c:pt idx="2057">
                  <c:v>159</c:v>
                </c:pt>
                <c:pt idx="2058">
                  <c:v>159</c:v>
                </c:pt>
                <c:pt idx="2059">
                  <c:v>159</c:v>
                </c:pt>
                <c:pt idx="2060">
                  <c:v>159</c:v>
                </c:pt>
                <c:pt idx="2061">
                  <c:v>159</c:v>
                </c:pt>
                <c:pt idx="2062">
                  <c:v>159</c:v>
                </c:pt>
                <c:pt idx="2063">
                  <c:v>159</c:v>
                </c:pt>
                <c:pt idx="2064">
                  <c:v>159</c:v>
                </c:pt>
                <c:pt idx="2065">
                  <c:v>159</c:v>
                </c:pt>
                <c:pt idx="2066">
                  <c:v>159</c:v>
                </c:pt>
                <c:pt idx="2067">
                  <c:v>154</c:v>
                </c:pt>
                <c:pt idx="2068">
                  <c:v>154</c:v>
                </c:pt>
                <c:pt idx="2069">
                  <c:v>154</c:v>
                </c:pt>
                <c:pt idx="2070">
                  <c:v>154</c:v>
                </c:pt>
                <c:pt idx="2071">
                  <c:v>148</c:v>
                </c:pt>
                <c:pt idx="2072">
                  <c:v>148</c:v>
                </c:pt>
                <c:pt idx="2073">
                  <c:v>148</c:v>
                </c:pt>
                <c:pt idx="2074">
                  <c:v>143</c:v>
                </c:pt>
                <c:pt idx="2075">
                  <c:v>143</c:v>
                </c:pt>
                <c:pt idx="2076">
                  <c:v>143</c:v>
                </c:pt>
                <c:pt idx="2077">
                  <c:v>136</c:v>
                </c:pt>
                <c:pt idx="2078">
                  <c:v>136</c:v>
                </c:pt>
                <c:pt idx="2079">
                  <c:v>130</c:v>
                </c:pt>
                <c:pt idx="2080">
                  <c:v>130</c:v>
                </c:pt>
                <c:pt idx="2081">
                  <c:v>125</c:v>
                </c:pt>
                <c:pt idx="2082">
                  <c:v>125</c:v>
                </c:pt>
                <c:pt idx="2083">
                  <c:v>117</c:v>
                </c:pt>
                <c:pt idx="2084">
                  <c:v>117</c:v>
                </c:pt>
                <c:pt idx="2085">
                  <c:v>112</c:v>
                </c:pt>
                <c:pt idx="2086">
                  <c:v>112</c:v>
                </c:pt>
                <c:pt idx="2087">
                  <c:v>107</c:v>
                </c:pt>
                <c:pt idx="2088">
                  <c:v>107</c:v>
                </c:pt>
                <c:pt idx="2089">
                  <c:v>107</c:v>
                </c:pt>
                <c:pt idx="2090">
                  <c:v>101</c:v>
                </c:pt>
                <c:pt idx="2091">
                  <c:v>101</c:v>
                </c:pt>
                <c:pt idx="2092">
                  <c:v>101</c:v>
                </c:pt>
                <c:pt idx="2093">
                  <c:v>101</c:v>
                </c:pt>
                <c:pt idx="2094">
                  <c:v>96</c:v>
                </c:pt>
                <c:pt idx="2095">
                  <c:v>96</c:v>
                </c:pt>
                <c:pt idx="2096">
                  <c:v>96</c:v>
                </c:pt>
                <c:pt idx="2097">
                  <c:v>96</c:v>
                </c:pt>
                <c:pt idx="2098">
                  <c:v>90</c:v>
                </c:pt>
                <c:pt idx="2099">
                  <c:v>90</c:v>
                </c:pt>
                <c:pt idx="2100">
                  <c:v>90</c:v>
                </c:pt>
                <c:pt idx="2101">
                  <c:v>84</c:v>
                </c:pt>
                <c:pt idx="2102">
                  <c:v>84</c:v>
                </c:pt>
                <c:pt idx="2103">
                  <c:v>84</c:v>
                </c:pt>
                <c:pt idx="2104">
                  <c:v>79</c:v>
                </c:pt>
                <c:pt idx="2105">
                  <c:v>79</c:v>
                </c:pt>
                <c:pt idx="2106">
                  <c:v>79</c:v>
                </c:pt>
                <c:pt idx="2107">
                  <c:v>79</c:v>
                </c:pt>
                <c:pt idx="2108">
                  <c:v>79</c:v>
                </c:pt>
                <c:pt idx="2109">
                  <c:v>79</c:v>
                </c:pt>
                <c:pt idx="2110">
                  <c:v>79</c:v>
                </c:pt>
                <c:pt idx="2111">
                  <c:v>79</c:v>
                </c:pt>
                <c:pt idx="2112">
                  <c:v>79</c:v>
                </c:pt>
                <c:pt idx="2113">
                  <c:v>79</c:v>
                </c:pt>
                <c:pt idx="2114">
                  <c:v>79</c:v>
                </c:pt>
                <c:pt idx="2115">
                  <c:v>74</c:v>
                </c:pt>
                <c:pt idx="2116">
                  <c:v>74</c:v>
                </c:pt>
                <c:pt idx="2117">
                  <c:v>74</c:v>
                </c:pt>
                <c:pt idx="2118">
                  <c:v>74</c:v>
                </c:pt>
                <c:pt idx="2119">
                  <c:v>74</c:v>
                </c:pt>
                <c:pt idx="2120">
                  <c:v>74</c:v>
                </c:pt>
                <c:pt idx="2121">
                  <c:v>74</c:v>
                </c:pt>
                <c:pt idx="2122">
                  <c:v>74</c:v>
                </c:pt>
                <c:pt idx="2123">
                  <c:v>74</c:v>
                </c:pt>
                <c:pt idx="2124">
                  <c:v>74</c:v>
                </c:pt>
                <c:pt idx="2125">
                  <c:v>74</c:v>
                </c:pt>
                <c:pt idx="2126">
                  <c:v>74</c:v>
                </c:pt>
                <c:pt idx="2127">
                  <c:v>74</c:v>
                </c:pt>
                <c:pt idx="2128">
                  <c:v>74</c:v>
                </c:pt>
                <c:pt idx="2129">
                  <c:v>74</c:v>
                </c:pt>
                <c:pt idx="2130">
                  <c:v>74</c:v>
                </c:pt>
                <c:pt idx="2131">
                  <c:v>74</c:v>
                </c:pt>
                <c:pt idx="2132">
                  <c:v>74</c:v>
                </c:pt>
                <c:pt idx="2133">
                  <c:v>74</c:v>
                </c:pt>
                <c:pt idx="2134">
                  <c:v>74</c:v>
                </c:pt>
                <c:pt idx="2135">
                  <c:v>74</c:v>
                </c:pt>
                <c:pt idx="2136">
                  <c:v>74</c:v>
                </c:pt>
                <c:pt idx="2137">
                  <c:v>74</c:v>
                </c:pt>
                <c:pt idx="2138">
                  <c:v>74</c:v>
                </c:pt>
                <c:pt idx="2139">
                  <c:v>74</c:v>
                </c:pt>
                <c:pt idx="2140">
                  <c:v>74</c:v>
                </c:pt>
                <c:pt idx="2141">
                  <c:v>79</c:v>
                </c:pt>
                <c:pt idx="2142">
                  <c:v>79</c:v>
                </c:pt>
                <c:pt idx="2143">
                  <c:v>90</c:v>
                </c:pt>
                <c:pt idx="2144">
                  <c:v>97</c:v>
                </c:pt>
                <c:pt idx="2145">
                  <c:v>102</c:v>
                </c:pt>
                <c:pt idx="2146">
                  <c:v>102</c:v>
                </c:pt>
                <c:pt idx="2147">
                  <c:v>108</c:v>
                </c:pt>
                <c:pt idx="2148">
                  <c:v>108</c:v>
                </c:pt>
                <c:pt idx="2149">
                  <c:v>108</c:v>
                </c:pt>
                <c:pt idx="2150">
                  <c:v>108</c:v>
                </c:pt>
                <c:pt idx="2151">
                  <c:v>108</c:v>
                </c:pt>
                <c:pt idx="2152">
                  <c:v>114</c:v>
                </c:pt>
                <c:pt idx="2153">
                  <c:v>114</c:v>
                </c:pt>
                <c:pt idx="2154">
                  <c:v>122</c:v>
                </c:pt>
                <c:pt idx="2155">
                  <c:v>122</c:v>
                </c:pt>
                <c:pt idx="2156">
                  <c:v>127</c:v>
                </c:pt>
                <c:pt idx="2157">
                  <c:v>127</c:v>
                </c:pt>
                <c:pt idx="2158">
                  <c:v>127</c:v>
                </c:pt>
                <c:pt idx="2159">
                  <c:v>127</c:v>
                </c:pt>
                <c:pt idx="2160">
                  <c:v>127</c:v>
                </c:pt>
                <c:pt idx="2161">
                  <c:v>127</c:v>
                </c:pt>
                <c:pt idx="2162">
                  <c:v>127</c:v>
                </c:pt>
                <c:pt idx="2163">
                  <c:v>127</c:v>
                </c:pt>
                <c:pt idx="2164">
                  <c:v>127</c:v>
                </c:pt>
                <c:pt idx="2165">
                  <c:v>127</c:v>
                </c:pt>
                <c:pt idx="2166">
                  <c:v>127</c:v>
                </c:pt>
                <c:pt idx="2167">
                  <c:v>134</c:v>
                </c:pt>
                <c:pt idx="2168">
                  <c:v>141</c:v>
                </c:pt>
                <c:pt idx="2169">
                  <c:v>148</c:v>
                </c:pt>
                <c:pt idx="2170">
                  <c:v>153</c:v>
                </c:pt>
                <c:pt idx="2171">
                  <c:v>158</c:v>
                </c:pt>
                <c:pt idx="2172">
                  <c:v>158</c:v>
                </c:pt>
                <c:pt idx="2173">
                  <c:v>158</c:v>
                </c:pt>
                <c:pt idx="2174">
                  <c:v>158</c:v>
                </c:pt>
                <c:pt idx="2175">
                  <c:v>158</c:v>
                </c:pt>
                <c:pt idx="2176">
                  <c:v>158</c:v>
                </c:pt>
                <c:pt idx="2177">
                  <c:v>158</c:v>
                </c:pt>
                <c:pt idx="2178">
                  <c:v>158</c:v>
                </c:pt>
                <c:pt idx="2179">
                  <c:v>158</c:v>
                </c:pt>
                <c:pt idx="2180">
                  <c:v>158</c:v>
                </c:pt>
                <c:pt idx="2181">
                  <c:v>158</c:v>
                </c:pt>
                <c:pt idx="2182">
                  <c:v>158</c:v>
                </c:pt>
                <c:pt idx="2183">
                  <c:v>158</c:v>
                </c:pt>
                <c:pt idx="2184">
                  <c:v>158</c:v>
                </c:pt>
                <c:pt idx="2185">
                  <c:v>158</c:v>
                </c:pt>
                <c:pt idx="2186">
                  <c:v>158</c:v>
                </c:pt>
                <c:pt idx="2187">
                  <c:v>158</c:v>
                </c:pt>
                <c:pt idx="2188">
                  <c:v>158</c:v>
                </c:pt>
                <c:pt idx="2189">
                  <c:v>153</c:v>
                </c:pt>
                <c:pt idx="2190">
                  <c:v>153</c:v>
                </c:pt>
                <c:pt idx="2191">
                  <c:v>153</c:v>
                </c:pt>
                <c:pt idx="2192">
                  <c:v>147</c:v>
                </c:pt>
                <c:pt idx="2193">
                  <c:v>147</c:v>
                </c:pt>
                <c:pt idx="2194">
                  <c:v>140</c:v>
                </c:pt>
                <c:pt idx="2195">
                  <c:v>133</c:v>
                </c:pt>
                <c:pt idx="2196">
                  <c:v>126</c:v>
                </c:pt>
                <c:pt idx="2197">
                  <c:v>120</c:v>
                </c:pt>
                <c:pt idx="2198">
                  <c:v>120</c:v>
                </c:pt>
                <c:pt idx="2199">
                  <c:v>114</c:v>
                </c:pt>
                <c:pt idx="2200">
                  <c:v>114</c:v>
                </c:pt>
                <c:pt idx="2201">
                  <c:v>114</c:v>
                </c:pt>
                <c:pt idx="2202">
                  <c:v>114</c:v>
                </c:pt>
                <c:pt idx="2203">
                  <c:v>114</c:v>
                </c:pt>
                <c:pt idx="2204">
                  <c:v>114</c:v>
                </c:pt>
                <c:pt idx="2205">
                  <c:v>114</c:v>
                </c:pt>
                <c:pt idx="2206">
                  <c:v>109</c:v>
                </c:pt>
                <c:pt idx="2207">
                  <c:v>109</c:v>
                </c:pt>
                <c:pt idx="2208">
                  <c:v>103</c:v>
                </c:pt>
                <c:pt idx="2209">
                  <c:v>98</c:v>
                </c:pt>
                <c:pt idx="2210">
                  <c:v>91</c:v>
                </c:pt>
                <c:pt idx="2211">
                  <c:v>85</c:v>
                </c:pt>
                <c:pt idx="2212">
                  <c:v>80</c:v>
                </c:pt>
                <c:pt idx="2213">
                  <c:v>80</c:v>
                </c:pt>
                <c:pt idx="2214">
                  <c:v>75</c:v>
                </c:pt>
                <c:pt idx="2215">
                  <c:v>75</c:v>
                </c:pt>
                <c:pt idx="2216">
                  <c:v>75</c:v>
                </c:pt>
                <c:pt idx="2217">
                  <c:v>75</c:v>
                </c:pt>
                <c:pt idx="2218">
                  <c:v>75</c:v>
                </c:pt>
                <c:pt idx="2219">
                  <c:v>75</c:v>
                </c:pt>
                <c:pt idx="2220">
                  <c:v>75</c:v>
                </c:pt>
                <c:pt idx="2221">
                  <c:v>75</c:v>
                </c:pt>
                <c:pt idx="2222">
                  <c:v>75</c:v>
                </c:pt>
                <c:pt idx="2223">
                  <c:v>75</c:v>
                </c:pt>
                <c:pt idx="2224">
                  <c:v>75</c:v>
                </c:pt>
                <c:pt idx="2225">
                  <c:v>75</c:v>
                </c:pt>
                <c:pt idx="2226">
                  <c:v>75</c:v>
                </c:pt>
                <c:pt idx="2227">
                  <c:v>75</c:v>
                </c:pt>
                <c:pt idx="2228">
                  <c:v>75</c:v>
                </c:pt>
                <c:pt idx="2229">
                  <c:v>75</c:v>
                </c:pt>
                <c:pt idx="2230">
                  <c:v>75</c:v>
                </c:pt>
                <c:pt idx="2231">
                  <c:v>75</c:v>
                </c:pt>
                <c:pt idx="2232">
                  <c:v>75</c:v>
                </c:pt>
                <c:pt idx="2233">
                  <c:v>75</c:v>
                </c:pt>
                <c:pt idx="2234">
                  <c:v>75</c:v>
                </c:pt>
                <c:pt idx="2235">
                  <c:v>75</c:v>
                </c:pt>
                <c:pt idx="2236">
                  <c:v>75</c:v>
                </c:pt>
                <c:pt idx="2237">
                  <c:v>81</c:v>
                </c:pt>
                <c:pt idx="2238">
                  <c:v>86</c:v>
                </c:pt>
                <c:pt idx="2239">
                  <c:v>93</c:v>
                </c:pt>
                <c:pt idx="2240">
                  <c:v>99</c:v>
                </c:pt>
                <c:pt idx="2241">
                  <c:v>99</c:v>
                </c:pt>
                <c:pt idx="2242">
                  <c:v>106</c:v>
                </c:pt>
                <c:pt idx="2243">
                  <c:v>106</c:v>
                </c:pt>
                <c:pt idx="2244">
                  <c:v>106</c:v>
                </c:pt>
                <c:pt idx="2245">
                  <c:v>106</c:v>
                </c:pt>
                <c:pt idx="2246">
                  <c:v>111</c:v>
                </c:pt>
                <c:pt idx="2247">
                  <c:v>111</c:v>
                </c:pt>
                <c:pt idx="2248">
                  <c:v>111</c:v>
                </c:pt>
                <c:pt idx="2249">
                  <c:v>111</c:v>
                </c:pt>
                <c:pt idx="2250">
                  <c:v>111</c:v>
                </c:pt>
                <c:pt idx="2251">
                  <c:v>111</c:v>
                </c:pt>
                <c:pt idx="2252">
                  <c:v>111</c:v>
                </c:pt>
                <c:pt idx="2253">
                  <c:v>111</c:v>
                </c:pt>
                <c:pt idx="2254">
                  <c:v>111</c:v>
                </c:pt>
                <c:pt idx="2255">
                  <c:v>111</c:v>
                </c:pt>
                <c:pt idx="2256">
                  <c:v>111</c:v>
                </c:pt>
                <c:pt idx="2257">
                  <c:v>111</c:v>
                </c:pt>
                <c:pt idx="2258">
                  <c:v>111</c:v>
                </c:pt>
                <c:pt idx="2259">
                  <c:v>111</c:v>
                </c:pt>
                <c:pt idx="2260">
                  <c:v>111</c:v>
                </c:pt>
                <c:pt idx="2261">
                  <c:v>111</c:v>
                </c:pt>
                <c:pt idx="2262">
                  <c:v>111</c:v>
                </c:pt>
                <c:pt idx="2263">
                  <c:v>111</c:v>
                </c:pt>
                <c:pt idx="2264">
                  <c:v>111</c:v>
                </c:pt>
                <c:pt idx="2265">
                  <c:v>111</c:v>
                </c:pt>
                <c:pt idx="2266">
                  <c:v>111</c:v>
                </c:pt>
                <c:pt idx="2267">
                  <c:v>111</c:v>
                </c:pt>
                <c:pt idx="2268">
                  <c:v>111</c:v>
                </c:pt>
                <c:pt idx="2269">
                  <c:v>111</c:v>
                </c:pt>
                <c:pt idx="2270">
                  <c:v>116</c:v>
                </c:pt>
                <c:pt idx="2271">
                  <c:v>116</c:v>
                </c:pt>
                <c:pt idx="2272">
                  <c:v>122</c:v>
                </c:pt>
                <c:pt idx="2273">
                  <c:v>122</c:v>
                </c:pt>
                <c:pt idx="2274">
                  <c:v>127</c:v>
                </c:pt>
                <c:pt idx="2275">
                  <c:v>127</c:v>
                </c:pt>
                <c:pt idx="2276">
                  <c:v>127</c:v>
                </c:pt>
                <c:pt idx="2277">
                  <c:v>127</c:v>
                </c:pt>
                <c:pt idx="2278">
                  <c:v>133</c:v>
                </c:pt>
                <c:pt idx="2279">
                  <c:v>133</c:v>
                </c:pt>
                <c:pt idx="2280">
                  <c:v>133</c:v>
                </c:pt>
                <c:pt idx="2281">
                  <c:v>133</c:v>
                </c:pt>
                <c:pt idx="2282">
                  <c:v>133</c:v>
                </c:pt>
                <c:pt idx="2283">
                  <c:v>133</c:v>
                </c:pt>
                <c:pt idx="2284">
                  <c:v>133</c:v>
                </c:pt>
                <c:pt idx="2285">
                  <c:v>133</c:v>
                </c:pt>
                <c:pt idx="2286">
                  <c:v>133</c:v>
                </c:pt>
                <c:pt idx="2287">
                  <c:v>133</c:v>
                </c:pt>
                <c:pt idx="2288">
                  <c:v>133</c:v>
                </c:pt>
                <c:pt idx="2289">
                  <c:v>133</c:v>
                </c:pt>
                <c:pt idx="2290">
                  <c:v>138</c:v>
                </c:pt>
                <c:pt idx="2291">
                  <c:v>138</c:v>
                </c:pt>
                <c:pt idx="2292">
                  <c:v>138</c:v>
                </c:pt>
                <c:pt idx="2293">
                  <c:v>138</c:v>
                </c:pt>
                <c:pt idx="2294">
                  <c:v>138</c:v>
                </c:pt>
                <c:pt idx="2295">
                  <c:v>138</c:v>
                </c:pt>
                <c:pt idx="2296">
                  <c:v>138</c:v>
                </c:pt>
                <c:pt idx="2297">
                  <c:v>138</c:v>
                </c:pt>
                <c:pt idx="2298">
                  <c:v>138</c:v>
                </c:pt>
                <c:pt idx="2299">
                  <c:v>138</c:v>
                </c:pt>
                <c:pt idx="2300">
                  <c:v>138</c:v>
                </c:pt>
                <c:pt idx="2301">
                  <c:v>138</c:v>
                </c:pt>
                <c:pt idx="2302">
                  <c:v>138</c:v>
                </c:pt>
                <c:pt idx="2303">
                  <c:v>138</c:v>
                </c:pt>
                <c:pt idx="2304">
                  <c:v>138</c:v>
                </c:pt>
                <c:pt idx="2305">
                  <c:v>138</c:v>
                </c:pt>
                <c:pt idx="2306">
                  <c:v>138</c:v>
                </c:pt>
                <c:pt idx="2307">
                  <c:v>138</c:v>
                </c:pt>
                <c:pt idx="2308">
                  <c:v>138</c:v>
                </c:pt>
                <c:pt idx="2309">
                  <c:v>138</c:v>
                </c:pt>
                <c:pt idx="2310">
                  <c:v>138</c:v>
                </c:pt>
                <c:pt idx="2311">
                  <c:v>132</c:v>
                </c:pt>
                <c:pt idx="2312">
                  <c:v>132</c:v>
                </c:pt>
                <c:pt idx="2313">
                  <c:v>132</c:v>
                </c:pt>
                <c:pt idx="2314">
                  <c:v>127</c:v>
                </c:pt>
                <c:pt idx="2315">
                  <c:v>127</c:v>
                </c:pt>
                <c:pt idx="2316">
                  <c:v>127</c:v>
                </c:pt>
                <c:pt idx="2317">
                  <c:v>121</c:v>
                </c:pt>
                <c:pt idx="2318">
                  <c:v>121</c:v>
                </c:pt>
                <c:pt idx="2319">
                  <c:v>121</c:v>
                </c:pt>
                <c:pt idx="2320">
                  <c:v>121</c:v>
                </c:pt>
                <c:pt idx="2321">
                  <c:v>121</c:v>
                </c:pt>
                <c:pt idx="2322">
                  <c:v>121</c:v>
                </c:pt>
                <c:pt idx="2323">
                  <c:v>116</c:v>
                </c:pt>
                <c:pt idx="2324">
                  <c:v>116</c:v>
                </c:pt>
                <c:pt idx="2325">
                  <c:v>116</c:v>
                </c:pt>
                <c:pt idx="2326">
                  <c:v>116</c:v>
                </c:pt>
                <c:pt idx="2327">
                  <c:v>116</c:v>
                </c:pt>
                <c:pt idx="2328">
                  <c:v>116</c:v>
                </c:pt>
                <c:pt idx="2329">
                  <c:v>116</c:v>
                </c:pt>
                <c:pt idx="2330">
                  <c:v>116</c:v>
                </c:pt>
                <c:pt idx="2331">
                  <c:v>116</c:v>
                </c:pt>
                <c:pt idx="2332">
                  <c:v>116</c:v>
                </c:pt>
                <c:pt idx="2333">
                  <c:v>116</c:v>
                </c:pt>
                <c:pt idx="2334">
                  <c:v>116</c:v>
                </c:pt>
                <c:pt idx="2335">
                  <c:v>116</c:v>
                </c:pt>
                <c:pt idx="2336">
                  <c:v>116</c:v>
                </c:pt>
                <c:pt idx="2337">
                  <c:v>116</c:v>
                </c:pt>
                <c:pt idx="2338">
                  <c:v>116</c:v>
                </c:pt>
                <c:pt idx="2339">
                  <c:v>116</c:v>
                </c:pt>
                <c:pt idx="2340">
                  <c:v>116</c:v>
                </c:pt>
                <c:pt idx="2341">
                  <c:v>116</c:v>
                </c:pt>
                <c:pt idx="2342">
                  <c:v>116</c:v>
                </c:pt>
                <c:pt idx="2343">
                  <c:v>116</c:v>
                </c:pt>
                <c:pt idx="2344">
                  <c:v>116</c:v>
                </c:pt>
                <c:pt idx="2345">
                  <c:v>116</c:v>
                </c:pt>
                <c:pt idx="2346">
                  <c:v>116</c:v>
                </c:pt>
                <c:pt idx="2347">
                  <c:v>116</c:v>
                </c:pt>
                <c:pt idx="2348">
                  <c:v>116</c:v>
                </c:pt>
                <c:pt idx="2349">
                  <c:v>116</c:v>
                </c:pt>
                <c:pt idx="2350">
                  <c:v>116</c:v>
                </c:pt>
                <c:pt idx="2351">
                  <c:v>116</c:v>
                </c:pt>
                <c:pt idx="2352">
                  <c:v>116</c:v>
                </c:pt>
                <c:pt idx="2353">
                  <c:v>116</c:v>
                </c:pt>
                <c:pt idx="2354">
                  <c:v>116</c:v>
                </c:pt>
                <c:pt idx="2355">
                  <c:v>116</c:v>
                </c:pt>
                <c:pt idx="2356">
                  <c:v>116</c:v>
                </c:pt>
                <c:pt idx="2357">
                  <c:v>116</c:v>
                </c:pt>
                <c:pt idx="2358">
                  <c:v>116</c:v>
                </c:pt>
                <c:pt idx="2359">
                  <c:v>116</c:v>
                </c:pt>
                <c:pt idx="2360">
                  <c:v>116</c:v>
                </c:pt>
                <c:pt idx="2361">
                  <c:v>116</c:v>
                </c:pt>
                <c:pt idx="2362">
                  <c:v>116</c:v>
                </c:pt>
                <c:pt idx="2363">
                  <c:v>116</c:v>
                </c:pt>
                <c:pt idx="2364">
                  <c:v>116</c:v>
                </c:pt>
                <c:pt idx="2365">
                  <c:v>116</c:v>
                </c:pt>
                <c:pt idx="2366">
                  <c:v>116</c:v>
                </c:pt>
                <c:pt idx="2367">
                  <c:v>116</c:v>
                </c:pt>
                <c:pt idx="2368">
                  <c:v>116</c:v>
                </c:pt>
                <c:pt idx="2369">
                  <c:v>116</c:v>
                </c:pt>
                <c:pt idx="2370">
                  <c:v>116</c:v>
                </c:pt>
                <c:pt idx="2371">
                  <c:v>116</c:v>
                </c:pt>
                <c:pt idx="2372">
                  <c:v>116</c:v>
                </c:pt>
                <c:pt idx="2373">
                  <c:v>116</c:v>
                </c:pt>
                <c:pt idx="2374">
                  <c:v>116</c:v>
                </c:pt>
                <c:pt idx="2375">
                  <c:v>116</c:v>
                </c:pt>
                <c:pt idx="2376">
                  <c:v>116</c:v>
                </c:pt>
                <c:pt idx="2377">
                  <c:v>116</c:v>
                </c:pt>
                <c:pt idx="2378">
                  <c:v>116</c:v>
                </c:pt>
                <c:pt idx="2379">
                  <c:v>116</c:v>
                </c:pt>
                <c:pt idx="2380">
                  <c:v>116</c:v>
                </c:pt>
                <c:pt idx="2381">
                  <c:v>116</c:v>
                </c:pt>
                <c:pt idx="2382">
                  <c:v>116</c:v>
                </c:pt>
                <c:pt idx="2383">
                  <c:v>116</c:v>
                </c:pt>
                <c:pt idx="2384">
                  <c:v>116</c:v>
                </c:pt>
                <c:pt idx="2385">
                  <c:v>116</c:v>
                </c:pt>
                <c:pt idx="2386">
                  <c:v>116</c:v>
                </c:pt>
                <c:pt idx="2387">
                  <c:v>116</c:v>
                </c:pt>
                <c:pt idx="2388">
                  <c:v>116</c:v>
                </c:pt>
                <c:pt idx="2389">
                  <c:v>116</c:v>
                </c:pt>
                <c:pt idx="2390">
                  <c:v>116</c:v>
                </c:pt>
                <c:pt idx="2391">
                  <c:v>116</c:v>
                </c:pt>
                <c:pt idx="2392">
                  <c:v>116</c:v>
                </c:pt>
                <c:pt idx="2393">
                  <c:v>116</c:v>
                </c:pt>
                <c:pt idx="2394">
                  <c:v>116</c:v>
                </c:pt>
                <c:pt idx="2395">
                  <c:v>116</c:v>
                </c:pt>
                <c:pt idx="2396">
                  <c:v>116</c:v>
                </c:pt>
                <c:pt idx="2397">
                  <c:v>116</c:v>
                </c:pt>
                <c:pt idx="2398">
                  <c:v>116</c:v>
                </c:pt>
                <c:pt idx="2399">
                  <c:v>116</c:v>
                </c:pt>
                <c:pt idx="2400">
                  <c:v>116</c:v>
                </c:pt>
                <c:pt idx="2401">
                  <c:v>116</c:v>
                </c:pt>
                <c:pt idx="2402">
                  <c:v>116</c:v>
                </c:pt>
                <c:pt idx="2403">
                  <c:v>116</c:v>
                </c:pt>
                <c:pt idx="2404">
                  <c:v>116</c:v>
                </c:pt>
                <c:pt idx="2405">
                  <c:v>116</c:v>
                </c:pt>
                <c:pt idx="2406">
                  <c:v>116</c:v>
                </c:pt>
                <c:pt idx="2407">
                  <c:v>116</c:v>
                </c:pt>
                <c:pt idx="2408">
                  <c:v>116</c:v>
                </c:pt>
                <c:pt idx="2409">
                  <c:v>116</c:v>
                </c:pt>
                <c:pt idx="2410">
                  <c:v>116</c:v>
                </c:pt>
                <c:pt idx="2411">
                  <c:v>116</c:v>
                </c:pt>
                <c:pt idx="2412">
                  <c:v>116</c:v>
                </c:pt>
                <c:pt idx="2413">
                  <c:v>116</c:v>
                </c:pt>
                <c:pt idx="2414">
                  <c:v>116</c:v>
                </c:pt>
                <c:pt idx="2415">
                  <c:v>116</c:v>
                </c:pt>
                <c:pt idx="2416">
                  <c:v>116</c:v>
                </c:pt>
                <c:pt idx="2417">
                  <c:v>116</c:v>
                </c:pt>
                <c:pt idx="2418">
                  <c:v>116</c:v>
                </c:pt>
                <c:pt idx="2419">
                  <c:v>116</c:v>
                </c:pt>
                <c:pt idx="2420">
                  <c:v>116</c:v>
                </c:pt>
                <c:pt idx="2421">
                  <c:v>116</c:v>
                </c:pt>
                <c:pt idx="2422">
                  <c:v>116</c:v>
                </c:pt>
                <c:pt idx="2423">
                  <c:v>116</c:v>
                </c:pt>
                <c:pt idx="2424">
                  <c:v>116</c:v>
                </c:pt>
                <c:pt idx="2425">
                  <c:v>116</c:v>
                </c:pt>
                <c:pt idx="2426">
                  <c:v>116</c:v>
                </c:pt>
                <c:pt idx="2427">
                  <c:v>116</c:v>
                </c:pt>
                <c:pt idx="2428">
                  <c:v>116</c:v>
                </c:pt>
                <c:pt idx="2429">
                  <c:v>116</c:v>
                </c:pt>
                <c:pt idx="2430">
                  <c:v>116</c:v>
                </c:pt>
                <c:pt idx="2431">
                  <c:v>116</c:v>
                </c:pt>
                <c:pt idx="2432">
                  <c:v>116</c:v>
                </c:pt>
                <c:pt idx="2433">
                  <c:v>116</c:v>
                </c:pt>
                <c:pt idx="2434">
                  <c:v>116</c:v>
                </c:pt>
                <c:pt idx="2435">
                  <c:v>116</c:v>
                </c:pt>
                <c:pt idx="2436">
                  <c:v>116</c:v>
                </c:pt>
                <c:pt idx="2437">
                  <c:v>116</c:v>
                </c:pt>
                <c:pt idx="2438">
                  <c:v>116</c:v>
                </c:pt>
                <c:pt idx="2439">
                  <c:v>116</c:v>
                </c:pt>
                <c:pt idx="2440">
                  <c:v>116</c:v>
                </c:pt>
                <c:pt idx="2441">
                  <c:v>116</c:v>
                </c:pt>
                <c:pt idx="2442">
                  <c:v>116</c:v>
                </c:pt>
                <c:pt idx="2443">
                  <c:v>116</c:v>
                </c:pt>
                <c:pt idx="2444">
                  <c:v>116</c:v>
                </c:pt>
                <c:pt idx="2445">
                  <c:v>116</c:v>
                </c:pt>
                <c:pt idx="2446">
                  <c:v>116</c:v>
                </c:pt>
                <c:pt idx="2447">
                  <c:v>116</c:v>
                </c:pt>
                <c:pt idx="2448">
                  <c:v>116</c:v>
                </c:pt>
                <c:pt idx="2449">
                  <c:v>116</c:v>
                </c:pt>
                <c:pt idx="2450">
                  <c:v>116</c:v>
                </c:pt>
                <c:pt idx="2451">
                  <c:v>116</c:v>
                </c:pt>
                <c:pt idx="2452">
                  <c:v>116</c:v>
                </c:pt>
                <c:pt idx="2453">
                  <c:v>116</c:v>
                </c:pt>
                <c:pt idx="2454">
                  <c:v>116</c:v>
                </c:pt>
                <c:pt idx="2455">
                  <c:v>116</c:v>
                </c:pt>
                <c:pt idx="2456">
                  <c:v>116</c:v>
                </c:pt>
                <c:pt idx="2457">
                  <c:v>116</c:v>
                </c:pt>
                <c:pt idx="2458">
                  <c:v>116</c:v>
                </c:pt>
                <c:pt idx="2459">
                  <c:v>116</c:v>
                </c:pt>
                <c:pt idx="2460">
                  <c:v>116</c:v>
                </c:pt>
                <c:pt idx="2461">
                  <c:v>116</c:v>
                </c:pt>
                <c:pt idx="2462">
                  <c:v>116</c:v>
                </c:pt>
                <c:pt idx="2463">
                  <c:v>116</c:v>
                </c:pt>
                <c:pt idx="2464">
                  <c:v>116</c:v>
                </c:pt>
                <c:pt idx="2465">
                  <c:v>116</c:v>
                </c:pt>
                <c:pt idx="2466">
                  <c:v>116</c:v>
                </c:pt>
                <c:pt idx="2467">
                  <c:v>116</c:v>
                </c:pt>
                <c:pt idx="2468">
                  <c:v>116</c:v>
                </c:pt>
                <c:pt idx="2469">
                  <c:v>116</c:v>
                </c:pt>
                <c:pt idx="2470">
                  <c:v>116</c:v>
                </c:pt>
                <c:pt idx="2471">
                  <c:v>116</c:v>
                </c:pt>
                <c:pt idx="2472">
                  <c:v>116</c:v>
                </c:pt>
                <c:pt idx="2473">
                  <c:v>116</c:v>
                </c:pt>
                <c:pt idx="2474">
                  <c:v>116</c:v>
                </c:pt>
                <c:pt idx="2475">
                  <c:v>116</c:v>
                </c:pt>
                <c:pt idx="2476">
                  <c:v>116</c:v>
                </c:pt>
                <c:pt idx="2477">
                  <c:v>116</c:v>
                </c:pt>
                <c:pt idx="2478">
                  <c:v>116</c:v>
                </c:pt>
                <c:pt idx="2479">
                  <c:v>116</c:v>
                </c:pt>
                <c:pt idx="2480">
                  <c:v>116</c:v>
                </c:pt>
                <c:pt idx="2481">
                  <c:v>116</c:v>
                </c:pt>
                <c:pt idx="2482">
                  <c:v>116</c:v>
                </c:pt>
                <c:pt idx="2483">
                  <c:v>116</c:v>
                </c:pt>
                <c:pt idx="2484">
                  <c:v>116</c:v>
                </c:pt>
                <c:pt idx="2485">
                  <c:v>116</c:v>
                </c:pt>
                <c:pt idx="2486">
                  <c:v>116</c:v>
                </c:pt>
                <c:pt idx="2487">
                  <c:v>116</c:v>
                </c:pt>
                <c:pt idx="2488">
                  <c:v>116</c:v>
                </c:pt>
                <c:pt idx="2489">
                  <c:v>116</c:v>
                </c:pt>
                <c:pt idx="2490">
                  <c:v>116</c:v>
                </c:pt>
                <c:pt idx="2491">
                  <c:v>116</c:v>
                </c:pt>
                <c:pt idx="2492">
                  <c:v>116</c:v>
                </c:pt>
                <c:pt idx="2493">
                  <c:v>116</c:v>
                </c:pt>
                <c:pt idx="2494">
                  <c:v>116</c:v>
                </c:pt>
                <c:pt idx="2495">
                  <c:v>116</c:v>
                </c:pt>
                <c:pt idx="2496">
                  <c:v>116</c:v>
                </c:pt>
                <c:pt idx="2497">
                  <c:v>116</c:v>
                </c:pt>
                <c:pt idx="2498">
                  <c:v>116</c:v>
                </c:pt>
                <c:pt idx="2499">
                  <c:v>116</c:v>
                </c:pt>
                <c:pt idx="2500">
                  <c:v>116</c:v>
                </c:pt>
                <c:pt idx="2501">
                  <c:v>116</c:v>
                </c:pt>
                <c:pt idx="2502">
                  <c:v>116</c:v>
                </c:pt>
                <c:pt idx="2503">
                  <c:v>116</c:v>
                </c:pt>
                <c:pt idx="2504">
                  <c:v>116</c:v>
                </c:pt>
                <c:pt idx="2505">
                  <c:v>116</c:v>
                </c:pt>
                <c:pt idx="2506">
                  <c:v>116</c:v>
                </c:pt>
                <c:pt idx="2507">
                  <c:v>116</c:v>
                </c:pt>
                <c:pt idx="2508">
                  <c:v>116</c:v>
                </c:pt>
                <c:pt idx="2509">
                  <c:v>116</c:v>
                </c:pt>
                <c:pt idx="2510">
                  <c:v>116</c:v>
                </c:pt>
                <c:pt idx="2511">
                  <c:v>116</c:v>
                </c:pt>
                <c:pt idx="2512">
                  <c:v>116</c:v>
                </c:pt>
                <c:pt idx="2513">
                  <c:v>116</c:v>
                </c:pt>
                <c:pt idx="2514">
                  <c:v>116</c:v>
                </c:pt>
                <c:pt idx="2515">
                  <c:v>116</c:v>
                </c:pt>
                <c:pt idx="2516">
                  <c:v>116</c:v>
                </c:pt>
                <c:pt idx="2517">
                  <c:v>116</c:v>
                </c:pt>
                <c:pt idx="2518">
                  <c:v>116</c:v>
                </c:pt>
                <c:pt idx="2519">
                  <c:v>116</c:v>
                </c:pt>
                <c:pt idx="2520">
                  <c:v>116</c:v>
                </c:pt>
                <c:pt idx="2521">
                  <c:v>116</c:v>
                </c:pt>
                <c:pt idx="2522">
                  <c:v>116</c:v>
                </c:pt>
                <c:pt idx="2523">
                  <c:v>116</c:v>
                </c:pt>
                <c:pt idx="2524">
                  <c:v>116</c:v>
                </c:pt>
                <c:pt idx="2525">
                  <c:v>116</c:v>
                </c:pt>
                <c:pt idx="2526">
                  <c:v>116</c:v>
                </c:pt>
                <c:pt idx="2527">
                  <c:v>116</c:v>
                </c:pt>
                <c:pt idx="2528">
                  <c:v>116</c:v>
                </c:pt>
                <c:pt idx="2529">
                  <c:v>116</c:v>
                </c:pt>
                <c:pt idx="2530">
                  <c:v>116</c:v>
                </c:pt>
                <c:pt idx="2531">
                  <c:v>116</c:v>
                </c:pt>
                <c:pt idx="2532">
                  <c:v>116</c:v>
                </c:pt>
                <c:pt idx="2533">
                  <c:v>116</c:v>
                </c:pt>
                <c:pt idx="2534">
                  <c:v>116</c:v>
                </c:pt>
                <c:pt idx="2535">
                  <c:v>116</c:v>
                </c:pt>
                <c:pt idx="2536">
                  <c:v>116</c:v>
                </c:pt>
                <c:pt idx="2537">
                  <c:v>116</c:v>
                </c:pt>
                <c:pt idx="2538">
                  <c:v>116</c:v>
                </c:pt>
                <c:pt idx="2539">
                  <c:v>116</c:v>
                </c:pt>
                <c:pt idx="2540">
                  <c:v>116</c:v>
                </c:pt>
                <c:pt idx="2541">
                  <c:v>116</c:v>
                </c:pt>
                <c:pt idx="2542">
                  <c:v>116</c:v>
                </c:pt>
                <c:pt idx="2543">
                  <c:v>116</c:v>
                </c:pt>
                <c:pt idx="2544">
                  <c:v>116</c:v>
                </c:pt>
                <c:pt idx="2545">
                  <c:v>116</c:v>
                </c:pt>
                <c:pt idx="2546">
                  <c:v>116</c:v>
                </c:pt>
                <c:pt idx="2547">
                  <c:v>116</c:v>
                </c:pt>
                <c:pt idx="2548">
                  <c:v>116</c:v>
                </c:pt>
                <c:pt idx="2549">
                  <c:v>116</c:v>
                </c:pt>
                <c:pt idx="2550">
                  <c:v>116</c:v>
                </c:pt>
                <c:pt idx="2551">
                  <c:v>116</c:v>
                </c:pt>
                <c:pt idx="2552">
                  <c:v>116</c:v>
                </c:pt>
                <c:pt idx="2553">
                  <c:v>116</c:v>
                </c:pt>
                <c:pt idx="2554">
                  <c:v>116</c:v>
                </c:pt>
                <c:pt idx="2555">
                  <c:v>116</c:v>
                </c:pt>
                <c:pt idx="2556">
                  <c:v>116</c:v>
                </c:pt>
                <c:pt idx="2557">
                  <c:v>116</c:v>
                </c:pt>
                <c:pt idx="2558">
                  <c:v>116</c:v>
                </c:pt>
                <c:pt idx="2559">
                  <c:v>116</c:v>
                </c:pt>
                <c:pt idx="2560">
                  <c:v>116</c:v>
                </c:pt>
                <c:pt idx="2561">
                  <c:v>116</c:v>
                </c:pt>
                <c:pt idx="2562">
                  <c:v>116</c:v>
                </c:pt>
                <c:pt idx="2563">
                  <c:v>116</c:v>
                </c:pt>
                <c:pt idx="2564">
                  <c:v>116</c:v>
                </c:pt>
                <c:pt idx="2565">
                  <c:v>116</c:v>
                </c:pt>
                <c:pt idx="2566">
                  <c:v>116</c:v>
                </c:pt>
                <c:pt idx="2567">
                  <c:v>116</c:v>
                </c:pt>
                <c:pt idx="2568">
                  <c:v>116</c:v>
                </c:pt>
                <c:pt idx="2569">
                  <c:v>116</c:v>
                </c:pt>
                <c:pt idx="2570">
                  <c:v>116</c:v>
                </c:pt>
                <c:pt idx="2571">
                  <c:v>116</c:v>
                </c:pt>
                <c:pt idx="2572">
                  <c:v>116</c:v>
                </c:pt>
                <c:pt idx="2573">
                  <c:v>116</c:v>
                </c:pt>
                <c:pt idx="2574">
                  <c:v>116</c:v>
                </c:pt>
                <c:pt idx="2575">
                  <c:v>116</c:v>
                </c:pt>
                <c:pt idx="2576">
                  <c:v>116</c:v>
                </c:pt>
                <c:pt idx="2577">
                  <c:v>116</c:v>
                </c:pt>
                <c:pt idx="2578">
                  <c:v>116</c:v>
                </c:pt>
                <c:pt idx="2579">
                  <c:v>116</c:v>
                </c:pt>
                <c:pt idx="2580">
                  <c:v>116</c:v>
                </c:pt>
                <c:pt idx="2581">
                  <c:v>116</c:v>
                </c:pt>
                <c:pt idx="2582">
                  <c:v>116</c:v>
                </c:pt>
                <c:pt idx="2583">
                  <c:v>116</c:v>
                </c:pt>
                <c:pt idx="2584">
                  <c:v>116</c:v>
                </c:pt>
                <c:pt idx="2585">
                  <c:v>116</c:v>
                </c:pt>
                <c:pt idx="2586">
                  <c:v>116</c:v>
                </c:pt>
                <c:pt idx="2587">
                  <c:v>116</c:v>
                </c:pt>
                <c:pt idx="2588">
                  <c:v>116</c:v>
                </c:pt>
                <c:pt idx="2589">
                  <c:v>116</c:v>
                </c:pt>
                <c:pt idx="2590">
                  <c:v>116</c:v>
                </c:pt>
                <c:pt idx="2591">
                  <c:v>116</c:v>
                </c:pt>
                <c:pt idx="2592">
                  <c:v>116</c:v>
                </c:pt>
                <c:pt idx="2593">
                  <c:v>116</c:v>
                </c:pt>
                <c:pt idx="2594">
                  <c:v>116</c:v>
                </c:pt>
                <c:pt idx="2595">
                  <c:v>116</c:v>
                </c:pt>
                <c:pt idx="2596">
                  <c:v>116</c:v>
                </c:pt>
                <c:pt idx="2597">
                  <c:v>116</c:v>
                </c:pt>
                <c:pt idx="2598">
                  <c:v>116</c:v>
                </c:pt>
                <c:pt idx="2599">
                  <c:v>116</c:v>
                </c:pt>
                <c:pt idx="2600">
                  <c:v>116</c:v>
                </c:pt>
                <c:pt idx="2601">
                  <c:v>116</c:v>
                </c:pt>
                <c:pt idx="2602">
                  <c:v>116</c:v>
                </c:pt>
                <c:pt idx="2603">
                  <c:v>116</c:v>
                </c:pt>
                <c:pt idx="2604">
                  <c:v>116</c:v>
                </c:pt>
                <c:pt idx="2605">
                  <c:v>116</c:v>
                </c:pt>
                <c:pt idx="2606">
                  <c:v>116</c:v>
                </c:pt>
                <c:pt idx="2607">
                  <c:v>116</c:v>
                </c:pt>
                <c:pt idx="2608">
                  <c:v>116</c:v>
                </c:pt>
                <c:pt idx="2609">
                  <c:v>116</c:v>
                </c:pt>
                <c:pt idx="2610">
                  <c:v>116</c:v>
                </c:pt>
                <c:pt idx="2611">
                  <c:v>116</c:v>
                </c:pt>
                <c:pt idx="2612">
                  <c:v>116</c:v>
                </c:pt>
                <c:pt idx="2613">
                  <c:v>116</c:v>
                </c:pt>
                <c:pt idx="2614">
                  <c:v>116</c:v>
                </c:pt>
                <c:pt idx="2615">
                  <c:v>116</c:v>
                </c:pt>
                <c:pt idx="2616">
                  <c:v>116</c:v>
                </c:pt>
                <c:pt idx="2617">
                  <c:v>116</c:v>
                </c:pt>
                <c:pt idx="2618">
                  <c:v>116</c:v>
                </c:pt>
                <c:pt idx="2619">
                  <c:v>116</c:v>
                </c:pt>
                <c:pt idx="2620">
                  <c:v>116</c:v>
                </c:pt>
                <c:pt idx="2621">
                  <c:v>116</c:v>
                </c:pt>
                <c:pt idx="2622">
                  <c:v>116</c:v>
                </c:pt>
                <c:pt idx="2623">
                  <c:v>116</c:v>
                </c:pt>
                <c:pt idx="2624">
                  <c:v>116</c:v>
                </c:pt>
                <c:pt idx="2625">
                  <c:v>116</c:v>
                </c:pt>
                <c:pt idx="2626">
                  <c:v>116</c:v>
                </c:pt>
                <c:pt idx="2627">
                  <c:v>116</c:v>
                </c:pt>
                <c:pt idx="2628">
                  <c:v>116</c:v>
                </c:pt>
                <c:pt idx="2629">
                  <c:v>116</c:v>
                </c:pt>
                <c:pt idx="2630">
                  <c:v>116</c:v>
                </c:pt>
                <c:pt idx="2631">
                  <c:v>116</c:v>
                </c:pt>
                <c:pt idx="2632">
                  <c:v>116</c:v>
                </c:pt>
                <c:pt idx="2633">
                  <c:v>116</c:v>
                </c:pt>
                <c:pt idx="2634">
                  <c:v>116</c:v>
                </c:pt>
                <c:pt idx="2635">
                  <c:v>116</c:v>
                </c:pt>
                <c:pt idx="2636">
                  <c:v>116</c:v>
                </c:pt>
                <c:pt idx="2637">
                  <c:v>116</c:v>
                </c:pt>
                <c:pt idx="2638">
                  <c:v>116</c:v>
                </c:pt>
                <c:pt idx="2639">
                  <c:v>116</c:v>
                </c:pt>
                <c:pt idx="2640">
                  <c:v>116</c:v>
                </c:pt>
                <c:pt idx="2641">
                  <c:v>116</c:v>
                </c:pt>
                <c:pt idx="2642">
                  <c:v>116</c:v>
                </c:pt>
                <c:pt idx="2643">
                  <c:v>116</c:v>
                </c:pt>
                <c:pt idx="2644">
                  <c:v>116</c:v>
                </c:pt>
                <c:pt idx="2645">
                  <c:v>116</c:v>
                </c:pt>
                <c:pt idx="2646">
                  <c:v>116</c:v>
                </c:pt>
                <c:pt idx="2647">
                  <c:v>116</c:v>
                </c:pt>
                <c:pt idx="2648">
                  <c:v>116</c:v>
                </c:pt>
                <c:pt idx="2649">
                  <c:v>116</c:v>
                </c:pt>
                <c:pt idx="2650">
                  <c:v>116</c:v>
                </c:pt>
                <c:pt idx="2651">
                  <c:v>116</c:v>
                </c:pt>
                <c:pt idx="2652">
                  <c:v>116</c:v>
                </c:pt>
                <c:pt idx="2653">
                  <c:v>116</c:v>
                </c:pt>
                <c:pt idx="2654">
                  <c:v>116</c:v>
                </c:pt>
                <c:pt idx="2655">
                  <c:v>116</c:v>
                </c:pt>
                <c:pt idx="2656">
                  <c:v>116</c:v>
                </c:pt>
                <c:pt idx="2657">
                  <c:v>116</c:v>
                </c:pt>
                <c:pt idx="2658">
                  <c:v>116</c:v>
                </c:pt>
                <c:pt idx="2659">
                  <c:v>116</c:v>
                </c:pt>
                <c:pt idx="2660">
                  <c:v>116</c:v>
                </c:pt>
                <c:pt idx="2661">
                  <c:v>116</c:v>
                </c:pt>
                <c:pt idx="2662">
                  <c:v>116</c:v>
                </c:pt>
                <c:pt idx="2663">
                  <c:v>116</c:v>
                </c:pt>
                <c:pt idx="2664">
                  <c:v>116</c:v>
                </c:pt>
                <c:pt idx="2665">
                  <c:v>116</c:v>
                </c:pt>
                <c:pt idx="2666">
                  <c:v>116</c:v>
                </c:pt>
                <c:pt idx="2667">
                  <c:v>116</c:v>
                </c:pt>
                <c:pt idx="2668">
                  <c:v>116</c:v>
                </c:pt>
                <c:pt idx="2669">
                  <c:v>116</c:v>
                </c:pt>
                <c:pt idx="2670">
                  <c:v>116</c:v>
                </c:pt>
                <c:pt idx="2671">
                  <c:v>116</c:v>
                </c:pt>
                <c:pt idx="2672">
                  <c:v>116</c:v>
                </c:pt>
                <c:pt idx="2673">
                  <c:v>116</c:v>
                </c:pt>
                <c:pt idx="2674">
                  <c:v>116</c:v>
                </c:pt>
                <c:pt idx="2675">
                  <c:v>116</c:v>
                </c:pt>
                <c:pt idx="2676">
                  <c:v>116</c:v>
                </c:pt>
                <c:pt idx="2677">
                  <c:v>116</c:v>
                </c:pt>
                <c:pt idx="2678">
                  <c:v>116</c:v>
                </c:pt>
                <c:pt idx="2679">
                  <c:v>116</c:v>
                </c:pt>
                <c:pt idx="2680">
                  <c:v>116</c:v>
                </c:pt>
                <c:pt idx="2681">
                  <c:v>116</c:v>
                </c:pt>
                <c:pt idx="2682">
                  <c:v>116</c:v>
                </c:pt>
                <c:pt idx="2683">
                  <c:v>116</c:v>
                </c:pt>
                <c:pt idx="2684">
                  <c:v>116</c:v>
                </c:pt>
                <c:pt idx="2685">
                  <c:v>116</c:v>
                </c:pt>
                <c:pt idx="2686">
                  <c:v>116</c:v>
                </c:pt>
                <c:pt idx="2687">
                  <c:v>116</c:v>
                </c:pt>
                <c:pt idx="2688">
                  <c:v>116</c:v>
                </c:pt>
                <c:pt idx="2689">
                  <c:v>116</c:v>
                </c:pt>
                <c:pt idx="2690">
                  <c:v>116</c:v>
                </c:pt>
                <c:pt idx="2691">
                  <c:v>116</c:v>
                </c:pt>
                <c:pt idx="2692">
                  <c:v>116</c:v>
                </c:pt>
                <c:pt idx="2693">
                  <c:v>116</c:v>
                </c:pt>
                <c:pt idx="2694">
                  <c:v>116</c:v>
                </c:pt>
                <c:pt idx="2695">
                  <c:v>116</c:v>
                </c:pt>
                <c:pt idx="2696">
                  <c:v>116</c:v>
                </c:pt>
                <c:pt idx="2697">
                  <c:v>112</c:v>
                </c:pt>
                <c:pt idx="2698">
                  <c:v>112</c:v>
                </c:pt>
                <c:pt idx="2699">
                  <c:v>112</c:v>
                </c:pt>
                <c:pt idx="2700">
                  <c:v>112</c:v>
                </c:pt>
                <c:pt idx="2701">
                  <c:v>112</c:v>
                </c:pt>
                <c:pt idx="2702">
                  <c:v>112</c:v>
                </c:pt>
                <c:pt idx="2703">
                  <c:v>112</c:v>
                </c:pt>
                <c:pt idx="2704">
                  <c:v>112</c:v>
                </c:pt>
                <c:pt idx="2705">
                  <c:v>112</c:v>
                </c:pt>
                <c:pt idx="2706">
                  <c:v>112</c:v>
                </c:pt>
                <c:pt idx="2707">
                  <c:v>112</c:v>
                </c:pt>
                <c:pt idx="2708">
                  <c:v>112</c:v>
                </c:pt>
                <c:pt idx="2709">
                  <c:v>112</c:v>
                </c:pt>
                <c:pt idx="2710">
                  <c:v>112</c:v>
                </c:pt>
                <c:pt idx="2711">
                  <c:v>112</c:v>
                </c:pt>
                <c:pt idx="2712">
                  <c:v>112</c:v>
                </c:pt>
                <c:pt idx="2713">
                  <c:v>112</c:v>
                </c:pt>
                <c:pt idx="2714">
                  <c:v>112</c:v>
                </c:pt>
                <c:pt idx="2715">
                  <c:v>112</c:v>
                </c:pt>
                <c:pt idx="2716">
                  <c:v>112</c:v>
                </c:pt>
                <c:pt idx="2717">
                  <c:v>112</c:v>
                </c:pt>
                <c:pt idx="2718">
                  <c:v>112</c:v>
                </c:pt>
                <c:pt idx="2719">
                  <c:v>112</c:v>
                </c:pt>
                <c:pt idx="2720">
                  <c:v>112</c:v>
                </c:pt>
                <c:pt idx="2721">
                  <c:v>112</c:v>
                </c:pt>
                <c:pt idx="2722">
                  <c:v>112</c:v>
                </c:pt>
                <c:pt idx="2723">
                  <c:v>112</c:v>
                </c:pt>
                <c:pt idx="2724">
                  <c:v>112</c:v>
                </c:pt>
                <c:pt idx="2725">
                  <c:v>112</c:v>
                </c:pt>
                <c:pt idx="2726">
                  <c:v>112</c:v>
                </c:pt>
                <c:pt idx="2727">
                  <c:v>112</c:v>
                </c:pt>
                <c:pt idx="2728">
                  <c:v>112</c:v>
                </c:pt>
                <c:pt idx="2729">
                  <c:v>112</c:v>
                </c:pt>
                <c:pt idx="2730">
                  <c:v>112</c:v>
                </c:pt>
                <c:pt idx="2731">
                  <c:v>112</c:v>
                </c:pt>
                <c:pt idx="2732">
                  <c:v>112</c:v>
                </c:pt>
                <c:pt idx="2733">
                  <c:v>112</c:v>
                </c:pt>
                <c:pt idx="2734">
                  <c:v>112</c:v>
                </c:pt>
                <c:pt idx="2735">
                  <c:v>112</c:v>
                </c:pt>
                <c:pt idx="2736">
                  <c:v>112</c:v>
                </c:pt>
                <c:pt idx="2737">
                  <c:v>112</c:v>
                </c:pt>
                <c:pt idx="2738">
                  <c:v>112</c:v>
                </c:pt>
                <c:pt idx="2739">
                  <c:v>112</c:v>
                </c:pt>
                <c:pt idx="2740">
                  <c:v>112</c:v>
                </c:pt>
                <c:pt idx="2741">
                  <c:v>112</c:v>
                </c:pt>
                <c:pt idx="2742">
                  <c:v>112</c:v>
                </c:pt>
                <c:pt idx="2743">
                  <c:v>112</c:v>
                </c:pt>
                <c:pt idx="2744">
                  <c:v>112</c:v>
                </c:pt>
                <c:pt idx="2745">
                  <c:v>112</c:v>
                </c:pt>
                <c:pt idx="2746">
                  <c:v>112</c:v>
                </c:pt>
                <c:pt idx="2747">
                  <c:v>112</c:v>
                </c:pt>
                <c:pt idx="2748">
                  <c:v>112</c:v>
                </c:pt>
                <c:pt idx="2749">
                  <c:v>112</c:v>
                </c:pt>
                <c:pt idx="2750">
                  <c:v>112</c:v>
                </c:pt>
                <c:pt idx="2751">
                  <c:v>117</c:v>
                </c:pt>
                <c:pt idx="2752">
                  <c:v>117</c:v>
                </c:pt>
                <c:pt idx="2753">
                  <c:v>117</c:v>
                </c:pt>
                <c:pt idx="2754">
                  <c:v>117</c:v>
                </c:pt>
                <c:pt idx="2755">
                  <c:v>117</c:v>
                </c:pt>
                <c:pt idx="2756">
                  <c:v>122</c:v>
                </c:pt>
                <c:pt idx="2757">
                  <c:v>122</c:v>
                </c:pt>
                <c:pt idx="2758">
                  <c:v>122</c:v>
                </c:pt>
                <c:pt idx="2759">
                  <c:v>127</c:v>
                </c:pt>
                <c:pt idx="2760">
                  <c:v>127</c:v>
                </c:pt>
                <c:pt idx="2761">
                  <c:v>127</c:v>
                </c:pt>
                <c:pt idx="2762">
                  <c:v>132</c:v>
                </c:pt>
                <c:pt idx="2763">
                  <c:v>132</c:v>
                </c:pt>
                <c:pt idx="2764">
                  <c:v>132</c:v>
                </c:pt>
                <c:pt idx="2765">
                  <c:v>132</c:v>
                </c:pt>
                <c:pt idx="2766">
                  <c:v>138</c:v>
                </c:pt>
                <c:pt idx="2767">
                  <c:v>138</c:v>
                </c:pt>
                <c:pt idx="2768">
                  <c:v>138</c:v>
                </c:pt>
                <c:pt idx="2769">
                  <c:v>138</c:v>
                </c:pt>
                <c:pt idx="2770">
                  <c:v>145</c:v>
                </c:pt>
                <c:pt idx="2771">
                  <c:v>145</c:v>
                </c:pt>
                <c:pt idx="2772">
                  <c:v>145</c:v>
                </c:pt>
                <c:pt idx="2773">
                  <c:v>150</c:v>
                </c:pt>
                <c:pt idx="2774">
                  <c:v>150</c:v>
                </c:pt>
                <c:pt idx="2775">
                  <c:v>150</c:v>
                </c:pt>
                <c:pt idx="2776">
                  <c:v>150</c:v>
                </c:pt>
                <c:pt idx="2777">
                  <c:v>155</c:v>
                </c:pt>
                <c:pt idx="2778">
                  <c:v>155</c:v>
                </c:pt>
                <c:pt idx="2779">
                  <c:v>155</c:v>
                </c:pt>
                <c:pt idx="2780">
                  <c:v>155</c:v>
                </c:pt>
                <c:pt idx="2781">
                  <c:v>155</c:v>
                </c:pt>
                <c:pt idx="2782">
                  <c:v>155</c:v>
                </c:pt>
                <c:pt idx="2783">
                  <c:v>155</c:v>
                </c:pt>
                <c:pt idx="2784">
                  <c:v>155</c:v>
                </c:pt>
                <c:pt idx="2785">
                  <c:v>155</c:v>
                </c:pt>
                <c:pt idx="2786">
                  <c:v>155</c:v>
                </c:pt>
                <c:pt idx="2787">
                  <c:v>155</c:v>
                </c:pt>
                <c:pt idx="2788">
                  <c:v>155</c:v>
                </c:pt>
                <c:pt idx="2789">
                  <c:v>155</c:v>
                </c:pt>
                <c:pt idx="2790">
                  <c:v>155</c:v>
                </c:pt>
                <c:pt idx="2791">
                  <c:v>155</c:v>
                </c:pt>
                <c:pt idx="2792">
                  <c:v>155</c:v>
                </c:pt>
                <c:pt idx="2793">
                  <c:v>155</c:v>
                </c:pt>
                <c:pt idx="2794">
                  <c:v>155</c:v>
                </c:pt>
                <c:pt idx="2795">
                  <c:v>155</c:v>
                </c:pt>
                <c:pt idx="2796">
                  <c:v>155</c:v>
                </c:pt>
                <c:pt idx="2797">
                  <c:v>155</c:v>
                </c:pt>
                <c:pt idx="2798">
                  <c:v>155</c:v>
                </c:pt>
                <c:pt idx="2799">
                  <c:v>155</c:v>
                </c:pt>
                <c:pt idx="2800">
                  <c:v>155</c:v>
                </c:pt>
                <c:pt idx="2801">
                  <c:v>155</c:v>
                </c:pt>
                <c:pt idx="2802">
                  <c:v>160</c:v>
                </c:pt>
                <c:pt idx="2803">
                  <c:v>160</c:v>
                </c:pt>
                <c:pt idx="2804">
                  <c:v>160</c:v>
                </c:pt>
                <c:pt idx="2805">
                  <c:v>160</c:v>
                </c:pt>
                <c:pt idx="2806">
                  <c:v>160</c:v>
                </c:pt>
                <c:pt idx="2807">
                  <c:v>160</c:v>
                </c:pt>
                <c:pt idx="2808">
                  <c:v>160</c:v>
                </c:pt>
                <c:pt idx="2809">
                  <c:v>160</c:v>
                </c:pt>
                <c:pt idx="2810">
                  <c:v>160</c:v>
                </c:pt>
                <c:pt idx="2811">
                  <c:v>160</c:v>
                </c:pt>
                <c:pt idx="2812">
                  <c:v>160</c:v>
                </c:pt>
                <c:pt idx="2813">
                  <c:v>160</c:v>
                </c:pt>
                <c:pt idx="2814">
                  <c:v>160</c:v>
                </c:pt>
                <c:pt idx="2815">
                  <c:v>160</c:v>
                </c:pt>
                <c:pt idx="2816">
                  <c:v>160</c:v>
                </c:pt>
                <c:pt idx="2817">
                  <c:v>160</c:v>
                </c:pt>
                <c:pt idx="2818">
                  <c:v>160</c:v>
                </c:pt>
                <c:pt idx="2819">
                  <c:v>160</c:v>
                </c:pt>
                <c:pt idx="2820">
                  <c:v>160</c:v>
                </c:pt>
                <c:pt idx="2821">
                  <c:v>160</c:v>
                </c:pt>
                <c:pt idx="2822">
                  <c:v>160</c:v>
                </c:pt>
                <c:pt idx="2823">
                  <c:v>160</c:v>
                </c:pt>
                <c:pt idx="2824">
                  <c:v>160</c:v>
                </c:pt>
                <c:pt idx="2825">
                  <c:v>160</c:v>
                </c:pt>
                <c:pt idx="2826">
                  <c:v>160</c:v>
                </c:pt>
                <c:pt idx="2827">
                  <c:v>160</c:v>
                </c:pt>
                <c:pt idx="2828">
                  <c:v>160</c:v>
                </c:pt>
                <c:pt idx="2829">
                  <c:v>160</c:v>
                </c:pt>
                <c:pt idx="2830">
                  <c:v>160</c:v>
                </c:pt>
                <c:pt idx="2831">
                  <c:v>160</c:v>
                </c:pt>
                <c:pt idx="2832">
                  <c:v>160</c:v>
                </c:pt>
                <c:pt idx="2833">
                  <c:v>160</c:v>
                </c:pt>
                <c:pt idx="2834">
                  <c:v>160</c:v>
                </c:pt>
                <c:pt idx="2835">
                  <c:v>160</c:v>
                </c:pt>
                <c:pt idx="2836">
                  <c:v>160</c:v>
                </c:pt>
                <c:pt idx="2837">
                  <c:v>160</c:v>
                </c:pt>
                <c:pt idx="2838">
                  <c:v>160</c:v>
                </c:pt>
                <c:pt idx="2839">
                  <c:v>160</c:v>
                </c:pt>
                <c:pt idx="2840">
                  <c:v>160</c:v>
                </c:pt>
                <c:pt idx="2841">
                  <c:v>160</c:v>
                </c:pt>
                <c:pt idx="2842">
                  <c:v>160</c:v>
                </c:pt>
                <c:pt idx="2843">
                  <c:v>160</c:v>
                </c:pt>
                <c:pt idx="2844">
                  <c:v>160</c:v>
                </c:pt>
                <c:pt idx="2845">
                  <c:v>160</c:v>
                </c:pt>
                <c:pt idx="2846">
                  <c:v>160</c:v>
                </c:pt>
                <c:pt idx="2847">
                  <c:v>160</c:v>
                </c:pt>
                <c:pt idx="2848">
                  <c:v>160</c:v>
                </c:pt>
                <c:pt idx="2849">
                  <c:v>160</c:v>
                </c:pt>
                <c:pt idx="2850">
                  <c:v>160</c:v>
                </c:pt>
                <c:pt idx="2851">
                  <c:v>160</c:v>
                </c:pt>
                <c:pt idx="2852">
                  <c:v>160</c:v>
                </c:pt>
                <c:pt idx="2853">
                  <c:v>160</c:v>
                </c:pt>
                <c:pt idx="2854">
                  <c:v>160</c:v>
                </c:pt>
                <c:pt idx="2855">
                  <c:v>160</c:v>
                </c:pt>
                <c:pt idx="2856">
                  <c:v>160</c:v>
                </c:pt>
                <c:pt idx="2857">
                  <c:v>160</c:v>
                </c:pt>
                <c:pt idx="2858">
                  <c:v>160</c:v>
                </c:pt>
                <c:pt idx="2859">
                  <c:v>160</c:v>
                </c:pt>
                <c:pt idx="2860">
                  <c:v>160</c:v>
                </c:pt>
                <c:pt idx="2861">
                  <c:v>160</c:v>
                </c:pt>
                <c:pt idx="2862">
                  <c:v>160</c:v>
                </c:pt>
                <c:pt idx="2863">
                  <c:v>160</c:v>
                </c:pt>
                <c:pt idx="2864">
                  <c:v>160</c:v>
                </c:pt>
                <c:pt idx="2865">
                  <c:v>160</c:v>
                </c:pt>
                <c:pt idx="2866">
                  <c:v>160</c:v>
                </c:pt>
                <c:pt idx="2867">
                  <c:v>160</c:v>
                </c:pt>
                <c:pt idx="2868">
                  <c:v>160</c:v>
                </c:pt>
                <c:pt idx="2869">
                  <c:v>160</c:v>
                </c:pt>
                <c:pt idx="2870">
                  <c:v>160</c:v>
                </c:pt>
                <c:pt idx="2871">
                  <c:v>160</c:v>
                </c:pt>
                <c:pt idx="2872">
                  <c:v>160</c:v>
                </c:pt>
                <c:pt idx="2873">
                  <c:v>160</c:v>
                </c:pt>
                <c:pt idx="2874">
                  <c:v>160</c:v>
                </c:pt>
                <c:pt idx="2875">
                  <c:v>160</c:v>
                </c:pt>
                <c:pt idx="2876">
                  <c:v>160</c:v>
                </c:pt>
                <c:pt idx="2877">
                  <c:v>160</c:v>
                </c:pt>
                <c:pt idx="2878">
                  <c:v>160</c:v>
                </c:pt>
                <c:pt idx="2879">
                  <c:v>160</c:v>
                </c:pt>
                <c:pt idx="2880">
                  <c:v>160</c:v>
                </c:pt>
                <c:pt idx="2881">
                  <c:v>160</c:v>
                </c:pt>
                <c:pt idx="2882">
                  <c:v>160</c:v>
                </c:pt>
                <c:pt idx="2883">
                  <c:v>160</c:v>
                </c:pt>
                <c:pt idx="2884">
                  <c:v>160</c:v>
                </c:pt>
                <c:pt idx="2885">
                  <c:v>160</c:v>
                </c:pt>
                <c:pt idx="2886">
                  <c:v>160</c:v>
                </c:pt>
                <c:pt idx="2887">
                  <c:v>160</c:v>
                </c:pt>
                <c:pt idx="2888">
                  <c:v>160</c:v>
                </c:pt>
                <c:pt idx="2889">
                  <c:v>160</c:v>
                </c:pt>
                <c:pt idx="2890">
                  <c:v>160</c:v>
                </c:pt>
                <c:pt idx="2891">
                  <c:v>160</c:v>
                </c:pt>
                <c:pt idx="2892">
                  <c:v>160</c:v>
                </c:pt>
                <c:pt idx="2893">
                  <c:v>160</c:v>
                </c:pt>
                <c:pt idx="2894">
                  <c:v>160</c:v>
                </c:pt>
                <c:pt idx="2895">
                  <c:v>160</c:v>
                </c:pt>
                <c:pt idx="2896">
                  <c:v>160</c:v>
                </c:pt>
                <c:pt idx="2897">
                  <c:v>160</c:v>
                </c:pt>
                <c:pt idx="2898">
                  <c:v>160</c:v>
                </c:pt>
                <c:pt idx="2899">
                  <c:v>160</c:v>
                </c:pt>
                <c:pt idx="2900">
                  <c:v>160</c:v>
                </c:pt>
                <c:pt idx="2901">
                  <c:v>160</c:v>
                </c:pt>
                <c:pt idx="2902">
                  <c:v>160</c:v>
                </c:pt>
                <c:pt idx="2903">
                  <c:v>160</c:v>
                </c:pt>
                <c:pt idx="2904">
                  <c:v>160</c:v>
                </c:pt>
                <c:pt idx="2905">
                  <c:v>160</c:v>
                </c:pt>
                <c:pt idx="2906">
                  <c:v>160</c:v>
                </c:pt>
                <c:pt idx="2907">
                  <c:v>160</c:v>
                </c:pt>
                <c:pt idx="2908">
                  <c:v>160</c:v>
                </c:pt>
                <c:pt idx="2909">
                  <c:v>160</c:v>
                </c:pt>
                <c:pt idx="2910">
                  <c:v>160</c:v>
                </c:pt>
                <c:pt idx="2911">
                  <c:v>160</c:v>
                </c:pt>
                <c:pt idx="2912">
                  <c:v>160</c:v>
                </c:pt>
                <c:pt idx="2913">
                  <c:v>160</c:v>
                </c:pt>
                <c:pt idx="2914">
                  <c:v>160</c:v>
                </c:pt>
                <c:pt idx="2915">
                  <c:v>160</c:v>
                </c:pt>
                <c:pt idx="2916">
                  <c:v>160</c:v>
                </c:pt>
                <c:pt idx="2917">
                  <c:v>160</c:v>
                </c:pt>
                <c:pt idx="2918">
                  <c:v>160</c:v>
                </c:pt>
                <c:pt idx="2919">
                  <c:v>160</c:v>
                </c:pt>
                <c:pt idx="2920">
                  <c:v>160</c:v>
                </c:pt>
                <c:pt idx="2921">
                  <c:v>160</c:v>
                </c:pt>
                <c:pt idx="2922">
                  <c:v>160</c:v>
                </c:pt>
                <c:pt idx="2923">
                  <c:v>160</c:v>
                </c:pt>
                <c:pt idx="2924">
                  <c:v>160</c:v>
                </c:pt>
                <c:pt idx="2925">
                  <c:v>160</c:v>
                </c:pt>
                <c:pt idx="2926">
                  <c:v>160</c:v>
                </c:pt>
                <c:pt idx="2927">
                  <c:v>160</c:v>
                </c:pt>
                <c:pt idx="2928">
                  <c:v>160</c:v>
                </c:pt>
                <c:pt idx="2929">
                  <c:v>160</c:v>
                </c:pt>
                <c:pt idx="2930">
                  <c:v>160</c:v>
                </c:pt>
                <c:pt idx="2931">
                  <c:v>160</c:v>
                </c:pt>
                <c:pt idx="2932">
                  <c:v>160</c:v>
                </c:pt>
                <c:pt idx="2933">
                  <c:v>160</c:v>
                </c:pt>
                <c:pt idx="2934">
                  <c:v>160</c:v>
                </c:pt>
                <c:pt idx="2935">
                  <c:v>160</c:v>
                </c:pt>
                <c:pt idx="2936">
                  <c:v>160</c:v>
                </c:pt>
                <c:pt idx="2937">
                  <c:v>160</c:v>
                </c:pt>
                <c:pt idx="2938">
                  <c:v>160</c:v>
                </c:pt>
                <c:pt idx="2939">
                  <c:v>160</c:v>
                </c:pt>
                <c:pt idx="2940">
                  <c:v>160</c:v>
                </c:pt>
                <c:pt idx="2941">
                  <c:v>160</c:v>
                </c:pt>
                <c:pt idx="2942">
                  <c:v>160</c:v>
                </c:pt>
                <c:pt idx="2943">
                  <c:v>160</c:v>
                </c:pt>
                <c:pt idx="2944">
                  <c:v>160</c:v>
                </c:pt>
                <c:pt idx="2945">
                  <c:v>160</c:v>
                </c:pt>
                <c:pt idx="2946">
                  <c:v>160</c:v>
                </c:pt>
                <c:pt idx="2947">
                  <c:v>160</c:v>
                </c:pt>
                <c:pt idx="2948">
                  <c:v>160</c:v>
                </c:pt>
                <c:pt idx="2949">
                  <c:v>160</c:v>
                </c:pt>
                <c:pt idx="2950">
                  <c:v>160</c:v>
                </c:pt>
                <c:pt idx="2951">
                  <c:v>160</c:v>
                </c:pt>
                <c:pt idx="2952">
                  <c:v>160</c:v>
                </c:pt>
                <c:pt idx="2953">
                  <c:v>160</c:v>
                </c:pt>
                <c:pt idx="2954">
                  <c:v>160</c:v>
                </c:pt>
                <c:pt idx="2955">
                  <c:v>160</c:v>
                </c:pt>
                <c:pt idx="2956">
                  <c:v>160</c:v>
                </c:pt>
                <c:pt idx="2957">
                  <c:v>160</c:v>
                </c:pt>
                <c:pt idx="2958">
                  <c:v>160</c:v>
                </c:pt>
                <c:pt idx="2959">
                  <c:v>160</c:v>
                </c:pt>
                <c:pt idx="2960">
                  <c:v>160</c:v>
                </c:pt>
                <c:pt idx="2961">
                  <c:v>160</c:v>
                </c:pt>
                <c:pt idx="2962">
                  <c:v>160</c:v>
                </c:pt>
                <c:pt idx="2963">
                  <c:v>160</c:v>
                </c:pt>
                <c:pt idx="2964">
                  <c:v>160</c:v>
                </c:pt>
                <c:pt idx="2965">
                  <c:v>160</c:v>
                </c:pt>
                <c:pt idx="2966">
                  <c:v>160</c:v>
                </c:pt>
                <c:pt idx="2967">
                  <c:v>160</c:v>
                </c:pt>
                <c:pt idx="2968">
                  <c:v>160</c:v>
                </c:pt>
                <c:pt idx="2969">
                  <c:v>160</c:v>
                </c:pt>
                <c:pt idx="2970">
                  <c:v>160</c:v>
                </c:pt>
                <c:pt idx="2971">
                  <c:v>160</c:v>
                </c:pt>
                <c:pt idx="2972">
                  <c:v>160</c:v>
                </c:pt>
                <c:pt idx="2973">
                  <c:v>160</c:v>
                </c:pt>
                <c:pt idx="2974">
                  <c:v>160</c:v>
                </c:pt>
                <c:pt idx="2975">
                  <c:v>160</c:v>
                </c:pt>
                <c:pt idx="2976">
                  <c:v>160</c:v>
                </c:pt>
                <c:pt idx="2977">
                  <c:v>160</c:v>
                </c:pt>
                <c:pt idx="2978">
                  <c:v>160</c:v>
                </c:pt>
                <c:pt idx="2979">
                  <c:v>160</c:v>
                </c:pt>
                <c:pt idx="2980">
                  <c:v>160</c:v>
                </c:pt>
                <c:pt idx="2981">
                  <c:v>160</c:v>
                </c:pt>
                <c:pt idx="2982">
                  <c:v>160</c:v>
                </c:pt>
                <c:pt idx="2983">
                  <c:v>160</c:v>
                </c:pt>
                <c:pt idx="2984">
                  <c:v>160</c:v>
                </c:pt>
                <c:pt idx="2985">
                  <c:v>160</c:v>
                </c:pt>
                <c:pt idx="2986">
                  <c:v>160</c:v>
                </c:pt>
                <c:pt idx="2987">
                  <c:v>160</c:v>
                </c:pt>
                <c:pt idx="2988">
                  <c:v>160</c:v>
                </c:pt>
                <c:pt idx="2989">
                  <c:v>160</c:v>
                </c:pt>
                <c:pt idx="2990">
                  <c:v>160</c:v>
                </c:pt>
                <c:pt idx="2991">
                  <c:v>160</c:v>
                </c:pt>
                <c:pt idx="2992">
                  <c:v>160</c:v>
                </c:pt>
                <c:pt idx="2993">
                  <c:v>160</c:v>
                </c:pt>
                <c:pt idx="2994">
                  <c:v>160</c:v>
                </c:pt>
                <c:pt idx="2995">
                  <c:v>160</c:v>
                </c:pt>
                <c:pt idx="2996">
                  <c:v>160</c:v>
                </c:pt>
                <c:pt idx="2997">
                  <c:v>160</c:v>
                </c:pt>
                <c:pt idx="2998">
                  <c:v>160</c:v>
                </c:pt>
                <c:pt idx="2999">
                  <c:v>160</c:v>
                </c:pt>
                <c:pt idx="3000">
                  <c:v>160</c:v>
                </c:pt>
                <c:pt idx="3001">
                  <c:v>160</c:v>
                </c:pt>
                <c:pt idx="3002">
                  <c:v>160</c:v>
                </c:pt>
                <c:pt idx="3003">
                  <c:v>160</c:v>
                </c:pt>
                <c:pt idx="3004">
                  <c:v>160</c:v>
                </c:pt>
                <c:pt idx="3005">
                  <c:v>160</c:v>
                </c:pt>
                <c:pt idx="3006">
                  <c:v>160</c:v>
                </c:pt>
                <c:pt idx="3007">
                  <c:v>160</c:v>
                </c:pt>
                <c:pt idx="3008">
                  <c:v>160</c:v>
                </c:pt>
                <c:pt idx="3009">
                  <c:v>160</c:v>
                </c:pt>
                <c:pt idx="3010">
                  <c:v>160</c:v>
                </c:pt>
                <c:pt idx="3011">
                  <c:v>160</c:v>
                </c:pt>
                <c:pt idx="3012">
                  <c:v>160</c:v>
                </c:pt>
                <c:pt idx="3013">
                  <c:v>160</c:v>
                </c:pt>
                <c:pt idx="3014">
                  <c:v>160</c:v>
                </c:pt>
                <c:pt idx="3015">
                  <c:v>160</c:v>
                </c:pt>
                <c:pt idx="3016">
                  <c:v>160</c:v>
                </c:pt>
                <c:pt idx="3017">
                  <c:v>160</c:v>
                </c:pt>
                <c:pt idx="3018">
                  <c:v>160</c:v>
                </c:pt>
                <c:pt idx="3019">
                  <c:v>160</c:v>
                </c:pt>
                <c:pt idx="3020">
                  <c:v>160</c:v>
                </c:pt>
                <c:pt idx="3021">
                  <c:v>160</c:v>
                </c:pt>
                <c:pt idx="3022">
                  <c:v>160</c:v>
                </c:pt>
                <c:pt idx="3023">
                  <c:v>160</c:v>
                </c:pt>
                <c:pt idx="3024">
                  <c:v>160</c:v>
                </c:pt>
                <c:pt idx="3025">
                  <c:v>160</c:v>
                </c:pt>
                <c:pt idx="3026">
                  <c:v>160</c:v>
                </c:pt>
                <c:pt idx="3027">
                  <c:v>160</c:v>
                </c:pt>
                <c:pt idx="3028">
                  <c:v>160</c:v>
                </c:pt>
                <c:pt idx="3029">
                  <c:v>155</c:v>
                </c:pt>
                <c:pt idx="3030">
                  <c:v>155</c:v>
                </c:pt>
                <c:pt idx="3031">
                  <c:v>155</c:v>
                </c:pt>
                <c:pt idx="3032">
                  <c:v>155</c:v>
                </c:pt>
                <c:pt idx="3033">
                  <c:v>155</c:v>
                </c:pt>
                <c:pt idx="3034">
                  <c:v>155</c:v>
                </c:pt>
                <c:pt idx="3035">
                  <c:v>155</c:v>
                </c:pt>
                <c:pt idx="3036">
                  <c:v>155</c:v>
                </c:pt>
                <c:pt idx="3037">
                  <c:v>155</c:v>
                </c:pt>
                <c:pt idx="3038">
                  <c:v>155</c:v>
                </c:pt>
                <c:pt idx="3039">
                  <c:v>155</c:v>
                </c:pt>
                <c:pt idx="3040">
                  <c:v>155</c:v>
                </c:pt>
                <c:pt idx="3041">
                  <c:v>155</c:v>
                </c:pt>
                <c:pt idx="3042">
                  <c:v>155</c:v>
                </c:pt>
                <c:pt idx="3043">
                  <c:v>155</c:v>
                </c:pt>
                <c:pt idx="3044">
                  <c:v>155</c:v>
                </c:pt>
                <c:pt idx="3045">
                  <c:v>155</c:v>
                </c:pt>
                <c:pt idx="3046">
                  <c:v>155</c:v>
                </c:pt>
                <c:pt idx="3047">
                  <c:v>155</c:v>
                </c:pt>
                <c:pt idx="3048">
                  <c:v>155</c:v>
                </c:pt>
                <c:pt idx="3049">
                  <c:v>155</c:v>
                </c:pt>
                <c:pt idx="3050">
                  <c:v>155</c:v>
                </c:pt>
                <c:pt idx="3051">
                  <c:v>155</c:v>
                </c:pt>
                <c:pt idx="3052">
                  <c:v>155</c:v>
                </c:pt>
                <c:pt idx="3053">
                  <c:v>155</c:v>
                </c:pt>
                <c:pt idx="3054">
                  <c:v>155</c:v>
                </c:pt>
                <c:pt idx="3055">
                  <c:v>155</c:v>
                </c:pt>
                <c:pt idx="3056">
                  <c:v>155</c:v>
                </c:pt>
                <c:pt idx="3057">
                  <c:v>155</c:v>
                </c:pt>
                <c:pt idx="3058">
                  <c:v>155</c:v>
                </c:pt>
                <c:pt idx="3059">
                  <c:v>155</c:v>
                </c:pt>
                <c:pt idx="3060">
                  <c:v>155</c:v>
                </c:pt>
                <c:pt idx="3061">
                  <c:v>155</c:v>
                </c:pt>
                <c:pt idx="3062">
                  <c:v>155</c:v>
                </c:pt>
                <c:pt idx="3063">
                  <c:v>155</c:v>
                </c:pt>
                <c:pt idx="3064">
                  <c:v>155</c:v>
                </c:pt>
                <c:pt idx="3065">
                  <c:v>155</c:v>
                </c:pt>
                <c:pt idx="3066">
                  <c:v>155</c:v>
                </c:pt>
                <c:pt idx="3067">
                  <c:v>155</c:v>
                </c:pt>
                <c:pt idx="3068">
                  <c:v>155</c:v>
                </c:pt>
                <c:pt idx="3069">
                  <c:v>155</c:v>
                </c:pt>
                <c:pt idx="3070">
                  <c:v>155</c:v>
                </c:pt>
                <c:pt idx="3071">
                  <c:v>155</c:v>
                </c:pt>
                <c:pt idx="3072">
                  <c:v>155</c:v>
                </c:pt>
                <c:pt idx="3073">
                  <c:v>155</c:v>
                </c:pt>
                <c:pt idx="3074">
                  <c:v>155</c:v>
                </c:pt>
                <c:pt idx="3075">
                  <c:v>155</c:v>
                </c:pt>
                <c:pt idx="3076">
                  <c:v>155</c:v>
                </c:pt>
                <c:pt idx="3077">
                  <c:v>155</c:v>
                </c:pt>
                <c:pt idx="3078">
                  <c:v>155</c:v>
                </c:pt>
                <c:pt idx="3079">
                  <c:v>155</c:v>
                </c:pt>
                <c:pt idx="3080">
                  <c:v>155</c:v>
                </c:pt>
                <c:pt idx="3081">
                  <c:v>155</c:v>
                </c:pt>
                <c:pt idx="3082">
                  <c:v>155</c:v>
                </c:pt>
                <c:pt idx="3083">
                  <c:v>155</c:v>
                </c:pt>
                <c:pt idx="3084">
                  <c:v>155</c:v>
                </c:pt>
                <c:pt idx="3085">
                  <c:v>155</c:v>
                </c:pt>
                <c:pt idx="3086">
                  <c:v>155</c:v>
                </c:pt>
                <c:pt idx="3087">
                  <c:v>155</c:v>
                </c:pt>
                <c:pt idx="3088">
                  <c:v>155</c:v>
                </c:pt>
                <c:pt idx="3089">
                  <c:v>155</c:v>
                </c:pt>
                <c:pt idx="3090">
                  <c:v>155</c:v>
                </c:pt>
                <c:pt idx="3091">
                  <c:v>155</c:v>
                </c:pt>
                <c:pt idx="3092">
                  <c:v>155</c:v>
                </c:pt>
                <c:pt idx="3093">
                  <c:v>155</c:v>
                </c:pt>
                <c:pt idx="3094">
                  <c:v>155</c:v>
                </c:pt>
                <c:pt idx="3095">
                  <c:v>155</c:v>
                </c:pt>
                <c:pt idx="3096">
                  <c:v>155</c:v>
                </c:pt>
                <c:pt idx="3097">
                  <c:v>155</c:v>
                </c:pt>
                <c:pt idx="3098">
                  <c:v>155</c:v>
                </c:pt>
                <c:pt idx="3099">
                  <c:v>155</c:v>
                </c:pt>
                <c:pt idx="3100">
                  <c:v>155</c:v>
                </c:pt>
                <c:pt idx="3101">
                  <c:v>155</c:v>
                </c:pt>
                <c:pt idx="3102">
                  <c:v>155</c:v>
                </c:pt>
                <c:pt idx="3103">
                  <c:v>155</c:v>
                </c:pt>
                <c:pt idx="3104">
                  <c:v>155</c:v>
                </c:pt>
                <c:pt idx="3105">
                  <c:v>155</c:v>
                </c:pt>
                <c:pt idx="3106">
                  <c:v>155</c:v>
                </c:pt>
                <c:pt idx="3107">
                  <c:v>155</c:v>
                </c:pt>
                <c:pt idx="3108">
                  <c:v>155</c:v>
                </c:pt>
                <c:pt idx="3109">
                  <c:v>155</c:v>
                </c:pt>
                <c:pt idx="3110">
                  <c:v>155</c:v>
                </c:pt>
                <c:pt idx="3111">
                  <c:v>155</c:v>
                </c:pt>
                <c:pt idx="3112">
                  <c:v>155</c:v>
                </c:pt>
                <c:pt idx="3113">
                  <c:v>155</c:v>
                </c:pt>
                <c:pt idx="3114">
                  <c:v>155</c:v>
                </c:pt>
                <c:pt idx="3115">
                  <c:v>155</c:v>
                </c:pt>
                <c:pt idx="3116">
                  <c:v>155</c:v>
                </c:pt>
                <c:pt idx="3117">
                  <c:v>155</c:v>
                </c:pt>
                <c:pt idx="3118">
                  <c:v>155</c:v>
                </c:pt>
                <c:pt idx="3119">
                  <c:v>155</c:v>
                </c:pt>
                <c:pt idx="3120">
                  <c:v>155</c:v>
                </c:pt>
                <c:pt idx="3121">
                  <c:v>155</c:v>
                </c:pt>
                <c:pt idx="3122">
                  <c:v>155</c:v>
                </c:pt>
                <c:pt idx="3123">
                  <c:v>155</c:v>
                </c:pt>
                <c:pt idx="3124">
                  <c:v>155</c:v>
                </c:pt>
                <c:pt idx="3125">
                  <c:v>155</c:v>
                </c:pt>
                <c:pt idx="3126">
                  <c:v>155</c:v>
                </c:pt>
                <c:pt idx="3127">
                  <c:v>155</c:v>
                </c:pt>
                <c:pt idx="3128">
                  <c:v>155</c:v>
                </c:pt>
                <c:pt idx="3129">
                  <c:v>155</c:v>
                </c:pt>
                <c:pt idx="3130">
                  <c:v>155</c:v>
                </c:pt>
                <c:pt idx="3131">
                  <c:v>155</c:v>
                </c:pt>
                <c:pt idx="3132">
                  <c:v>155</c:v>
                </c:pt>
                <c:pt idx="3133">
                  <c:v>155</c:v>
                </c:pt>
                <c:pt idx="3134">
                  <c:v>155</c:v>
                </c:pt>
                <c:pt idx="3135">
                  <c:v>155</c:v>
                </c:pt>
                <c:pt idx="3136">
                  <c:v>155</c:v>
                </c:pt>
                <c:pt idx="3137">
                  <c:v>155</c:v>
                </c:pt>
                <c:pt idx="3138">
                  <c:v>155</c:v>
                </c:pt>
                <c:pt idx="3139">
                  <c:v>155</c:v>
                </c:pt>
                <c:pt idx="3140">
                  <c:v>155</c:v>
                </c:pt>
                <c:pt idx="3141">
                  <c:v>155</c:v>
                </c:pt>
                <c:pt idx="3142">
                  <c:v>155</c:v>
                </c:pt>
                <c:pt idx="3143">
                  <c:v>155</c:v>
                </c:pt>
                <c:pt idx="3144">
                  <c:v>155</c:v>
                </c:pt>
                <c:pt idx="3145">
                  <c:v>155</c:v>
                </c:pt>
                <c:pt idx="3146">
                  <c:v>155</c:v>
                </c:pt>
                <c:pt idx="3147">
                  <c:v>155</c:v>
                </c:pt>
                <c:pt idx="3148">
                  <c:v>155</c:v>
                </c:pt>
                <c:pt idx="3149">
                  <c:v>155</c:v>
                </c:pt>
                <c:pt idx="3150">
                  <c:v>155</c:v>
                </c:pt>
                <c:pt idx="3151">
                  <c:v>155</c:v>
                </c:pt>
                <c:pt idx="3152">
                  <c:v>155</c:v>
                </c:pt>
                <c:pt idx="3153">
                  <c:v>155</c:v>
                </c:pt>
                <c:pt idx="3154">
                  <c:v>155</c:v>
                </c:pt>
                <c:pt idx="3155">
                  <c:v>155</c:v>
                </c:pt>
                <c:pt idx="3156">
                  <c:v>155</c:v>
                </c:pt>
                <c:pt idx="3157">
                  <c:v>155</c:v>
                </c:pt>
                <c:pt idx="3158">
                  <c:v>155</c:v>
                </c:pt>
                <c:pt idx="3159">
                  <c:v>155</c:v>
                </c:pt>
                <c:pt idx="3160">
                  <c:v>155</c:v>
                </c:pt>
                <c:pt idx="3161">
                  <c:v>155</c:v>
                </c:pt>
                <c:pt idx="3162">
                  <c:v>155</c:v>
                </c:pt>
                <c:pt idx="3163">
                  <c:v>155</c:v>
                </c:pt>
                <c:pt idx="3164">
                  <c:v>155</c:v>
                </c:pt>
                <c:pt idx="3165">
                  <c:v>155</c:v>
                </c:pt>
                <c:pt idx="3166">
                  <c:v>155</c:v>
                </c:pt>
                <c:pt idx="3167">
                  <c:v>155</c:v>
                </c:pt>
                <c:pt idx="3168">
                  <c:v>155</c:v>
                </c:pt>
                <c:pt idx="3169">
                  <c:v>155</c:v>
                </c:pt>
                <c:pt idx="3170">
                  <c:v>155</c:v>
                </c:pt>
                <c:pt idx="3171">
                  <c:v>155</c:v>
                </c:pt>
                <c:pt idx="3172">
                  <c:v>155</c:v>
                </c:pt>
                <c:pt idx="3173">
                  <c:v>155</c:v>
                </c:pt>
                <c:pt idx="3174">
                  <c:v>155</c:v>
                </c:pt>
                <c:pt idx="3175">
                  <c:v>155</c:v>
                </c:pt>
                <c:pt idx="3176">
                  <c:v>155</c:v>
                </c:pt>
                <c:pt idx="3177">
                  <c:v>155</c:v>
                </c:pt>
                <c:pt idx="3178">
                  <c:v>155</c:v>
                </c:pt>
                <c:pt idx="3179">
                  <c:v>155</c:v>
                </c:pt>
                <c:pt idx="3180">
                  <c:v>155</c:v>
                </c:pt>
                <c:pt idx="3181">
                  <c:v>155</c:v>
                </c:pt>
                <c:pt idx="3182">
                  <c:v>155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Plan1!$U$2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Plan1!$P$3:$P$3185</c:f>
              <c:numCache>
                <c:formatCode>General</c:formatCode>
                <c:ptCount val="3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</c:numCache>
            </c:numRef>
          </c:cat>
          <c:val>
            <c:numRef>
              <c:f>Plan1!$U$3:$U$3185</c:f>
              <c:numCache>
                <c:formatCode>General</c:formatCode>
                <c:ptCount val="3183"/>
                <c:pt idx="0">
                  <c:v>35</c:v>
                </c:pt>
                <c:pt idx="1">
                  <c:v>35</c:v>
                </c:pt>
                <c:pt idx="2">
                  <c:v>36</c:v>
                </c:pt>
                <c:pt idx="3">
                  <c:v>35</c:v>
                </c:pt>
                <c:pt idx="4">
                  <c:v>36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35</c:v>
                </c:pt>
                <c:pt idx="9">
                  <c:v>36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36</c:v>
                </c:pt>
                <c:pt idx="14">
                  <c:v>35</c:v>
                </c:pt>
                <c:pt idx="15">
                  <c:v>36</c:v>
                </c:pt>
                <c:pt idx="16">
                  <c:v>35</c:v>
                </c:pt>
                <c:pt idx="17">
                  <c:v>35</c:v>
                </c:pt>
                <c:pt idx="18">
                  <c:v>36</c:v>
                </c:pt>
                <c:pt idx="19">
                  <c:v>35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36</c:v>
                </c:pt>
                <c:pt idx="24">
                  <c:v>35</c:v>
                </c:pt>
                <c:pt idx="25">
                  <c:v>36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35</c:v>
                </c:pt>
                <c:pt idx="31">
                  <c:v>36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35</c:v>
                </c:pt>
                <c:pt idx="36">
                  <c:v>36</c:v>
                </c:pt>
                <c:pt idx="37">
                  <c:v>35</c:v>
                </c:pt>
                <c:pt idx="38">
                  <c:v>35</c:v>
                </c:pt>
                <c:pt idx="39">
                  <c:v>36</c:v>
                </c:pt>
                <c:pt idx="40">
                  <c:v>35</c:v>
                </c:pt>
                <c:pt idx="41">
                  <c:v>36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36</c:v>
                </c:pt>
                <c:pt idx="46">
                  <c:v>35</c:v>
                </c:pt>
                <c:pt idx="47">
                  <c:v>36</c:v>
                </c:pt>
                <c:pt idx="48">
                  <c:v>35</c:v>
                </c:pt>
                <c:pt idx="49">
                  <c:v>35</c:v>
                </c:pt>
                <c:pt idx="50">
                  <c:v>36</c:v>
                </c:pt>
                <c:pt idx="51">
                  <c:v>35</c:v>
                </c:pt>
                <c:pt idx="52">
                  <c:v>36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36</c:v>
                </c:pt>
                <c:pt idx="57">
                  <c:v>35</c:v>
                </c:pt>
                <c:pt idx="58">
                  <c:v>36</c:v>
                </c:pt>
                <c:pt idx="59">
                  <c:v>35</c:v>
                </c:pt>
                <c:pt idx="60">
                  <c:v>35</c:v>
                </c:pt>
                <c:pt idx="61">
                  <c:v>36</c:v>
                </c:pt>
                <c:pt idx="62">
                  <c:v>35</c:v>
                </c:pt>
                <c:pt idx="63">
                  <c:v>36</c:v>
                </c:pt>
                <c:pt idx="64">
                  <c:v>36</c:v>
                </c:pt>
                <c:pt idx="65">
                  <c:v>35</c:v>
                </c:pt>
                <c:pt idx="66">
                  <c:v>35</c:v>
                </c:pt>
                <c:pt idx="67">
                  <c:v>36</c:v>
                </c:pt>
                <c:pt idx="68">
                  <c:v>35</c:v>
                </c:pt>
                <c:pt idx="69">
                  <c:v>36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35</c:v>
                </c:pt>
                <c:pt idx="74">
                  <c:v>36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36</c:v>
                </c:pt>
                <c:pt idx="79">
                  <c:v>35</c:v>
                </c:pt>
                <c:pt idx="80">
                  <c:v>36</c:v>
                </c:pt>
                <c:pt idx="81">
                  <c:v>35</c:v>
                </c:pt>
                <c:pt idx="82">
                  <c:v>35</c:v>
                </c:pt>
                <c:pt idx="83">
                  <c:v>36</c:v>
                </c:pt>
                <c:pt idx="84">
                  <c:v>35</c:v>
                </c:pt>
                <c:pt idx="85">
                  <c:v>36</c:v>
                </c:pt>
                <c:pt idx="86">
                  <c:v>35</c:v>
                </c:pt>
                <c:pt idx="87">
                  <c:v>35</c:v>
                </c:pt>
                <c:pt idx="88">
                  <c:v>36</c:v>
                </c:pt>
                <c:pt idx="89">
                  <c:v>36</c:v>
                </c:pt>
                <c:pt idx="90">
                  <c:v>35</c:v>
                </c:pt>
                <c:pt idx="91">
                  <c:v>36</c:v>
                </c:pt>
                <c:pt idx="92">
                  <c:v>35</c:v>
                </c:pt>
                <c:pt idx="93">
                  <c:v>35</c:v>
                </c:pt>
                <c:pt idx="94">
                  <c:v>36</c:v>
                </c:pt>
                <c:pt idx="95">
                  <c:v>35</c:v>
                </c:pt>
                <c:pt idx="96">
                  <c:v>36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36</c:v>
                </c:pt>
                <c:pt idx="101">
                  <c:v>35</c:v>
                </c:pt>
                <c:pt idx="102">
                  <c:v>36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35</c:v>
                </c:pt>
                <c:pt idx="107">
                  <c:v>36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36</c:v>
                </c:pt>
                <c:pt idx="112">
                  <c:v>35</c:v>
                </c:pt>
                <c:pt idx="113">
                  <c:v>36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36</c:v>
                </c:pt>
                <c:pt idx="118">
                  <c:v>35</c:v>
                </c:pt>
                <c:pt idx="119">
                  <c:v>36</c:v>
                </c:pt>
                <c:pt idx="120">
                  <c:v>35</c:v>
                </c:pt>
                <c:pt idx="121">
                  <c:v>35</c:v>
                </c:pt>
                <c:pt idx="122">
                  <c:v>36</c:v>
                </c:pt>
                <c:pt idx="123">
                  <c:v>35</c:v>
                </c:pt>
                <c:pt idx="124">
                  <c:v>36</c:v>
                </c:pt>
                <c:pt idx="125">
                  <c:v>35</c:v>
                </c:pt>
                <c:pt idx="126">
                  <c:v>35</c:v>
                </c:pt>
                <c:pt idx="127">
                  <c:v>36</c:v>
                </c:pt>
                <c:pt idx="128">
                  <c:v>35</c:v>
                </c:pt>
                <c:pt idx="129">
                  <c:v>36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36</c:v>
                </c:pt>
                <c:pt idx="134">
                  <c:v>35</c:v>
                </c:pt>
                <c:pt idx="135">
                  <c:v>36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36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36</c:v>
                </c:pt>
                <c:pt idx="145">
                  <c:v>35</c:v>
                </c:pt>
                <c:pt idx="146">
                  <c:v>36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36</c:v>
                </c:pt>
                <c:pt idx="151">
                  <c:v>35</c:v>
                </c:pt>
                <c:pt idx="152">
                  <c:v>36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36</c:v>
                </c:pt>
                <c:pt idx="157">
                  <c:v>35</c:v>
                </c:pt>
                <c:pt idx="158">
                  <c:v>36</c:v>
                </c:pt>
                <c:pt idx="159">
                  <c:v>35</c:v>
                </c:pt>
                <c:pt idx="160">
                  <c:v>35</c:v>
                </c:pt>
                <c:pt idx="161">
                  <c:v>36</c:v>
                </c:pt>
                <c:pt idx="162">
                  <c:v>36</c:v>
                </c:pt>
                <c:pt idx="163">
                  <c:v>35</c:v>
                </c:pt>
                <c:pt idx="164">
                  <c:v>36</c:v>
                </c:pt>
                <c:pt idx="165">
                  <c:v>35</c:v>
                </c:pt>
                <c:pt idx="166">
                  <c:v>35</c:v>
                </c:pt>
                <c:pt idx="167">
                  <c:v>36</c:v>
                </c:pt>
                <c:pt idx="168">
                  <c:v>35</c:v>
                </c:pt>
                <c:pt idx="169">
                  <c:v>36</c:v>
                </c:pt>
                <c:pt idx="170">
                  <c:v>35</c:v>
                </c:pt>
                <c:pt idx="171">
                  <c:v>35</c:v>
                </c:pt>
                <c:pt idx="172">
                  <c:v>36</c:v>
                </c:pt>
                <c:pt idx="173">
                  <c:v>36</c:v>
                </c:pt>
                <c:pt idx="174">
                  <c:v>35</c:v>
                </c:pt>
                <c:pt idx="175">
                  <c:v>36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36</c:v>
                </c:pt>
                <c:pt idx="181">
                  <c:v>35</c:v>
                </c:pt>
                <c:pt idx="182">
                  <c:v>35</c:v>
                </c:pt>
                <c:pt idx="183">
                  <c:v>36</c:v>
                </c:pt>
                <c:pt idx="184">
                  <c:v>36</c:v>
                </c:pt>
                <c:pt idx="185">
                  <c:v>35</c:v>
                </c:pt>
                <c:pt idx="186">
                  <c:v>36</c:v>
                </c:pt>
                <c:pt idx="187">
                  <c:v>35</c:v>
                </c:pt>
                <c:pt idx="188">
                  <c:v>35</c:v>
                </c:pt>
                <c:pt idx="189">
                  <c:v>36</c:v>
                </c:pt>
                <c:pt idx="190">
                  <c:v>36</c:v>
                </c:pt>
                <c:pt idx="191">
                  <c:v>35</c:v>
                </c:pt>
                <c:pt idx="192">
                  <c:v>36</c:v>
                </c:pt>
                <c:pt idx="193">
                  <c:v>35</c:v>
                </c:pt>
                <c:pt idx="194">
                  <c:v>36</c:v>
                </c:pt>
                <c:pt idx="195">
                  <c:v>35</c:v>
                </c:pt>
                <c:pt idx="196">
                  <c:v>36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42</c:v>
                </c:pt>
                <c:pt idx="240">
                  <c:v>43</c:v>
                </c:pt>
                <c:pt idx="241">
                  <c:v>46</c:v>
                </c:pt>
                <c:pt idx="242">
                  <c:v>48</c:v>
                </c:pt>
                <c:pt idx="243">
                  <c:v>50</c:v>
                </c:pt>
                <c:pt idx="244">
                  <c:v>52</c:v>
                </c:pt>
                <c:pt idx="245">
                  <c:v>56</c:v>
                </c:pt>
                <c:pt idx="246">
                  <c:v>59</c:v>
                </c:pt>
                <c:pt idx="247">
                  <c:v>61</c:v>
                </c:pt>
                <c:pt idx="248">
                  <c:v>64</c:v>
                </c:pt>
                <c:pt idx="249">
                  <c:v>66</c:v>
                </c:pt>
                <c:pt idx="250">
                  <c:v>68</c:v>
                </c:pt>
                <c:pt idx="251">
                  <c:v>69</c:v>
                </c:pt>
                <c:pt idx="252">
                  <c:v>71</c:v>
                </c:pt>
                <c:pt idx="253">
                  <c:v>73</c:v>
                </c:pt>
                <c:pt idx="254">
                  <c:v>75</c:v>
                </c:pt>
                <c:pt idx="255">
                  <c:v>77</c:v>
                </c:pt>
                <c:pt idx="256">
                  <c:v>78</c:v>
                </c:pt>
                <c:pt idx="257">
                  <c:v>79</c:v>
                </c:pt>
                <c:pt idx="258">
                  <c:v>80</c:v>
                </c:pt>
                <c:pt idx="259">
                  <c:v>83</c:v>
                </c:pt>
                <c:pt idx="260">
                  <c:v>84</c:v>
                </c:pt>
                <c:pt idx="261">
                  <c:v>85</c:v>
                </c:pt>
                <c:pt idx="262">
                  <c:v>86</c:v>
                </c:pt>
                <c:pt idx="263">
                  <c:v>87</c:v>
                </c:pt>
                <c:pt idx="264">
                  <c:v>87</c:v>
                </c:pt>
                <c:pt idx="265">
                  <c:v>88</c:v>
                </c:pt>
                <c:pt idx="266">
                  <c:v>89</c:v>
                </c:pt>
                <c:pt idx="267">
                  <c:v>89</c:v>
                </c:pt>
                <c:pt idx="268">
                  <c:v>91</c:v>
                </c:pt>
                <c:pt idx="269">
                  <c:v>92</c:v>
                </c:pt>
                <c:pt idx="270">
                  <c:v>92</c:v>
                </c:pt>
                <c:pt idx="271">
                  <c:v>92</c:v>
                </c:pt>
                <c:pt idx="272">
                  <c:v>92</c:v>
                </c:pt>
                <c:pt idx="273">
                  <c:v>92</c:v>
                </c:pt>
                <c:pt idx="274">
                  <c:v>92</c:v>
                </c:pt>
                <c:pt idx="275">
                  <c:v>92</c:v>
                </c:pt>
                <c:pt idx="276">
                  <c:v>92</c:v>
                </c:pt>
                <c:pt idx="277">
                  <c:v>92</c:v>
                </c:pt>
                <c:pt idx="278">
                  <c:v>93</c:v>
                </c:pt>
                <c:pt idx="279">
                  <c:v>93</c:v>
                </c:pt>
                <c:pt idx="280">
                  <c:v>93</c:v>
                </c:pt>
                <c:pt idx="281">
                  <c:v>93</c:v>
                </c:pt>
                <c:pt idx="282">
                  <c:v>93</c:v>
                </c:pt>
                <c:pt idx="283">
                  <c:v>93</c:v>
                </c:pt>
                <c:pt idx="284">
                  <c:v>93</c:v>
                </c:pt>
                <c:pt idx="285">
                  <c:v>93</c:v>
                </c:pt>
                <c:pt idx="286">
                  <c:v>95</c:v>
                </c:pt>
                <c:pt idx="287">
                  <c:v>96</c:v>
                </c:pt>
                <c:pt idx="288">
                  <c:v>97</c:v>
                </c:pt>
                <c:pt idx="289">
                  <c:v>98</c:v>
                </c:pt>
                <c:pt idx="290">
                  <c:v>101</c:v>
                </c:pt>
                <c:pt idx="291">
                  <c:v>102</c:v>
                </c:pt>
                <c:pt idx="292">
                  <c:v>104</c:v>
                </c:pt>
                <c:pt idx="293">
                  <c:v>106</c:v>
                </c:pt>
                <c:pt idx="294">
                  <c:v>107</c:v>
                </c:pt>
                <c:pt idx="295">
                  <c:v>108</c:v>
                </c:pt>
                <c:pt idx="296">
                  <c:v>108</c:v>
                </c:pt>
                <c:pt idx="297">
                  <c:v>110</c:v>
                </c:pt>
                <c:pt idx="298">
                  <c:v>110</c:v>
                </c:pt>
                <c:pt idx="299">
                  <c:v>111</c:v>
                </c:pt>
                <c:pt idx="300">
                  <c:v>111</c:v>
                </c:pt>
                <c:pt idx="301">
                  <c:v>111</c:v>
                </c:pt>
                <c:pt idx="302">
                  <c:v>111</c:v>
                </c:pt>
                <c:pt idx="303">
                  <c:v>111</c:v>
                </c:pt>
                <c:pt idx="304">
                  <c:v>111</c:v>
                </c:pt>
                <c:pt idx="305">
                  <c:v>112</c:v>
                </c:pt>
                <c:pt idx="306">
                  <c:v>112</c:v>
                </c:pt>
                <c:pt idx="307">
                  <c:v>112</c:v>
                </c:pt>
                <c:pt idx="308">
                  <c:v>113</c:v>
                </c:pt>
                <c:pt idx="309">
                  <c:v>114</c:v>
                </c:pt>
                <c:pt idx="310">
                  <c:v>116</c:v>
                </c:pt>
                <c:pt idx="311">
                  <c:v>120</c:v>
                </c:pt>
                <c:pt idx="312">
                  <c:v>122</c:v>
                </c:pt>
                <c:pt idx="313">
                  <c:v>122</c:v>
                </c:pt>
                <c:pt idx="314">
                  <c:v>124</c:v>
                </c:pt>
                <c:pt idx="315">
                  <c:v>125</c:v>
                </c:pt>
                <c:pt idx="316">
                  <c:v>125</c:v>
                </c:pt>
                <c:pt idx="317">
                  <c:v>126</c:v>
                </c:pt>
                <c:pt idx="318">
                  <c:v>126</c:v>
                </c:pt>
                <c:pt idx="319">
                  <c:v>125</c:v>
                </c:pt>
                <c:pt idx="320">
                  <c:v>126</c:v>
                </c:pt>
                <c:pt idx="321">
                  <c:v>126</c:v>
                </c:pt>
                <c:pt idx="322">
                  <c:v>127</c:v>
                </c:pt>
                <c:pt idx="323">
                  <c:v>127</c:v>
                </c:pt>
                <c:pt idx="324">
                  <c:v>127</c:v>
                </c:pt>
                <c:pt idx="325">
                  <c:v>127</c:v>
                </c:pt>
                <c:pt idx="326">
                  <c:v>127</c:v>
                </c:pt>
                <c:pt idx="327">
                  <c:v>127</c:v>
                </c:pt>
                <c:pt idx="328">
                  <c:v>127</c:v>
                </c:pt>
                <c:pt idx="329">
                  <c:v>129</c:v>
                </c:pt>
                <c:pt idx="330">
                  <c:v>129</c:v>
                </c:pt>
                <c:pt idx="331">
                  <c:v>127</c:v>
                </c:pt>
                <c:pt idx="332">
                  <c:v>129</c:v>
                </c:pt>
                <c:pt idx="333">
                  <c:v>127</c:v>
                </c:pt>
                <c:pt idx="334">
                  <c:v>129</c:v>
                </c:pt>
                <c:pt idx="335">
                  <c:v>129</c:v>
                </c:pt>
                <c:pt idx="336">
                  <c:v>127</c:v>
                </c:pt>
                <c:pt idx="337">
                  <c:v>129</c:v>
                </c:pt>
                <c:pt idx="338">
                  <c:v>127</c:v>
                </c:pt>
                <c:pt idx="339">
                  <c:v>129</c:v>
                </c:pt>
                <c:pt idx="340">
                  <c:v>129</c:v>
                </c:pt>
                <c:pt idx="341">
                  <c:v>129</c:v>
                </c:pt>
                <c:pt idx="342">
                  <c:v>129</c:v>
                </c:pt>
                <c:pt idx="343">
                  <c:v>127</c:v>
                </c:pt>
                <c:pt idx="344">
                  <c:v>129</c:v>
                </c:pt>
                <c:pt idx="345">
                  <c:v>127</c:v>
                </c:pt>
                <c:pt idx="346">
                  <c:v>127</c:v>
                </c:pt>
                <c:pt idx="347">
                  <c:v>127</c:v>
                </c:pt>
                <c:pt idx="348">
                  <c:v>126</c:v>
                </c:pt>
                <c:pt idx="349">
                  <c:v>125</c:v>
                </c:pt>
                <c:pt idx="350">
                  <c:v>124</c:v>
                </c:pt>
                <c:pt idx="351">
                  <c:v>123</c:v>
                </c:pt>
                <c:pt idx="352">
                  <c:v>122</c:v>
                </c:pt>
                <c:pt idx="353">
                  <c:v>122</c:v>
                </c:pt>
                <c:pt idx="354">
                  <c:v>122</c:v>
                </c:pt>
                <c:pt idx="355">
                  <c:v>122</c:v>
                </c:pt>
                <c:pt idx="356">
                  <c:v>122</c:v>
                </c:pt>
                <c:pt idx="357">
                  <c:v>122</c:v>
                </c:pt>
                <c:pt idx="358">
                  <c:v>122</c:v>
                </c:pt>
                <c:pt idx="359">
                  <c:v>122</c:v>
                </c:pt>
                <c:pt idx="360">
                  <c:v>122</c:v>
                </c:pt>
                <c:pt idx="361">
                  <c:v>122</c:v>
                </c:pt>
                <c:pt idx="362">
                  <c:v>122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122</c:v>
                </c:pt>
                <c:pt idx="367">
                  <c:v>122</c:v>
                </c:pt>
                <c:pt idx="368">
                  <c:v>122</c:v>
                </c:pt>
                <c:pt idx="369">
                  <c:v>122</c:v>
                </c:pt>
                <c:pt idx="370">
                  <c:v>122</c:v>
                </c:pt>
                <c:pt idx="371">
                  <c:v>122</c:v>
                </c:pt>
                <c:pt idx="372">
                  <c:v>122</c:v>
                </c:pt>
                <c:pt idx="373">
                  <c:v>122</c:v>
                </c:pt>
                <c:pt idx="374">
                  <c:v>122</c:v>
                </c:pt>
                <c:pt idx="375">
                  <c:v>122</c:v>
                </c:pt>
                <c:pt idx="376">
                  <c:v>122</c:v>
                </c:pt>
                <c:pt idx="377">
                  <c:v>122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124</c:v>
                </c:pt>
                <c:pt idx="382">
                  <c:v>125</c:v>
                </c:pt>
                <c:pt idx="383">
                  <c:v>125</c:v>
                </c:pt>
                <c:pt idx="384">
                  <c:v>126</c:v>
                </c:pt>
                <c:pt idx="385">
                  <c:v>126</c:v>
                </c:pt>
                <c:pt idx="386">
                  <c:v>126</c:v>
                </c:pt>
                <c:pt idx="387">
                  <c:v>126</c:v>
                </c:pt>
                <c:pt idx="388">
                  <c:v>126</c:v>
                </c:pt>
                <c:pt idx="389">
                  <c:v>126</c:v>
                </c:pt>
                <c:pt idx="390">
                  <c:v>126</c:v>
                </c:pt>
                <c:pt idx="391">
                  <c:v>126</c:v>
                </c:pt>
                <c:pt idx="392">
                  <c:v>126</c:v>
                </c:pt>
                <c:pt idx="393">
                  <c:v>126</c:v>
                </c:pt>
                <c:pt idx="394">
                  <c:v>126</c:v>
                </c:pt>
                <c:pt idx="395">
                  <c:v>126</c:v>
                </c:pt>
                <c:pt idx="396">
                  <c:v>126</c:v>
                </c:pt>
                <c:pt idx="397">
                  <c:v>126</c:v>
                </c:pt>
                <c:pt idx="398">
                  <c:v>126</c:v>
                </c:pt>
                <c:pt idx="399">
                  <c:v>126</c:v>
                </c:pt>
                <c:pt idx="400">
                  <c:v>126</c:v>
                </c:pt>
                <c:pt idx="401">
                  <c:v>126</c:v>
                </c:pt>
                <c:pt idx="402">
                  <c:v>126</c:v>
                </c:pt>
                <c:pt idx="403">
                  <c:v>126</c:v>
                </c:pt>
                <c:pt idx="404">
                  <c:v>126</c:v>
                </c:pt>
                <c:pt idx="405">
                  <c:v>126</c:v>
                </c:pt>
                <c:pt idx="406">
                  <c:v>126</c:v>
                </c:pt>
                <c:pt idx="407">
                  <c:v>126</c:v>
                </c:pt>
                <c:pt idx="408">
                  <c:v>126</c:v>
                </c:pt>
                <c:pt idx="409">
                  <c:v>126</c:v>
                </c:pt>
                <c:pt idx="410">
                  <c:v>126</c:v>
                </c:pt>
                <c:pt idx="411">
                  <c:v>126</c:v>
                </c:pt>
                <c:pt idx="412">
                  <c:v>126</c:v>
                </c:pt>
                <c:pt idx="413">
                  <c:v>126</c:v>
                </c:pt>
                <c:pt idx="414">
                  <c:v>126</c:v>
                </c:pt>
                <c:pt idx="415">
                  <c:v>126</c:v>
                </c:pt>
                <c:pt idx="416">
                  <c:v>126</c:v>
                </c:pt>
                <c:pt idx="417">
                  <c:v>126</c:v>
                </c:pt>
                <c:pt idx="418">
                  <c:v>126</c:v>
                </c:pt>
                <c:pt idx="419">
                  <c:v>126</c:v>
                </c:pt>
                <c:pt idx="420">
                  <c:v>126</c:v>
                </c:pt>
                <c:pt idx="421">
                  <c:v>126</c:v>
                </c:pt>
                <c:pt idx="422">
                  <c:v>126</c:v>
                </c:pt>
                <c:pt idx="423">
                  <c:v>126</c:v>
                </c:pt>
                <c:pt idx="424">
                  <c:v>126</c:v>
                </c:pt>
                <c:pt idx="425">
                  <c:v>126</c:v>
                </c:pt>
                <c:pt idx="426">
                  <c:v>126</c:v>
                </c:pt>
                <c:pt idx="427">
                  <c:v>126</c:v>
                </c:pt>
                <c:pt idx="428">
                  <c:v>126</c:v>
                </c:pt>
                <c:pt idx="429">
                  <c:v>126</c:v>
                </c:pt>
                <c:pt idx="430">
                  <c:v>126</c:v>
                </c:pt>
                <c:pt idx="431">
                  <c:v>126</c:v>
                </c:pt>
                <c:pt idx="432">
                  <c:v>126</c:v>
                </c:pt>
                <c:pt idx="433">
                  <c:v>126</c:v>
                </c:pt>
                <c:pt idx="434">
                  <c:v>126</c:v>
                </c:pt>
                <c:pt idx="435">
                  <c:v>126</c:v>
                </c:pt>
                <c:pt idx="436">
                  <c:v>126</c:v>
                </c:pt>
                <c:pt idx="437">
                  <c:v>126</c:v>
                </c:pt>
                <c:pt idx="438">
                  <c:v>126</c:v>
                </c:pt>
                <c:pt idx="439">
                  <c:v>126</c:v>
                </c:pt>
                <c:pt idx="440">
                  <c:v>126</c:v>
                </c:pt>
                <c:pt idx="441">
                  <c:v>126</c:v>
                </c:pt>
                <c:pt idx="442">
                  <c:v>126</c:v>
                </c:pt>
                <c:pt idx="443">
                  <c:v>126</c:v>
                </c:pt>
                <c:pt idx="444">
                  <c:v>126</c:v>
                </c:pt>
                <c:pt idx="445">
                  <c:v>126</c:v>
                </c:pt>
                <c:pt idx="446">
                  <c:v>126</c:v>
                </c:pt>
                <c:pt idx="447">
                  <c:v>126</c:v>
                </c:pt>
                <c:pt idx="448">
                  <c:v>126</c:v>
                </c:pt>
                <c:pt idx="449">
                  <c:v>126</c:v>
                </c:pt>
                <c:pt idx="450">
                  <c:v>126</c:v>
                </c:pt>
                <c:pt idx="451">
                  <c:v>126</c:v>
                </c:pt>
                <c:pt idx="452">
                  <c:v>126</c:v>
                </c:pt>
                <c:pt idx="453">
                  <c:v>126</c:v>
                </c:pt>
                <c:pt idx="454">
                  <c:v>126</c:v>
                </c:pt>
                <c:pt idx="455">
                  <c:v>126</c:v>
                </c:pt>
                <c:pt idx="456">
                  <c:v>126</c:v>
                </c:pt>
                <c:pt idx="457">
                  <c:v>126</c:v>
                </c:pt>
                <c:pt idx="458">
                  <c:v>126</c:v>
                </c:pt>
                <c:pt idx="459">
                  <c:v>126</c:v>
                </c:pt>
                <c:pt idx="460">
                  <c:v>126</c:v>
                </c:pt>
                <c:pt idx="461">
                  <c:v>126</c:v>
                </c:pt>
                <c:pt idx="462">
                  <c:v>126</c:v>
                </c:pt>
                <c:pt idx="463">
                  <c:v>126</c:v>
                </c:pt>
                <c:pt idx="464">
                  <c:v>126</c:v>
                </c:pt>
                <c:pt idx="465">
                  <c:v>126</c:v>
                </c:pt>
                <c:pt idx="466">
                  <c:v>126</c:v>
                </c:pt>
                <c:pt idx="467">
                  <c:v>126</c:v>
                </c:pt>
                <c:pt idx="468">
                  <c:v>126</c:v>
                </c:pt>
                <c:pt idx="469">
                  <c:v>126</c:v>
                </c:pt>
                <c:pt idx="470">
                  <c:v>126</c:v>
                </c:pt>
                <c:pt idx="471">
                  <c:v>126</c:v>
                </c:pt>
                <c:pt idx="472">
                  <c:v>126</c:v>
                </c:pt>
                <c:pt idx="473">
                  <c:v>126</c:v>
                </c:pt>
                <c:pt idx="474">
                  <c:v>126</c:v>
                </c:pt>
                <c:pt idx="475">
                  <c:v>126</c:v>
                </c:pt>
                <c:pt idx="476">
                  <c:v>126</c:v>
                </c:pt>
                <c:pt idx="477">
                  <c:v>126</c:v>
                </c:pt>
                <c:pt idx="478">
                  <c:v>126</c:v>
                </c:pt>
                <c:pt idx="479">
                  <c:v>126</c:v>
                </c:pt>
                <c:pt idx="480">
                  <c:v>126</c:v>
                </c:pt>
                <c:pt idx="481">
                  <c:v>126</c:v>
                </c:pt>
                <c:pt idx="482">
                  <c:v>126</c:v>
                </c:pt>
                <c:pt idx="483">
                  <c:v>126</c:v>
                </c:pt>
                <c:pt idx="484">
                  <c:v>126</c:v>
                </c:pt>
                <c:pt idx="485">
                  <c:v>126</c:v>
                </c:pt>
                <c:pt idx="486">
                  <c:v>126</c:v>
                </c:pt>
                <c:pt idx="487">
                  <c:v>126</c:v>
                </c:pt>
                <c:pt idx="488">
                  <c:v>126</c:v>
                </c:pt>
                <c:pt idx="489">
                  <c:v>126</c:v>
                </c:pt>
                <c:pt idx="490">
                  <c:v>126</c:v>
                </c:pt>
                <c:pt idx="491">
                  <c:v>126</c:v>
                </c:pt>
                <c:pt idx="492">
                  <c:v>126</c:v>
                </c:pt>
                <c:pt idx="493">
                  <c:v>126</c:v>
                </c:pt>
                <c:pt idx="494">
                  <c:v>126</c:v>
                </c:pt>
                <c:pt idx="495">
                  <c:v>126</c:v>
                </c:pt>
                <c:pt idx="496">
                  <c:v>126</c:v>
                </c:pt>
                <c:pt idx="497">
                  <c:v>126</c:v>
                </c:pt>
                <c:pt idx="498">
                  <c:v>126</c:v>
                </c:pt>
                <c:pt idx="499">
                  <c:v>126</c:v>
                </c:pt>
                <c:pt idx="500">
                  <c:v>126</c:v>
                </c:pt>
                <c:pt idx="501">
                  <c:v>126</c:v>
                </c:pt>
                <c:pt idx="502">
                  <c:v>126</c:v>
                </c:pt>
                <c:pt idx="503">
                  <c:v>126</c:v>
                </c:pt>
                <c:pt idx="504">
                  <c:v>126</c:v>
                </c:pt>
                <c:pt idx="505">
                  <c:v>126</c:v>
                </c:pt>
                <c:pt idx="506">
                  <c:v>126</c:v>
                </c:pt>
                <c:pt idx="507">
                  <c:v>126</c:v>
                </c:pt>
                <c:pt idx="508">
                  <c:v>126</c:v>
                </c:pt>
                <c:pt idx="509">
                  <c:v>126</c:v>
                </c:pt>
                <c:pt idx="510">
                  <c:v>126</c:v>
                </c:pt>
                <c:pt idx="511">
                  <c:v>126</c:v>
                </c:pt>
                <c:pt idx="512">
                  <c:v>126</c:v>
                </c:pt>
                <c:pt idx="513">
                  <c:v>126</c:v>
                </c:pt>
                <c:pt idx="514">
                  <c:v>126</c:v>
                </c:pt>
                <c:pt idx="515">
                  <c:v>126</c:v>
                </c:pt>
                <c:pt idx="516">
                  <c:v>126</c:v>
                </c:pt>
                <c:pt idx="517">
                  <c:v>126</c:v>
                </c:pt>
                <c:pt idx="518">
                  <c:v>126</c:v>
                </c:pt>
                <c:pt idx="519">
                  <c:v>126</c:v>
                </c:pt>
                <c:pt idx="520">
                  <c:v>126</c:v>
                </c:pt>
                <c:pt idx="521">
                  <c:v>126</c:v>
                </c:pt>
                <c:pt idx="522">
                  <c:v>126</c:v>
                </c:pt>
                <c:pt idx="523">
                  <c:v>126</c:v>
                </c:pt>
                <c:pt idx="524">
                  <c:v>126</c:v>
                </c:pt>
                <c:pt idx="525">
                  <c:v>126</c:v>
                </c:pt>
                <c:pt idx="526">
                  <c:v>126</c:v>
                </c:pt>
                <c:pt idx="527">
                  <c:v>126</c:v>
                </c:pt>
                <c:pt idx="528">
                  <c:v>126</c:v>
                </c:pt>
                <c:pt idx="529">
                  <c:v>126</c:v>
                </c:pt>
                <c:pt idx="530">
                  <c:v>126</c:v>
                </c:pt>
                <c:pt idx="531">
                  <c:v>126</c:v>
                </c:pt>
                <c:pt idx="532">
                  <c:v>126</c:v>
                </c:pt>
                <c:pt idx="533">
                  <c:v>126</c:v>
                </c:pt>
                <c:pt idx="534">
                  <c:v>126</c:v>
                </c:pt>
                <c:pt idx="535">
                  <c:v>126</c:v>
                </c:pt>
                <c:pt idx="536">
                  <c:v>126</c:v>
                </c:pt>
                <c:pt idx="537">
                  <c:v>125</c:v>
                </c:pt>
                <c:pt idx="538">
                  <c:v>124</c:v>
                </c:pt>
                <c:pt idx="539">
                  <c:v>123</c:v>
                </c:pt>
                <c:pt idx="540">
                  <c:v>122</c:v>
                </c:pt>
                <c:pt idx="541">
                  <c:v>121</c:v>
                </c:pt>
                <c:pt idx="542">
                  <c:v>120</c:v>
                </c:pt>
                <c:pt idx="543">
                  <c:v>119</c:v>
                </c:pt>
                <c:pt idx="544">
                  <c:v>118</c:v>
                </c:pt>
                <c:pt idx="545">
                  <c:v>117</c:v>
                </c:pt>
                <c:pt idx="546">
                  <c:v>116</c:v>
                </c:pt>
                <c:pt idx="547">
                  <c:v>115</c:v>
                </c:pt>
                <c:pt idx="548">
                  <c:v>114</c:v>
                </c:pt>
                <c:pt idx="549">
                  <c:v>113</c:v>
                </c:pt>
                <c:pt idx="550">
                  <c:v>112</c:v>
                </c:pt>
                <c:pt idx="551">
                  <c:v>111</c:v>
                </c:pt>
                <c:pt idx="552">
                  <c:v>110</c:v>
                </c:pt>
                <c:pt idx="553">
                  <c:v>109</c:v>
                </c:pt>
                <c:pt idx="554">
                  <c:v>108</c:v>
                </c:pt>
                <c:pt idx="555">
                  <c:v>107</c:v>
                </c:pt>
                <c:pt idx="556">
                  <c:v>106</c:v>
                </c:pt>
                <c:pt idx="557">
                  <c:v>105</c:v>
                </c:pt>
                <c:pt idx="558">
                  <c:v>104</c:v>
                </c:pt>
                <c:pt idx="559">
                  <c:v>103</c:v>
                </c:pt>
                <c:pt idx="560">
                  <c:v>102</c:v>
                </c:pt>
                <c:pt idx="561">
                  <c:v>101</c:v>
                </c:pt>
                <c:pt idx="562">
                  <c:v>100</c:v>
                </c:pt>
                <c:pt idx="563">
                  <c:v>101</c:v>
                </c:pt>
                <c:pt idx="564">
                  <c:v>101</c:v>
                </c:pt>
                <c:pt idx="565">
                  <c:v>101</c:v>
                </c:pt>
                <c:pt idx="566">
                  <c:v>101</c:v>
                </c:pt>
                <c:pt idx="567">
                  <c:v>101</c:v>
                </c:pt>
                <c:pt idx="568">
                  <c:v>101</c:v>
                </c:pt>
                <c:pt idx="569">
                  <c:v>101</c:v>
                </c:pt>
                <c:pt idx="570">
                  <c:v>101</c:v>
                </c:pt>
                <c:pt idx="571">
                  <c:v>102</c:v>
                </c:pt>
                <c:pt idx="572">
                  <c:v>102</c:v>
                </c:pt>
                <c:pt idx="573">
                  <c:v>102</c:v>
                </c:pt>
                <c:pt idx="574">
                  <c:v>102</c:v>
                </c:pt>
                <c:pt idx="575">
                  <c:v>103</c:v>
                </c:pt>
                <c:pt idx="576">
                  <c:v>103</c:v>
                </c:pt>
                <c:pt idx="577">
                  <c:v>103</c:v>
                </c:pt>
                <c:pt idx="578">
                  <c:v>103</c:v>
                </c:pt>
                <c:pt idx="579">
                  <c:v>103</c:v>
                </c:pt>
                <c:pt idx="580">
                  <c:v>104</c:v>
                </c:pt>
                <c:pt idx="581">
                  <c:v>104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105</c:v>
                </c:pt>
                <c:pt idx="586">
                  <c:v>105</c:v>
                </c:pt>
                <c:pt idx="587">
                  <c:v>105</c:v>
                </c:pt>
                <c:pt idx="588">
                  <c:v>105</c:v>
                </c:pt>
                <c:pt idx="589">
                  <c:v>106</c:v>
                </c:pt>
                <c:pt idx="590">
                  <c:v>106</c:v>
                </c:pt>
                <c:pt idx="591">
                  <c:v>106</c:v>
                </c:pt>
                <c:pt idx="592">
                  <c:v>106</c:v>
                </c:pt>
                <c:pt idx="593">
                  <c:v>106</c:v>
                </c:pt>
                <c:pt idx="594">
                  <c:v>107</c:v>
                </c:pt>
                <c:pt idx="595">
                  <c:v>107</c:v>
                </c:pt>
                <c:pt idx="596">
                  <c:v>107</c:v>
                </c:pt>
                <c:pt idx="597">
                  <c:v>107</c:v>
                </c:pt>
                <c:pt idx="598">
                  <c:v>107</c:v>
                </c:pt>
                <c:pt idx="599">
                  <c:v>107</c:v>
                </c:pt>
                <c:pt idx="600">
                  <c:v>108</c:v>
                </c:pt>
                <c:pt idx="601">
                  <c:v>108</c:v>
                </c:pt>
                <c:pt idx="602">
                  <c:v>108</c:v>
                </c:pt>
                <c:pt idx="603">
                  <c:v>108</c:v>
                </c:pt>
                <c:pt idx="604">
                  <c:v>108</c:v>
                </c:pt>
                <c:pt idx="605">
                  <c:v>109</c:v>
                </c:pt>
                <c:pt idx="606">
                  <c:v>109</c:v>
                </c:pt>
                <c:pt idx="607">
                  <c:v>109</c:v>
                </c:pt>
                <c:pt idx="608">
                  <c:v>109</c:v>
                </c:pt>
                <c:pt idx="609">
                  <c:v>109</c:v>
                </c:pt>
                <c:pt idx="610">
                  <c:v>110</c:v>
                </c:pt>
                <c:pt idx="611">
                  <c:v>110</c:v>
                </c:pt>
                <c:pt idx="612">
                  <c:v>110</c:v>
                </c:pt>
                <c:pt idx="613">
                  <c:v>110</c:v>
                </c:pt>
                <c:pt idx="614">
                  <c:v>110</c:v>
                </c:pt>
                <c:pt idx="615">
                  <c:v>111</c:v>
                </c:pt>
                <c:pt idx="616">
                  <c:v>111</c:v>
                </c:pt>
                <c:pt idx="617">
                  <c:v>111</c:v>
                </c:pt>
                <c:pt idx="618">
                  <c:v>111</c:v>
                </c:pt>
                <c:pt idx="619">
                  <c:v>111</c:v>
                </c:pt>
                <c:pt idx="620">
                  <c:v>111</c:v>
                </c:pt>
                <c:pt idx="621">
                  <c:v>112</c:v>
                </c:pt>
                <c:pt idx="622">
                  <c:v>112</c:v>
                </c:pt>
                <c:pt idx="623">
                  <c:v>112</c:v>
                </c:pt>
                <c:pt idx="624">
                  <c:v>112</c:v>
                </c:pt>
                <c:pt idx="625">
                  <c:v>112</c:v>
                </c:pt>
                <c:pt idx="626">
                  <c:v>113</c:v>
                </c:pt>
                <c:pt idx="627">
                  <c:v>113</c:v>
                </c:pt>
                <c:pt idx="628">
                  <c:v>113</c:v>
                </c:pt>
                <c:pt idx="629">
                  <c:v>113</c:v>
                </c:pt>
                <c:pt idx="630">
                  <c:v>113</c:v>
                </c:pt>
                <c:pt idx="631">
                  <c:v>113</c:v>
                </c:pt>
                <c:pt idx="632">
                  <c:v>114</c:v>
                </c:pt>
                <c:pt idx="633">
                  <c:v>114</c:v>
                </c:pt>
                <c:pt idx="634">
                  <c:v>126</c:v>
                </c:pt>
                <c:pt idx="635">
                  <c:v>123</c:v>
                </c:pt>
                <c:pt idx="636">
                  <c:v>124</c:v>
                </c:pt>
                <c:pt idx="637">
                  <c:v>124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124</c:v>
                </c:pt>
                <c:pt idx="642">
                  <c:v>125</c:v>
                </c:pt>
                <c:pt idx="643">
                  <c:v>125</c:v>
                </c:pt>
                <c:pt idx="644">
                  <c:v>126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126</c:v>
                </c:pt>
                <c:pt idx="650">
                  <c:v>125</c:v>
                </c:pt>
                <c:pt idx="651">
                  <c:v>126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126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126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126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126</c:v>
                </c:pt>
                <c:pt idx="672">
                  <c:v>125</c:v>
                </c:pt>
                <c:pt idx="673">
                  <c:v>126</c:v>
                </c:pt>
                <c:pt idx="674">
                  <c:v>126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126</c:v>
                </c:pt>
                <c:pt idx="680">
                  <c:v>126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126</c:v>
                </c:pt>
                <c:pt idx="686">
                  <c:v>125</c:v>
                </c:pt>
                <c:pt idx="687">
                  <c:v>125</c:v>
                </c:pt>
                <c:pt idx="688">
                  <c:v>126</c:v>
                </c:pt>
                <c:pt idx="689">
                  <c:v>125</c:v>
                </c:pt>
                <c:pt idx="690">
                  <c:v>126</c:v>
                </c:pt>
                <c:pt idx="691">
                  <c:v>126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126</c:v>
                </c:pt>
                <c:pt idx="697">
                  <c:v>125</c:v>
                </c:pt>
                <c:pt idx="698">
                  <c:v>126</c:v>
                </c:pt>
                <c:pt idx="699">
                  <c:v>125</c:v>
                </c:pt>
                <c:pt idx="700">
                  <c:v>125</c:v>
                </c:pt>
                <c:pt idx="701">
                  <c:v>126</c:v>
                </c:pt>
                <c:pt idx="702">
                  <c:v>125</c:v>
                </c:pt>
                <c:pt idx="703">
                  <c:v>126</c:v>
                </c:pt>
                <c:pt idx="704">
                  <c:v>125</c:v>
                </c:pt>
                <c:pt idx="705">
                  <c:v>125</c:v>
                </c:pt>
                <c:pt idx="706">
                  <c:v>126</c:v>
                </c:pt>
                <c:pt idx="707">
                  <c:v>125</c:v>
                </c:pt>
                <c:pt idx="708">
                  <c:v>126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126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  <c:pt idx="720">
                  <c:v>126</c:v>
                </c:pt>
                <c:pt idx="721">
                  <c:v>125</c:v>
                </c:pt>
                <c:pt idx="722">
                  <c:v>125</c:v>
                </c:pt>
                <c:pt idx="723">
                  <c:v>125</c:v>
                </c:pt>
                <c:pt idx="724">
                  <c:v>125</c:v>
                </c:pt>
                <c:pt idx="725">
                  <c:v>125</c:v>
                </c:pt>
                <c:pt idx="726">
                  <c:v>125</c:v>
                </c:pt>
                <c:pt idx="727">
                  <c:v>125</c:v>
                </c:pt>
                <c:pt idx="728">
                  <c:v>125</c:v>
                </c:pt>
                <c:pt idx="729">
                  <c:v>125</c:v>
                </c:pt>
                <c:pt idx="730">
                  <c:v>125</c:v>
                </c:pt>
                <c:pt idx="731">
                  <c:v>126</c:v>
                </c:pt>
                <c:pt idx="732">
                  <c:v>125</c:v>
                </c:pt>
                <c:pt idx="733">
                  <c:v>126</c:v>
                </c:pt>
                <c:pt idx="734">
                  <c:v>125</c:v>
                </c:pt>
                <c:pt idx="735">
                  <c:v>126</c:v>
                </c:pt>
                <c:pt idx="736">
                  <c:v>124</c:v>
                </c:pt>
                <c:pt idx="737">
                  <c:v>126</c:v>
                </c:pt>
                <c:pt idx="738">
                  <c:v>126</c:v>
                </c:pt>
                <c:pt idx="739">
                  <c:v>125</c:v>
                </c:pt>
                <c:pt idx="740">
                  <c:v>125</c:v>
                </c:pt>
                <c:pt idx="741">
                  <c:v>125</c:v>
                </c:pt>
                <c:pt idx="742">
                  <c:v>125</c:v>
                </c:pt>
                <c:pt idx="743">
                  <c:v>125</c:v>
                </c:pt>
                <c:pt idx="744">
                  <c:v>125</c:v>
                </c:pt>
                <c:pt idx="745">
                  <c:v>125</c:v>
                </c:pt>
                <c:pt idx="746">
                  <c:v>125</c:v>
                </c:pt>
                <c:pt idx="747">
                  <c:v>125</c:v>
                </c:pt>
                <c:pt idx="748">
                  <c:v>125</c:v>
                </c:pt>
                <c:pt idx="749">
                  <c:v>125</c:v>
                </c:pt>
                <c:pt idx="750">
                  <c:v>126</c:v>
                </c:pt>
                <c:pt idx="751">
                  <c:v>125</c:v>
                </c:pt>
                <c:pt idx="752">
                  <c:v>125</c:v>
                </c:pt>
                <c:pt idx="753">
                  <c:v>126</c:v>
                </c:pt>
                <c:pt idx="754">
                  <c:v>125</c:v>
                </c:pt>
                <c:pt idx="755">
                  <c:v>126</c:v>
                </c:pt>
                <c:pt idx="756">
                  <c:v>125</c:v>
                </c:pt>
                <c:pt idx="757">
                  <c:v>125</c:v>
                </c:pt>
                <c:pt idx="758">
                  <c:v>126</c:v>
                </c:pt>
                <c:pt idx="759">
                  <c:v>125</c:v>
                </c:pt>
                <c:pt idx="760">
                  <c:v>125</c:v>
                </c:pt>
                <c:pt idx="761">
                  <c:v>125</c:v>
                </c:pt>
                <c:pt idx="762">
                  <c:v>126</c:v>
                </c:pt>
                <c:pt idx="763">
                  <c:v>125</c:v>
                </c:pt>
                <c:pt idx="764">
                  <c:v>125</c:v>
                </c:pt>
                <c:pt idx="765">
                  <c:v>125</c:v>
                </c:pt>
                <c:pt idx="766">
                  <c:v>125</c:v>
                </c:pt>
                <c:pt idx="767">
                  <c:v>126</c:v>
                </c:pt>
                <c:pt idx="768">
                  <c:v>126</c:v>
                </c:pt>
                <c:pt idx="769">
                  <c:v>125</c:v>
                </c:pt>
                <c:pt idx="770">
                  <c:v>125</c:v>
                </c:pt>
                <c:pt idx="771">
                  <c:v>125</c:v>
                </c:pt>
                <c:pt idx="772">
                  <c:v>125</c:v>
                </c:pt>
                <c:pt idx="773">
                  <c:v>125</c:v>
                </c:pt>
                <c:pt idx="774">
                  <c:v>125</c:v>
                </c:pt>
                <c:pt idx="775">
                  <c:v>125</c:v>
                </c:pt>
                <c:pt idx="776">
                  <c:v>125</c:v>
                </c:pt>
                <c:pt idx="777">
                  <c:v>125</c:v>
                </c:pt>
                <c:pt idx="778">
                  <c:v>125</c:v>
                </c:pt>
                <c:pt idx="779">
                  <c:v>126</c:v>
                </c:pt>
                <c:pt idx="780">
                  <c:v>126</c:v>
                </c:pt>
                <c:pt idx="781">
                  <c:v>125</c:v>
                </c:pt>
                <c:pt idx="782">
                  <c:v>125</c:v>
                </c:pt>
                <c:pt idx="783">
                  <c:v>125</c:v>
                </c:pt>
                <c:pt idx="784">
                  <c:v>125</c:v>
                </c:pt>
                <c:pt idx="785">
                  <c:v>125</c:v>
                </c:pt>
                <c:pt idx="786">
                  <c:v>126</c:v>
                </c:pt>
                <c:pt idx="787">
                  <c:v>125</c:v>
                </c:pt>
                <c:pt idx="788">
                  <c:v>125</c:v>
                </c:pt>
                <c:pt idx="789">
                  <c:v>125</c:v>
                </c:pt>
                <c:pt idx="790">
                  <c:v>125</c:v>
                </c:pt>
                <c:pt idx="791">
                  <c:v>126</c:v>
                </c:pt>
                <c:pt idx="792">
                  <c:v>125</c:v>
                </c:pt>
                <c:pt idx="793">
                  <c:v>126</c:v>
                </c:pt>
                <c:pt idx="794">
                  <c:v>126</c:v>
                </c:pt>
                <c:pt idx="795">
                  <c:v>125</c:v>
                </c:pt>
                <c:pt idx="796">
                  <c:v>125</c:v>
                </c:pt>
                <c:pt idx="797">
                  <c:v>125</c:v>
                </c:pt>
                <c:pt idx="798">
                  <c:v>125</c:v>
                </c:pt>
                <c:pt idx="799">
                  <c:v>125</c:v>
                </c:pt>
                <c:pt idx="800">
                  <c:v>125</c:v>
                </c:pt>
                <c:pt idx="801">
                  <c:v>126</c:v>
                </c:pt>
                <c:pt idx="802">
                  <c:v>125</c:v>
                </c:pt>
                <c:pt idx="803">
                  <c:v>126</c:v>
                </c:pt>
                <c:pt idx="804">
                  <c:v>126</c:v>
                </c:pt>
                <c:pt idx="805">
                  <c:v>125</c:v>
                </c:pt>
                <c:pt idx="806">
                  <c:v>125</c:v>
                </c:pt>
                <c:pt idx="807">
                  <c:v>125</c:v>
                </c:pt>
                <c:pt idx="808">
                  <c:v>125</c:v>
                </c:pt>
                <c:pt idx="809">
                  <c:v>125</c:v>
                </c:pt>
                <c:pt idx="810">
                  <c:v>125</c:v>
                </c:pt>
                <c:pt idx="811">
                  <c:v>125</c:v>
                </c:pt>
                <c:pt idx="812">
                  <c:v>125</c:v>
                </c:pt>
                <c:pt idx="813">
                  <c:v>126</c:v>
                </c:pt>
                <c:pt idx="814">
                  <c:v>125</c:v>
                </c:pt>
                <c:pt idx="815">
                  <c:v>126</c:v>
                </c:pt>
                <c:pt idx="816">
                  <c:v>126</c:v>
                </c:pt>
                <c:pt idx="817">
                  <c:v>125</c:v>
                </c:pt>
                <c:pt idx="818">
                  <c:v>125</c:v>
                </c:pt>
                <c:pt idx="819">
                  <c:v>126</c:v>
                </c:pt>
                <c:pt idx="820">
                  <c:v>125</c:v>
                </c:pt>
                <c:pt idx="821">
                  <c:v>126</c:v>
                </c:pt>
                <c:pt idx="822">
                  <c:v>125</c:v>
                </c:pt>
                <c:pt idx="823">
                  <c:v>125</c:v>
                </c:pt>
                <c:pt idx="824">
                  <c:v>125</c:v>
                </c:pt>
                <c:pt idx="825">
                  <c:v>125</c:v>
                </c:pt>
                <c:pt idx="826">
                  <c:v>125</c:v>
                </c:pt>
                <c:pt idx="827">
                  <c:v>125</c:v>
                </c:pt>
                <c:pt idx="828">
                  <c:v>126</c:v>
                </c:pt>
                <c:pt idx="829">
                  <c:v>125</c:v>
                </c:pt>
                <c:pt idx="830">
                  <c:v>125</c:v>
                </c:pt>
                <c:pt idx="831">
                  <c:v>125</c:v>
                </c:pt>
                <c:pt idx="832">
                  <c:v>125</c:v>
                </c:pt>
                <c:pt idx="833">
                  <c:v>126</c:v>
                </c:pt>
                <c:pt idx="834">
                  <c:v>125</c:v>
                </c:pt>
                <c:pt idx="835">
                  <c:v>125</c:v>
                </c:pt>
                <c:pt idx="836">
                  <c:v>125</c:v>
                </c:pt>
                <c:pt idx="837">
                  <c:v>125</c:v>
                </c:pt>
                <c:pt idx="838">
                  <c:v>125</c:v>
                </c:pt>
                <c:pt idx="839">
                  <c:v>126</c:v>
                </c:pt>
                <c:pt idx="840">
                  <c:v>125</c:v>
                </c:pt>
                <c:pt idx="841">
                  <c:v>125</c:v>
                </c:pt>
                <c:pt idx="842">
                  <c:v>125</c:v>
                </c:pt>
                <c:pt idx="843">
                  <c:v>125</c:v>
                </c:pt>
                <c:pt idx="844">
                  <c:v>125</c:v>
                </c:pt>
                <c:pt idx="845">
                  <c:v>125</c:v>
                </c:pt>
                <c:pt idx="846">
                  <c:v>125</c:v>
                </c:pt>
                <c:pt idx="847">
                  <c:v>125</c:v>
                </c:pt>
                <c:pt idx="848">
                  <c:v>125</c:v>
                </c:pt>
                <c:pt idx="849">
                  <c:v>125</c:v>
                </c:pt>
                <c:pt idx="850">
                  <c:v>125</c:v>
                </c:pt>
                <c:pt idx="851">
                  <c:v>125</c:v>
                </c:pt>
                <c:pt idx="852">
                  <c:v>125</c:v>
                </c:pt>
                <c:pt idx="853">
                  <c:v>125</c:v>
                </c:pt>
                <c:pt idx="854">
                  <c:v>125</c:v>
                </c:pt>
                <c:pt idx="855">
                  <c:v>125</c:v>
                </c:pt>
                <c:pt idx="856">
                  <c:v>125</c:v>
                </c:pt>
                <c:pt idx="857">
                  <c:v>125</c:v>
                </c:pt>
                <c:pt idx="858">
                  <c:v>125</c:v>
                </c:pt>
                <c:pt idx="859">
                  <c:v>125</c:v>
                </c:pt>
                <c:pt idx="860">
                  <c:v>125</c:v>
                </c:pt>
                <c:pt idx="861">
                  <c:v>125</c:v>
                </c:pt>
                <c:pt idx="862">
                  <c:v>125</c:v>
                </c:pt>
                <c:pt idx="863">
                  <c:v>125</c:v>
                </c:pt>
                <c:pt idx="864">
                  <c:v>125</c:v>
                </c:pt>
                <c:pt idx="865">
                  <c:v>125</c:v>
                </c:pt>
                <c:pt idx="866">
                  <c:v>125</c:v>
                </c:pt>
                <c:pt idx="867">
                  <c:v>125</c:v>
                </c:pt>
                <c:pt idx="868">
                  <c:v>125</c:v>
                </c:pt>
                <c:pt idx="869">
                  <c:v>125</c:v>
                </c:pt>
                <c:pt idx="870">
                  <c:v>125</c:v>
                </c:pt>
                <c:pt idx="871">
                  <c:v>125</c:v>
                </c:pt>
                <c:pt idx="872">
                  <c:v>125</c:v>
                </c:pt>
                <c:pt idx="873">
                  <c:v>125</c:v>
                </c:pt>
                <c:pt idx="874">
                  <c:v>125</c:v>
                </c:pt>
                <c:pt idx="875">
                  <c:v>125</c:v>
                </c:pt>
                <c:pt idx="876">
                  <c:v>125</c:v>
                </c:pt>
                <c:pt idx="877">
                  <c:v>125</c:v>
                </c:pt>
                <c:pt idx="878">
                  <c:v>125</c:v>
                </c:pt>
                <c:pt idx="879">
                  <c:v>125</c:v>
                </c:pt>
                <c:pt idx="880">
                  <c:v>125</c:v>
                </c:pt>
                <c:pt idx="881">
                  <c:v>125</c:v>
                </c:pt>
                <c:pt idx="882">
                  <c:v>125</c:v>
                </c:pt>
                <c:pt idx="883">
                  <c:v>125</c:v>
                </c:pt>
                <c:pt idx="884">
                  <c:v>125</c:v>
                </c:pt>
                <c:pt idx="885">
                  <c:v>125</c:v>
                </c:pt>
                <c:pt idx="886">
                  <c:v>125</c:v>
                </c:pt>
                <c:pt idx="887">
                  <c:v>125</c:v>
                </c:pt>
                <c:pt idx="888">
                  <c:v>125</c:v>
                </c:pt>
                <c:pt idx="889">
                  <c:v>125</c:v>
                </c:pt>
                <c:pt idx="890">
                  <c:v>125</c:v>
                </c:pt>
                <c:pt idx="891">
                  <c:v>125</c:v>
                </c:pt>
                <c:pt idx="892">
                  <c:v>125</c:v>
                </c:pt>
                <c:pt idx="893">
                  <c:v>125</c:v>
                </c:pt>
                <c:pt idx="894">
                  <c:v>125</c:v>
                </c:pt>
                <c:pt idx="895">
                  <c:v>125</c:v>
                </c:pt>
                <c:pt idx="896">
                  <c:v>125</c:v>
                </c:pt>
                <c:pt idx="897">
                  <c:v>125</c:v>
                </c:pt>
                <c:pt idx="898">
                  <c:v>125</c:v>
                </c:pt>
                <c:pt idx="899">
                  <c:v>125</c:v>
                </c:pt>
                <c:pt idx="900">
                  <c:v>125</c:v>
                </c:pt>
                <c:pt idx="901">
                  <c:v>125</c:v>
                </c:pt>
                <c:pt idx="902">
                  <c:v>125</c:v>
                </c:pt>
                <c:pt idx="903">
                  <c:v>125</c:v>
                </c:pt>
                <c:pt idx="904">
                  <c:v>126</c:v>
                </c:pt>
                <c:pt idx="905">
                  <c:v>126</c:v>
                </c:pt>
                <c:pt idx="906">
                  <c:v>126</c:v>
                </c:pt>
                <c:pt idx="907">
                  <c:v>126</c:v>
                </c:pt>
                <c:pt idx="908">
                  <c:v>126</c:v>
                </c:pt>
                <c:pt idx="909">
                  <c:v>126</c:v>
                </c:pt>
                <c:pt idx="910">
                  <c:v>126</c:v>
                </c:pt>
                <c:pt idx="911">
                  <c:v>126</c:v>
                </c:pt>
                <c:pt idx="912">
                  <c:v>126</c:v>
                </c:pt>
                <c:pt idx="913">
                  <c:v>126</c:v>
                </c:pt>
                <c:pt idx="914">
                  <c:v>126</c:v>
                </c:pt>
                <c:pt idx="915">
                  <c:v>126</c:v>
                </c:pt>
                <c:pt idx="916">
                  <c:v>126</c:v>
                </c:pt>
                <c:pt idx="917">
                  <c:v>126</c:v>
                </c:pt>
                <c:pt idx="918">
                  <c:v>126</c:v>
                </c:pt>
                <c:pt idx="919">
                  <c:v>126</c:v>
                </c:pt>
                <c:pt idx="920">
                  <c:v>126</c:v>
                </c:pt>
                <c:pt idx="921">
                  <c:v>126</c:v>
                </c:pt>
                <c:pt idx="922">
                  <c:v>127</c:v>
                </c:pt>
                <c:pt idx="923">
                  <c:v>127</c:v>
                </c:pt>
                <c:pt idx="924">
                  <c:v>127</c:v>
                </c:pt>
                <c:pt idx="925">
                  <c:v>127</c:v>
                </c:pt>
                <c:pt idx="926">
                  <c:v>127</c:v>
                </c:pt>
                <c:pt idx="927">
                  <c:v>127</c:v>
                </c:pt>
                <c:pt idx="928">
                  <c:v>127</c:v>
                </c:pt>
                <c:pt idx="929">
                  <c:v>127</c:v>
                </c:pt>
                <c:pt idx="930">
                  <c:v>127</c:v>
                </c:pt>
                <c:pt idx="931">
                  <c:v>127</c:v>
                </c:pt>
                <c:pt idx="932">
                  <c:v>127</c:v>
                </c:pt>
                <c:pt idx="933">
                  <c:v>127</c:v>
                </c:pt>
                <c:pt idx="934">
                  <c:v>127</c:v>
                </c:pt>
                <c:pt idx="935">
                  <c:v>127</c:v>
                </c:pt>
                <c:pt idx="936">
                  <c:v>128</c:v>
                </c:pt>
                <c:pt idx="937">
                  <c:v>128</c:v>
                </c:pt>
                <c:pt idx="938">
                  <c:v>128</c:v>
                </c:pt>
                <c:pt idx="939">
                  <c:v>128</c:v>
                </c:pt>
                <c:pt idx="940">
                  <c:v>128</c:v>
                </c:pt>
                <c:pt idx="941">
                  <c:v>128</c:v>
                </c:pt>
                <c:pt idx="942">
                  <c:v>128</c:v>
                </c:pt>
                <c:pt idx="943">
                  <c:v>128</c:v>
                </c:pt>
                <c:pt idx="944">
                  <c:v>128</c:v>
                </c:pt>
                <c:pt idx="945">
                  <c:v>128</c:v>
                </c:pt>
                <c:pt idx="946">
                  <c:v>128</c:v>
                </c:pt>
                <c:pt idx="947">
                  <c:v>127</c:v>
                </c:pt>
                <c:pt idx="948">
                  <c:v>127</c:v>
                </c:pt>
                <c:pt idx="949">
                  <c:v>127</c:v>
                </c:pt>
                <c:pt idx="950">
                  <c:v>127</c:v>
                </c:pt>
                <c:pt idx="951">
                  <c:v>127</c:v>
                </c:pt>
                <c:pt idx="952">
                  <c:v>127</c:v>
                </c:pt>
                <c:pt idx="953">
                  <c:v>126</c:v>
                </c:pt>
                <c:pt idx="954">
                  <c:v>126</c:v>
                </c:pt>
                <c:pt idx="955">
                  <c:v>126</c:v>
                </c:pt>
                <c:pt idx="956">
                  <c:v>126</c:v>
                </c:pt>
                <c:pt idx="957">
                  <c:v>126</c:v>
                </c:pt>
                <c:pt idx="958">
                  <c:v>126</c:v>
                </c:pt>
                <c:pt idx="959">
                  <c:v>125</c:v>
                </c:pt>
                <c:pt idx="960">
                  <c:v>125</c:v>
                </c:pt>
                <c:pt idx="961">
                  <c:v>125</c:v>
                </c:pt>
                <c:pt idx="962">
                  <c:v>125</c:v>
                </c:pt>
                <c:pt idx="963">
                  <c:v>125</c:v>
                </c:pt>
                <c:pt idx="964">
                  <c:v>125</c:v>
                </c:pt>
                <c:pt idx="965">
                  <c:v>124</c:v>
                </c:pt>
                <c:pt idx="966">
                  <c:v>124</c:v>
                </c:pt>
                <c:pt idx="967">
                  <c:v>124</c:v>
                </c:pt>
                <c:pt idx="968">
                  <c:v>124</c:v>
                </c:pt>
                <c:pt idx="969">
                  <c:v>123</c:v>
                </c:pt>
                <c:pt idx="970">
                  <c:v>123</c:v>
                </c:pt>
                <c:pt idx="971">
                  <c:v>123</c:v>
                </c:pt>
                <c:pt idx="972">
                  <c:v>123</c:v>
                </c:pt>
                <c:pt idx="973">
                  <c:v>122</c:v>
                </c:pt>
                <c:pt idx="974">
                  <c:v>122</c:v>
                </c:pt>
                <c:pt idx="975">
                  <c:v>122</c:v>
                </c:pt>
                <c:pt idx="976">
                  <c:v>122</c:v>
                </c:pt>
                <c:pt idx="977">
                  <c:v>122</c:v>
                </c:pt>
                <c:pt idx="978">
                  <c:v>121</c:v>
                </c:pt>
                <c:pt idx="979">
                  <c:v>121</c:v>
                </c:pt>
                <c:pt idx="980">
                  <c:v>121</c:v>
                </c:pt>
                <c:pt idx="981">
                  <c:v>121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120</c:v>
                </c:pt>
                <c:pt idx="986">
                  <c:v>119</c:v>
                </c:pt>
                <c:pt idx="987">
                  <c:v>119</c:v>
                </c:pt>
                <c:pt idx="988">
                  <c:v>119</c:v>
                </c:pt>
                <c:pt idx="989">
                  <c:v>119</c:v>
                </c:pt>
                <c:pt idx="990">
                  <c:v>118</c:v>
                </c:pt>
                <c:pt idx="991">
                  <c:v>118</c:v>
                </c:pt>
                <c:pt idx="992">
                  <c:v>118</c:v>
                </c:pt>
                <c:pt idx="993">
                  <c:v>118</c:v>
                </c:pt>
                <c:pt idx="994">
                  <c:v>117</c:v>
                </c:pt>
                <c:pt idx="995">
                  <c:v>117</c:v>
                </c:pt>
                <c:pt idx="996">
                  <c:v>117</c:v>
                </c:pt>
                <c:pt idx="997">
                  <c:v>117</c:v>
                </c:pt>
                <c:pt idx="998">
                  <c:v>116</c:v>
                </c:pt>
                <c:pt idx="999">
                  <c:v>116</c:v>
                </c:pt>
                <c:pt idx="1000">
                  <c:v>116</c:v>
                </c:pt>
                <c:pt idx="1001">
                  <c:v>116</c:v>
                </c:pt>
                <c:pt idx="1002">
                  <c:v>115</c:v>
                </c:pt>
                <c:pt idx="1003">
                  <c:v>115</c:v>
                </c:pt>
                <c:pt idx="1004">
                  <c:v>115</c:v>
                </c:pt>
                <c:pt idx="1005">
                  <c:v>115</c:v>
                </c:pt>
                <c:pt idx="1006">
                  <c:v>114</c:v>
                </c:pt>
                <c:pt idx="1007">
                  <c:v>114</c:v>
                </c:pt>
                <c:pt idx="1008">
                  <c:v>114</c:v>
                </c:pt>
                <c:pt idx="1009">
                  <c:v>114</c:v>
                </c:pt>
                <c:pt idx="1010">
                  <c:v>114</c:v>
                </c:pt>
                <c:pt idx="1011">
                  <c:v>114</c:v>
                </c:pt>
                <c:pt idx="1012">
                  <c:v>113</c:v>
                </c:pt>
                <c:pt idx="1013">
                  <c:v>113</c:v>
                </c:pt>
                <c:pt idx="1014">
                  <c:v>113</c:v>
                </c:pt>
                <c:pt idx="1015">
                  <c:v>113</c:v>
                </c:pt>
                <c:pt idx="1016">
                  <c:v>113</c:v>
                </c:pt>
                <c:pt idx="1017">
                  <c:v>112</c:v>
                </c:pt>
                <c:pt idx="1018">
                  <c:v>112</c:v>
                </c:pt>
                <c:pt idx="1019">
                  <c:v>112</c:v>
                </c:pt>
                <c:pt idx="1020">
                  <c:v>112</c:v>
                </c:pt>
                <c:pt idx="1021">
                  <c:v>112</c:v>
                </c:pt>
                <c:pt idx="1022">
                  <c:v>111</c:v>
                </c:pt>
                <c:pt idx="1023">
                  <c:v>111</c:v>
                </c:pt>
                <c:pt idx="1024">
                  <c:v>111</c:v>
                </c:pt>
                <c:pt idx="1025">
                  <c:v>111</c:v>
                </c:pt>
                <c:pt idx="1026">
                  <c:v>111</c:v>
                </c:pt>
                <c:pt idx="1027">
                  <c:v>110</c:v>
                </c:pt>
                <c:pt idx="1028">
                  <c:v>110</c:v>
                </c:pt>
                <c:pt idx="1029">
                  <c:v>110</c:v>
                </c:pt>
                <c:pt idx="1030">
                  <c:v>110</c:v>
                </c:pt>
                <c:pt idx="1031">
                  <c:v>110</c:v>
                </c:pt>
                <c:pt idx="1032">
                  <c:v>110</c:v>
                </c:pt>
                <c:pt idx="1033">
                  <c:v>109</c:v>
                </c:pt>
                <c:pt idx="1034">
                  <c:v>109</c:v>
                </c:pt>
                <c:pt idx="1035">
                  <c:v>109</c:v>
                </c:pt>
                <c:pt idx="1036">
                  <c:v>109</c:v>
                </c:pt>
                <c:pt idx="1037">
                  <c:v>109</c:v>
                </c:pt>
                <c:pt idx="1038">
                  <c:v>109</c:v>
                </c:pt>
                <c:pt idx="1039">
                  <c:v>109</c:v>
                </c:pt>
                <c:pt idx="1040">
                  <c:v>108</c:v>
                </c:pt>
                <c:pt idx="1041">
                  <c:v>108</c:v>
                </c:pt>
                <c:pt idx="1042">
                  <c:v>108</c:v>
                </c:pt>
                <c:pt idx="1043">
                  <c:v>108</c:v>
                </c:pt>
                <c:pt idx="1044">
                  <c:v>108</c:v>
                </c:pt>
                <c:pt idx="1045">
                  <c:v>108</c:v>
                </c:pt>
                <c:pt idx="1046">
                  <c:v>108</c:v>
                </c:pt>
                <c:pt idx="1047">
                  <c:v>108</c:v>
                </c:pt>
                <c:pt idx="1048">
                  <c:v>107</c:v>
                </c:pt>
                <c:pt idx="1049">
                  <c:v>107</c:v>
                </c:pt>
                <c:pt idx="1050">
                  <c:v>107</c:v>
                </c:pt>
                <c:pt idx="1051">
                  <c:v>107</c:v>
                </c:pt>
                <c:pt idx="1052">
                  <c:v>107</c:v>
                </c:pt>
                <c:pt idx="1053">
                  <c:v>107</c:v>
                </c:pt>
                <c:pt idx="1054">
                  <c:v>107</c:v>
                </c:pt>
                <c:pt idx="1055">
                  <c:v>107</c:v>
                </c:pt>
                <c:pt idx="1056">
                  <c:v>107</c:v>
                </c:pt>
                <c:pt idx="1057">
                  <c:v>106</c:v>
                </c:pt>
                <c:pt idx="1058">
                  <c:v>106</c:v>
                </c:pt>
                <c:pt idx="1059">
                  <c:v>106</c:v>
                </c:pt>
                <c:pt idx="1060">
                  <c:v>106</c:v>
                </c:pt>
                <c:pt idx="1061">
                  <c:v>106</c:v>
                </c:pt>
                <c:pt idx="1062">
                  <c:v>106</c:v>
                </c:pt>
                <c:pt idx="1063">
                  <c:v>106</c:v>
                </c:pt>
                <c:pt idx="1064">
                  <c:v>106</c:v>
                </c:pt>
                <c:pt idx="1065">
                  <c:v>106</c:v>
                </c:pt>
                <c:pt idx="1066">
                  <c:v>106</c:v>
                </c:pt>
                <c:pt idx="1067">
                  <c:v>106</c:v>
                </c:pt>
                <c:pt idx="1068">
                  <c:v>107</c:v>
                </c:pt>
                <c:pt idx="1069">
                  <c:v>106</c:v>
                </c:pt>
                <c:pt idx="1070">
                  <c:v>107</c:v>
                </c:pt>
                <c:pt idx="1071">
                  <c:v>106</c:v>
                </c:pt>
                <c:pt idx="1072">
                  <c:v>106</c:v>
                </c:pt>
                <c:pt idx="1073">
                  <c:v>107</c:v>
                </c:pt>
                <c:pt idx="1074">
                  <c:v>107</c:v>
                </c:pt>
                <c:pt idx="1075">
                  <c:v>107</c:v>
                </c:pt>
                <c:pt idx="1076">
                  <c:v>107</c:v>
                </c:pt>
                <c:pt idx="1077">
                  <c:v>106</c:v>
                </c:pt>
                <c:pt idx="1078">
                  <c:v>106</c:v>
                </c:pt>
                <c:pt idx="1079">
                  <c:v>107</c:v>
                </c:pt>
                <c:pt idx="1080">
                  <c:v>107</c:v>
                </c:pt>
                <c:pt idx="1081">
                  <c:v>107</c:v>
                </c:pt>
                <c:pt idx="1082">
                  <c:v>107</c:v>
                </c:pt>
                <c:pt idx="1083">
                  <c:v>107</c:v>
                </c:pt>
                <c:pt idx="1084">
                  <c:v>107</c:v>
                </c:pt>
                <c:pt idx="1085">
                  <c:v>107</c:v>
                </c:pt>
                <c:pt idx="1086">
                  <c:v>107</c:v>
                </c:pt>
                <c:pt idx="1087">
                  <c:v>107</c:v>
                </c:pt>
                <c:pt idx="1088">
                  <c:v>107</c:v>
                </c:pt>
                <c:pt idx="1089">
                  <c:v>107</c:v>
                </c:pt>
                <c:pt idx="1090">
                  <c:v>107</c:v>
                </c:pt>
                <c:pt idx="1091">
                  <c:v>106</c:v>
                </c:pt>
                <c:pt idx="1092">
                  <c:v>107</c:v>
                </c:pt>
                <c:pt idx="1093">
                  <c:v>107</c:v>
                </c:pt>
                <c:pt idx="1094">
                  <c:v>106</c:v>
                </c:pt>
                <c:pt idx="1095">
                  <c:v>106</c:v>
                </c:pt>
                <c:pt idx="1096">
                  <c:v>106</c:v>
                </c:pt>
                <c:pt idx="1097">
                  <c:v>106</c:v>
                </c:pt>
                <c:pt idx="1098">
                  <c:v>107</c:v>
                </c:pt>
                <c:pt idx="1099">
                  <c:v>106</c:v>
                </c:pt>
                <c:pt idx="1100">
                  <c:v>107</c:v>
                </c:pt>
                <c:pt idx="1101">
                  <c:v>107</c:v>
                </c:pt>
                <c:pt idx="1102">
                  <c:v>106</c:v>
                </c:pt>
                <c:pt idx="1103">
                  <c:v>107</c:v>
                </c:pt>
                <c:pt idx="1104">
                  <c:v>107</c:v>
                </c:pt>
                <c:pt idx="1105">
                  <c:v>106</c:v>
                </c:pt>
                <c:pt idx="1106">
                  <c:v>106</c:v>
                </c:pt>
                <c:pt idx="1107">
                  <c:v>106</c:v>
                </c:pt>
                <c:pt idx="1108">
                  <c:v>106</c:v>
                </c:pt>
                <c:pt idx="1109">
                  <c:v>106</c:v>
                </c:pt>
                <c:pt idx="1110">
                  <c:v>107</c:v>
                </c:pt>
                <c:pt idx="1111">
                  <c:v>106</c:v>
                </c:pt>
                <c:pt idx="1112">
                  <c:v>107</c:v>
                </c:pt>
                <c:pt idx="1113">
                  <c:v>107</c:v>
                </c:pt>
                <c:pt idx="1114">
                  <c:v>106</c:v>
                </c:pt>
                <c:pt idx="1115">
                  <c:v>107</c:v>
                </c:pt>
                <c:pt idx="1116">
                  <c:v>119</c:v>
                </c:pt>
                <c:pt idx="1117">
                  <c:v>123</c:v>
                </c:pt>
                <c:pt idx="1118">
                  <c:v>126</c:v>
                </c:pt>
                <c:pt idx="1119">
                  <c:v>127</c:v>
                </c:pt>
                <c:pt idx="1120">
                  <c:v>131</c:v>
                </c:pt>
                <c:pt idx="1121">
                  <c:v>131</c:v>
                </c:pt>
                <c:pt idx="1122">
                  <c:v>135</c:v>
                </c:pt>
                <c:pt idx="1123">
                  <c:v>139</c:v>
                </c:pt>
                <c:pt idx="1124">
                  <c:v>141</c:v>
                </c:pt>
                <c:pt idx="1125">
                  <c:v>140</c:v>
                </c:pt>
                <c:pt idx="1126">
                  <c:v>140</c:v>
                </c:pt>
                <c:pt idx="1127">
                  <c:v>141</c:v>
                </c:pt>
                <c:pt idx="1128">
                  <c:v>142</c:v>
                </c:pt>
                <c:pt idx="1129">
                  <c:v>142</c:v>
                </c:pt>
                <c:pt idx="1130">
                  <c:v>143</c:v>
                </c:pt>
                <c:pt idx="1131">
                  <c:v>143</c:v>
                </c:pt>
                <c:pt idx="1132">
                  <c:v>142</c:v>
                </c:pt>
                <c:pt idx="1133">
                  <c:v>143</c:v>
                </c:pt>
                <c:pt idx="1134">
                  <c:v>143</c:v>
                </c:pt>
                <c:pt idx="1135">
                  <c:v>143</c:v>
                </c:pt>
                <c:pt idx="1136">
                  <c:v>144</c:v>
                </c:pt>
                <c:pt idx="1137">
                  <c:v>144</c:v>
                </c:pt>
                <c:pt idx="1138">
                  <c:v>143</c:v>
                </c:pt>
                <c:pt idx="1139">
                  <c:v>143</c:v>
                </c:pt>
                <c:pt idx="1140">
                  <c:v>143</c:v>
                </c:pt>
                <c:pt idx="1141">
                  <c:v>144</c:v>
                </c:pt>
                <c:pt idx="1142">
                  <c:v>144</c:v>
                </c:pt>
                <c:pt idx="1143">
                  <c:v>144</c:v>
                </c:pt>
                <c:pt idx="1144">
                  <c:v>143</c:v>
                </c:pt>
                <c:pt idx="1145">
                  <c:v>144</c:v>
                </c:pt>
                <c:pt idx="1146">
                  <c:v>143</c:v>
                </c:pt>
                <c:pt idx="1147">
                  <c:v>144</c:v>
                </c:pt>
                <c:pt idx="1148">
                  <c:v>144</c:v>
                </c:pt>
                <c:pt idx="1149">
                  <c:v>144</c:v>
                </c:pt>
                <c:pt idx="1150">
                  <c:v>143</c:v>
                </c:pt>
                <c:pt idx="1151">
                  <c:v>144</c:v>
                </c:pt>
                <c:pt idx="1152">
                  <c:v>143</c:v>
                </c:pt>
                <c:pt idx="1153">
                  <c:v>143</c:v>
                </c:pt>
                <c:pt idx="1154">
                  <c:v>144</c:v>
                </c:pt>
                <c:pt idx="1155">
                  <c:v>144</c:v>
                </c:pt>
                <c:pt idx="1156">
                  <c:v>143</c:v>
                </c:pt>
                <c:pt idx="1157">
                  <c:v>144</c:v>
                </c:pt>
                <c:pt idx="1158">
                  <c:v>143</c:v>
                </c:pt>
                <c:pt idx="1159">
                  <c:v>144</c:v>
                </c:pt>
                <c:pt idx="1160">
                  <c:v>144</c:v>
                </c:pt>
                <c:pt idx="1161">
                  <c:v>144</c:v>
                </c:pt>
                <c:pt idx="1162">
                  <c:v>143</c:v>
                </c:pt>
                <c:pt idx="1163">
                  <c:v>144</c:v>
                </c:pt>
                <c:pt idx="1164">
                  <c:v>143</c:v>
                </c:pt>
                <c:pt idx="1165">
                  <c:v>144</c:v>
                </c:pt>
                <c:pt idx="1166">
                  <c:v>144</c:v>
                </c:pt>
                <c:pt idx="1167">
                  <c:v>144</c:v>
                </c:pt>
                <c:pt idx="1168">
                  <c:v>143</c:v>
                </c:pt>
                <c:pt idx="1169">
                  <c:v>144</c:v>
                </c:pt>
                <c:pt idx="1170">
                  <c:v>143</c:v>
                </c:pt>
                <c:pt idx="1171">
                  <c:v>144</c:v>
                </c:pt>
                <c:pt idx="1172">
                  <c:v>144</c:v>
                </c:pt>
                <c:pt idx="1173">
                  <c:v>141</c:v>
                </c:pt>
                <c:pt idx="1174">
                  <c:v>139</c:v>
                </c:pt>
                <c:pt idx="1175">
                  <c:v>135</c:v>
                </c:pt>
                <c:pt idx="1176">
                  <c:v>132</c:v>
                </c:pt>
                <c:pt idx="1177">
                  <c:v>129</c:v>
                </c:pt>
                <c:pt idx="1178">
                  <c:v>126</c:v>
                </c:pt>
                <c:pt idx="1179">
                  <c:v>123</c:v>
                </c:pt>
                <c:pt idx="1180">
                  <c:v>120</c:v>
                </c:pt>
                <c:pt idx="1181">
                  <c:v>116</c:v>
                </c:pt>
                <c:pt idx="1182">
                  <c:v>113</c:v>
                </c:pt>
                <c:pt idx="1183">
                  <c:v>111</c:v>
                </c:pt>
                <c:pt idx="1184">
                  <c:v>107</c:v>
                </c:pt>
                <c:pt idx="1185">
                  <c:v>105</c:v>
                </c:pt>
                <c:pt idx="1186">
                  <c:v>104</c:v>
                </c:pt>
                <c:pt idx="1187">
                  <c:v>104</c:v>
                </c:pt>
                <c:pt idx="1188">
                  <c:v>104</c:v>
                </c:pt>
                <c:pt idx="1189">
                  <c:v>104</c:v>
                </c:pt>
                <c:pt idx="1190">
                  <c:v>104</c:v>
                </c:pt>
                <c:pt idx="1191">
                  <c:v>104</c:v>
                </c:pt>
                <c:pt idx="1192">
                  <c:v>103</c:v>
                </c:pt>
                <c:pt idx="1193">
                  <c:v>103</c:v>
                </c:pt>
                <c:pt idx="1194">
                  <c:v>103</c:v>
                </c:pt>
                <c:pt idx="1195">
                  <c:v>103</c:v>
                </c:pt>
                <c:pt idx="1196">
                  <c:v>103</c:v>
                </c:pt>
                <c:pt idx="1197">
                  <c:v>102</c:v>
                </c:pt>
                <c:pt idx="1198">
                  <c:v>101</c:v>
                </c:pt>
                <c:pt idx="1199">
                  <c:v>101</c:v>
                </c:pt>
                <c:pt idx="1200">
                  <c:v>101</c:v>
                </c:pt>
                <c:pt idx="1201">
                  <c:v>101</c:v>
                </c:pt>
                <c:pt idx="1202">
                  <c:v>101</c:v>
                </c:pt>
                <c:pt idx="1203">
                  <c:v>102</c:v>
                </c:pt>
                <c:pt idx="1204">
                  <c:v>101</c:v>
                </c:pt>
                <c:pt idx="1205">
                  <c:v>101</c:v>
                </c:pt>
                <c:pt idx="1206">
                  <c:v>101</c:v>
                </c:pt>
                <c:pt idx="1207">
                  <c:v>98</c:v>
                </c:pt>
                <c:pt idx="1208">
                  <c:v>97</c:v>
                </c:pt>
                <c:pt idx="1209">
                  <c:v>96</c:v>
                </c:pt>
                <c:pt idx="1210">
                  <c:v>95</c:v>
                </c:pt>
                <c:pt idx="1211">
                  <c:v>95</c:v>
                </c:pt>
                <c:pt idx="1212">
                  <c:v>95</c:v>
                </c:pt>
                <c:pt idx="1213">
                  <c:v>95</c:v>
                </c:pt>
                <c:pt idx="1214">
                  <c:v>95</c:v>
                </c:pt>
                <c:pt idx="1215">
                  <c:v>94</c:v>
                </c:pt>
                <c:pt idx="1216">
                  <c:v>94</c:v>
                </c:pt>
                <c:pt idx="1217">
                  <c:v>94</c:v>
                </c:pt>
                <c:pt idx="1218">
                  <c:v>94</c:v>
                </c:pt>
                <c:pt idx="1219">
                  <c:v>94</c:v>
                </c:pt>
                <c:pt idx="1220">
                  <c:v>94</c:v>
                </c:pt>
                <c:pt idx="1221">
                  <c:v>94</c:v>
                </c:pt>
                <c:pt idx="1222">
                  <c:v>94</c:v>
                </c:pt>
                <c:pt idx="1223">
                  <c:v>93</c:v>
                </c:pt>
                <c:pt idx="1224">
                  <c:v>94</c:v>
                </c:pt>
                <c:pt idx="1225">
                  <c:v>94</c:v>
                </c:pt>
                <c:pt idx="1226">
                  <c:v>94</c:v>
                </c:pt>
                <c:pt idx="1227">
                  <c:v>94</c:v>
                </c:pt>
                <c:pt idx="1228">
                  <c:v>94</c:v>
                </c:pt>
                <c:pt idx="1229">
                  <c:v>94</c:v>
                </c:pt>
                <c:pt idx="1230">
                  <c:v>94</c:v>
                </c:pt>
                <c:pt idx="1231">
                  <c:v>93</c:v>
                </c:pt>
                <c:pt idx="1232">
                  <c:v>93</c:v>
                </c:pt>
                <c:pt idx="1233">
                  <c:v>93</c:v>
                </c:pt>
                <c:pt idx="1234">
                  <c:v>92</c:v>
                </c:pt>
                <c:pt idx="1235">
                  <c:v>92</c:v>
                </c:pt>
                <c:pt idx="1236">
                  <c:v>92</c:v>
                </c:pt>
                <c:pt idx="1237">
                  <c:v>93</c:v>
                </c:pt>
                <c:pt idx="1238">
                  <c:v>92</c:v>
                </c:pt>
                <c:pt idx="1239">
                  <c:v>92</c:v>
                </c:pt>
                <c:pt idx="1240">
                  <c:v>92</c:v>
                </c:pt>
                <c:pt idx="1241">
                  <c:v>92</c:v>
                </c:pt>
                <c:pt idx="1242">
                  <c:v>92</c:v>
                </c:pt>
                <c:pt idx="1243">
                  <c:v>92</c:v>
                </c:pt>
                <c:pt idx="1244">
                  <c:v>92</c:v>
                </c:pt>
                <c:pt idx="1245">
                  <c:v>92</c:v>
                </c:pt>
                <c:pt idx="1246">
                  <c:v>92</c:v>
                </c:pt>
                <c:pt idx="1247">
                  <c:v>92</c:v>
                </c:pt>
                <c:pt idx="1248">
                  <c:v>92</c:v>
                </c:pt>
                <c:pt idx="1249">
                  <c:v>92</c:v>
                </c:pt>
                <c:pt idx="1250">
                  <c:v>92</c:v>
                </c:pt>
                <c:pt idx="1251">
                  <c:v>92</c:v>
                </c:pt>
                <c:pt idx="1252">
                  <c:v>92</c:v>
                </c:pt>
                <c:pt idx="1253">
                  <c:v>92</c:v>
                </c:pt>
                <c:pt idx="1254">
                  <c:v>92</c:v>
                </c:pt>
                <c:pt idx="1255">
                  <c:v>92</c:v>
                </c:pt>
                <c:pt idx="1256">
                  <c:v>92</c:v>
                </c:pt>
                <c:pt idx="1257">
                  <c:v>92</c:v>
                </c:pt>
                <c:pt idx="1258">
                  <c:v>91</c:v>
                </c:pt>
                <c:pt idx="1259">
                  <c:v>92</c:v>
                </c:pt>
                <c:pt idx="1260">
                  <c:v>92</c:v>
                </c:pt>
                <c:pt idx="1261">
                  <c:v>92</c:v>
                </c:pt>
                <c:pt idx="1262">
                  <c:v>92</c:v>
                </c:pt>
                <c:pt idx="1263">
                  <c:v>92</c:v>
                </c:pt>
                <c:pt idx="1264">
                  <c:v>92</c:v>
                </c:pt>
                <c:pt idx="1265">
                  <c:v>92</c:v>
                </c:pt>
                <c:pt idx="1266">
                  <c:v>92</c:v>
                </c:pt>
                <c:pt idx="1267">
                  <c:v>92</c:v>
                </c:pt>
                <c:pt idx="1268">
                  <c:v>92</c:v>
                </c:pt>
                <c:pt idx="1269">
                  <c:v>93</c:v>
                </c:pt>
                <c:pt idx="1270">
                  <c:v>92</c:v>
                </c:pt>
                <c:pt idx="1271">
                  <c:v>92</c:v>
                </c:pt>
                <c:pt idx="1272">
                  <c:v>92</c:v>
                </c:pt>
                <c:pt idx="1273">
                  <c:v>92</c:v>
                </c:pt>
                <c:pt idx="1274">
                  <c:v>92</c:v>
                </c:pt>
                <c:pt idx="1275">
                  <c:v>92</c:v>
                </c:pt>
                <c:pt idx="1276">
                  <c:v>92</c:v>
                </c:pt>
                <c:pt idx="1277">
                  <c:v>92</c:v>
                </c:pt>
                <c:pt idx="1278">
                  <c:v>92</c:v>
                </c:pt>
                <c:pt idx="1279">
                  <c:v>92</c:v>
                </c:pt>
                <c:pt idx="1280">
                  <c:v>92</c:v>
                </c:pt>
                <c:pt idx="1281">
                  <c:v>92</c:v>
                </c:pt>
                <c:pt idx="1282">
                  <c:v>92</c:v>
                </c:pt>
                <c:pt idx="1283">
                  <c:v>92</c:v>
                </c:pt>
                <c:pt idx="1284">
                  <c:v>92</c:v>
                </c:pt>
                <c:pt idx="1285">
                  <c:v>92</c:v>
                </c:pt>
                <c:pt idx="1286">
                  <c:v>92</c:v>
                </c:pt>
                <c:pt idx="1287">
                  <c:v>92</c:v>
                </c:pt>
                <c:pt idx="1288">
                  <c:v>92</c:v>
                </c:pt>
                <c:pt idx="1289">
                  <c:v>92</c:v>
                </c:pt>
                <c:pt idx="1290">
                  <c:v>93</c:v>
                </c:pt>
                <c:pt idx="1291">
                  <c:v>93</c:v>
                </c:pt>
                <c:pt idx="1292">
                  <c:v>92</c:v>
                </c:pt>
                <c:pt idx="1293">
                  <c:v>92</c:v>
                </c:pt>
                <c:pt idx="1294">
                  <c:v>92</c:v>
                </c:pt>
                <c:pt idx="1295">
                  <c:v>92</c:v>
                </c:pt>
                <c:pt idx="1296">
                  <c:v>92</c:v>
                </c:pt>
                <c:pt idx="1297">
                  <c:v>92</c:v>
                </c:pt>
                <c:pt idx="1298">
                  <c:v>93</c:v>
                </c:pt>
                <c:pt idx="1299">
                  <c:v>92</c:v>
                </c:pt>
                <c:pt idx="1300">
                  <c:v>93</c:v>
                </c:pt>
                <c:pt idx="1301">
                  <c:v>93</c:v>
                </c:pt>
                <c:pt idx="1302">
                  <c:v>92</c:v>
                </c:pt>
                <c:pt idx="1303">
                  <c:v>93</c:v>
                </c:pt>
                <c:pt idx="1304">
                  <c:v>92</c:v>
                </c:pt>
                <c:pt idx="1305">
                  <c:v>92</c:v>
                </c:pt>
                <c:pt idx="1306">
                  <c:v>92</c:v>
                </c:pt>
                <c:pt idx="1307">
                  <c:v>92</c:v>
                </c:pt>
                <c:pt idx="1308">
                  <c:v>92</c:v>
                </c:pt>
                <c:pt idx="1309">
                  <c:v>92</c:v>
                </c:pt>
                <c:pt idx="1310">
                  <c:v>92</c:v>
                </c:pt>
                <c:pt idx="1311">
                  <c:v>92</c:v>
                </c:pt>
                <c:pt idx="1312">
                  <c:v>92</c:v>
                </c:pt>
                <c:pt idx="1313">
                  <c:v>92</c:v>
                </c:pt>
                <c:pt idx="1314">
                  <c:v>92</c:v>
                </c:pt>
                <c:pt idx="1315">
                  <c:v>92</c:v>
                </c:pt>
                <c:pt idx="1316">
                  <c:v>92</c:v>
                </c:pt>
                <c:pt idx="1317">
                  <c:v>92</c:v>
                </c:pt>
                <c:pt idx="1318">
                  <c:v>92</c:v>
                </c:pt>
                <c:pt idx="1319">
                  <c:v>92</c:v>
                </c:pt>
                <c:pt idx="1320">
                  <c:v>92</c:v>
                </c:pt>
                <c:pt idx="1321">
                  <c:v>92</c:v>
                </c:pt>
                <c:pt idx="1322">
                  <c:v>92</c:v>
                </c:pt>
                <c:pt idx="1323">
                  <c:v>92</c:v>
                </c:pt>
                <c:pt idx="1324">
                  <c:v>92</c:v>
                </c:pt>
                <c:pt idx="1325">
                  <c:v>92</c:v>
                </c:pt>
                <c:pt idx="1326">
                  <c:v>92</c:v>
                </c:pt>
                <c:pt idx="1327">
                  <c:v>92</c:v>
                </c:pt>
                <c:pt idx="1328">
                  <c:v>92</c:v>
                </c:pt>
                <c:pt idx="1329">
                  <c:v>92</c:v>
                </c:pt>
                <c:pt idx="1330">
                  <c:v>92</c:v>
                </c:pt>
                <c:pt idx="1331">
                  <c:v>93</c:v>
                </c:pt>
                <c:pt idx="1332">
                  <c:v>93</c:v>
                </c:pt>
                <c:pt idx="1333">
                  <c:v>92</c:v>
                </c:pt>
                <c:pt idx="1334">
                  <c:v>92</c:v>
                </c:pt>
                <c:pt idx="1335">
                  <c:v>92</c:v>
                </c:pt>
                <c:pt idx="1336">
                  <c:v>92</c:v>
                </c:pt>
                <c:pt idx="1337">
                  <c:v>92</c:v>
                </c:pt>
                <c:pt idx="1338">
                  <c:v>92</c:v>
                </c:pt>
                <c:pt idx="1339">
                  <c:v>93</c:v>
                </c:pt>
                <c:pt idx="1340">
                  <c:v>92</c:v>
                </c:pt>
                <c:pt idx="1341">
                  <c:v>92</c:v>
                </c:pt>
                <c:pt idx="1342">
                  <c:v>92</c:v>
                </c:pt>
                <c:pt idx="1343">
                  <c:v>92</c:v>
                </c:pt>
                <c:pt idx="1344">
                  <c:v>92</c:v>
                </c:pt>
                <c:pt idx="1345">
                  <c:v>92</c:v>
                </c:pt>
                <c:pt idx="1346">
                  <c:v>93</c:v>
                </c:pt>
                <c:pt idx="1347">
                  <c:v>92</c:v>
                </c:pt>
                <c:pt idx="1348">
                  <c:v>92</c:v>
                </c:pt>
                <c:pt idx="1349">
                  <c:v>92</c:v>
                </c:pt>
                <c:pt idx="1350">
                  <c:v>92</c:v>
                </c:pt>
                <c:pt idx="1351">
                  <c:v>92</c:v>
                </c:pt>
                <c:pt idx="1352">
                  <c:v>92</c:v>
                </c:pt>
                <c:pt idx="1353">
                  <c:v>92</c:v>
                </c:pt>
                <c:pt idx="1354">
                  <c:v>92</c:v>
                </c:pt>
                <c:pt idx="1355">
                  <c:v>92</c:v>
                </c:pt>
                <c:pt idx="1356">
                  <c:v>92</c:v>
                </c:pt>
                <c:pt idx="1357">
                  <c:v>92</c:v>
                </c:pt>
                <c:pt idx="1358">
                  <c:v>93</c:v>
                </c:pt>
                <c:pt idx="1359">
                  <c:v>92</c:v>
                </c:pt>
                <c:pt idx="1360">
                  <c:v>92</c:v>
                </c:pt>
                <c:pt idx="1361">
                  <c:v>92</c:v>
                </c:pt>
                <c:pt idx="1362">
                  <c:v>92</c:v>
                </c:pt>
                <c:pt idx="1363">
                  <c:v>92</c:v>
                </c:pt>
                <c:pt idx="1364">
                  <c:v>92</c:v>
                </c:pt>
                <c:pt idx="1365">
                  <c:v>92</c:v>
                </c:pt>
                <c:pt idx="1366">
                  <c:v>92</c:v>
                </c:pt>
                <c:pt idx="1367">
                  <c:v>92</c:v>
                </c:pt>
                <c:pt idx="1368">
                  <c:v>92</c:v>
                </c:pt>
                <c:pt idx="1369">
                  <c:v>92</c:v>
                </c:pt>
                <c:pt idx="1370">
                  <c:v>92</c:v>
                </c:pt>
                <c:pt idx="1371">
                  <c:v>92</c:v>
                </c:pt>
                <c:pt idx="1372">
                  <c:v>92</c:v>
                </c:pt>
                <c:pt idx="1373">
                  <c:v>93</c:v>
                </c:pt>
                <c:pt idx="1374">
                  <c:v>92</c:v>
                </c:pt>
                <c:pt idx="1375">
                  <c:v>92</c:v>
                </c:pt>
                <c:pt idx="1376">
                  <c:v>92</c:v>
                </c:pt>
                <c:pt idx="1377">
                  <c:v>92</c:v>
                </c:pt>
                <c:pt idx="1378">
                  <c:v>93</c:v>
                </c:pt>
                <c:pt idx="1379">
                  <c:v>92</c:v>
                </c:pt>
                <c:pt idx="1380">
                  <c:v>92</c:v>
                </c:pt>
                <c:pt idx="1381">
                  <c:v>92</c:v>
                </c:pt>
                <c:pt idx="1382">
                  <c:v>92</c:v>
                </c:pt>
                <c:pt idx="1383">
                  <c:v>92</c:v>
                </c:pt>
                <c:pt idx="1384">
                  <c:v>92</c:v>
                </c:pt>
                <c:pt idx="1385">
                  <c:v>92</c:v>
                </c:pt>
                <c:pt idx="1386">
                  <c:v>92</c:v>
                </c:pt>
                <c:pt idx="1387">
                  <c:v>92</c:v>
                </c:pt>
                <c:pt idx="1388">
                  <c:v>92</c:v>
                </c:pt>
                <c:pt idx="1389">
                  <c:v>92</c:v>
                </c:pt>
                <c:pt idx="1390">
                  <c:v>92</c:v>
                </c:pt>
                <c:pt idx="1391">
                  <c:v>92</c:v>
                </c:pt>
                <c:pt idx="1392">
                  <c:v>92</c:v>
                </c:pt>
                <c:pt idx="1393">
                  <c:v>92</c:v>
                </c:pt>
                <c:pt idx="1394">
                  <c:v>93</c:v>
                </c:pt>
                <c:pt idx="1395">
                  <c:v>92</c:v>
                </c:pt>
                <c:pt idx="1396">
                  <c:v>92</c:v>
                </c:pt>
                <c:pt idx="1397">
                  <c:v>92</c:v>
                </c:pt>
                <c:pt idx="1398">
                  <c:v>91</c:v>
                </c:pt>
                <c:pt idx="1399">
                  <c:v>92</c:v>
                </c:pt>
                <c:pt idx="1400">
                  <c:v>92</c:v>
                </c:pt>
                <c:pt idx="1401">
                  <c:v>92</c:v>
                </c:pt>
                <c:pt idx="1402">
                  <c:v>92</c:v>
                </c:pt>
                <c:pt idx="1403">
                  <c:v>92</c:v>
                </c:pt>
                <c:pt idx="1404">
                  <c:v>92</c:v>
                </c:pt>
                <c:pt idx="1405">
                  <c:v>92</c:v>
                </c:pt>
                <c:pt idx="1406">
                  <c:v>92</c:v>
                </c:pt>
                <c:pt idx="1407">
                  <c:v>92</c:v>
                </c:pt>
                <c:pt idx="1408">
                  <c:v>92</c:v>
                </c:pt>
                <c:pt idx="1409">
                  <c:v>92</c:v>
                </c:pt>
                <c:pt idx="1410">
                  <c:v>92</c:v>
                </c:pt>
                <c:pt idx="1411">
                  <c:v>92</c:v>
                </c:pt>
                <c:pt idx="1412">
                  <c:v>93</c:v>
                </c:pt>
                <c:pt idx="1413">
                  <c:v>92</c:v>
                </c:pt>
                <c:pt idx="1414">
                  <c:v>92</c:v>
                </c:pt>
                <c:pt idx="1415">
                  <c:v>92</c:v>
                </c:pt>
                <c:pt idx="1416">
                  <c:v>92</c:v>
                </c:pt>
                <c:pt idx="1417">
                  <c:v>92</c:v>
                </c:pt>
                <c:pt idx="1418">
                  <c:v>92</c:v>
                </c:pt>
                <c:pt idx="1419">
                  <c:v>92</c:v>
                </c:pt>
                <c:pt idx="1420">
                  <c:v>92</c:v>
                </c:pt>
                <c:pt idx="1421">
                  <c:v>92</c:v>
                </c:pt>
                <c:pt idx="1422">
                  <c:v>92</c:v>
                </c:pt>
                <c:pt idx="1423">
                  <c:v>92</c:v>
                </c:pt>
                <c:pt idx="1424">
                  <c:v>92</c:v>
                </c:pt>
                <c:pt idx="1425">
                  <c:v>92</c:v>
                </c:pt>
                <c:pt idx="1426">
                  <c:v>92</c:v>
                </c:pt>
                <c:pt idx="1427">
                  <c:v>92</c:v>
                </c:pt>
                <c:pt idx="1428">
                  <c:v>92</c:v>
                </c:pt>
                <c:pt idx="1429">
                  <c:v>92</c:v>
                </c:pt>
                <c:pt idx="1430">
                  <c:v>92</c:v>
                </c:pt>
                <c:pt idx="1431">
                  <c:v>92</c:v>
                </c:pt>
                <c:pt idx="1432">
                  <c:v>92</c:v>
                </c:pt>
                <c:pt idx="1433">
                  <c:v>92</c:v>
                </c:pt>
                <c:pt idx="1434">
                  <c:v>92</c:v>
                </c:pt>
                <c:pt idx="1435">
                  <c:v>92</c:v>
                </c:pt>
                <c:pt idx="1436">
                  <c:v>92</c:v>
                </c:pt>
                <c:pt idx="1437">
                  <c:v>92</c:v>
                </c:pt>
                <c:pt idx="1438">
                  <c:v>92</c:v>
                </c:pt>
                <c:pt idx="1439">
                  <c:v>92</c:v>
                </c:pt>
                <c:pt idx="1440">
                  <c:v>92</c:v>
                </c:pt>
                <c:pt idx="1441">
                  <c:v>92</c:v>
                </c:pt>
                <c:pt idx="1442">
                  <c:v>92</c:v>
                </c:pt>
                <c:pt idx="1443">
                  <c:v>92</c:v>
                </c:pt>
                <c:pt idx="1444">
                  <c:v>92</c:v>
                </c:pt>
                <c:pt idx="1445">
                  <c:v>92</c:v>
                </c:pt>
                <c:pt idx="1446">
                  <c:v>92</c:v>
                </c:pt>
                <c:pt idx="1447">
                  <c:v>92</c:v>
                </c:pt>
                <c:pt idx="1448">
                  <c:v>92</c:v>
                </c:pt>
                <c:pt idx="1449">
                  <c:v>92</c:v>
                </c:pt>
                <c:pt idx="1450">
                  <c:v>92</c:v>
                </c:pt>
                <c:pt idx="1451">
                  <c:v>92</c:v>
                </c:pt>
                <c:pt idx="1452">
                  <c:v>92</c:v>
                </c:pt>
                <c:pt idx="1453">
                  <c:v>92</c:v>
                </c:pt>
                <c:pt idx="1454">
                  <c:v>92</c:v>
                </c:pt>
                <c:pt idx="1455">
                  <c:v>92</c:v>
                </c:pt>
                <c:pt idx="1456">
                  <c:v>92</c:v>
                </c:pt>
                <c:pt idx="1457">
                  <c:v>92</c:v>
                </c:pt>
                <c:pt idx="1458">
                  <c:v>92</c:v>
                </c:pt>
                <c:pt idx="1459">
                  <c:v>92</c:v>
                </c:pt>
                <c:pt idx="1460">
                  <c:v>92</c:v>
                </c:pt>
                <c:pt idx="1461">
                  <c:v>92</c:v>
                </c:pt>
                <c:pt idx="1462">
                  <c:v>92</c:v>
                </c:pt>
                <c:pt idx="1463">
                  <c:v>92</c:v>
                </c:pt>
                <c:pt idx="1464">
                  <c:v>92</c:v>
                </c:pt>
                <c:pt idx="1465">
                  <c:v>92</c:v>
                </c:pt>
                <c:pt idx="1466">
                  <c:v>92</c:v>
                </c:pt>
                <c:pt idx="1467">
                  <c:v>92</c:v>
                </c:pt>
                <c:pt idx="1468">
                  <c:v>92</c:v>
                </c:pt>
                <c:pt idx="1469">
                  <c:v>92</c:v>
                </c:pt>
                <c:pt idx="1470">
                  <c:v>92</c:v>
                </c:pt>
                <c:pt idx="1471">
                  <c:v>92</c:v>
                </c:pt>
                <c:pt idx="1472">
                  <c:v>92</c:v>
                </c:pt>
                <c:pt idx="1473">
                  <c:v>92</c:v>
                </c:pt>
                <c:pt idx="1474">
                  <c:v>92</c:v>
                </c:pt>
                <c:pt idx="1475">
                  <c:v>92</c:v>
                </c:pt>
                <c:pt idx="1476">
                  <c:v>92</c:v>
                </c:pt>
                <c:pt idx="1477">
                  <c:v>92</c:v>
                </c:pt>
                <c:pt idx="1478">
                  <c:v>92</c:v>
                </c:pt>
                <c:pt idx="1479">
                  <c:v>92</c:v>
                </c:pt>
                <c:pt idx="1480">
                  <c:v>92</c:v>
                </c:pt>
                <c:pt idx="1481">
                  <c:v>92</c:v>
                </c:pt>
                <c:pt idx="1482">
                  <c:v>92</c:v>
                </c:pt>
                <c:pt idx="1483">
                  <c:v>92</c:v>
                </c:pt>
                <c:pt idx="1484">
                  <c:v>92</c:v>
                </c:pt>
                <c:pt idx="1485">
                  <c:v>92</c:v>
                </c:pt>
                <c:pt idx="1486">
                  <c:v>92</c:v>
                </c:pt>
                <c:pt idx="1487">
                  <c:v>92</c:v>
                </c:pt>
                <c:pt idx="1488">
                  <c:v>92</c:v>
                </c:pt>
                <c:pt idx="1489">
                  <c:v>92</c:v>
                </c:pt>
                <c:pt idx="1490">
                  <c:v>92</c:v>
                </c:pt>
                <c:pt idx="1491">
                  <c:v>92</c:v>
                </c:pt>
                <c:pt idx="1492">
                  <c:v>92</c:v>
                </c:pt>
                <c:pt idx="1493">
                  <c:v>92</c:v>
                </c:pt>
                <c:pt idx="1494">
                  <c:v>92</c:v>
                </c:pt>
                <c:pt idx="1495">
                  <c:v>92</c:v>
                </c:pt>
                <c:pt idx="1496">
                  <c:v>92</c:v>
                </c:pt>
                <c:pt idx="1497">
                  <c:v>92</c:v>
                </c:pt>
                <c:pt idx="1498">
                  <c:v>92</c:v>
                </c:pt>
                <c:pt idx="1499">
                  <c:v>92</c:v>
                </c:pt>
                <c:pt idx="1500">
                  <c:v>92</c:v>
                </c:pt>
                <c:pt idx="1501">
                  <c:v>92</c:v>
                </c:pt>
                <c:pt idx="1502">
                  <c:v>92</c:v>
                </c:pt>
                <c:pt idx="1503">
                  <c:v>92</c:v>
                </c:pt>
                <c:pt idx="1504">
                  <c:v>92</c:v>
                </c:pt>
                <c:pt idx="1505">
                  <c:v>92</c:v>
                </c:pt>
                <c:pt idx="1506">
                  <c:v>92</c:v>
                </c:pt>
                <c:pt idx="1507">
                  <c:v>92</c:v>
                </c:pt>
                <c:pt idx="1508">
                  <c:v>92</c:v>
                </c:pt>
                <c:pt idx="1509">
                  <c:v>92</c:v>
                </c:pt>
                <c:pt idx="1510">
                  <c:v>92</c:v>
                </c:pt>
                <c:pt idx="1511">
                  <c:v>92</c:v>
                </c:pt>
                <c:pt idx="1512">
                  <c:v>92</c:v>
                </c:pt>
                <c:pt idx="1513">
                  <c:v>92</c:v>
                </c:pt>
                <c:pt idx="1514">
                  <c:v>92</c:v>
                </c:pt>
                <c:pt idx="1515">
                  <c:v>92</c:v>
                </c:pt>
                <c:pt idx="1516">
                  <c:v>92</c:v>
                </c:pt>
                <c:pt idx="1517">
                  <c:v>92</c:v>
                </c:pt>
                <c:pt idx="1518">
                  <c:v>92</c:v>
                </c:pt>
                <c:pt idx="1519">
                  <c:v>92</c:v>
                </c:pt>
                <c:pt idx="1520">
                  <c:v>92</c:v>
                </c:pt>
                <c:pt idx="1521">
                  <c:v>92</c:v>
                </c:pt>
                <c:pt idx="1522">
                  <c:v>92</c:v>
                </c:pt>
                <c:pt idx="1523">
                  <c:v>92</c:v>
                </c:pt>
                <c:pt idx="1524">
                  <c:v>92</c:v>
                </c:pt>
                <c:pt idx="1525">
                  <c:v>92</c:v>
                </c:pt>
                <c:pt idx="1526">
                  <c:v>92</c:v>
                </c:pt>
                <c:pt idx="1527">
                  <c:v>92</c:v>
                </c:pt>
                <c:pt idx="1528">
                  <c:v>92</c:v>
                </c:pt>
                <c:pt idx="1529">
                  <c:v>92</c:v>
                </c:pt>
                <c:pt idx="1530">
                  <c:v>93</c:v>
                </c:pt>
                <c:pt idx="1531">
                  <c:v>92</c:v>
                </c:pt>
                <c:pt idx="1532">
                  <c:v>92</c:v>
                </c:pt>
                <c:pt idx="1533">
                  <c:v>92</c:v>
                </c:pt>
                <c:pt idx="1534">
                  <c:v>92</c:v>
                </c:pt>
                <c:pt idx="1535">
                  <c:v>92</c:v>
                </c:pt>
                <c:pt idx="1536">
                  <c:v>92</c:v>
                </c:pt>
                <c:pt idx="1537">
                  <c:v>92</c:v>
                </c:pt>
                <c:pt idx="1538">
                  <c:v>93</c:v>
                </c:pt>
                <c:pt idx="1539">
                  <c:v>92</c:v>
                </c:pt>
                <c:pt idx="1540">
                  <c:v>92</c:v>
                </c:pt>
                <c:pt idx="1541">
                  <c:v>92</c:v>
                </c:pt>
                <c:pt idx="1542">
                  <c:v>92</c:v>
                </c:pt>
                <c:pt idx="1543">
                  <c:v>92</c:v>
                </c:pt>
                <c:pt idx="1544">
                  <c:v>92</c:v>
                </c:pt>
                <c:pt idx="1545">
                  <c:v>92</c:v>
                </c:pt>
                <c:pt idx="1546">
                  <c:v>93</c:v>
                </c:pt>
                <c:pt idx="1547">
                  <c:v>92</c:v>
                </c:pt>
                <c:pt idx="1548">
                  <c:v>92</c:v>
                </c:pt>
                <c:pt idx="1549">
                  <c:v>92</c:v>
                </c:pt>
                <c:pt idx="1550">
                  <c:v>92</c:v>
                </c:pt>
                <c:pt idx="1551">
                  <c:v>92</c:v>
                </c:pt>
                <c:pt idx="1552">
                  <c:v>92</c:v>
                </c:pt>
                <c:pt idx="1553">
                  <c:v>92</c:v>
                </c:pt>
                <c:pt idx="1554">
                  <c:v>92</c:v>
                </c:pt>
                <c:pt idx="1555">
                  <c:v>92</c:v>
                </c:pt>
                <c:pt idx="1556">
                  <c:v>93</c:v>
                </c:pt>
                <c:pt idx="1557">
                  <c:v>92</c:v>
                </c:pt>
                <c:pt idx="1558">
                  <c:v>92</c:v>
                </c:pt>
                <c:pt idx="1559">
                  <c:v>92</c:v>
                </c:pt>
                <c:pt idx="1560">
                  <c:v>92</c:v>
                </c:pt>
                <c:pt idx="1561">
                  <c:v>92</c:v>
                </c:pt>
                <c:pt idx="1562">
                  <c:v>92</c:v>
                </c:pt>
                <c:pt idx="1563">
                  <c:v>92</c:v>
                </c:pt>
                <c:pt idx="1564">
                  <c:v>92</c:v>
                </c:pt>
                <c:pt idx="1565">
                  <c:v>92</c:v>
                </c:pt>
                <c:pt idx="1566">
                  <c:v>92</c:v>
                </c:pt>
                <c:pt idx="1567">
                  <c:v>93</c:v>
                </c:pt>
                <c:pt idx="1568">
                  <c:v>92</c:v>
                </c:pt>
                <c:pt idx="1569">
                  <c:v>92</c:v>
                </c:pt>
                <c:pt idx="1570">
                  <c:v>92</c:v>
                </c:pt>
                <c:pt idx="1571">
                  <c:v>92</c:v>
                </c:pt>
                <c:pt idx="1572">
                  <c:v>92</c:v>
                </c:pt>
                <c:pt idx="1573">
                  <c:v>92</c:v>
                </c:pt>
                <c:pt idx="1574">
                  <c:v>93</c:v>
                </c:pt>
                <c:pt idx="1575">
                  <c:v>92</c:v>
                </c:pt>
                <c:pt idx="1576">
                  <c:v>92</c:v>
                </c:pt>
                <c:pt idx="1577">
                  <c:v>92</c:v>
                </c:pt>
                <c:pt idx="1578">
                  <c:v>92</c:v>
                </c:pt>
                <c:pt idx="1579">
                  <c:v>93</c:v>
                </c:pt>
                <c:pt idx="1580">
                  <c:v>93</c:v>
                </c:pt>
                <c:pt idx="1581">
                  <c:v>92</c:v>
                </c:pt>
                <c:pt idx="1582">
                  <c:v>92</c:v>
                </c:pt>
                <c:pt idx="1583">
                  <c:v>92</c:v>
                </c:pt>
                <c:pt idx="1584">
                  <c:v>92</c:v>
                </c:pt>
                <c:pt idx="1585">
                  <c:v>92</c:v>
                </c:pt>
                <c:pt idx="1586">
                  <c:v>92</c:v>
                </c:pt>
                <c:pt idx="1587">
                  <c:v>91</c:v>
                </c:pt>
                <c:pt idx="1588">
                  <c:v>92</c:v>
                </c:pt>
                <c:pt idx="1589">
                  <c:v>92</c:v>
                </c:pt>
                <c:pt idx="1590">
                  <c:v>92</c:v>
                </c:pt>
                <c:pt idx="1591">
                  <c:v>92</c:v>
                </c:pt>
                <c:pt idx="1592">
                  <c:v>93</c:v>
                </c:pt>
                <c:pt idx="1593">
                  <c:v>92</c:v>
                </c:pt>
                <c:pt idx="1594">
                  <c:v>92</c:v>
                </c:pt>
                <c:pt idx="1595">
                  <c:v>92</c:v>
                </c:pt>
                <c:pt idx="1596">
                  <c:v>92</c:v>
                </c:pt>
                <c:pt idx="1597">
                  <c:v>92</c:v>
                </c:pt>
                <c:pt idx="1598">
                  <c:v>92</c:v>
                </c:pt>
                <c:pt idx="1599">
                  <c:v>92</c:v>
                </c:pt>
                <c:pt idx="1600">
                  <c:v>93</c:v>
                </c:pt>
                <c:pt idx="1601">
                  <c:v>92</c:v>
                </c:pt>
                <c:pt idx="1602">
                  <c:v>92</c:v>
                </c:pt>
                <c:pt idx="1603">
                  <c:v>93</c:v>
                </c:pt>
                <c:pt idx="1604">
                  <c:v>92</c:v>
                </c:pt>
                <c:pt idx="1605">
                  <c:v>92</c:v>
                </c:pt>
                <c:pt idx="1606">
                  <c:v>92</c:v>
                </c:pt>
                <c:pt idx="1607">
                  <c:v>92</c:v>
                </c:pt>
                <c:pt idx="1608">
                  <c:v>92</c:v>
                </c:pt>
                <c:pt idx="1609">
                  <c:v>92</c:v>
                </c:pt>
                <c:pt idx="1610">
                  <c:v>92</c:v>
                </c:pt>
                <c:pt idx="1611">
                  <c:v>92</c:v>
                </c:pt>
                <c:pt idx="1612">
                  <c:v>92</c:v>
                </c:pt>
                <c:pt idx="1613">
                  <c:v>92</c:v>
                </c:pt>
                <c:pt idx="1614">
                  <c:v>92</c:v>
                </c:pt>
                <c:pt idx="1615">
                  <c:v>93</c:v>
                </c:pt>
                <c:pt idx="1616">
                  <c:v>92</c:v>
                </c:pt>
                <c:pt idx="1617">
                  <c:v>92</c:v>
                </c:pt>
                <c:pt idx="1618">
                  <c:v>92</c:v>
                </c:pt>
                <c:pt idx="1619">
                  <c:v>92</c:v>
                </c:pt>
                <c:pt idx="1620">
                  <c:v>92</c:v>
                </c:pt>
                <c:pt idx="1621">
                  <c:v>92</c:v>
                </c:pt>
                <c:pt idx="1622">
                  <c:v>92</c:v>
                </c:pt>
                <c:pt idx="1623">
                  <c:v>92</c:v>
                </c:pt>
                <c:pt idx="1624">
                  <c:v>92</c:v>
                </c:pt>
                <c:pt idx="1625">
                  <c:v>92</c:v>
                </c:pt>
                <c:pt idx="1626">
                  <c:v>92</c:v>
                </c:pt>
                <c:pt idx="1627">
                  <c:v>93</c:v>
                </c:pt>
                <c:pt idx="1628">
                  <c:v>92</c:v>
                </c:pt>
                <c:pt idx="1629">
                  <c:v>92</c:v>
                </c:pt>
                <c:pt idx="1630">
                  <c:v>93</c:v>
                </c:pt>
                <c:pt idx="1631">
                  <c:v>93</c:v>
                </c:pt>
                <c:pt idx="1632">
                  <c:v>92</c:v>
                </c:pt>
                <c:pt idx="1633">
                  <c:v>92</c:v>
                </c:pt>
                <c:pt idx="1634">
                  <c:v>92</c:v>
                </c:pt>
                <c:pt idx="1635">
                  <c:v>92</c:v>
                </c:pt>
                <c:pt idx="1636">
                  <c:v>92</c:v>
                </c:pt>
                <c:pt idx="1637">
                  <c:v>92</c:v>
                </c:pt>
                <c:pt idx="1638">
                  <c:v>93</c:v>
                </c:pt>
                <c:pt idx="1639">
                  <c:v>93</c:v>
                </c:pt>
                <c:pt idx="1640">
                  <c:v>92</c:v>
                </c:pt>
                <c:pt idx="1641">
                  <c:v>92</c:v>
                </c:pt>
                <c:pt idx="1642">
                  <c:v>92</c:v>
                </c:pt>
                <c:pt idx="1643">
                  <c:v>92</c:v>
                </c:pt>
                <c:pt idx="1644">
                  <c:v>91</c:v>
                </c:pt>
                <c:pt idx="1645">
                  <c:v>92</c:v>
                </c:pt>
                <c:pt idx="1646">
                  <c:v>92</c:v>
                </c:pt>
                <c:pt idx="1647">
                  <c:v>92</c:v>
                </c:pt>
                <c:pt idx="1648">
                  <c:v>92</c:v>
                </c:pt>
                <c:pt idx="1649">
                  <c:v>92</c:v>
                </c:pt>
                <c:pt idx="1650">
                  <c:v>92</c:v>
                </c:pt>
                <c:pt idx="1651">
                  <c:v>92</c:v>
                </c:pt>
                <c:pt idx="1652">
                  <c:v>92</c:v>
                </c:pt>
                <c:pt idx="1653">
                  <c:v>92</c:v>
                </c:pt>
                <c:pt idx="1654">
                  <c:v>92</c:v>
                </c:pt>
                <c:pt idx="1655">
                  <c:v>93</c:v>
                </c:pt>
                <c:pt idx="1656">
                  <c:v>93</c:v>
                </c:pt>
                <c:pt idx="1657">
                  <c:v>92</c:v>
                </c:pt>
                <c:pt idx="1658">
                  <c:v>92</c:v>
                </c:pt>
                <c:pt idx="1659">
                  <c:v>92</c:v>
                </c:pt>
                <c:pt idx="1660">
                  <c:v>92</c:v>
                </c:pt>
                <c:pt idx="1661">
                  <c:v>92</c:v>
                </c:pt>
                <c:pt idx="1662">
                  <c:v>92</c:v>
                </c:pt>
                <c:pt idx="1663">
                  <c:v>93</c:v>
                </c:pt>
                <c:pt idx="1664">
                  <c:v>92</c:v>
                </c:pt>
                <c:pt idx="1665">
                  <c:v>92</c:v>
                </c:pt>
                <c:pt idx="1666">
                  <c:v>92</c:v>
                </c:pt>
                <c:pt idx="1667">
                  <c:v>92</c:v>
                </c:pt>
                <c:pt idx="1668">
                  <c:v>93</c:v>
                </c:pt>
                <c:pt idx="1669">
                  <c:v>92</c:v>
                </c:pt>
                <c:pt idx="1670">
                  <c:v>92</c:v>
                </c:pt>
                <c:pt idx="1671">
                  <c:v>92</c:v>
                </c:pt>
                <c:pt idx="1672">
                  <c:v>92</c:v>
                </c:pt>
                <c:pt idx="1673">
                  <c:v>92</c:v>
                </c:pt>
                <c:pt idx="1674">
                  <c:v>92</c:v>
                </c:pt>
                <c:pt idx="1675">
                  <c:v>92</c:v>
                </c:pt>
                <c:pt idx="1676">
                  <c:v>92</c:v>
                </c:pt>
                <c:pt idx="1677">
                  <c:v>93</c:v>
                </c:pt>
                <c:pt idx="1678">
                  <c:v>92</c:v>
                </c:pt>
                <c:pt idx="1679">
                  <c:v>92</c:v>
                </c:pt>
                <c:pt idx="1680">
                  <c:v>93</c:v>
                </c:pt>
                <c:pt idx="1681">
                  <c:v>92</c:v>
                </c:pt>
                <c:pt idx="1682">
                  <c:v>93</c:v>
                </c:pt>
                <c:pt idx="1683">
                  <c:v>92</c:v>
                </c:pt>
                <c:pt idx="1684">
                  <c:v>91</c:v>
                </c:pt>
                <c:pt idx="1685">
                  <c:v>92</c:v>
                </c:pt>
                <c:pt idx="1686">
                  <c:v>92</c:v>
                </c:pt>
                <c:pt idx="1687">
                  <c:v>92</c:v>
                </c:pt>
                <c:pt idx="1688">
                  <c:v>92</c:v>
                </c:pt>
                <c:pt idx="1689">
                  <c:v>92</c:v>
                </c:pt>
                <c:pt idx="1690">
                  <c:v>92</c:v>
                </c:pt>
                <c:pt idx="1691">
                  <c:v>92</c:v>
                </c:pt>
                <c:pt idx="1692">
                  <c:v>92</c:v>
                </c:pt>
                <c:pt idx="1693">
                  <c:v>92</c:v>
                </c:pt>
                <c:pt idx="1694">
                  <c:v>92</c:v>
                </c:pt>
                <c:pt idx="1695">
                  <c:v>92</c:v>
                </c:pt>
                <c:pt idx="1696">
                  <c:v>92</c:v>
                </c:pt>
                <c:pt idx="1697">
                  <c:v>92</c:v>
                </c:pt>
                <c:pt idx="1698">
                  <c:v>93</c:v>
                </c:pt>
                <c:pt idx="1699">
                  <c:v>92</c:v>
                </c:pt>
                <c:pt idx="1700">
                  <c:v>92</c:v>
                </c:pt>
                <c:pt idx="1701">
                  <c:v>92</c:v>
                </c:pt>
                <c:pt idx="1702">
                  <c:v>92</c:v>
                </c:pt>
                <c:pt idx="1703">
                  <c:v>92</c:v>
                </c:pt>
                <c:pt idx="1704">
                  <c:v>92</c:v>
                </c:pt>
                <c:pt idx="1705">
                  <c:v>92</c:v>
                </c:pt>
                <c:pt idx="1706">
                  <c:v>92</c:v>
                </c:pt>
                <c:pt idx="1707">
                  <c:v>92</c:v>
                </c:pt>
                <c:pt idx="1708">
                  <c:v>92</c:v>
                </c:pt>
                <c:pt idx="1709">
                  <c:v>92</c:v>
                </c:pt>
                <c:pt idx="1710">
                  <c:v>92</c:v>
                </c:pt>
                <c:pt idx="1711">
                  <c:v>92</c:v>
                </c:pt>
                <c:pt idx="1712">
                  <c:v>92</c:v>
                </c:pt>
                <c:pt idx="1713">
                  <c:v>92</c:v>
                </c:pt>
                <c:pt idx="1714">
                  <c:v>92</c:v>
                </c:pt>
                <c:pt idx="1715">
                  <c:v>92</c:v>
                </c:pt>
                <c:pt idx="1716">
                  <c:v>92</c:v>
                </c:pt>
                <c:pt idx="1717">
                  <c:v>92</c:v>
                </c:pt>
                <c:pt idx="1718">
                  <c:v>92</c:v>
                </c:pt>
                <c:pt idx="1719">
                  <c:v>92</c:v>
                </c:pt>
                <c:pt idx="1720">
                  <c:v>92</c:v>
                </c:pt>
                <c:pt idx="1721">
                  <c:v>92</c:v>
                </c:pt>
                <c:pt idx="1722">
                  <c:v>92</c:v>
                </c:pt>
                <c:pt idx="1723">
                  <c:v>92</c:v>
                </c:pt>
                <c:pt idx="1724">
                  <c:v>92</c:v>
                </c:pt>
                <c:pt idx="1725">
                  <c:v>92</c:v>
                </c:pt>
                <c:pt idx="1726">
                  <c:v>92</c:v>
                </c:pt>
                <c:pt idx="1727">
                  <c:v>92</c:v>
                </c:pt>
                <c:pt idx="1728">
                  <c:v>92</c:v>
                </c:pt>
                <c:pt idx="1729">
                  <c:v>92</c:v>
                </c:pt>
                <c:pt idx="1730">
                  <c:v>92</c:v>
                </c:pt>
                <c:pt idx="1731">
                  <c:v>92</c:v>
                </c:pt>
                <c:pt idx="1732">
                  <c:v>92</c:v>
                </c:pt>
                <c:pt idx="1733">
                  <c:v>92</c:v>
                </c:pt>
                <c:pt idx="1734">
                  <c:v>92</c:v>
                </c:pt>
                <c:pt idx="1735">
                  <c:v>92</c:v>
                </c:pt>
                <c:pt idx="1736">
                  <c:v>92</c:v>
                </c:pt>
                <c:pt idx="1737">
                  <c:v>92</c:v>
                </c:pt>
                <c:pt idx="1738">
                  <c:v>92</c:v>
                </c:pt>
                <c:pt idx="1739">
                  <c:v>92</c:v>
                </c:pt>
                <c:pt idx="1740">
                  <c:v>92</c:v>
                </c:pt>
                <c:pt idx="1741">
                  <c:v>92</c:v>
                </c:pt>
                <c:pt idx="1742">
                  <c:v>92</c:v>
                </c:pt>
                <c:pt idx="1743">
                  <c:v>92</c:v>
                </c:pt>
                <c:pt idx="1744">
                  <c:v>92</c:v>
                </c:pt>
                <c:pt idx="1745">
                  <c:v>92</c:v>
                </c:pt>
                <c:pt idx="1746">
                  <c:v>92</c:v>
                </c:pt>
                <c:pt idx="1747">
                  <c:v>92</c:v>
                </c:pt>
                <c:pt idx="1748">
                  <c:v>92</c:v>
                </c:pt>
                <c:pt idx="1749">
                  <c:v>92</c:v>
                </c:pt>
                <c:pt idx="1750">
                  <c:v>93</c:v>
                </c:pt>
                <c:pt idx="1751">
                  <c:v>93</c:v>
                </c:pt>
                <c:pt idx="1752">
                  <c:v>93</c:v>
                </c:pt>
                <c:pt idx="1753">
                  <c:v>93</c:v>
                </c:pt>
                <c:pt idx="1754">
                  <c:v>93</c:v>
                </c:pt>
                <c:pt idx="1755">
                  <c:v>93</c:v>
                </c:pt>
                <c:pt idx="1756">
                  <c:v>93</c:v>
                </c:pt>
                <c:pt idx="1757">
                  <c:v>93</c:v>
                </c:pt>
                <c:pt idx="1758">
                  <c:v>93</c:v>
                </c:pt>
                <c:pt idx="1759">
                  <c:v>93</c:v>
                </c:pt>
                <c:pt idx="1760">
                  <c:v>93</c:v>
                </c:pt>
                <c:pt idx="1761">
                  <c:v>93</c:v>
                </c:pt>
                <c:pt idx="1762">
                  <c:v>93</c:v>
                </c:pt>
                <c:pt idx="1763">
                  <c:v>93</c:v>
                </c:pt>
                <c:pt idx="1764">
                  <c:v>93</c:v>
                </c:pt>
                <c:pt idx="1765">
                  <c:v>93</c:v>
                </c:pt>
                <c:pt idx="1766">
                  <c:v>93</c:v>
                </c:pt>
                <c:pt idx="1767">
                  <c:v>93</c:v>
                </c:pt>
                <c:pt idx="1768">
                  <c:v>93</c:v>
                </c:pt>
                <c:pt idx="1769">
                  <c:v>93</c:v>
                </c:pt>
                <c:pt idx="1770">
                  <c:v>93</c:v>
                </c:pt>
                <c:pt idx="1771">
                  <c:v>93</c:v>
                </c:pt>
                <c:pt idx="1772">
                  <c:v>93</c:v>
                </c:pt>
                <c:pt idx="1773">
                  <c:v>93</c:v>
                </c:pt>
                <c:pt idx="1774">
                  <c:v>93</c:v>
                </c:pt>
                <c:pt idx="1775">
                  <c:v>93</c:v>
                </c:pt>
                <c:pt idx="1776">
                  <c:v>93</c:v>
                </c:pt>
                <c:pt idx="1777">
                  <c:v>93</c:v>
                </c:pt>
                <c:pt idx="1778">
                  <c:v>93</c:v>
                </c:pt>
                <c:pt idx="1779">
                  <c:v>93</c:v>
                </c:pt>
                <c:pt idx="1780">
                  <c:v>93</c:v>
                </c:pt>
                <c:pt idx="1781">
                  <c:v>93</c:v>
                </c:pt>
                <c:pt idx="1782">
                  <c:v>93</c:v>
                </c:pt>
                <c:pt idx="1783">
                  <c:v>93</c:v>
                </c:pt>
                <c:pt idx="1784">
                  <c:v>93</c:v>
                </c:pt>
                <c:pt idx="1785">
                  <c:v>93</c:v>
                </c:pt>
                <c:pt idx="1786">
                  <c:v>93</c:v>
                </c:pt>
                <c:pt idx="1787">
                  <c:v>93</c:v>
                </c:pt>
                <c:pt idx="1788">
                  <c:v>93</c:v>
                </c:pt>
                <c:pt idx="1789">
                  <c:v>93</c:v>
                </c:pt>
                <c:pt idx="1790">
                  <c:v>93</c:v>
                </c:pt>
                <c:pt idx="1791">
                  <c:v>93</c:v>
                </c:pt>
                <c:pt idx="1792">
                  <c:v>93</c:v>
                </c:pt>
                <c:pt idx="1793">
                  <c:v>93</c:v>
                </c:pt>
                <c:pt idx="1794">
                  <c:v>93</c:v>
                </c:pt>
                <c:pt idx="1795">
                  <c:v>93</c:v>
                </c:pt>
                <c:pt idx="1796">
                  <c:v>93</c:v>
                </c:pt>
                <c:pt idx="1797">
                  <c:v>93</c:v>
                </c:pt>
                <c:pt idx="1798">
                  <c:v>93</c:v>
                </c:pt>
                <c:pt idx="1799">
                  <c:v>93</c:v>
                </c:pt>
                <c:pt idx="1800">
                  <c:v>93</c:v>
                </c:pt>
                <c:pt idx="1801">
                  <c:v>93</c:v>
                </c:pt>
                <c:pt idx="1802">
                  <c:v>94</c:v>
                </c:pt>
                <c:pt idx="1803">
                  <c:v>93</c:v>
                </c:pt>
                <c:pt idx="1804">
                  <c:v>94</c:v>
                </c:pt>
                <c:pt idx="1805">
                  <c:v>94</c:v>
                </c:pt>
                <c:pt idx="1806">
                  <c:v>94</c:v>
                </c:pt>
                <c:pt idx="1807">
                  <c:v>94</c:v>
                </c:pt>
                <c:pt idx="1808">
                  <c:v>94</c:v>
                </c:pt>
                <c:pt idx="1809">
                  <c:v>94</c:v>
                </c:pt>
                <c:pt idx="1810">
                  <c:v>94</c:v>
                </c:pt>
                <c:pt idx="1811">
                  <c:v>94</c:v>
                </c:pt>
                <c:pt idx="1812">
                  <c:v>94</c:v>
                </c:pt>
                <c:pt idx="1813">
                  <c:v>94</c:v>
                </c:pt>
                <c:pt idx="1814">
                  <c:v>94</c:v>
                </c:pt>
                <c:pt idx="1815">
                  <c:v>94</c:v>
                </c:pt>
                <c:pt idx="1816">
                  <c:v>94</c:v>
                </c:pt>
                <c:pt idx="1817">
                  <c:v>94</c:v>
                </c:pt>
                <c:pt idx="1818">
                  <c:v>94</c:v>
                </c:pt>
                <c:pt idx="1819">
                  <c:v>94</c:v>
                </c:pt>
                <c:pt idx="1820">
                  <c:v>94</c:v>
                </c:pt>
                <c:pt idx="1821">
                  <c:v>94</c:v>
                </c:pt>
                <c:pt idx="1822">
                  <c:v>94</c:v>
                </c:pt>
                <c:pt idx="1823">
                  <c:v>94</c:v>
                </c:pt>
                <c:pt idx="1824">
                  <c:v>94</c:v>
                </c:pt>
                <c:pt idx="1825">
                  <c:v>94</c:v>
                </c:pt>
                <c:pt idx="1826">
                  <c:v>94</c:v>
                </c:pt>
                <c:pt idx="1827">
                  <c:v>94</c:v>
                </c:pt>
                <c:pt idx="1828">
                  <c:v>94</c:v>
                </c:pt>
                <c:pt idx="1829">
                  <c:v>94</c:v>
                </c:pt>
                <c:pt idx="1830">
                  <c:v>94</c:v>
                </c:pt>
                <c:pt idx="1831">
                  <c:v>94</c:v>
                </c:pt>
                <c:pt idx="1832">
                  <c:v>94</c:v>
                </c:pt>
                <c:pt idx="1833">
                  <c:v>94</c:v>
                </c:pt>
                <c:pt idx="1834">
                  <c:v>94</c:v>
                </c:pt>
                <c:pt idx="1835">
                  <c:v>94</c:v>
                </c:pt>
                <c:pt idx="1836">
                  <c:v>94</c:v>
                </c:pt>
                <c:pt idx="1837">
                  <c:v>94</c:v>
                </c:pt>
                <c:pt idx="1838">
                  <c:v>94</c:v>
                </c:pt>
                <c:pt idx="1839">
                  <c:v>94</c:v>
                </c:pt>
                <c:pt idx="1840">
                  <c:v>94</c:v>
                </c:pt>
                <c:pt idx="1841">
                  <c:v>94</c:v>
                </c:pt>
                <c:pt idx="1842">
                  <c:v>94</c:v>
                </c:pt>
                <c:pt idx="1843">
                  <c:v>94</c:v>
                </c:pt>
                <c:pt idx="1844">
                  <c:v>94</c:v>
                </c:pt>
                <c:pt idx="1845">
                  <c:v>94</c:v>
                </c:pt>
                <c:pt idx="1846">
                  <c:v>94</c:v>
                </c:pt>
                <c:pt idx="1847">
                  <c:v>94</c:v>
                </c:pt>
                <c:pt idx="1848">
                  <c:v>94</c:v>
                </c:pt>
                <c:pt idx="1849">
                  <c:v>94</c:v>
                </c:pt>
                <c:pt idx="1850">
                  <c:v>94</c:v>
                </c:pt>
                <c:pt idx="1851">
                  <c:v>94</c:v>
                </c:pt>
                <c:pt idx="1852">
                  <c:v>94</c:v>
                </c:pt>
                <c:pt idx="1853">
                  <c:v>94</c:v>
                </c:pt>
                <c:pt idx="1854">
                  <c:v>94</c:v>
                </c:pt>
                <c:pt idx="1855">
                  <c:v>94</c:v>
                </c:pt>
                <c:pt idx="1856">
                  <c:v>94</c:v>
                </c:pt>
                <c:pt idx="1857">
                  <c:v>94</c:v>
                </c:pt>
                <c:pt idx="1858">
                  <c:v>94</c:v>
                </c:pt>
                <c:pt idx="1859">
                  <c:v>94</c:v>
                </c:pt>
                <c:pt idx="1860">
                  <c:v>94</c:v>
                </c:pt>
                <c:pt idx="1861">
                  <c:v>94</c:v>
                </c:pt>
                <c:pt idx="1862">
                  <c:v>94</c:v>
                </c:pt>
                <c:pt idx="1863">
                  <c:v>94</c:v>
                </c:pt>
                <c:pt idx="1864">
                  <c:v>94</c:v>
                </c:pt>
                <c:pt idx="1865">
                  <c:v>94</c:v>
                </c:pt>
                <c:pt idx="1866">
                  <c:v>94</c:v>
                </c:pt>
                <c:pt idx="1867">
                  <c:v>94</c:v>
                </c:pt>
                <c:pt idx="1868">
                  <c:v>94</c:v>
                </c:pt>
                <c:pt idx="1869">
                  <c:v>94</c:v>
                </c:pt>
                <c:pt idx="1870">
                  <c:v>94</c:v>
                </c:pt>
                <c:pt idx="1871">
                  <c:v>94</c:v>
                </c:pt>
                <c:pt idx="1872">
                  <c:v>94</c:v>
                </c:pt>
                <c:pt idx="1873">
                  <c:v>94</c:v>
                </c:pt>
                <c:pt idx="1874">
                  <c:v>94</c:v>
                </c:pt>
                <c:pt idx="1875">
                  <c:v>94</c:v>
                </c:pt>
                <c:pt idx="1876">
                  <c:v>94</c:v>
                </c:pt>
                <c:pt idx="1877">
                  <c:v>94</c:v>
                </c:pt>
                <c:pt idx="1878">
                  <c:v>94</c:v>
                </c:pt>
                <c:pt idx="1879">
                  <c:v>94</c:v>
                </c:pt>
                <c:pt idx="1880">
                  <c:v>94</c:v>
                </c:pt>
                <c:pt idx="1881">
                  <c:v>94</c:v>
                </c:pt>
                <c:pt idx="1882">
                  <c:v>94</c:v>
                </c:pt>
                <c:pt idx="1883">
                  <c:v>94</c:v>
                </c:pt>
                <c:pt idx="1884">
                  <c:v>94</c:v>
                </c:pt>
                <c:pt idx="1885">
                  <c:v>94</c:v>
                </c:pt>
                <c:pt idx="1886">
                  <c:v>94</c:v>
                </c:pt>
                <c:pt idx="1887">
                  <c:v>94</c:v>
                </c:pt>
                <c:pt idx="1888">
                  <c:v>94</c:v>
                </c:pt>
                <c:pt idx="1889">
                  <c:v>94</c:v>
                </c:pt>
                <c:pt idx="1890">
                  <c:v>94</c:v>
                </c:pt>
                <c:pt idx="1891">
                  <c:v>94</c:v>
                </c:pt>
                <c:pt idx="1892">
                  <c:v>94</c:v>
                </c:pt>
                <c:pt idx="1893">
                  <c:v>94</c:v>
                </c:pt>
                <c:pt idx="1894">
                  <c:v>94</c:v>
                </c:pt>
                <c:pt idx="1895">
                  <c:v>94</c:v>
                </c:pt>
                <c:pt idx="1896">
                  <c:v>94</c:v>
                </c:pt>
                <c:pt idx="1897">
                  <c:v>94</c:v>
                </c:pt>
                <c:pt idx="1898">
                  <c:v>94</c:v>
                </c:pt>
                <c:pt idx="1899">
                  <c:v>94</c:v>
                </c:pt>
                <c:pt idx="1900">
                  <c:v>94</c:v>
                </c:pt>
                <c:pt idx="1901">
                  <c:v>94</c:v>
                </c:pt>
                <c:pt idx="1902">
                  <c:v>94</c:v>
                </c:pt>
                <c:pt idx="1903">
                  <c:v>94</c:v>
                </c:pt>
                <c:pt idx="1904">
                  <c:v>94</c:v>
                </c:pt>
                <c:pt idx="1905">
                  <c:v>94</c:v>
                </c:pt>
                <c:pt idx="1906">
                  <c:v>94</c:v>
                </c:pt>
                <c:pt idx="1907">
                  <c:v>94</c:v>
                </c:pt>
                <c:pt idx="1908">
                  <c:v>94</c:v>
                </c:pt>
                <c:pt idx="1909">
                  <c:v>94</c:v>
                </c:pt>
                <c:pt idx="1910">
                  <c:v>94</c:v>
                </c:pt>
                <c:pt idx="1911">
                  <c:v>94</c:v>
                </c:pt>
                <c:pt idx="1912">
                  <c:v>94</c:v>
                </c:pt>
                <c:pt idx="1913">
                  <c:v>94</c:v>
                </c:pt>
                <c:pt idx="1914">
                  <c:v>94</c:v>
                </c:pt>
                <c:pt idx="1915">
                  <c:v>94</c:v>
                </c:pt>
                <c:pt idx="1916">
                  <c:v>94</c:v>
                </c:pt>
                <c:pt idx="1917">
                  <c:v>94</c:v>
                </c:pt>
                <c:pt idx="1918">
                  <c:v>94</c:v>
                </c:pt>
                <c:pt idx="1919">
                  <c:v>94</c:v>
                </c:pt>
                <c:pt idx="1920">
                  <c:v>94</c:v>
                </c:pt>
                <c:pt idx="1921">
                  <c:v>94</c:v>
                </c:pt>
                <c:pt idx="1922">
                  <c:v>94</c:v>
                </c:pt>
                <c:pt idx="1923">
                  <c:v>94</c:v>
                </c:pt>
                <c:pt idx="1924">
                  <c:v>94</c:v>
                </c:pt>
                <c:pt idx="1925">
                  <c:v>94</c:v>
                </c:pt>
                <c:pt idx="1926">
                  <c:v>94</c:v>
                </c:pt>
                <c:pt idx="1927">
                  <c:v>95</c:v>
                </c:pt>
                <c:pt idx="1928">
                  <c:v>95</c:v>
                </c:pt>
                <c:pt idx="1929">
                  <c:v>95</c:v>
                </c:pt>
                <c:pt idx="1930">
                  <c:v>94</c:v>
                </c:pt>
                <c:pt idx="1931">
                  <c:v>94</c:v>
                </c:pt>
                <c:pt idx="1932">
                  <c:v>95</c:v>
                </c:pt>
                <c:pt idx="1933">
                  <c:v>95</c:v>
                </c:pt>
                <c:pt idx="1934">
                  <c:v>95</c:v>
                </c:pt>
                <c:pt idx="1935">
                  <c:v>95</c:v>
                </c:pt>
                <c:pt idx="1936">
                  <c:v>95</c:v>
                </c:pt>
                <c:pt idx="1937">
                  <c:v>95</c:v>
                </c:pt>
                <c:pt idx="1938">
                  <c:v>95</c:v>
                </c:pt>
                <c:pt idx="1939">
                  <c:v>95</c:v>
                </c:pt>
                <c:pt idx="1940">
                  <c:v>95</c:v>
                </c:pt>
                <c:pt idx="1941">
                  <c:v>95</c:v>
                </c:pt>
                <c:pt idx="1942">
                  <c:v>94</c:v>
                </c:pt>
                <c:pt idx="1943">
                  <c:v>94</c:v>
                </c:pt>
                <c:pt idx="1944">
                  <c:v>95</c:v>
                </c:pt>
                <c:pt idx="1945">
                  <c:v>95</c:v>
                </c:pt>
                <c:pt idx="1946">
                  <c:v>95</c:v>
                </c:pt>
                <c:pt idx="1947">
                  <c:v>94</c:v>
                </c:pt>
                <c:pt idx="1948">
                  <c:v>94</c:v>
                </c:pt>
                <c:pt idx="1949">
                  <c:v>95</c:v>
                </c:pt>
                <c:pt idx="1950">
                  <c:v>95</c:v>
                </c:pt>
                <c:pt idx="1951">
                  <c:v>95</c:v>
                </c:pt>
                <c:pt idx="1952">
                  <c:v>95</c:v>
                </c:pt>
                <c:pt idx="1953">
                  <c:v>94</c:v>
                </c:pt>
                <c:pt idx="1954">
                  <c:v>95</c:v>
                </c:pt>
                <c:pt idx="1955">
                  <c:v>95</c:v>
                </c:pt>
                <c:pt idx="1956">
                  <c:v>95</c:v>
                </c:pt>
                <c:pt idx="1957">
                  <c:v>95</c:v>
                </c:pt>
                <c:pt idx="1958">
                  <c:v>94</c:v>
                </c:pt>
                <c:pt idx="1959">
                  <c:v>94</c:v>
                </c:pt>
                <c:pt idx="1960">
                  <c:v>94</c:v>
                </c:pt>
                <c:pt idx="1961">
                  <c:v>94</c:v>
                </c:pt>
                <c:pt idx="1962">
                  <c:v>95</c:v>
                </c:pt>
                <c:pt idx="1963">
                  <c:v>94</c:v>
                </c:pt>
                <c:pt idx="1964">
                  <c:v>94</c:v>
                </c:pt>
                <c:pt idx="1965">
                  <c:v>94</c:v>
                </c:pt>
                <c:pt idx="1966">
                  <c:v>94</c:v>
                </c:pt>
                <c:pt idx="1967">
                  <c:v>94</c:v>
                </c:pt>
                <c:pt idx="1968">
                  <c:v>94</c:v>
                </c:pt>
                <c:pt idx="1969">
                  <c:v>94</c:v>
                </c:pt>
                <c:pt idx="1970">
                  <c:v>94</c:v>
                </c:pt>
                <c:pt idx="1971">
                  <c:v>94</c:v>
                </c:pt>
                <c:pt idx="1972">
                  <c:v>94</c:v>
                </c:pt>
                <c:pt idx="1973">
                  <c:v>94</c:v>
                </c:pt>
                <c:pt idx="1974">
                  <c:v>94</c:v>
                </c:pt>
                <c:pt idx="1975">
                  <c:v>94</c:v>
                </c:pt>
                <c:pt idx="1976">
                  <c:v>94</c:v>
                </c:pt>
                <c:pt idx="1977">
                  <c:v>94</c:v>
                </c:pt>
                <c:pt idx="1978">
                  <c:v>94</c:v>
                </c:pt>
                <c:pt idx="1979">
                  <c:v>94</c:v>
                </c:pt>
                <c:pt idx="1980">
                  <c:v>95</c:v>
                </c:pt>
                <c:pt idx="1981">
                  <c:v>94</c:v>
                </c:pt>
                <c:pt idx="1982">
                  <c:v>94</c:v>
                </c:pt>
                <c:pt idx="1983">
                  <c:v>94</c:v>
                </c:pt>
                <c:pt idx="1984">
                  <c:v>94</c:v>
                </c:pt>
                <c:pt idx="1985">
                  <c:v>94</c:v>
                </c:pt>
                <c:pt idx="1986">
                  <c:v>95</c:v>
                </c:pt>
                <c:pt idx="1987">
                  <c:v>94</c:v>
                </c:pt>
                <c:pt idx="1988">
                  <c:v>94</c:v>
                </c:pt>
                <c:pt idx="1989">
                  <c:v>94</c:v>
                </c:pt>
                <c:pt idx="1990">
                  <c:v>94</c:v>
                </c:pt>
                <c:pt idx="1991">
                  <c:v>95</c:v>
                </c:pt>
                <c:pt idx="1992">
                  <c:v>103</c:v>
                </c:pt>
                <c:pt idx="1993">
                  <c:v>104</c:v>
                </c:pt>
                <c:pt idx="1994">
                  <c:v>105</c:v>
                </c:pt>
                <c:pt idx="1995">
                  <c:v>106</c:v>
                </c:pt>
                <c:pt idx="1996">
                  <c:v>106</c:v>
                </c:pt>
                <c:pt idx="1997">
                  <c:v>106</c:v>
                </c:pt>
                <c:pt idx="1998">
                  <c:v>106</c:v>
                </c:pt>
                <c:pt idx="1999">
                  <c:v>107</c:v>
                </c:pt>
                <c:pt idx="2000">
                  <c:v>106</c:v>
                </c:pt>
                <c:pt idx="2001">
                  <c:v>106</c:v>
                </c:pt>
                <c:pt idx="2002">
                  <c:v>106</c:v>
                </c:pt>
                <c:pt idx="2003">
                  <c:v>106</c:v>
                </c:pt>
                <c:pt idx="2004">
                  <c:v>106</c:v>
                </c:pt>
                <c:pt idx="2005">
                  <c:v>106</c:v>
                </c:pt>
                <c:pt idx="2006">
                  <c:v>106</c:v>
                </c:pt>
                <c:pt idx="2007">
                  <c:v>106</c:v>
                </c:pt>
                <c:pt idx="2008">
                  <c:v>106</c:v>
                </c:pt>
                <c:pt idx="2009">
                  <c:v>107</c:v>
                </c:pt>
                <c:pt idx="2010">
                  <c:v>108</c:v>
                </c:pt>
                <c:pt idx="2011">
                  <c:v>112</c:v>
                </c:pt>
                <c:pt idx="2012">
                  <c:v>116</c:v>
                </c:pt>
                <c:pt idx="2013">
                  <c:v>122</c:v>
                </c:pt>
                <c:pt idx="2014">
                  <c:v>129</c:v>
                </c:pt>
                <c:pt idx="2015">
                  <c:v>135</c:v>
                </c:pt>
                <c:pt idx="2016">
                  <c:v>138</c:v>
                </c:pt>
                <c:pt idx="2017">
                  <c:v>138</c:v>
                </c:pt>
                <c:pt idx="2018">
                  <c:v>140</c:v>
                </c:pt>
                <c:pt idx="2019">
                  <c:v>141</c:v>
                </c:pt>
                <c:pt idx="2020">
                  <c:v>141</c:v>
                </c:pt>
                <c:pt idx="2021">
                  <c:v>144</c:v>
                </c:pt>
                <c:pt idx="2022">
                  <c:v>143</c:v>
                </c:pt>
                <c:pt idx="2023">
                  <c:v>144</c:v>
                </c:pt>
                <c:pt idx="2024">
                  <c:v>143</c:v>
                </c:pt>
                <c:pt idx="2025">
                  <c:v>144</c:v>
                </c:pt>
                <c:pt idx="2026">
                  <c:v>144</c:v>
                </c:pt>
                <c:pt idx="2027">
                  <c:v>144</c:v>
                </c:pt>
                <c:pt idx="2028">
                  <c:v>144</c:v>
                </c:pt>
                <c:pt idx="2029">
                  <c:v>144</c:v>
                </c:pt>
                <c:pt idx="2030">
                  <c:v>144</c:v>
                </c:pt>
                <c:pt idx="2031">
                  <c:v>143</c:v>
                </c:pt>
                <c:pt idx="2032">
                  <c:v>144</c:v>
                </c:pt>
                <c:pt idx="2033">
                  <c:v>144</c:v>
                </c:pt>
                <c:pt idx="2034">
                  <c:v>144</c:v>
                </c:pt>
                <c:pt idx="2035">
                  <c:v>144</c:v>
                </c:pt>
                <c:pt idx="2036">
                  <c:v>144</c:v>
                </c:pt>
                <c:pt idx="2037">
                  <c:v>143</c:v>
                </c:pt>
                <c:pt idx="2038">
                  <c:v>144</c:v>
                </c:pt>
                <c:pt idx="2039">
                  <c:v>144</c:v>
                </c:pt>
                <c:pt idx="2040">
                  <c:v>144</c:v>
                </c:pt>
                <c:pt idx="2041">
                  <c:v>144</c:v>
                </c:pt>
                <c:pt idx="2042">
                  <c:v>143</c:v>
                </c:pt>
                <c:pt idx="2043">
                  <c:v>144</c:v>
                </c:pt>
                <c:pt idx="2044">
                  <c:v>143</c:v>
                </c:pt>
                <c:pt idx="2045">
                  <c:v>144</c:v>
                </c:pt>
                <c:pt idx="2046">
                  <c:v>144</c:v>
                </c:pt>
                <c:pt idx="2047">
                  <c:v>144</c:v>
                </c:pt>
                <c:pt idx="2048">
                  <c:v>143</c:v>
                </c:pt>
                <c:pt idx="2049">
                  <c:v>144</c:v>
                </c:pt>
                <c:pt idx="2050">
                  <c:v>144</c:v>
                </c:pt>
                <c:pt idx="2051">
                  <c:v>144</c:v>
                </c:pt>
                <c:pt idx="2052">
                  <c:v>144</c:v>
                </c:pt>
                <c:pt idx="2053">
                  <c:v>144</c:v>
                </c:pt>
                <c:pt idx="2054">
                  <c:v>144</c:v>
                </c:pt>
                <c:pt idx="2055">
                  <c:v>143</c:v>
                </c:pt>
                <c:pt idx="2056">
                  <c:v>144</c:v>
                </c:pt>
                <c:pt idx="2057">
                  <c:v>144</c:v>
                </c:pt>
                <c:pt idx="2058">
                  <c:v>144</c:v>
                </c:pt>
                <c:pt idx="2059">
                  <c:v>144</c:v>
                </c:pt>
                <c:pt idx="2060">
                  <c:v>144</c:v>
                </c:pt>
                <c:pt idx="2061">
                  <c:v>142</c:v>
                </c:pt>
                <c:pt idx="2062">
                  <c:v>138</c:v>
                </c:pt>
                <c:pt idx="2063">
                  <c:v>133</c:v>
                </c:pt>
                <c:pt idx="2064">
                  <c:v>130</c:v>
                </c:pt>
                <c:pt idx="2065">
                  <c:v>125</c:v>
                </c:pt>
                <c:pt idx="2066">
                  <c:v>120</c:v>
                </c:pt>
                <c:pt idx="2067">
                  <c:v>114</c:v>
                </c:pt>
                <c:pt idx="2068">
                  <c:v>112</c:v>
                </c:pt>
                <c:pt idx="2069">
                  <c:v>110</c:v>
                </c:pt>
                <c:pt idx="2070">
                  <c:v>107</c:v>
                </c:pt>
                <c:pt idx="2071">
                  <c:v>104</c:v>
                </c:pt>
                <c:pt idx="2072">
                  <c:v>102</c:v>
                </c:pt>
                <c:pt idx="2073">
                  <c:v>101</c:v>
                </c:pt>
                <c:pt idx="2074">
                  <c:v>97</c:v>
                </c:pt>
                <c:pt idx="2075">
                  <c:v>94</c:v>
                </c:pt>
                <c:pt idx="2076">
                  <c:v>92</c:v>
                </c:pt>
                <c:pt idx="2077">
                  <c:v>87</c:v>
                </c:pt>
                <c:pt idx="2078">
                  <c:v>86</c:v>
                </c:pt>
                <c:pt idx="2079">
                  <c:v>82</c:v>
                </c:pt>
                <c:pt idx="2080">
                  <c:v>78</c:v>
                </c:pt>
                <c:pt idx="2081">
                  <c:v>75</c:v>
                </c:pt>
                <c:pt idx="2082">
                  <c:v>73</c:v>
                </c:pt>
                <c:pt idx="2083">
                  <c:v>70</c:v>
                </c:pt>
                <c:pt idx="2084">
                  <c:v>68</c:v>
                </c:pt>
                <c:pt idx="2085">
                  <c:v>66</c:v>
                </c:pt>
                <c:pt idx="2086">
                  <c:v>64</c:v>
                </c:pt>
                <c:pt idx="2087">
                  <c:v>61</c:v>
                </c:pt>
                <c:pt idx="2088">
                  <c:v>60</c:v>
                </c:pt>
                <c:pt idx="2089">
                  <c:v>58</c:v>
                </c:pt>
                <c:pt idx="2090">
                  <c:v>58</c:v>
                </c:pt>
                <c:pt idx="2091">
                  <c:v>58</c:v>
                </c:pt>
                <c:pt idx="2092">
                  <c:v>56</c:v>
                </c:pt>
                <c:pt idx="2093">
                  <c:v>55</c:v>
                </c:pt>
                <c:pt idx="2094">
                  <c:v>52</c:v>
                </c:pt>
                <c:pt idx="2095">
                  <c:v>51</c:v>
                </c:pt>
                <c:pt idx="2096">
                  <c:v>47</c:v>
                </c:pt>
                <c:pt idx="2097">
                  <c:v>42</c:v>
                </c:pt>
                <c:pt idx="2098">
                  <c:v>40</c:v>
                </c:pt>
                <c:pt idx="2099">
                  <c:v>39</c:v>
                </c:pt>
                <c:pt idx="2100">
                  <c:v>39</c:v>
                </c:pt>
                <c:pt idx="2101">
                  <c:v>40</c:v>
                </c:pt>
                <c:pt idx="2102">
                  <c:v>38</c:v>
                </c:pt>
                <c:pt idx="2103">
                  <c:v>38</c:v>
                </c:pt>
                <c:pt idx="2104">
                  <c:v>38</c:v>
                </c:pt>
                <c:pt idx="2105">
                  <c:v>37</c:v>
                </c:pt>
                <c:pt idx="2106">
                  <c:v>37</c:v>
                </c:pt>
                <c:pt idx="2107">
                  <c:v>38</c:v>
                </c:pt>
                <c:pt idx="2108">
                  <c:v>37</c:v>
                </c:pt>
                <c:pt idx="2109">
                  <c:v>37</c:v>
                </c:pt>
                <c:pt idx="2110">
                  <c:v>36</c:v>
                </c:pt>
                <c:pt idx="2111">
                  <c:v>36</c:v>
                </c:pt>
                <c:pt idx="2112">
                  <c:v>37</c:v>
                </c:pt>
                <c:pt idx="2113">
                  <c:v>36</c:v>
                </c:pt>
                <c:pt idx="2114">
                  <c:v>37</c:v>
                </c:pt>
                <c:pt idx="2115">
                  <c:v>36</c:v>
                </c:pt>
                <c:pt idx="2116">
                  <c:v>36</c:v>
                </c:pt>
                <c:pt idx="2117">
                  <c:v>36</c:v>
                </c:pt>
                <c:pt idx="2118">
                  <c:v>36</c:v>
                </c:pt>
                <c:pt idx="2119">
                  <c:v>36</c:v>
                </c:pt>
                <c:pt idx="2120">
                  <c:v>36</c:v>
                </c:pt>
                <c:pt idx="2121">
                  <c:v>35</c:v>
                </c:pt>
                <c:pt idx="2122">
                  <c:v>35</c:v>
                </c:pt>
                <c:pt idx="2123">
                  <c:v>36</c:v>
                </c:pt>
                <c:pt idx="2124">
                  <c:v>36</c:v>
                </c:pt>
                <c:pt idx="2125">
                  <c:v>36</c:v>
                </c:pt>
                <c:pt idx="2126">
                  <c:v>36</c:v>
                </c:pt>
                <c:pt idx="2127">
                  <c:v>35</c:v>
                </c:pt>
                <c:pt idx="2128">
                  <c:v>36</c:v>
                </c:pt>
                <c:pt idx="2129">
                  <c:v>36</c:v>
                </c:pt>
                <c:pt idx="2130">
                  <c:v>36</c:v>
                </c:pt>
                <c:pt idx="2131">
                  <c:v>36</c:v>
                </c:pt>
                <c:pt idx="2132">
                  <c:v>36</c:v>
                </c:pt>
                <c:pt idx="2133">
                  <c:v>35</c:v>
                </c:pt>
                <c:pt idx="2134">
                  <c:v>36</c:v>
                </c:pt>
                <c:pt idx="2135">
                  <c:v>38</c:v>
                </c:pt>
                <c:pt idx="2136">
                  <c:v>51</c:v>
                </c:pt>
                <c:pt idx="2137">
                  <c:v>61</c:v>
                </c:pt>
                <c:pt idx="2138">
                  <c:v>70</c:v>
                </c:pt>
                <c:pt idx="2139">
                  <c:v>76</c:v>
                </c:pt>
                <c:pt idx="2140">
                  <c:v>79</c:v>
                </c:pt>
                <c:pt idx="2141">
                  <c:v>82</c:v>
                </c:pt>
                <c:pt idx="2142">
                  <c:v>84</c:v>
                </c:pt>
                <c:pt idx="2143">
                  <c:v>87</c:v>
                </c:pt>
                <c:pt idx="2144">
                  <c:v>91</c:v>
                </c:pt>
                <c:pt idx="2145">
                  <c:v>93</c:v>
                </c:pt>
                <c:pt idx="2146">
                  <c:v>96</c:v>
                </c:pt>
                <c:pt idx="2147">
                  <c:v>99</c:v>
                </c:pt>
                <c:pt idx="2148">
                  <c:v>103</c:v>
                </c:pt>
                <c:pt idx="2149">
                  <c:v>106</c:v>
                </c:pt>
                <c:pt idx="2150">
                  <c:v>110</c:v>
                </c:pt>
                <c:pt idx="2151">
                  <c:v>111</c:v>
                </c:pt>
                <c:pt idx="2152">
                  <c:v>112</c:v>
                </c:pt>
                <c:pt idx="2153">
                  <c:v>113</c:v>
                </c:pt>
                <c:pt idx="2154">
                  <c:v>114</c:v>
                </c:pt>
                <c:pt idx="2155">
                  <c:v>115</c:v>
                </c:pt>
                <c:pt idx="2156">
                  <c:v>115</c:v>
                </c:pt>
                <c:pt idx="2157">
                  <c:v>115</c:v>
                </c:pt>
                <c:pt idx="2158">
                  <c:v>115</c:v>
                </c:pt>
                <c:pt idx="2159">
                  <c:v>115</c:v>
                </c:pt>
                <c:pt idx="2160">
                  <c:v>116</c:v>
                </c:pt>
                <c:pt idx="2161">
                  <c:v>116</c:v>
                </c:pt>
                <c:pt idx="2162">
                  <c:v>119</c:v>
                </c:pt>
                <c:pt idx="2163">
                  <c:v>122</c:v>
                </c:pt>
                <c:pt idx="2164">
                  <c:v>129</c:v>
                </c:pt>
                <c:pt idx="2165">
                  <c:v>139</c:v>
                </c:pt>
                <c:pt idx="2166">
                  <c:v>138</c:v>
                </c:pt>
                <c:pt idx="2167">
                  <c:v>138</c:v>
                </c:pt>
                <c:pt idx="2168">
                  <c:v>141</c:v>
                </c:pt>
                <c:pt idx="2169">
                  <c:v>142</c:v>
                </c:pt>
                <c:pt idx="2170">
                  <c:v>142</c:v>
                </c:pt>
                <c:pt idx="2171">
                  <c:v>144</c:v>
                </c:pt>
                <c:pt idx="2172">
                  <c:v>143</c:v>
                </c:pt>
                <c:pt idx="2173">
                  <c:v>144</c:v>
                </c:pt>
                <c:pt idx="2174">
                  <c:v>144</c:v>
                </c:pt>
                <c:pt idx="2175">
                  <c:v>144</c:v>
                </c:pt>
                <c:pt idx="2176">
                  <c:v>144</c:v>
                </c:pt>
                <c:pt idx="2177">
                  <c:v>143</c:v>
                </c:pt>
                <c:pt idx="2178">
                  <c:v>144</c:v>
                </c:pt>
                <c:pt idx="2179">
                  <c:v>144</c:v>
                </c:pt>
                <c:pt idx="2180">
                  <c:v>144</c:v>
                </c:pt>
                <c:pt idx="2181">
                  <c:v>144</c:v>
                </c:pt>
                <c:pt idx="2182">
                  <c:v>144</c:v>
                </c:pt>
                <c:pt idx="2183">
                  <c:v>144</c:v>
                </c:pt>
                <c:pt idx="2184">
                  <c:v>143</c:v>
                </c:pt>
                <c:pt idx="2185">
                  <c:v>144</c:v>
                </c:pt>
                <c:pt idx="2186">
                  <c:v>138</c:v>
                </c:pt>
                <c:pt idx="2187">
                  <c:v>127</c:v>
                </c:pt>
                <c:pt idx="2188">
                  <c:v>115</c:v>
                </c:pt>
                <c:pt idx="2189">
                  <c:v>105</c:v>
                </c:pt>
                <c:pt idx="2190">
                  <c:v>98</c:v>
                </c:pt>
                <c:pt idx="2191">
                  <c:v>93</c:v>
                </c:pt>
                <c:pt idx="2192">
                  <c:v>88</c:v>
                </c:pt>
                <c:pt idx="2193">
                  <c:v>85</c:v>
                </c:pt>
                <c:pt idx="2194">
                  <c:v>82</c:v>
                </c:pt>
                <c:pt idx="2195">
                  <c:v>80</c:v>
                </c:pt>
                <c:pt idx="2196">
                  <c:v>79</c:v>
                </c:pt>
                <c:pt idx="2197">
                  <c:v>78</c:v>
                </c:pt>
                <c:pt idx="2198">
                  <c:v>77</c:v>
                </c:pt>
                <c:pt idx="2199">
                  <c:v>77</c:v>
                </c:pt>
                <c:pt idx="2200">
                  <c:v>77</c:v>
                </c:pt>
                <c:pt idx="2201">
                  <c:v>77</c:v>
                </c:pt>
                <c:pt idx="2202">
                  <c:v>77</c:v>
                </c:pt>
                <c:pt idx="2203">
                  <c:v>74</c:v>
                </c:pt>
                <c:pt idx="2204">
                  <c:v>68</c:v>
                </c:pt>
                <c:pt idx="2205">
                  <c:v>61</c:v>
                </c:pt>
                <c:pt idx="2206">
                  <c:v>52</c:v>
                </c:pt>
                <c:pt idx="2207">
                  <c:v>43</c:v>
                </c:pt>
                <c:pt idx="2208">
                  <c:v>40</c:v>
                </c:pt>
                <c:pt idx="2209">
                  <c:v>38</c:v>
                </c:pt>
                <c:pt idx="2210">
                  <c:v>37</c:v>
                </c:pt>
                <c:pt idx="2211">
                  <c:v>38</c:v>
                </c:pt>
                <c:pt idx="2212">
                  <c:v>38</c:v>
                </c:pt>
                <c:pt idx="2213">
                  <c:v>36</c:v>
                </c:pt>
                <c:pt idx="2214">
                  <c:v>36</c:v>
                </c:pt>
                <c:pt idx="2215">
                  <c:v>35</c:v>
                </c:pt>
                <c:pt idx="2216">
                  <c:v>36</c:v>
                </c:pt>
                <c:pt idx="2217">
                  <c:v>36</c:v>
                </c:pt>
                <c:pt idx="2218">
                  <c:v>36</c:v>
                </c:pt>
                <c:pt idx="2219">
                  <c:v>36</c:v>
                </c:pt>
                <c:pt idx="2220">
                  <c:v>35</c:v>
                </c:pt>
                <c:pt idx="2221">
                  <c:v>35</c:v>
                </c:pt>
                <c:pt idx="2222">
                  <c:v>36</c:v>
                </c:pt>
                <c:pt idx="2223">
                  <c:v>36</c:v>
                </c:pt>
                <c:pt idx="2224">
                  <c:v>36</c:v>
                </c:pt>
                <c:pt idx="2225">
                  <c:v>35</c:v>
                </c:pt>
                <c:pt idx="2226">
                  <c:v>35</c:v>
                </c:pt>
                <c:pt idx="2227">
                  <c:v>35</c:v>
                </c:pt>
                <c:pt idx="2228">
                  <c:v>36</c:v>
                </c:pt>
                <c:pt idx="2229">
                  <c:v>35</c:v>
                </c:pt>
                <c:pt idx="2230">
                  <c:v>36</c:v>
                </c:pt>
                <c:pt idx="2231">
                  <c:v>42</c:v>
                </c:pt>
                <c:pt idx="2232">
                  <c:v>54</c:v>
                </c:pt>
                <c:pt idx="2233">
                  <c:v>63</c:v>
                </c:pt>
                <c:pt idx="2234">
                  <c:v>71</c:v>
                </c:pt>
                <c:pt idx="2235">
                  <c:v>76</c:v>
                </c:pt>
                <c:pt idx="2236">
                  <c:v>78</c:v>
                </c:pt>
                <c:pt idx="2237">
                  <c:v>80</c:v>
                </c:pt>
                <c:pt idx="2238">
                  <c:v>83</c:v>
                </c:pt>
                <c:pt idx="2239">
                  <c:v>87</c:v>
                </c:pt>
                <c:pt idx="2240">
                  <c:v>91</c:v>
                </c:pt>
                <c:pt idx="2241">
                  <c:v>94</c:v>
                </c:pt>
                <c:pt idx="2242">
                  <c:v>95</c:v>
                </c:pt>
                <c:pt idx="2243">
                  <c:v>96</c:v>
                </c:pt>
                <c:pt idx="2244">
                  <c:v>97</c:v>
                </c:pt>
                <c:pt idx="2245">
                  <c:v>97</c:v>
                </c:pt>
                <c:pt idx="2246">
                  <c:v>97</c:v>
                </c:pt>
                <c:pt idx="2247">
                  <c:v>97</c:v>
                </c:pt>
                <c:pt idx="2248">
                  <c:v>97</c:v>
                </c:pt>
                <c:pt idx="2249">
                  <c:v>97</c:v>
                </c:pt>
                <c:pt idx="2250">
                  <c:v>97</c:v>
                </c:pt>
                <c:pt idx="2251">
                  <c:v>97</c:v>
                </c:pt>
                <c:pt idx="2252">
                  <c:v>97</c:v>
                </c:pt>
                <c:pt idx="2253">
                  <c:v>97</c:v>
                </c:pt>
                <c:pt idx="2254">
                  <c:v>97</c:v>
                </c:pt>
                <c:pt idx="2255">
                  <c:v>97</c:v>
                </c:pt>
                <c:pt idx="2256">
                  <c:v>97</c:v>
                </c:pt>
                <c:pt idx="2257">
                  <c:v>97</c:v>
                </c:pt>
                <c:pt idx="2258">
                  <c:v>97</c:v>
                </c:pt>
                <c:pt idx="2259">
                  <c:v>97</c:v>
                </c:pt>
                <c:pt idx="2260">
                  <c:v>97</c:v>
                </c:pt>
                <c:pt idx="2261">
                  <c:v>97</c:v>
                </c:pt>
                <c:pt idx="2262">
                  <c:v>98</c:v>
                </c:pt>
                <c:pt idx="2263">
                  <c:v>98</c:v>
                </c:pt>
                <c:pt idx="2264">
                  <c:v>101</c:v>
                </c:pt>
                <c:pt idx="2265">
                  <c:v>102</c:v>
                </c:pt>
                <c:pt idx="2266">
                  <c:v>104</c:v>
                </c:pt>
                <c:pt idx="2267">
                  <c:v>107</c:v>
                </c:pt>
                <c:pt idx="2268">
                  <c:v>110</c:v>
                </c:pt>
                <c:pt idx="2269">
                  <c:v>111</c:v>
                </c:pt>
                <c:pt idx="2270">
                  <c:v>114</c:v>
                </c:pt>
                <c:pt idx="2271">
                  <c:v>116</c:v>
                </c:pt>
                <c:pt idx="2272">
                  <c:v>116</c:v>
                </c:pt>
                <c:pt idx="2273">
                  <c:v>117</c:v>
                </c:pt>
                <c:pt idx="2274">
                  <c:v>119</c:v>
                </c:pt>
                <c:pt idx="2275">
                  <c:v>117</c:v>
                </c:pt>
                <c:pt idx="2276">
                  <c:v>119</c:v>
                </c:pt>
                <c:pt idx="2277">
                  <c:v>119</c:v>
                </c:pt>
                <c:pt idx="2278">
                  <c:v>120</c:v>
                </c:pt>
                <c:pt idx="2279">
                  <c:v>120</c:v>
                </c:pt>
                <c:pt idx="2280">
                  <c:v>120</c:v>
                </c:pt>
                <c:pt idx="2281">
                  <c:v>120</c:v>
                </c:pt>
                <c:pt idx="2282">
                  <c:v>120</c:v>
                </c:pt>
                <c:pt idx="2283">
                  <c:v>120</c:v>
                </c:pt>
                <c:pt idx="2284">
                  <c:v>120</c:v>
                </c:pt>
                <c:pt idx="2285">
                  <c:v>121</c:v>
                </c:pt>
                <c:pt idx="2286">
                  <c:v>121</c:v>
                </c:pt>
                <c:pt idx="2287">
                  <c:v>120</c:v>
                </c:pt>
                <c:pt idx="2288">
                  <c:v>121</c:v>
                </c:pt>
                <c:pt idx="2289">
                  <c:v>121</c:v>
                </c:pt>
                <c:pt idx="2290">
                  <c:v>121</c:v>
                </c:pt>
                <c:pt idx="2291">
                  <c:v>121</c:v>
                </c:pt>
                <c:pt idx="2292">
                  <c:v>121</c:v>
                </c:pt>
                <c:pt idx="2293">
                  <c:v>121</c:v>
                </c:pt>
                <c:pt idx="2294">
                  <c:v>121</c:v>
                </c:pt>
                <c:pt idx="2295">
                  <c:v>122</c:v>
                </c:pt>
                <c:pt idx="2296">
                  <c:v>122</c:v>
                </c:pt>
                <c:pt idx="2297">
                  <c:v>122</c:v>
                </c:pt>
                <c:pt idx="2298">
                  <c:v>122</c:v>
                </c:pt>
                <c:pt idx="2299">
                  <c:v>122</c:v>
                </c:pt>
                <c:pt idx="2300">
                  <c:v>122</c:v>
                </c:pt>
                <c:pt idx="2301">
                  <c:v>122</c:v>
                </c:pt>
                <c:pt idx="2302">
                  <c:v>122</c:v>
                </c:pt>
                <c:pt idx="2303">
                  <c:v>121</c:v>
                </c:pt>
                <c:pt idx="2304">
                  <c:v>116</c:v>
                </c:pt>
                <c:pt idx="2305">
                  <c:v>108</c:v>
                </c:pt>
                <c:pt idx="2306">
                  <c:v>102</c:v>
                </c:pt>
                <c:pt idx="2307">
                  <c:v>96</c:v>
                </c:pt>
                <c:pt idx="2308">
                  <c:v>94</c:v>
                </c:pt>
                <c:pt idx="2309">
                  <c:v>91</c:v>
                </c:pt>
                <c:pt idx="2310">
                  <c:v>88</c:v>
                </c:pt>
                <c:pt idx="2311">
                  <c:v>87</c:v>
                </c:pt>
                <c:pt idx="2312">
                  <c:v>86</c:v>
                </c:pt>
                <c:pt idx="2313">
                  <c:v>85</c:v>
                </c:pt>
                <c:pt idx="2314">
                  <c:v>85</c:v>
                </c:pt>
                <c:pt idx="2315">
                  <c:v>84</c:v>
                </c:pt>
                <c:pt idx="2316">
                  <c:v>83</c:v>
                </c:pt>
                <c:pt idx="2317">
                  <c:v>83</c:v>
                </c:pt>
                <c:pt idx="2318">
                  <c:v>82</c:v>
                </c:pt>
                <c:pt idx="2319">
                  <c:v>80</c:v>
                </c:pt>
                <c:pt idx="2320">
                  <c:v>79</c:v>
                </c:pt>
                <c:pt idx="2321">
                  <c:v>79</c:v>
                </c:pt>
                <c:pt idx="2322">
                  <c:v>78</c:v>
                </c:pt>
                <c:pt idx="2323">
                  <c:v>78</c:v>
                </c:pt>
                <c:pt idx="2324">
                  <c:v>78</c:v>
                </c:pt>
                <c:pt idx="2325">
                  <c:v>78</c:v>
                </c:pt>
                <c:pt idx="2326">
                  <c:v>78</c:v>
                </c:pt>
                <c:pt idx="2327">
                  <c:v>77</c:v>
                </c:pt>
                <c:pt idx="2328">
                  <c:v>77</c:v>
                </c:pt>
                <c:pt idx="2329">
                  <c:v>78</c:v>
                </c:pt>
                <c:pt idx="2330">
                  <c:v>78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78</c:v>
                </c:pt>
                <c:pt idx="2335">
                  <c:v>80</c:v>
                </c:pt>
                <c:pt idx="2336">
                  <c:v>82</c:v>
                </c:pt>
                <c:pt idx="2337">
                  <c:v>84</c:v>
                </c:pt>
                <c:pt idx="2338">
                  <c:v>85</c:v>
                </c:pt>
                <c:pt idx="2339">
                  <c:v>85</c:v>
                </c:pt>
                <c:pt idx="2340">
                  <c:v>85</c:v>
                </c:pt>
                <c:pt idx="2341">
                  <c:v>86</c:v>
                </c:pt>
                <c:pt idx="2342">
                  <c:v>86</c:v>
                </c:pt>
                <c:pt idx="2343">
                  <c:v>87</c:v>
                </c:pt>
                <c:pt idx="2344">
                  <c:v>87</c:v>
                </c:pt>
                <c:pt idx="2345">
                  <c:v>88</c:v>
                </c:pt>
                <c:pt idx="2346">
                  <c:v>88</c:v>
                </c:pt>
                <c:pt idx="2347">
                  <c:v>88</c:v>
                </c:pt>
                <c:pt idx="2348">
                  <c:v>88</c:v>
                </c:pt>
                <c:pt idx="2349">
                  <c:v>88</c:v>
                </c:pt>
                <c:pt idx="2350">
                  <c:v>89</c:v>
                </c:pt>
                <c:pt idx="2351">
                  <c:v>89</c:v>
                </c:pt>
                <c:pt idx="2352">
                  <c:v>91</c:v>
                </c:pt>
                <c:pt idx="2353">
                  <c:v>91</c:v>
                </c:pt>
                <c:pt idx="2354">
                  <c:v>91</c:v>
                </c:pt>
                <c:pt idx="2355">
                  <c:v>92</c:v>
                </c:pt>
                <c:pt idx="2356">
                  <c:v>92</c:v>
                </c:pt>
                <c:pt idx="2357">
                  <c:v>92</c:v>
                </c:pt>
                <c:pt idx="2358">
                  <c:v>92</c:v>
                </c:pt>
                <c:pt idx="2359">
                  <c:v>92</c:v>
                </c:pt>
                <c:pt idx="2360">
                  <c:v>92</c:v>
                </c:pt>
                <c:pt idx="2361">
                  <c:v>92</c:v>
                </c:pt>
                <c:pt idx="2362">
                  <c:v>92</c:v>
                </c:pt>
                <c:pt idx="2363">
                  <c:v>92</c:v>
                </c:pt>
                <c:pt idx="2364">
                  <c:v>92</c:v>
                </c:pt>
                <c:pt idx="2365">
                  <c:v>92</c:v>
                </c:pt>
                <c:pt idx="2366">
                  <c:v>92</c:v>
                </c:pt>
                <c:pt idx="2367">
                  <c:v>92</c:v>
                </c:pt>
                <c:pt idx="2368">
                  <c:v>92</c:v>
                </c:pt>
                <c:pt idx="2369">
                  <c:v>92</c:v>
                </c:pt>
                <c:pt idx="2370">
                  <c:v>92</c:v>
                </c:pt>
                <c:pt idx="2371">
                  <c:v>92</c:v>
                </c:pt>
                <c:pt idx="2372">
                  <c:v>92</c:v>
                </c:pt>
                <c:pt idx="2373">
                  <c:v>92</c:v>
                </c:pt>
                <c:pt idx="2374">
                  <c:v>92</c:v>
                </c:pt>
                <c:pt idx="2375">
                  <c:v>92</c:v>
                </c:pt>
                <c:pt idx="2376">
                  <c:v>92</c:v>
                </c:pt>
                <c:pt idx="2377">
                  <c:v>92</c:v>
                </c:pt>
                <c:pt idx="2378">
                  <c:v>92</c:v>
                </c:pt>
                <c:pt idx="2379">
                  <c:v>92</c:v>
                </c:pt>
                <c:pt idx="2380">
                  <c:v>92</c:v>
                </c:pt>
                <c:pt idx="2381">
                  <c:v>92</c:v>
                </c:pt>
                <c:pt idx="2382">
                  <c:v>92</c:v>
                </c:pt>
                <c:pt idx="2383">
                  <c:v>92</c:v>
                </c:pt>
                <c:pt idx="2384">
                  <c:v>92</c:v>
                </c:pt>
                <c:pt idx="2385">
                  <c:v>92</c:v>
                </c:pt>
                <c:pt idx="2386">
                  <c:v>92</c:v>
                </c:pt>
                <c:pt idx="2387">
                  <c:v>92</c:v>
                </c:pt>
                <c:pt idx="2388">
                  <c:v>92</c:v>
                </c:pt>
                <c:pt idx="2389">
                  <c:v>92</c:v>
                </c:pt>
                <c:pt idx="2390">
                  <c:v>92</c:v>
                </c:pt>
                <c:pt idx="2391">
                  <c:v>92</c:v>
                </c:pt>
                <c:pt idx="2392">
                  <c:v>92</c:v>
                </c:pt>
                <c:pt idx="2393">
                  <c:v>92</c:v>
                </c:pt>
                <c:pt idx="2394">
                  <c:v>92</c:v>
                </c:pt>
                <c:pt idx="2395">
                  <c:v>92</c:v>
                </c:pt>
                <c:pt idx="2396">
                  <c:v>92</c:v>
                </c:pt>
                <c:pt idx="2397">
                  <c:v>92</c:v>
                </c:pt>
                <c:pt idx="2398">
                  <c:v>92</c:v>
                </c:pt>
                <c:pt idx="2399">
                  <c:v>92</c:v>
                </c:pt>
                <c:pt idx="2400">
                  <c:v>92</c:v>
                </c:pt>
                <c:pt idx="2401">
                  <c:v>92</c:v>
                </c:pt>
                <c:pt idx="2402">
                  <c:v>92</c:v>
                </c:pt>
                <c:pt idx="2403">
                  <c:v>92</c:v>
                </c:pt>
                <c:pt idx="2404">
                  <c:v>92</c:v>
                </c:pt>
                <c:pt idx="2405">
                  <c:v>92</c:v>
                </c:pt>
                <c:pt idx="2406">
                  <c:v>92</c:v>
                </c:pt>
                <c:pt idx="2407">
                  <c:v>92</c:v>
                </c:pt>
                <c:pt idx="2408">
                  <c:v>92</c:v>
                </c:pt>
                <c:pt idx="2409">
                  <c:v>92</c:v>
                </c:pt>
                <c:pt idx="2410">
                  <c:v>92</c:v>
                </c:pt>
                <c:pt idx="2411">
                  <c:v>92</c:v>
                </c:pt>
                <c:pt idx="2412">
                  <c:v>92</c:v>
                </c:pt>
                <c:pt idx="2413">
                  <c:v>92</c:v>
                </c:pt>
                <c:pt idx="2414">
                  <c:v>92</c:v>
                </c:pt>
                <c:pt idx="2415">
                  <c:v>92</c:v>
                </c:pt>
                <c:pt idx="2416">
                  <c:v>92</c:v>
                </c:pt>
                <c:pt idx="2417">
                  <c:v>92</c:v>
                </c:pt>
                <c:pt idx="2418">
                  <c:v>92</c:v>
                </c:pt>
                <c:pt idx="2419">
                  <c:v>92</c:v>
                </c:pt>
                <c:pt idx="2420">
                  <c:v>92</c:v>
                </c:pt>
                <c:pt idx="2421">
                  <c:v>92</c:v>
                </c:pt>
                <c:pt idx="2422">
                  <c:v>92</c:v>
                </c:pt>
                <c:pt idx="2423">
                  <c:v>92</c:v>
                </c:pt>
                <c:pt idx="2424">
                  <c:v>92</c:v>
                </c:pt>
                <c:pt idx="2425">
                  <c:v>92</c:v>
                </c:pt>
                <c:pt idx="2426">
                  <c:v>92</c:v>
                </c:pt>
                <c:pt idx="2427">
                  <c:v>92</c:v>
                </c:pt>
                <c:pt idx="2428">
                  <c:v>92</c:v>
                </c:pt>
                <c:pt idx="2429">
                  <c:v>92</c:v>
                </c:pt>
                <c:pt idx="2430">
                  <c:v>92</c:v>
                </c:pt>
                <c:pt idx="2431">
                  <c:v>92</c:v>
                </c:pt>
                <c:pt idx="2432">
                  <c:v>92</c:v>
                </c:pt>
                <c:pt idx="2433">
                  <c:v>92</c:v>
                </c:pt>
                <c:pt idx="2434">
                  <c:v>92</c:v>
                </c:pt>
                <c:pt idx="2435">
                  <c:v>92</c:v>
                </c:pt>
                <c:pt idx="2436">
                  <c:v>92</c:v>
                </c:pt>
                <c:pt idx="2437">
                  <c:v>92</c:v>
                </c:pt>
                <c:pt idx="2438">
                  <c:v>92</c:v>
                </c:pt>
                <c:pt idx="2439">
                  <c:v>92</c:v>
                </c:pt>
                <c:pt idx="2440">
                  <c:v>92</c:v>
                </c:pt>
                <c:pt idx="2441">
                  <c:v>92</c:v>
                </c:pt>
                <c:pt idx="2442">
                  <c:v>92</c:v>
                </c:pt>
                <c:pt idx="2443">
                  <c:v>92</c:v>
                </c:pt>
                <c:pt idx="2444">
                  <c:v>92</c:v>
                </c:pt>
                <c:pt idx="2445">
                  <c:v>92</c:v>
                </c:pt>
                <c:pt idx="2446">
                  <c:v>92</c:v>
                </c:pt>
                <c:pt idx="2447">
                  <c:v>92</c:v>
                </c:pt>
                <c:pt idx="2448">
                  <c:v>93</c:v>
                </c:pt>
                <c:pt idx="2449">
                  <c:v>92</c:v>
                </c:pt>
                <c:pt idx="2450">
                  <c:v>92</c:v>
                </c:pt>
                <c:pt idx="2451">
                  <c:v>92</c:v>
                </c:pt>
                <c:pt idx="2452">
                  <c:v>92</c:v>
                </c:pt>
                <c:pt idx="2453">
                  <c:v>92</c:v>
                </c:pt>
                <c:pt idx="2454">
                  <c:v>92</c:v>
                </c:pt>
                <c:pt idx="2455">
                  <c:v>92</c:v>
                </c:pt>
                <c:pt idx="2456">
                  <c:v>92</c:v>
                </c:pt>
                <c:pt idx="2457">
                  <c:v>92</c:v>
                </c:pt>
                <c:pt idx="2458">
                  <c:v>92</c:v>
                </c:pt>
                <c:pt idx="2459">
                  <c:v>92</c:v>
                </c:pt>
                <c:pt idx="2460">
                  <c:v>92</c:v>
                </c:pt>
                <c:pt idx="2461">
                  <c:v>92</c:v>
                </c:pt>
                <c:pt idx="2462">
                  <c:v>92</c:v>
                </c:pt>
                <c:pt idx="2463">
                  <c:v>92</c:v>
                </c:pt>
                <c:pt idx="2464">
                  <c:v>92</c:v>
                </c:pt>
                <c:pt idx="2465">
                  <c:v>91</c:v>
                </c:pt>
                <c:pt idx="2466">
                  <c:v>92</c:v>
                </c:pt>
                <c:pt idx="2467">
                  <c:v>92</c:v>
                </c:pt>
                <c:pt idx="2468">
                  <c:v>93</c:v>
                </c:pt>
                <c:pt idx="2469">
                  <c:v>92</c:v>
                </c:pt>
                <c:pt idx="2470">
                  <c:v>92</c:v>
                </c:pt>
                <c:pt idx="2471">
                  <c:v>92</c:v>
                </c:pt>
                <c:pt idx="2472">
                  <c:v>92</c:v>
                </c:pt>
                <c:pt idx="2473">
                  <c:v>92</c:v>
                </c:pt>
                <c:pt idx="2474">
                  <c:v>92</c:v>
                </c:pt>
                <c:pt idx="2475">
                  <c:v>92</c:v>
                </c:pt>
                <c:pt idx="2476">
                  <c:v>92</c:v>
                </c:pt>
                <c:pt idx="2477">
                  <c:v>92</c:v>
                </c:pt>
                <c:pt idx="2478">
                  <c:v>92</c:v>
                </c:pt>
                <c:pt idx="2479">
                  <c:v>92</c:v>
                </c:pt>
                <c:pt idx="2480">
                  <c:v>92</c:v>
                </c:pt>
                <c:pt idx="2481">
                  <c:v>92</c:v>
                </c:pt>
                <c:pt idx="2482">
                  <c:v>92</c:v>
                </c:pt>
                <c:pt idx="2483">
                  <c:v>92</c:v>
                </c:pt>
                <c:pt idx="2484">
                  <c:v>92</c:v>
                </c:pt>
                <c:pt idx="2485">
                  <c:v>92</c:v>
                </c:pt>
                <c:pt idx="2486">
                  <c:v>93</c:v>
                </c:pt>
                <c:pt idx="2487">
                  <c:v>92</c:v>
                </c:pt>
                <c:pt idx="2488">
                  <c:v>92</c:v>
                </c:pt>
                <c:pt idx="2489">
                  <c:v>92</c:v>
                </c:pt>
                <c:pt idx="2490">
                  <c:v>92</c:v>
                </c:pt>
                <c:pt idx="2491">
                  <c:v>92</c:v>
                </c:pt>
                <c:pt idx="2492">
                  <c:v>93</c:v>
                </c:pt>
                <c:pt idx="2493">
                  <c:v>92</c:v>
                </c:pt>
                <c:pt idx="2494">
                  <c:v>92</c:v>
                </c:pt>
                <c:pt idx="2495">
                  <c:v>92</c:v>
                </c:pt>
                <c:pt idx="2496">
                  <c:v>92</c:v>
                </c:pt>
                <c:pt idx="2497">
                  <c:v>92</c:v>
                </c:pt>
                <c:pt idx="2498">
                  <c:v>92</c:v>
                </c:pt>
                <c:pt idx="2499">
                  <c:v>92</c:v>
                </c:pt>
                <c:pt idx="2500">
                  <c:v>91</c:v>
                </c:pt>
                <c:pt idx="2501">
                  <c:v>92</c:v>
                </c:pt>
                <c:pt idx="2502">
                  <c:v>92</c:v>
                </c:pt>
                <c:pt idx="2503">
                  <c:v>92</c:v>
                </c:pt>
                <c:pt idx="2504">
                  <c:v>92</c:v>
                </c:pt>
                <c:pt idx="2505">
                  <c:v>92</c:v>
                </c:pt>
                <c:pt idx="2506">
                  <c:v>92</c:v>
                </c:pt>
                <c:pt idx="2507">
                  <c:v>92</c:v>
                </c:pt>
                <c:pt idx="2508">
                  <c:v>92</c:v>
                </c:pt>
                <c:pt idx="2509">
                  <c:v>92</c:v>
                </c:pt>
                <c:pt idx="2510">
                  <c:v>92</c:v>
                </c:pt>
                <c:pt idx="2511">
                  <c:v>92</c:v>
                </c:pt>
                <c:pt idx="2512">
                  <c:v>92</c:v>
                </c:pt>
                <c:pt idx="2513">
                  <c:v>92</c:v>
                </c:pt>
                <c:pt idx="2514">
                  <c:v>92</c:v>
                </c:pt>
                <c:pt idx="2515">
                  <c:v>92</c:v>
                </c:pt>
                <c:pt idx="2516">
                  <c:v>92</c:v>
                </c:pt>
                <c:pt idx="2517">
                  <c:v>92</c:v>
                </c:pt>
                <c:pt idx="2518">
                  <c:v>92</c:v>
                </c:pt>
                <c:pt idx="2519">
                  <c:v>92</c:v>
                </c:pt>
                <c:pt idx="2520">
                  <c:v>92</c:v>
                </c:pt>
                <c:pt idx="2521">
                  <c:v>92</c:v>
                </c:pt>
                <c:pt idx="2522">
                  <c:v>92</c:v>
                </c:pt>
                <c:pt idx="2523">
                  <c:v>92</c:v>
                </c:pt>
                <c:pt idx="2524">
                  <c:v>92</c:v>
                </c:pt>
                <c:pt idx="2525">
                  <c:v>92</c:v>
                </c:pt>
                <c:pt idx="2526">
                  <c:v>92</c:v>
                </c:pt>
                <c:pt idx="2527">
                  <c:v>92</c:v>
                </c:pt>
                <c:pt idx="2528">
                  <c:v>92</c:v>
                </c:pt>
                <c:pt idx="2529">
                  <c:v>92</c:v>
                </c:pt>
                <c:pt idx="2530">
                  <c:v>92</c:v>
                </c:pt>
                <c:pt idx="2531">
                  <c:v>92</c:v>
                </c:pt>
                <c:pt idx="2532">
                  <c:v>92</c:v>
                </c:pt>
                <c:pt idx="2533">
                  <c:v>92</c:v>
                </c:pt>
                <c:pt idx="2534">
                  <c:v>92</c:v>
                </c:pt>
                <c:pt idx="2535">
                  <c:v>92</c:v>
                </c:pt>
                <c:pt idx="2536">
                  <c:v>92</c:v>
                </c:pt>
                <c:pt idx="2537">
                  <c:v>92</c:v>
                </c:pt>
                <c:pt idx="2538">
                  <c:v>92</c:v>
                </c:pt>
                <c:pt idx="2539">
                  <c:v>92</c:v>
                </c:pt>
                <c:pt idx="2540">
                  <c:v>92</c:v>
                </c:pt>
                <c:pt idx="2541">
                  <c:v>92</c:v>
                </c:pt>
                <c:pt idx="2542">
                  <c:v>92</c:v>
                </c:pt>
                <c:pt idx="2543">
                  <c:v>92</c:v>
                </c:pt>
                <c:pt idx="2544">
                  <c:v>92</c:v>
                </c:pt>
                <c:pt idx="2545">
                  <c:v>92</c:v>
                </c:pt>
                <c:pt idx="2546">
                  <c:v>92</c:v>
                </c:pt>
                <c:pt idx="2547">
                  <c:v>92</c:v>
                </c:pt>
                <c:pt idx="2548">
                  <c:v>92</c:v>
                </c:pt>
                <c:pt idx="2549">
                  <c:v>92</c:v>
                </c:pt>
                <c:pt idx="2550">
                  <c:v>92</c:v>
                </c:pt>
                <c:pt idx="2551">
                  <c:v>92</c:v>
                </c:pt>
                <c:pt idx="2552">
                  <c:v>92</c:v>
                </c:pt>
                <c:pt idx="2553">
                  <c:v>92</c:v>
                </c:pt>
                <c:pt idx="2554">
                  <c:v>92</c:v>
                </c:pt>
                <c:pt idx="2555">
                  <c:v>92</c:v>
                </c:pt>
                <c:pt idx="2556">
                  <c:v>92</c:v>
                </c:pt>
                <c:pt idx="2557">
                  <c:v>92</c:v>
                </c:pt>
                <c:pt idx="2558">
                  <c:v>92</c:v>
                </c:pt>
                <c:pt idx="2559">
                  <c:v>92</c:v>
                </c:pt>
                <c:pt idx="2560">
                  <c:v>92</c:v>
                </c:pt>
                <c:pt idx="2561">
                  <c:v>92</c:v>
                </c:pt>
                <c:pt idx="2562">
                  <c:v>92</c:v>
                </c:pt>
                <c:pt idx="2563">
                  <c:v>92</c:v>
                </c:pt>
                <c:pt idx="2564">
                  <c:v>92</c:v>
                </c:pt>
                <c:pt idx="2565">
                  <c:v>92</c:v>
                </c:pt>
                <c:pt idx="2566">
                  <c:v>92</c:v>
                </c:pt>
                <c:pt idx="2567">
                  <c:v>92</c:v>
                </c:pt>
                <c:pt idx="2568">
                  <c:v>92</c:v>
                </c:pt>
                <c:pt idx="2569">
                  <c:v>92</c:v>
                </c:pt>
                <c:pt idx="2570">
                  <c:v>92</c:v>
                </c:pt>
                <c:pt idx="2571">
                  <c:v>92</c:v>
                </c:pt>
                <c:pt idx="2572">
                  <c:v>92</c:v>
                </c:pt>
                <c:pt idx="2573">
                  <c:v>92</c:v>
                </c:pt>
                <c:pt idx="2574">
                  <c:v>92</c:v>
                </c:pt>
                <c:pt idx="2575">
                  <c:v>92</c:v>
                </c:pt>
                <c:pt idx="2576">
                  <c:v>92</c:v>
                </c:pt>
                <c:pt idx="2577">
                  <c:v>92</c:v>
                </c:pt>
                <c:pt idx="2578">
                  <c:v>92</c:v>
                </c:pt>
                <c:pt idx="2579">
                  <c:v>92</c:v>
                </c:pt>
                <c:pt idx="2580">
                  <c:v>92</c:v>
                </c:pt>
                <c:pt idx="2581">
                  <c:v>93</c:v>
                </c:pt>
                <c:pt idx="2582">
                  <c:v>93</c:v>
                </c:pt>
                <c:pt idx="2583">
                  <c:v>93</c:v>
                </c:pt>
                <c:pt idx="2584">
                  <c:v>93</c:v>
                </c:pt>
                <c:pt idx="2585">
                  <c:v>93</c:v>
                </c:pt>
                <c:pt idx="2586">
                  <c:v>93</c:v>
                </c:pt>
                <c:pt idx="2587">
                  <c:v>93</c:v>
                </c:pt>
                <c:pt idx="2588">
                  <c:v>93</c:v>
                </c:pt>
                <c:pt idx="2589">
                  <c:v>93</c:v>
                </c:pt>
                <c:pt idx="2590">
                  <c:v>93</c:v>
                </c:pt>
                <c:pt idx="2591">
                  <c:v>93</c:v>
                </c:pt>
                <c:pt idx="2592">
                  <c:v>93</c:v>
                </c:pt>
                <c:pt idx="2593">
                  <c:v>93</c:v>
                </c:pt>
                <c:pt idx="2594">
                  <c:v>93</c:v>
                </c:pt>
                <c:pt idx="2595">
                  <c:v>93</c:v>
                </c:pt>
                <c:pt idx="2596">
                  <c:v>93</c:v>
                </c:pt>
                <c:pt idx="2597">
                  <c:v>93</c:v>
                </c:pt>
                <c:pt idx="2598">
                  <c:v>93</c:v>
                </c:pt>
                <c:pt idx="2599">
                  <c:v>93</c:v>
                </c:pt>
                <c:pt idx="2600">
                  <c:v>93</c:v>
                </c:pt>
                <c:pt idx="2601">
                  <c:v>93</c:v>
                </c:pt>
                <c:pt idx="2602">
                  <c:v>93</c:v>
                </c:pt>
                <c:pt idx="2603">
                  <c:v>93</c:v>
                </c:pt>
                <c:pt idx="2604">
                  <c:v>93</c:v>
                </c:pt>
                <c:pt idx="2605">
                  <c:v>93</c:v>
                </c:pt>
                <c:pt idx="2606">
                  <c:v>93</c:v>
                </c:pt>
                <c:pt idx="2607">
                  <c:v>93</c:v>
                </c:pt>
                <c:pt idx="2608">
                  <c:v>93</c:v>
                </c:pt>
                <c:pt idx="2609">
                  <c:v>93</c:v>
                </c:pt>
                <c:pt idx="2610">
                  <c:v>93</c:v>
                </c:pt>
                <c:pt idx="2611">
                  <c:v>93</c:v>
                </c:pt>
                <c:pt idx="2612">
                  <c:v>93</c:v>
                </c:pt>
                <c:pt idx="2613">
                  <c:v>93</c:v>
                </c:pt>
                <c:pt idx="2614">
                  <c:v>93</c:v>
                </c:pt>
                <c:pt idx="2615">
                  <c:v>94</c:v>
                </c:pt>
                <c:pt idx="2616">
                  <c:v>94</c:v>
                </c:pt>
                <c:pt idx="2617">
                  <c:v>94</c:v>
                </c:pt>
                <c:pt idx="2618">
                  <c:v>94</c:v>
                </c:pt>
                <c:pt idx="2619">
                  <c:v>94</c:v>
                </c:pt>
                <c:pt idx="2620">
                  <c:v>94</c:v>
                </c:pt>
                <c:pt idx="2621">
                  <c:v>94</c:v>
                </c:pt>
                <c:pt idx="2622">
                  <c:v>94</c:v>
                </c:pt>
                <c:pt idx="2623">
                  <c:v>94</c:v>
                </c:pt>
                <c:pt idx="2624">
                  <c:v>94</c:v>
                </c:pt>
                <c:pt idx="2625">
                  <c:v>94</c:v>
                </c:pt>
                <c:pt idx="2626">
                  <c:v>94</c:v>
                </c:pt>
                <c:pt idx="2627">
                  <c:v>94</c:v>
                </c:pt>
                <c:pt idx="2628">
                  <c:v>94</c:v>
                </c:pt>
                <c:pt idx="2629">
                  <c:v>94</c:v>
                </c:pt>
                <c:pt idx="2630">
                  <c:v>94</c:v>
                </c:pt>
                <c:pt idx="2631">
                  <c:v>94</c:v>
                </c:pt>
                <c:pt idx="2632">
                  <c:v>94</c:v>
                </c:pt>
                <c:pt idx="2633">
                  <c:v>94</c:v>
                </c:pt>
                <c:pt idx="2634">
                  <c:v>94</c:v>
                </c:pt>
                <c:pt idx="2635">
                  <c:v>94</c:v>
                </c:pt>
                <c:pt idx="2636">
                  <c:v>94</c:v>
                </c:pt>
                <c:pt idx="2637">
                  <c:v>94</c:v>
                </c:pt>
                <c:pt idx="2638">
                  <c:v>94</c:v>
                </c:pt>
                <c:pt idx="2639">
                  <c:v>94</c:v>
                </c:pt>
                <c:pt idx="2640">
                  <c:v>94</c:v>
                </c:pt>
                <c:pt idx="2641">
                  <c:v>94</c:v>
                </c:pt>
                <c:pt idx="2642">
                  <c:v>94</c:v>
                </c:pt>
                <c:pt idx="2643">
                  <c:v>94</c:v>
                </c:pt>
                <c:pt idx="2644">
                  <c:v>94</c:v>
                </c:pt>
                <c:pt idx="2645">
                  <c:v>94</c:v>
                </c:pt>
                <c:pt idx="2646">
                  <c:v>94</c:v>
                </c:pt>
                <c:pt idx="2647">
                  <c:v>94</c:v>
                </c:pt>
                <c:pt idx="2648">
                  <c:v>94</c:v>
                </c:pt>
                <c:pt idx="2649">
                  <c:v>95</c:v>
                </c:pt>
                <c:pt idx="2650">
                  <c:v>95</c:v>
                </c:pt>
                <c:pt idx="2651">
                  <c:v>95</c:v>
                </c:pt>
                <c:pt idx="2652">
                  <c:v>95</c:v>
                </c:pt>
                <c:pt idx="2653">
                  <c:v>95</c:v>
                </c:pt>
                <c:pt idx="2654">
                  <c:v>95</c:v>
                </c:pt>
                <c:pt idx="2655">
                  <c:v>95</c:v>
                </c:pt>
                <c:pt idx="2656">
                  <c:v>95</c:v>
                </c:pt>
                <c:pt idx="2657">
                  <c:v>95</c:v>
                </c:pt>
                <c:pt idx="2658">
                  <c:v>95</c:v>
                </c:pt>
                <c:pt idx="2659">
                  <c:v>95</c:v>
                </c:pt>
                <c:pt idx="2660">
                  <c:v>95</c:v>
                </c:pt>
                <c:pt idx="2661">
                  <c:v>95</c:v>
                </c:pt>
                <c:pt idx="2662">
                  <c:v>95</c:v>
                </c:pt>
                <c:pt idx="2663">
                  <c:v>95</c:v>
                </c:pt>
                <c:pt idx="2664">
                  <c:v>95</c:v>
                </c:pt>
                <c:pt idx="2665">
                  <c:v>95</c:v>
                </c:pt>
                <c:pt idx="2666">
                  <c:v>95</c:v>
                </c:pt>
                <c:pt idx="2667">
                  <c:v>95</c:v>
                </c:pt>
                <c:pt idx="2668">
                  <c:v>95</c:v>
                </c:pt>
                <c:pt idx="2669">
                  <c:v>95</c:v>
                </c:pt>
                <c:pt idx="2670">
                  <c:v>95</c:v>
                </c:pt>
                <c:pt idx="2671">
                  <c:v>95</c:v>
                </c:pt>
                <c:pt idx="2672">
                  <c:v>95</c:v>
                </c:pt>
                <c:pt idx="2673">
                  <c:v>95</c:v>
                </c:pt>
                <c:pt idx="2674">
                  <c:v>95</c:v>
                </c:pt>
                <c:pt idx="2675">
                  <c:v>95</c:v>
                </c:pt>
                <c:pt idx="2676">
                  <c:v>95</c:v>
                </c:pt>
                <c:pt idx="2677">
                  <c:v>95</c:v>
                </c:pt>
                <c:pt idx="2678">
                  <c:v>95</c:v>
                </c:pt>
                <c:pt idx="2679">
                  <c:v>95</c:v>
                </c:pt>
                <c:pt idx="2680">
                  <c:v>95</c:v>
                </c:pt>
                <c:pt idx="2681">
                  <c:v>95</c:v>
                </c:pt>
                <c:pt idx="2682">
                  <c:v>95</c:v>
                </c:pt>
                <c:pt idx="2683">
                  <c:v>96</c:v>
                </c:pt>
                <c:pt idx="2684">
                  <c:v>96</c:v>
                </c:pt>
                <c:pt idx="2685">
                  <c:v>96</c:v>
                </c:pt>
                <c:pt idx="2686">
                  <c:v>96</c:v>
                </c:pt>
                <c:pt idx="2687">
                  <c:v>96</c:v>
                </c:pt>
                <c:pt idx="2688">
                  <c:v>96</c:v>
                </c:pt>
                <c:pt idx="2689">
                  <c:v>96</c:v>
                </c:pt>
                <c:pt idx="2690">
                  <c:v>96</c:v>
                </c:pt>
                <c:pt idx="2691">
                  <c:v>96</c:v>
                </c:pt>
                <c:pt idx="2692">
                  <c:v>96</c:v>
                </c:pt>
                <c:pt idx="2693">
                  <c:v>96</c:v>
                </c:pt>
                <c:pt idx="2694">
                  <c:v>96</c:v>
                </c:pt>
                <c:pt idx="2695">
                  <c:v>96</c:v>
                </c:pt>
                <c:pt idx="2696">
                  <c:v>96</c:v>
                </c:pt>
                <c:pt idx="2697">
                  <c:v>83</c:v>
                </c:pt>
                <c:pt idx="2698">
                  <c:v>85</c:v>
                </c:pt>
                <c:pt idx="2699">
                  <c:v>87</c:v>
                </c:pt>
                <c:pt idx="2700">
                  <c:v>89</c:v>
                </c:pt>
                <c:pt idx="2701">
                  <c:v>92</c:v>
                </c:pt>
                <c:pt idx="2702">
                  <c:v>93</c:v>
                </c:pt>
                <c:pt idx="2703">
                  <c:v>95</c:v>
                </c:pt>
                <c:pt idx="2704">
                  <c:v>95</c:v>
                </c:pt>
                <c:pt idx="2705">
                  <c:v>96</c:v>
                </c:pt>
                <c:pt idx="2706">
                  <c:v>96</c:v>
                </c:pt>
                <c:pt idx="2707">
                  <c:v>97</c:v>
                </c:pt>
                <c:pt idx="2708">
                  <c:v>97</c:v>
                </c:pt>
                <c:pt idx="2709">
                  <c:v>97</c:v>
                </c:pt>
                <c:pt idx="2710">
                  <c:v>97</c:v>
                </c:pt>
                <c:pt idx="2711">
                  <c:v>97</c:v>
                </c:pt>
                <c:pt idx="2712">
                  <c:v>97</c:v>
                </c:pt>
                <c:pt idx="2713">
                  <c:v>98</c:v>
                </c:pt>
                <c:pt idx="2714">
                  <c:v>98</c:v>
                </c:pt>
                <c:pt idx="2715">
                  <c:v>97</c:v>
                </c:pt>
                <c:pt idx="2716">
                  <c:v>98</c:v>
                </c:pt>
                <c:pt idx="2717">
                  <c:v>97</c:v>
                </c:pt>
                <c:pt idx="2718">
                  <c:v>98</c:v>
                </c:pt>
                <c:pt idx="2719">
                  <c:v>98</c:v>
                </c:pt>
                <c:pt idx="2720">
                  <c:v>98</c:v>
                </c:pt>
                <c:pt idx="2721">
                  <c:v>98</c:v>
                </c:pt>
                <c:pt idx="2722">
                  <c:v>98</c:v>
                </c:pt>
                <c:pt idx="2723">
                  <c:v>98</c:v>
                </c:pt>
                <c:pt idx="2724">
                  <c:v>98</c:v>
                </c:pt>
                <c:pt idx="2725">
                  <c:v>98</c:v>
                </c:pt>
                <c:pt idx="2726">
                  <c:v>98</c:v>
                </c:pt>
                <c:pt idx="2727">
                  <c:v>98</c:v>
                </c:pt>
                <c:pt idx="2728">
                  <c:v>98</c:v>
                </c:pt>
                <c:pt idx="2729">
                  <c:v>98</c:v>
                </c:pt>
                <c:pt idx="2730">
                  <c:v>98</c:v>
                </c:pt>
                <c:pt idx="2731">
                  <c:v>98</c:v>
                </c:pt>
                <c:pt idx="2732">
                  <c:v>98</c:v>
                </c:pt>
                <c:pt idx="2733">
                  <c:v>98</c:v>
                </c:pt>
                <c:pt idx="2734">
                  <c:v>98</c:v>
                </c:pt>
                <c:pt idx="2735">
                  <c:v>98</c:v>
                </c:pt>
                <c:pt idx="2736">
                  <c:v>98</c:v>
                </c:pt>
                <c:pt idx="2737">
                  <c:v>98</c:v>
                </c:pt>
                <c:pt idx="2738">
                  <c:v>98</c:v>
                </c:pt>
                <c:pt idx="2739">
                  <c:v>99</c:v>
                </c:pt>
                <c:pt idx="2740">
                  <c:v>99</c:v>
                </c:pt>
                <c:pt idx="2741">
                  <c:v>99</c:v>
                </c:pt>
                <c:pt idx="2742">
                  <c:v>99</c:v>
                </c:pt>
                <c:pt idx="2743">
                  <c:v>101</c:v>
                </c:pt>
                <c:pt idx="2744">
                  <c:v>101</c:v>
                </c:pt>
                <c:pt idx="2745">
                  <c:v>102</c:v>
                </c:pt>
                <c:pt idx="2746">
                  <c:v>102</c:v>
                </c:pt>
                <c:pt idx="2747">
                  <c:v>103</c:v>
                </c:pt>
                <c:pt idx="2748">
                  <c:v>104</c:v>
                </c:pt>
                <c:pt idx="2749">
                  <c:v>105</c:v>
                </c:pt>
                <c:pt idx="2750">
                  <c:v>106</c:v>
                </c:pt>
                <c:pt idx="2751">
                  <c:v>107</c:v>
                </c:pt>
                <c:pt idx="2752">
                  <c:v>110</c:v>
                </c:pt>
                <c:pt idx="2753">
                  <c:v>111</c:v>
                </c:pt>
                <c:pt idx="2754">
                  <c:v>113</c:v>
                </c:pt>
                <c:pt idx="2755">
                  <c:v>113</c:v>
                </c:pt>
                <c:pt idx="2756">
                  <c:v>115</c:v>
                </c:pt>
                <c:pt idx="2757">
                  <c:v>117</c:v>
                </c:pt>
                <c:pt idx="2758">
                  <c:v>120</c:v>
                </c:pt>
                <c:pt idx="2759">
                  <c:v>121</c:v>
                </c:pt>
                <c:pt idx="2760">
                  <c:v>122</c:v>
                </c:pt>
                <c:pt idx="2761">
                  <c:v>123</c:v>
                </c:pt>
                <c:pt idx="2762">
                  <c:v>125</c:v>
                </c:pt>
                <c:pt idx="2763">
                  <c:v>126</c:v>
                </c:pt>
                <c:pt idx="2764">
                  <c:v>130</c:v>
                </c:pt>
                <c:pt idx="2765">
                  <c:v>131</c:v>
                </c:pt>
                <c:pt idx="2766">
                  <c:v>133</c:v>
                </c:pt>
                <c:pt idx="2767">
                  <c:v>134</c:v>
                </c:pt>
                <c:pt idx="2768">
                  <c:v>138</c:v>
                </c:pt>
                <c:pt idx="2769">
                  <c:v>139</c:v>
                </c:pt>
                <c:pt idx="2770">
                  <c:v>141</c:v>
                </c:pt>
                <c:pt idx="2771">
                  <c:v>141</c:v>
                </c:pt>
                <c:pt idx="2772">
                  <c:v>141</c:v>
                </c:pt>
                <c:pt idx="2773">
                  <c:v>141</c:v>
                </c:pt>
                <c:pt idx="2774">
                  <c:v>142</c:v>
                </c:pt>
                <c:pt idx="2775">
                  <c:v>142</c:v>
                </c:pt>
                <c:pt idx="2776">
                  <c:v>143</c:v>
                </c:pt>
                <c:pt idx="2777">
                  <c:v>143</c:v>
                </c:pt>
                <c:pt idx="2778">
                  <c:v>143</c:v>
                </c:pt>
                <c:pt idx="2779">
                  <c:v>142</c:v>
                </c:pt>
                <c:pt idx="2780">
                  <c:v>143</c:v>
                </c:pt>
                <c:pt idx="2781">
                  <c:v>143</c:v>
                </c:pt>
                <c:pt idx="2782">
                  <c:v>143</c:v>
                </c:pt>
                <c:pt idx="2783">
                  <c:v>144</c:v>
                </c:pt>
                <c:pt idx="2784">
                  <c:v>144</c:v>
                </c:pt>
                <c:pt idx="2785">
                  <c:v>143</c:v>
                </c:pt>
                <c:pt idx="2786">
                  <c:v>144</c:v>
                </c:pt>
                <c:pt idx="2787">
                  <c:v>143</c:v>
                </c:pt>
                <c:pt idx="2788">
                  <c:v>144</c:v>
                </c:pt>
                <c:pt idx="2789">
                  <c:v>144</c:v>
                </c:pt>
                <c:pt idx="2790">
                  <c:v>144</c:v>
                </c:pt>
                <c:pt idx="2791">
                  <c:v>143</c:v>
                </c:pt>
                <c:pt idx="2792">
                  <c:v>144</c:v>
                </c:pt>
                <c:pt idx="2793">
                  <c:v>143</c:v>
                </c:pt>
                <c:pt idx="2794">
                  <c:v>144</c:v>
                </c:pt>
                <c:pt idx="2795">
                  <c:v>144</c:v>
                </c:pt>
                <c:pt idx="2796">
                  <c:v>144</c:v>
                </c:pt>
                <c:pt idx="2797">
                  <c:v>143</c:v>
                </c:pt>
                <c:pt idx="2798">
                  <c:v>144</c:v>
                </c:pt>
                <c:pt idx="2799">
                  <c:v>143</c:v>
                </c:pt>
                <c:pt idx="2800">
                  <c:v>144</c:v>
                </c:pt>
                <c:pt idx="2801">
                  <c:v>144</c:v>
                </c:pt>
                <c:pt idx="2802">
                  <c:v>144</c:v>
                </c:pt>
                <c:pt idx="2803">
                  <c:v>144</c:v>
                </c:pt>
                <c:pt idx="2804">
                  <c:v>143</c:v>
                </c:pt>
                <c:pt idx="2805">
                  <c:v>144</c:v>
                </c:pt>
                <c:pt idx="2806">
                  <c:v>143</c:v>
                </c:pt>
                <c:pt idx="2807">
                  <c:v>144</c:v>
                </c:pt>
                <c:pt idx="2808">
                  <c:v>144</c:v>
                </c:pt>
                <c:pt idx="2809">
                  <c:v>143</c:v>
                </c:pt>
                <c:pt idx="2810">
                  <c:v>144</c:v>
                </c:pt>
                <c:pt idx="2811">
                  <c:v>143</c:v>
                </c:pt>
                <c:pt idx="2812">
                  <c:v>144</c:v>
                </c:pt>
                <c:pt idx="2813">
                  <c:v>144</c:v>
                </c:pt>
                <c:pt idx="2814">
                  <c:v>144</c:v>
                </c:pt>
                <c:pt idx="2815">
                  <c:v>143</c:v>
                </c:pt>
                <c:pt idx="2816">
                  <c:v>144</c:v>
                </c:pt>
                <c:pt idx="2817">
                  <c:v>143</c:v>
                </c:pt>
                <c:pt idx="2818">
                  <c:v>144</c:v>
                </c:pt>
                <c:pt idx="2819">
                  <c:v>144</c:v>
                </c:pt>
                <c:pt idx="2820">
                  <c:v>144</c:v>
                </c:pt>
                <c:pt idx="2821">
                  <c:v>143</c:v>
                </c:pt>
                <c:pt idx="2822">
                  <c:v>144</c:v>
                </c:pt>
                <c:pt idx="2823">
                  <c:v>143</c:v>
                </c:pt>
                <c:pt idx="2824">
                  <c:v>144</c:v>
                </c:pt>
                <c:pt idx="2825">
                  <c:v>144</c:v>
                </c:pt>
                <c:pt idx="2826">
                  <c:v>144</c:v>
                </c:pt>
                <c:pt idx="2827">
                  <c:v>143</c:v>
                </c:pt>
                <c:pt idx="2828">
                  <c:v>144</c:v>
                </c:pt>
                <c:pt idx="2829">
                  <c:v>143</c:v>
                </c:pt>
                <c:pt idx="2830">
                  <c:v>144</c:v>
                </c:pt>
                <c:pt idx="2831">
                  <c:v>144</c:v>
                </c:pt>
                <c:pt idx="2832">
                  <c:v>144</c:v>
                </c:pt>
                <c:pt idx="2833">
                  <c:v>143</c:v>
                </c:pt>
                <c:pt idx="2834">
                  <c:v>144</c:v>
                </c:pt>
                <c:pt idx="2835">
                  <c:v>143</c:v>
                </c:pt>
                <c:pt idx="2836">
                  <c:v>144</c:v>
                </c:pt>
                <c:pt idx="2837">
                  <c:v>144</c:v>
                </c:pt>
                <c:pt idx="2838">
                  <c:v>144</c:v>
                </c:pt>
                <c:pt idx="2839">
                  <c:v>144</c:v>
                </c:pt>
                <c:pt idx="2840">
                  <c:v>143</c:v>
                </c:pt>
                <c:pt idx="2841">
                  <c:v>144</c:v>
                </c:pt>
                <c:pt idx="2842">
                  <c:v>143</c:v>
                </c:pt>
                <c:pt idx="2843">
                  <c:v>144</c:v>
                </c:pt>
                <c:pt idx="2844">
                  <c:v>144</c:v>
                </c:pt>
                <c:pt idx="2845">
                  <c:v>144</c:v>
                </c:pt>
                <c:pt idx="2846">
                  <c:v>143</c:v>
                </c:pt>
                <c:pt idx="2847">
                  <c:v>144</c:v>
                </c:pt>
                <c:pt idx="2848">
                  <c:v>143</c:v>
                </c:pt>
                <c:pt idx="2849">
                  <c:v>144</c:v>
                </c:pt>
                <c:pt idx="2850">
                  <c:v>144</c:v>
                </c:pt>
                <c:pt idx="2851">
                  <c:v>144</c:v>
                </c:pt>
                <c:pt idx="2852">
                  <c:v>143</c:v>
                </c:pt>
                <c:pt idx="2853">
                  <c:v>144</c:v>
                </c:pt>
                <c:pt idx="2854">
                  <c:v>143</c:v>
                </c:pt>
                <c:pt idx="2855">
                  <c:v>144</c:v>
                </c:pt>
                <c:pt idx="2856">
                  <c:v>144</c:v>
                </c:pt>
                <c:pt idx="2857">
                  <c:v>144</c:v>
                </c:pt>
                <c:pt idx="2858">
                  <c:v>143</c:v>
                </c:pt>
                <c:pt idx="2859">
                  <c:v>144</c:v>
                </c:pt>
                <c:pt idx="2860">
                  <c:v>143</c:v>
                </c:pt>
                <c:pt idx="2861">
                  <c:v>144</c:v>
                </c:pt>
                <c:pt idx="2862">
                  <c:v>144</c:v>
                </c:pt>
                <c:pt idx="2863">
                  <c:v>144</c:v>
                </c:pt>
                <c:pt idx="2864">
                  <c:v>143</c:v>
                </c:pt>
                <c:pt idx="2865">
                  <c:v>144</c:v>
                </c:pt>
                <c:pt idx="2866">
                  <c:v>143</c:v>
                </c:pt>
                <c:pt idx="2867">
                  <c:v>144</c:v>
                </c:pt>
                <c:pt idx="2868">
                  <c:v>144</c:v>
                </c:pt>
                <c:pt idx="2869">
                  <c:v>144</c:v>
                </c:pt>
                <c:pt idx="2870">
                  <c:v>143</c:v>
                </c:pt>
                <c:pt idx="2871">
                  <c:v>144</c:v>
                </c:pt>
                <c:pt idx="2872">
                  <c:v>143</c:v>
                </c:pt>
                <c:pt idx="2873">
                  <c:v>144</c:v>
                </c:pt>
                <c:pt idx="2874">
                  <c:v>144</c:v>
                </c:pt>
                <c:pt idx="2875">
                  <c:v>144</c:v>
                </c:pt>
                <c:pt idx="2876">
                  <c:v>143</c:v>
                </c:pt>
                <c:pt idx="2877">
                  <c:v>144</c:v>
                </c:pt>
                <c:pt idx="2878">
                  <c:v>143</c:v>
                </c:pt>
                <c:pt idx="2879">
                  <c:v>144</c:v>
                </c:pt>
                <c:pt idx="2880">
                  <c:v>144</c:v>
                </c:pt>
                <c:pt idx="2881">
                  <c:v>144</c:v>
                </c:pt>
                <c:pt idx="2882">
                  <c:v>144</c:v>
                </c:pt>
                <c:pt idx="2883">
                  <c:v>143</c:v>
                </c:pt>
                <c:pt idx="2884">
                  <c:v>144</c:v>
                </c:pt>
                <c:pt idx="2885">
                  <c:v>143</c:v>
                </c:pt>
                <c:pt idx="2886">
                  <c:v>144</c:v>
                </c:pt>
                <c:pt idx="2887">
                  <c:v>144</c:v>
                </c:pt>
                <c:pt idx="2888">
                  <c:v>144</c:v>
                </c:pt>
                <c:pt idx="2889">
                  <c:v>143</c:v>
                </c:pt>
                <c:pt idx="2890">
                  <c:v>144</c:v>
                </c:pt>
                <c:pt idx="2891">
                  <c:v>143</c:v>
                </c:pt>
                <c:pt idx="2892">
                  <c:v>144</c:v>
                </c:pt>
                <c:pt idx="2893">
                  <c:v>144</c:v>
                </c:pt>
                <c:pt idx="2894">
                  <c:v>144</c:v>
                </c:pt>
                <c:pt idx="2895">
                  <c:v>143</c:v>
                </c:pt>
                <c:pt idx="2896">
                  <c:v>144</c:v>
                </c:pt>
                <c:pt idx="2897">
                  <c:v>143</c:v>
                </c:pt>
                <c:pt idx="2898">
                  <c:v>144</c:v>
                </c:pt>
                <c:pt idx="2899">
                  <c:v>144</c:v>
                </c:pt>
                <c:pt idx="2900">
                  <c:v>144</c:v>
                </c:pt>
                <c:pt idx="2901">
                  <c:v>143</c:v>
                </c:pt>
                <c:pt idx="2902">
                  <c:v>144</c:v>
                </c:pt>
                <c:pt idx="2903">
                  <c:v>143</c:v>
                </c:pt>
                <c:pt idx="2904">
                  <c:v>144</c:v>
                </c:pt>
                <c:pt idx="2905">
                  <c:v>144</c:v>
                </c:pt>
                <c:pt idx="2906">
                  <c:v>144</c:v>
                </c:pt>
                <c:pt idx="2907">
                  <c:v>143</c:v>
                </c:pt>
                <c:pt idx="2908">
                  <c:v>144</c:v>
                </c:pt>
                <c:pt idx="2909">
                  <c:v>143</c:v>
                </c:pt>
                <c:pt idx="2910">
                  <c:v>144</c:v>
                </c:pt>
                <c:pt idx="2911">
                  <c:v>144</c:v>
                </c:pt>
                <c:pt idx="2912">
                  <c:v>144</c:v>
                </c:pt>
                <c:pt idx="2913">
                  <c:v>143</c:v>
                </c:pt>
                <c:pt idx="2914">
                  <c:v>144</c:v>
                </c:pt>
                <c:pt idx="2915">
                  <c:v>143</c:v>
                </c:pt>
                <c:pt idx="2916">
                  <c:v>144</c:v>
                </c:pt>
                <c:pt idx="2917">
                  <c:v>144</c:v>
                </c:pt>
                <c:pt idx="2918">
                  <c:v>144</c:v>
                </c:pt>
                <c:pt idx="2919">
                  <c:v>143</c:v>
                </c:pt>
                <c:pt idx="2920">
                  <c:v>144</c:v>
                </c:pt>
                <c:pt idx="2921">
                  <c:v>143</c:v>
                </c:pt>
                <c:pt idx="2922">
                  <c:v>144</c:v>
                </c:pt>
                <c:pt idx="2923">
                  <c:v>144</c:v>
                </c:pt>
                <c:pt idx="2924">
                  <c:v>144</c:v>
                </c:pt>
                <c:pt idx="2925">
                  <c:v>144</c:v>
                </c:pt>
                <c:pt idx="2926">
                  <c:v>143</c:v>
                </c:pt>
                <c:pt idx="2927">
                  <c:v>144</c:v>
                </c:pt>
                <c:pt idx="2928">
                  <c:v>143</c:v>
                </c:pt>
                <c:pt idx="2929">
                  <c:v>144</c:v>
                </c:pt>
                <c:pt idx="2930">
                  <c:v>144</c:v>
                </c:pt>
                <c:pt idx="2931">
                  <c:v>144</c:v>
                </c:pt>
                <c:pt idx="2932">
                  <c:v>143</c:v>
                </c:pt>
                <c:pt idx="2933">
                  <c:v>144</c:v>
                </c:pt>
                <c:pt idx="2934">
                  <c:v>143</c:v>
                </c:pt>
                <c:pt idx="2935">
                  <c:v>144</c:v>
                </c:pt>
                <c:pt idx="2936">
                  <c:v>144</c:v>
                </c:pt>
                <c:pt idx="2937">
                  <c:v>144</c:v>
                </c:pt>
                <c:pt idx="2938">
                  <c:v>143</c:v>
                </c:pt>
                <c:pt idx="2939">
                  <c:v>144</c:v>
                </c:pt>
                <c:pt idx="2940">
                  <c:v>143</c:v>
                </c:pt>
                <c:pt idx="2941">
                  <c:v>144</c:v>
                </c:pt>
                <c:pt idx="2942">
                  <c:v>144</c:v>
                </c:pt>
                <c:pt idx="2943">
                  <c:v>144</c:v>
                </c:pt>
                <c:pt idx="2944">
                  <c:v>143</c:v>
                </c:pt>
                <c:pt idx="2945">
                  <c:v>144</c:v>
                </c:pt>
                <c:pt idx="2946">
                  <c:v>143</c:v>
                </c:pt>
                <c:pt idx="2947">
                  <c:v>144</c:v>
                </c:pt>
                <c:pt idx="2948">
                  <c:v>144</c:v>
                </c:pt>
                <c:pt idx="2949">
                  <c:v>144</c:v>
                </c:pt>
                <c:pt idx="2950">
                  <c:v>144</c:v>
                </c:pt>
                <c:pt idx="2951">
                  <c:v>143</c:v>
                </c:pt>
                <c:pt idx="2952">
                  <c:v>144</c:v>
                </c:pt>
                <c:pt idx="2953">
                  <c:v>143</c:v>
                </c:pt>
                <c:pt idx="2954">
                  <c:v>144</c:v>
                </c:pt>
                <c:pt idx="2955">
                  <c:v>144</c:v>
                </c:pt>
                <c:pt idx="2956">
                  <c:v>144</c:v>
                </c:pt>
                <c:pt idx="2957">
                  <c:v>143</c:v>
                </c:pt>
                <c:pt idx="2958">
                  <c:v>144</c:v>
                </c:pt>
                <c:pt idx="2959">
                  <c:v>143</c:v>
                </c:pt>
                <c:pt idx="2960">
                  <c:v>144</c:v>
                </c:pt>
                <c:pt idx="2961">
                  <c:v>144</c:v>
                </c:pt>
                <c:pt idx="2962">
                  <c:v>144</c:v>
                </c:pt>
                <c:pt idx="2963">
                  <c:v>143</c:v>
                </c:pt>
                <c:pt idx="2964">
                  <c:v>144</c:v>
                </c:pt>
                <c:pt idx="2965">
                  <c:v>143</c:v>
                </c:pt>
                <c:pt idx="2966">
                  <c:v>144</c:v>
                </c:pt>
                <c:pt idx="2967">
                  <c:v>144</c:v>
                </c:pt>
                <c:pt idx="2968">
                  <c:v>144</c:v>
                </c:pt>
                <c:pt idx="2969">
                  <c:v>143</c:v>
                </c:pt>
                <c:pt idx="2970">
                  <c:v>144</c:v>
                </c:pt>
                <c:pt idx="2971">
                  <c:v>143</c:v>
                </c:pt>
                <c:pt idx="2972">
                  <c:v>144</c:v>
                </c:pt>
                <c:pt idx="2973">
                  <c:v>144</c:v>
                </c:pt>
                <c:pt idx="2974">
                  <c:v>144</c:v>
                </c:pt>
                <c:pt idx="2975">
                  <c:v>143</c:v>
                </c:pt>
                <c:pt idx="2976">
                  <c:v>144</c:v>
                </c:pt>
                <c:pt idx="2977">
                  <c:v>143</c:v>
                </c:pt>
                <c:pt idx="2978">
                  <c:v>144</c:v>
                </c:pt>
                <c:pt idx="2979">
                  <c:v>144</c:v>
                </c:pt>
                <c:pt idx="2980">
                  <c:v>144</c:v>
                </c:pt>
                <c:pt idx="2981">
                  <c:v>143</c:v>
                </c:pt>
                <c:pt idx="2982">
                  <c:v>144</c:v>
                </c:pt>
                <c:pt idx="2983">
                  <c:v>143</c:v>
                </c:pt>
                <c:pt idx="2984">
                  <c:v>144</c:v>
                </c:pt>
                <c:pt idx="2985">
                  <c:v>144</c:v>
                </c:pt>
                <c:pt idx="2986">
                  <c:v>144</c:v>
                </c:pt>
                <c:pt idx="2987">
                  <c:v>144</c:v>
                </c:pt>
                <c:pt idx="2988">
                  <c:v>143</c:v>
                </c:pt>
                <c:pt idx="2989">
                  <c:v>144</c:v>
                </c:pt>
                <c:pt idx="2990">
                  <c:v>143</c:v>
                </c:pt>
                <c:pt idx="2991">
                  <c:v>144</c:v>
                </c:pt>
                <c:pt idx="2992">
                  <c:v>144</c:v>
                </c:pt>
                <c:pt idx="2993">
                  <c:v>143</c:v>
                </c:pt>
                <c:pt idx="2994">
                  <c:v>144</c:v>
                </c:pt>
                <c:pt idx="2995">
                  <c:v>143</c:v>
                </c:pt>
                <c:pt idx="2996">
                  <c:v>144</c:v>
                </c:pt>
                <c:pt idx="2997">
                  <c:v>144</c:v>
                </c:pt>
                <c:pt idx="2998">
                  <c:v>144</c:v>
                </c:pt>
                <c:pt idx="2999">
                  <c:v>144</c:v>
                </c:pt>
                <c:pt idx="3000">
                  <c:v>143</c:v>
                </c:pt>
                <c:pt idx="3001">
                  <c:v>144</c:v>
                </c:pt>
                <c:pt idx="3002">
                  <c:v>143</c:v>
                </c:pt>
                <c:pt idx="3003">
                  <c:v>143</c:v>
                </c:pt>
                <c:pt idx="3004">
                  <c:v>143</c:v>
                </c:pt>
                <c:pt idx="3005">
                  <c:v>142</c:v>
                </c:pt>
                <c:pt idx="3006">
                  <c:v>141</c:v>
                </c:pt>
                <c:pt idx="3007">
                  <c:v>140</c:v>
                </c:pt>
                <c:pt idx="3008">
                  <c:v>139</c:v>
                </c:pt>
                <c:pt idx="3009">
                  <c:v>138</c:v>
                </c:pt>
                <c:pt idx="3010">
                  <c:v>137</c:v>
                </c:pt>
                <c:pt idx="3011">
                  <c:v>136</c:v>
                </c:pt>
                <c:pt idx="3012">
                  <c:v>135</c:v>
                </c:pt>
                <c:pt idx="3013">
                  <c:v>134</c:v>
                </c:pt>
                <c:pt idx="3014">
                  <c:v>133</c:v>
                </c:pt>
                <c:pt idx="3015">
                  <c:v>132</c:v>
                </c:pt>
                <c:pt idx="3016">
                  <c:v>131</c:v>
                </c:pt>
                <c:pt idx="3017">
                  <c:v>130</c:v>
                </c:pt>
                <c:pt idx="3018">
                  <c:v>129</c:v>
                </c:pt>
                <c:pt idx="3019">
                  <c:v>128</c:v>
                </c:pt>
                <c:pt idx="3020">
                  <c:v>127</c:v>
                </c:pt>
                <c:pt idx="3021">
                  <c:v>126</c:v>
                </c:pt>
                <c:pt idx="3022">
                  <c:v>125</c:v>
                </c:pt>
                <c:pt idx="3023">
                  <c:v>124</c:v>
                </c:pt>
                <c:pt idx="3024">
                  <c:v>123</c:v>
                </c:pt>
                <c:pt idx="3025">
                  <c:v>122</c:v>
                </c:pt>
                <c:pt idx="3026">
                  <c:v>121</c:v>
                </c:pt>
                <c:pt idx="3027">
                  <c:v>120</c:v>
                </c:pt>
                <c:pt idx="3028">
                  <c:v>119</c:v>
                </c:pt>
                <c:pt idx="3029">
                  <c:v>120</c:v>
                </c:pt>
                <c:pt idx="3030">
                  <c:v>120</c:v>
                </c:pt>
                <c:pt idx="3031">
                  <c:v>120</c:v>
                </c:pt>
                <c:pt idx="3032">
                  <c:v>120</c:v>
                </c:pt>
                <c:pt idx="3033">
                  <c:v>120</c:v>
                </c:pt>
                <c:pt idx="3034">
                  <c:v>120</c:v>
                </c:pt>
                <c:pt idx="3035">
                  <c:v>120</c:v>
                </c:pt>
                <c:pt idx="3036">
                  <c:v>120</c:v>
                </c:pt>
                <c:pt idx="3037">
                  <c:v>120</c:v>
                </c:pt>
                <c:pt idx="3038">
                  <c:v>120</c:v>
                </c:pt>
                <c:pt idx="3039">
                  <c:v>120</c:v>
                </c:pt>
                <c:pt idx="3040">
                  <c:v>120</c:v>
                </c:pt>
                <c:pt idx="3041">
                  <c:v>120</c:v>
                </c:pt>
                <c:pt idx="3042">
                  <c:v>120</c:v>
                </c:pt>
                <c:pt idx="3043">
                  <c:v>120</c:v>
                </c:pt>
                <c:pt idx="3044">
                  <c:v>120</c:v>
                </c:pt>
                <c:pt idx="3045">
                  <c:v>120</c:v>
                </c:pt>
                <c:pt idx="3046">
                  <c:v>120</c:v>
                </c:pt>
                <c:pt idx="3047">
                  <c:v>120</c:v>
                </c:pt>
                <c:pt idx="3048">
                  <c:v>120</c:v>
                </c:pt>
                <c:pt idx="3049">
                  <c:v>121</c:v>
                </c:pt>
                <c:pt idx="3050">
                  <c:v>121</c:v>
                </c:pt>
                <c:pt idx="3051">
                  <c:v>121</c:v>
                </c:pt>
                <c:pt idx="3052">
                  <c:v>121</c:v>
                </c:pt>
                <c:pt idx="3053">
                  <c:v>121</c:v>
                </c:pt>
                <c:pt idx="3054">
                  <c:v>121</c:v>
                </c:pt>
                <c:pt idx="3055">
                  <c:v>121</c:v>
                </c:pt>
                <c:pt idx="3056">
                  <c:v>121</c:v>
                </c:pt>
                <c:pt idx="3057">
                  <c:v>121</c:v>
                </c:pt>
                <c:pt idx="3058">
                  <c:v>121</c:v>
                </c:pt>
                <c:pt idx="3059">
                  <c:v>121</c:v>
                </c:pt>
                <c:pt idx="3060">
                  <c:v>121</c:v>
                </c:pt>
                <c:pt idx="3061">
                  <c:v>121</c:v>
                </c:pt>
                <c:pt idx="3062">
                  <c:v>122</c:v>
                </c:pt>
                <c:pt idx="3063">
                  <c:v>122</c:v>
                </c:pt>
                <c:pt idx="3064">
                  <c:v>122</c:v>
                </c:pt>
                <c:pt idx="3065">
                  <c:v>122</c:v>
                </c:pt>
                <c:pt idx="3066">
                  <c:v>122</c:v>
                </c:pt>
                <c:pt idx="3067">
                  <c:v>122</c:v>
                </c:pt>
                <c:pt idx="3068">
                  <c:v>122</c:v>
                </c:pt>
                <c:pt idx="3069">
                  <c:v>122</c:v>
                </c:pt>
                <c:pt idx="3070">
                  <c:v>122</c:v>
                </c:pt>
                <c:pt idx="3071">
                  <c:v>122</c:v>
                </c:pt>
                <c:pt idx="3072">
                  <c:v>122</c:v>
                </c:pt>
                <c:pt idx="3073">
                  <c:v>122</c:v>
                </c:pt>
                <c:pt idx="3074">
                  <c:v>122</c:v>
                </c:pt>
                <c:pt idx="3075">
                  <c:v>122</c:v>
                </c:pt>
                <c:pt idx="3076">
                  <c:v>122</c:v>
                </c:pt>
                <c:pt idx="3077">
                  <c:v>122</c:v>
                </c:pt>
                <c:pt idx="3078">
                  <c:v>122</c:v>
                </c:pt>
                <c:pt idx="3079">
                  <c:v>122</c:v>
                </c:pt>
                <c:pt idx="3080">
                  <c:v>122</c:v>
                </c:pt>
                <c:pt idx="3081">
                  <c:v>122</c:v>
                </c:pt>
                <c:pt idx="3082">
                  <c:v>122</c:v>
                </c:pt>
                <c:pt idx="3083">
                  <c:v>122</c:v>
                </c:pt>
                <c:pt idx="3084">
                  <c:v>122</c:v>
                </c:pt>
                <c:pt idx="3085">
                  <c:v>122</c:v>
                </c:pt>
                <c:pt idx="3086">
                  <c:v>122</c:v>
                </c:pt>
                <c:pt idx="3087">
                  <c:v>122</c:v>
                </c:pt>
                <c:pt idx="3088">
                  <c:v>122</c:v>
                </c:pt>
                <c:pt idx="3089">
                  <c:v>123</c:v>
                </c:pt>
                <c:pt idx="3090">
                  <c:v>123</c:v>
                </c:pt>
                <c:pt idx="3091">
                  <c:v>123</c:v>
                </c:pt>
                <c:pt idx="3092">
                  <c:v>123</c:v>
                </c:pt>
                <c:pt idx="3093">
                  <c:v>123</c:v>
                </c:pt>
                <c:pt idx="3094">
                  <c:v>123</c:v>
                </c:pt>
                <c:pt idx="3095">
                  <c:v>123</c:v>
                </c:pt>
                <c:pt idx="3096">
                  <c:v>123</c:v>
                </c:pt>
                <c:pt idx="3097">
                  <c:v>123</c:v>
                </c:pt>
                <c:pt idx="3098">
                  <c:v>123</c:v>
                </c:pt>
                <c:pt idx="3099">
                  <c:v>123</c:v>
                </c:pt>
                <c:pt idx="3100">
                  <c:v>123</c:v>
                </c:pt>
                <c:pt idx="3101">
                  <c:v>123</c:v>
                </c:pt>
                <c:pt idx="3102">
                  <c:v>144</c:v>
                </c:pt>
                <c:pt idx="3103">
                  <c:v>142</c:v>
                </c:pt>
                <c:pt idx="3104">
                  <c:v>142</c:v>
                </c:pt>
                <c:pt idx="3105">
                  <c:v>142</c:v>
                </c:pt>
                <c:pt idx="3106">
                  <c:v>142</c:v>
                </c:pt>
                <c:pt idx="3107">
                  <c:v>142</c:v>
                </c:pt>
                <c:pt idx="3108">
                  <c:v>143</c:v>
                </c:pt>
                <c:pt idx="3109">
                  <c:v>143</c:v>
                </c:pt>
                <c:pt idx="3110">
                  <c:v>143</c:v>
                </c:pt>
                <c:pt idx="3111">
                  <c:v>143</c:v>
                </c:pt>
                <c:pt idx="3112">
                  <c:v>143</c:v>
                </c:pt>
                <c:pt idx="3113">
                  <c:v>143</c:v>
                </c:pt>
                <c:pt idx="3114">
                  <c:v>143</c:v>
                </c:pt>
                <c:pt idx="3115">
                  <c:v>144</c:v>
                </c:pt>
                <c:pt idx="3116">
                  <c:v>144</c:v>
                </c:pt>
                <c:pt idx="3117">
                  <c:v>143</c:v>
                </c:pt>
                <c:pt idx="3118">
                  <c:v>144</c:v>
                </c:pt>
                <c:pt idx="3119">
                  <c:v>143</c:v>
                </c:pt>
                <c:pt idx="3120">
                  <c:v>144</c:v>
                </c:pt>
                <c:pt idx="3121">
                  <c:v>144</c:v>
                </c:pt>
                <c:pt idx="3122">
                  <c:v>144</c:v>
                </c:pt>
                <c:pt idx="3123">
                  <c:v>143</c:v>
                </c:pt>
                <c:pt idx="3124">
                  <c:v>144</c:v>
                </c:pt>
                <c:pt idx="3125">
                  <c:v>143</c:v>
                </c:pt>
                <c:pt idx="3126">
                  <c:v>144</c:v>
                </c:pt>
                <c:pt idx="3127">
                  <c:v>144</c:v>
                </c:pt>
                <c:pt idx="3128">
                  <c:v>144</c:v>
                </c:pt>
                <c:pt idx="3129">
                  <c:v>143</c:v>
                </c:pt>
                <c:pt idx="3130">
                  <c:v>144</c:v>
                </c:pt>
                <c:pt idx="3131">
                  <c:v>143</c:v>
                </c:pt>
                <c:pt idx="3132">
                  <c:v>143</c:v>
                </c:pt>
                <c:pt idx="3133">
                  <c:v>144</c:v>
                </c:pt>
                <c:pt idx="3134">
                  <c:v>144</c:v>
                </c:pt>
                <c:pt idx="3135">
                  <c:v>143</c:v>
                </c:pt>
                <c:pt idx="3136">
                  <c:v>143</c:v>
                </c:pt>
                <c:pt idx="3137">
                  <c:v>144</c:v>
                </c:pt>
                <c:pt idx="3138">
                  <c:v>143</c:v>
                </c:pt>
                <c:pt idx="3139">
                  <c:v>144</c:v>
                </c:pt>
                <c:pt idx="3140">
                  <c:v>144</c:v>
                </c:pt>
                <c:pt idx="3141">
                  <c:v>143</c:v>
                </c:pt>
                <c:pt idx="3142">
                  <c:v>143</c:v>
                </c:pt>
                <c:pt idx="3143">
                  <c:v>144</c:v>
                </c:pt>
                <c:pt idx="3144">
                  <c:v>143</c:v>
                </c:pt>
                <c:pt idx="3145">
                  <c:v>144</c:v>
                </c:pt>
                <c:pt idx="3146">
                  <c:v>144</c:v>
                </c:pt>
                <c:pt idx="3147">
                  <c:v>143</c:v>
                </c:pt>
                <c:pt idx="3148">
                  <c:v>144</c:v>
                </c:pt>
                <c:pt idx="3149">
                  <c:v>143</c:v>
                </c:pt>
                <c:pt idx="3150">
                  <c:v>143</c:v>
                </c:pt>
                <c:pt idx="3151">
                  <c:v>144</c:v>
                </c:pt>
                <c:pt idx="3152">
                  <c:v>144</c:v>
                </c:pt>
                <c:pt idx="3153">
                  <c:v>143</c:v>
                </c:pt>
                <c:pt idx="3154">
                  <c:v>144</c:v>
                </c:pt>
                <c:pt idx="3155">
                  <c:v>143</c:v>
                </c:pt>
                <c:pt idx="3156">
                  <c:v>144</c:v>
                </c:pt>
                <c:pt idx="3157">
                  <c:v>144</c:v>
                </c:pt>
                <c:pt idx="3158">
                  <c:v>144</c:v>
                </c:pt>
                <c:pt idx="3159">
                  <c:v>143</c:v>
                </c:pt>
                <c:pt idx="3160">
                  <c:v>144</c:v>
                </c:pt>
                <c:pt idx="3161">
                  <c:v>143</c:v>
                </c:pt>
                <c:pt idx="3162">
                  <c:v>143</c:v>
                </c:pt>
                <c:pt idx="3163">
                  <c:v>144</c:v>
                </c:pt>
                <c:pt idx="3164">
                  <c:v>144</c:v>
                </c:pt>
                <c:pt idx="3165">
                  <c:v>143</c:v>
                </c:pt>
                <c:pt idx="3166">
                  <c:v>144</c:v>
                </c:pt>
                <c:pt idx="3167">
                  <c:v>143</c:v>
                </c:pt>
                <c:pt idx="3168">
                  <c:v>143</c:v>
                </c:pt>
                <c:pt idx="3169">
                  <c:v>144</c:v>
                </c:pt>
                <c:pt idx="3170">
                  <c:v>144</c:v>
                </c:pt>
                <c:pt idx="3171">
                  <c:v>143</c:v>
                </c:pt>
                <c:pt idx="3172">
                  <c:v>144</c:v>
                </c:pt>
                <c:pt idx="3173">
                  <c:v>143</c:v>
                </c:pt>
                <c:pt idx="3174">
                  <c:v>143</c:v>
                </c:pt>
                <c:pt idx="3175">
                  <c:v>144</c:v>
                </c:pt>
                <c:pt idx="3176">
                  <c:v>144</c:v>
                </c:pt>
                <c:pt idx="3177">
                  <c:v>143</c:v>
                </c:pt>
                <c:pt idx="3178">
                  <c:v>144</c:v>
                </c:pt>
                <c:pt idx="3179">
                  <c:v>143</c:v>
                </c:pt>
                <c:pt idx="3180">
                  <c:v>143</c:v>
                </c:pt>
                <c:pt idx="3181">
                  <c:v>144</c:v>
                </c:pt>
                <c:pt idx="3182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11776"/>
        <c:axId val="112413312"/>
      </c:lineChart>
      <c:catAx>
        <c:axId val="11241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413312"/>
        <c:crosses val="autoZero"/>
        <c:auto val="1"/>
        <c:lblAlgn val="ctr"/>
        <c:lblOffset val="100"/>
        <c:noMultiLvlLbl val="0"/>
      </c:catAx>
      <c:valAx>
        <c:axId val="11241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1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Plan1!$AE$3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cat>
            <c:numRef>
              <c:f>Plan1!$AD$4:$AD$3428</c:f>
              <c:numCache>
                <c:formatCode>General</c:formatCode>
                <c:ptCount val="34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</c:numCache>
            </c:numRef>
          </c:cat>
          <c:val>
            <c:numRef>
              <c:f>Plan1!$AE$4:$AE$3428</c:f>
              <c:numCache>
                <c:formatCode>General</c:formatCode>
                <c:ptCount val="342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71</c:v>
                </c:pt>
                <c:pt idx="28">
                  <c:v>75</c:v>
                </c:pt>
                <c:pt idx="29">
                  <c:v>79</c:v>
                </c:pt>
                <c:pt idx="30">
                  <c:v>82</c:v>
                </c:pt>
                <c:pt idx="31">
                  <c:v>85</c:v>
                </c:pt>
                <c:pt idx="32">
                  <c:v>89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106</c:v>
                </c:pt>
                <c:pt idx="41">
                  <c:v>107</c:v>
                </c:pt>
                <c:pt idx="42">
                  <c:v>108</c:v>
                </c:pt>
                <c:pt idx="43">
                  <c:v>110</c:v>
                </c:pt>
                <c:pt idx="44">
                  <c:v>111</c:v>
                </c:pt>
                <c:pt idx="45">
                  <c:v>113</c:v>
                </c:pt>
                <c:pt idx="46">
                  <c:v>114</c:v>
                </c:pt>
                <c:pt idx="47">
                  <c:v>115</c:v>
                </c:pt>
                <c:pt idx="48">
                  <c:v>117</c:v>
                </c:pt>
                <c:pt idx="49">
                  <c:v>118</c:v>
                </c:pt>
                <c:pt idx="50">
                  <c:v>119</c:v>
                </c:pt>
                <c:pt idx="51">
                  <c:v>120</c:v>
                </c:pt>
                <c:pt idx="52">
                  <c:v>121</c:v>
                </c:pt>
                <c:pt idx="53">
                  <c:v>122</c:v>
                </c:pt>
                <c:pt idx="54">
                  <c:v>123</c:v>
                </c:pt>
                <c:pt idx="55">
                  <c:v>123</c:v>
                </c:pt>
                <c:pt idx="56">
                  <c:v>124</c:v>
                </c:pt>
                <c:pt idx="57">
                  <c:v>124</c:v>
                </c:pt>
                <c:pt idx="58">
                  <c:v>125</c:v>
                </c:pt>
                <c:pt idx="59">
                  <c:v>126</c:v>
                </c:pt>
                <c:pt idx="60">
                  <c:v>127</c:v>
                </c:pt>
                <c:pt idx="61">
                  <c:v>127</c:v>
                </c:pt>
                <c:pt idx="62">
                  <c:v>128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130</c:v>
                </c:pt>
                <c:pt idx="67">
                  <c:v>129</c:v>
                </c:pt>
                <c:pt idx="68">
                  <c:v>130</c:v>
                </c:pt>
                <c:pt idx="69">
                  <c:v>129</c:v>
                </c:pt>
                <c:pt idx="70">
                  <c:v>130</c:v>
                </c:pt>
                <c:pt idx="71">
                  <c:v>130</c:v>
                </c:pt>
                <c:pt idx="72">
                  <c:v>131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136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  <c:pt idx="89">
                  <c:v>141</c:v>
                </c:pt>
                <c:pt idx="90">
                  <c:v>142</c:v>
                </c:pt>
                <c:pt idx="91">
                  <c:v>142</c:v>
                </c:pt>
                <c:pt idx="92">
                  <c:v>143</c:v>
                </c:pt>
                <c:pt idx="93">
                  <c:v>144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146</c:v>
                </c:pt>
                <c:pt idx="98">
                  <c:v>147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149</c:v>
                </c:pt>
                <c:pt idx="103">
                  <c:v>149</c:v>
                </c:pt>
                <c:pt idx="104">
                  <c:v>149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151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152</c:v>
                </c:pt>
                <c:pt idx="113">
                  <c:v>154</c:v>
                </c:pt>
                <c:pt idx="114">
                  <c:v>154</c:v>
                </c:pt>
                <c:pt idx="115">
                  <c:v>153</c:v>
                </c:pt>
                <c:pt idx="116">
                  <c:v>155</c:v>
                </c:pt>
                <c:pt idx="117">
                  <c:v>153</c:v>
                </c:pt>
                <c:pt idx="118">
                  <c:v>155</c:v>
                </c:pt>
                <c:pt idx="119">
                  <c:v>155</c:v>
                </c:pt>
                <c:pt idx="120">
                  <c:v>155</c:v>
                </c:pt>
                <c:pt idx="121">
                  <c:v>154</c:v>
                </c:pt>
                <c:pt idx="122">
                  <c:v>155</c:v>
                </c:pt>
                <c:pt idx="123">
                  <c:v>154</c:v>
                </c:pt>
                <c:pt idx="124">
                  <c:v>155</c:v>
                </c:pt>
                <c:pt idx="125">
                  <c:v>155</c:v>
                </c:pt>
                <c:pt idx="126">
                  <c:v>155</c:v>
                </c:pt>
                <c:pt idx="127">
                  <c:v>155</c:v>
                </c:pt>
                <c:pt idx="128">
                  <c:v>155</c:v>
                </c:pt>
                <c:pt idx="129">
                  <c:v>155</c:v>
                </c:pt>
                <c:pt idx="130">
                  <c:v>155</c:v>
                </c:pt>
                <c:pt idx="131">
                  <c:v>156</c:v>
                </c:pt>
                <c:pt idx="132">
                  <c:v>155</c:v>
                </c:pt>
                <c:pt idx="133">
                  <c:v>155</c:v>
                </c:pt>
                <c:pt idx="134">
                  <c:v>155</c:v>
                </c:pt>
                <c:pt idx="135">
                  <c:v>155</c:v>
                </c:pt>
                <c:pt idx="136">
                  <c:v>155</c:v>
                </c:pt>
                <c:pt idx="137">
                  <c:v>156</c:v>
                </c:pt>
                <c:pt idx="138">
                  <c:v>155</c:v>
                </c:pt>
                <c:pt idx="139">
                  <c:v>155</c:v>
                </c:pt>
                <c:pt idx="140">
                  <c:v>155</c:v>
                </c:pt>
                <c:pt idx="141">
                  <c:v>155</c:v>
                </c:pt>
                <c:pt idx="142">
                  <c:v>155</c:v>
                </c:pt>
                <c:pt idx="143">
                  <c:v>156</c:v>
                </c:pt>
                <c:pt idx="144">
                  <c:v>156</c:v>
                </c:pt>
                <c:pt idx="145">
                  <c:v>155</c:v>
                </c:pt>
                <c:pt idx="146">
                  <c:v>155</c:v>
                </c:pt>
                <c:pt idx="147">
                  <c:v>155</c:v>
                </c:pt>
                <c:pt idx="148">
                  <c:v>155</c:v>
                </c:pt>
                <c:pt idx="149">
                  <c:v>155</c:v>
                </c:pt>
                <c:pt idx="150">
                  <c:v>155</c:v>
                </c:pt>
                <c:pt idx="151">
                  <c:v>153</c:v>
                </c:pt>
                <c:pt idx="152">
                  <c:v>152</c:v>
                </c:pt>
                <c:pt idx="153">
                  <c:v>151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149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149</c:v>
                </c:pt>
                <c:pt idx="183">
                  <c:v>150</c:v>
                </c:pt>
                <c:pt idx="184">
                  <c:v>150</c:v>
                </c:pt>
                <c:pt idx="185">
                  <c:v>149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149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149</c:v>
                </c:pt>
                <c:pt idx="214">
                  <c:v>149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149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149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149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149</c:v>
                </c:pt>
                <c:pt idx="336">
                  <c:v>150</c:v>
                </c:pt>
                <c:pt idx="337">
                  <c:v>149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149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149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149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149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149</c:v>
                </c:pt>
                <c:pt idx="437">
                  <c:v>150</c:v>
                </c:pt>
                <c:pt idx="438">
                  <c:v>149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149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149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149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149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149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149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149</c:v>
                </c:pt>
                <c:pt idx="530">
                  <c:v>150</c:v>
                </c:pt>
                <c:pt idx="531">
                  <c:v>149</c:v>
                </c:pt>
                <c:pt idx="532">
                  <c:v>150</c:v>
                </c:pt>
                <c:pt idx="533">
                  <c:v>149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149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149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149</c:v>
                </c:pt>
                <c:pt idx="616">
                  <c:v>149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149</c:v>
                </c:pt>
                <c:pt idx="621">
                  <c:v>150</c:v>
                </c:pt>
                <c:pt idx="622">
                  <c:v>149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149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149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149</c:v>
                </c:pt>
                <c:pt idx="643">
                  <c:v>150</c:v>
                </c:pt>
                <c:pt idx="644">
                  <c:v>150</c:v>
                </c:pt>
                <c:pt idx="645">
                  <c:v>148</c:v>
                </c:pt>
                <c:pt idx="646">
                  <c:v>144</c:v>
                </c:pt>
                <c:pt idx="647">
                  <c:v>137</c:v>
                </c:pt>
                <c:pt idx="648">
                  <c:v>130</c:v>
                </c:pt>
                <c:pt idx="649">
                  <c:v>124</c:v>
                </c:pt>
                <c:pt idx="650">
                  <c:v>118</c:v>
                </c:pt>
                <c:pt idx="651">
                  <c:v>111</c:v>
                </c:pt>
                <c:pt idx="652">
                  <c:v>105</c:v>
                </c:pt>
                <c:pt idx="653">
                  <c:v>100</c:v>
                </c:pt>
                <c:pt idx="654">
                  <c:v>94</c:v>
                </c:pt>
                <c:pt idx="655">
                  <c:v>87</c:v>
                </c:pt>
                <c:pt idx="656">
                  <c:v>78</c:v>
                </c:pt>
                <c:pt idx="657">
                  <c:v>70</c:v>
                </c:pt>
                <c:pt idx="658">
                  <c:v>70</c:v>
                </c:pt>
                <c:pt idx="659">
                  <c:v>70</c:v>
                </c:pt>
                <c:pt idx="660">
                  <c:v>70</c:v>
                </c:pt>
                <c:pt idx="661">
                  <c:v>70</c:v>
                </c:pt>
                <c:pt idx="662">
                  <c:v>70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  <c:pt idx="667">
                  <c:v>70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70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70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70</c:v>
                </c:pt>
                <c:pt idx="728">
                  <c:v>70</c:v>
                </c:pt>
                <c:pt idx="729">
                  <c:v>70</c:v>
                </c:pt>
                <c:pt idx="730">
                  <c:v>70</c:v>
                </c:pt>
                <c:pt idx="731">
                  <c:v>70</c:v>
                </c:pt>
                <c:pt idx="732">
                  <c:v>70</c:v>
                </c:pt>
                <c:pt idx="733">
                  <c:v>70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70</c:v>
                </c:pt>
                <c:pt idx="742">
                  <c:v>70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70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</c:v>
                </c:pt>
                <c:pt idx="795">
                  <c:v>70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70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70</c:v>
                </c:pt>
                <c:pt idx="807">
                  <c:v>70</c:v>
                </c:pt>
                <c:pt idx="808">
                  <c:v>70</c:v>
                </c:pt>
                <c:pt idx="809">
                  <c:v>70</c:v>
                </c:pt>
                <c:pt idx="810">
                  <c:v>70</c:v>
                </c:pt>
                <c:pt idx="811">
                  <c:v>71</c:v>
                </c:pt>
                <c:pt idx="812">
                  <c:v>71</c:v>
                </c:pt>
                <c:pt idx="813">
                  <c:v>70</c:v>
                </c:pt>
                <c:pt idx="814">
                  <c:v>70</c:v>
                </c:pt>
                <c:pt idx="815">
                  <c:v>71</c:v>
                </c:pt>
                <c:pt idx="816">
                  <c:v>71</c:v>
                </c:pt>
                <c:pt idx="817">
                  <c:v>71</c:v>
                </c:pt>
                <c:pt idx="818">
                  <c:v>71</c:v>
                </c:pt>
                <c:pt idx="819">
                  <c:v>70</c:v>
                </c:pt>
                <c:pt idx="820">
                  <c:v>70</c:v>
                </c:pt>
                <c:pt idx="821">
                  <c:v>71</c:v>
                </c:pt>
                <c:pt idx="822">
                  <c:v>71</c:v>
                </c:pt>
                <c:pt idx="823">
                  <c:v>71</c:v>
                </c:pt>
                <c:pt idx="824">
                  <c:v>71</c:v>
                </c:pt>
                <c:pt idx="825">
                  <c:v>71</c:v>
                </c:pt>
                <c:pt idx="826">
                  <c:v>71</c:v>
                </c:pt>
                <c:pt idx="827">
                  <c:v>72</c:v>
                </c:pt>
                <c:pt idx="828">
                  <c:v>71</c:v>
                </c:pt>
                <c:pt idx="829">
                  <c:v>71</c:v>
                </c:pt>
                <c:pt idx="830">
                  <c:v>71</c:v>
                </c:pt>
                <c:pt idx="831">
                  <c:v>70</c:v>
                </c:pt>
                <c:pt idx="832">
                  <c:v>71</c:v>
                </c:pt>
                <c:pt idx="833">
                  <c:v>71</c:v>
                </c:pt>
                <c:pt idx="834">
                  <c:v>70</c:v>
                </c:pt>
                <c:pt idx="835">
                  <c:v>70</c:v>
                </c:pt>
                <c:pt idx="836">
                  <c:v>70</c:v>
                </c:pt>
                <c:pt idx="837">
                  <c:v>70</c:v>
                </c:pt>
                <c:pt idx="838">
                  <c:v>70</c:v>
                </c:pt>
                <c:pt idx="839">
                  <c:v>70</c:v>
                </c:pt>
                <c:pt idx="840">
                  <c:v>70</c:v>
                </c:pt>
                <c:pt idx="841">
                  <c:v>70</c:v>
                </c:pt>
                <c:pt idx="842">
                  <c:v>70</c:v>
                </c:pt>
                <c:pt idx="843">
                  <c:v>70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70</c:v>
                </c:pt>
                <c:pt idx="850">
                  <c:v>70</c:v>
                </c:pt>
                <c:pt idx="851">
                  <c:v>70</c:v>
                </c:pt>
                <c:pt idx="852">
                  <c:v>70</c:v>
                </c:pt>
                <c:pt idx="853">
                  <c:v>70</c:v>
                </c:pt>
                <c:pt idx="854">
                  <c:v>70</c:v>
                </c:pt>
                <c:pt idx="855">
                  <c:v>70</c:v>
                </c:pt>
                <c:pt idx="856">
                  <c:v>70</c:v>
                </c:pt>
                <c:pt idx="857">
                  <c:v>70</c:v>
                </c:pt>
                <c:pt idx="858">
                  <c:v>70</c:v>
                </c:pt>
                <c:pt idx="859">
                  <c:v>70</c:v>
                </c:pt>
                <c:pt idx="860">
                  <c:v>70</c:v>
                </c:pt>
                <c:pt idx="861">
                  <c:v>70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70</c:v>
                </c:pt>
                <c:pt idx="871">
                  <c:v>70</c:v>
                </c:pt>
                <c:pt idx="872">
                  <c:v>70</c:v>
                </c:pt>
                <c:pt idx="873">
                  <c:v>70</c:v>
                </c:pt>
                <c:pt idx="874">
                  <c:v>70</c:v>
                </c:pt>
                <c:pt idx="875">
                  <c:v>70</c:v>
                </c:pt>
                <c:pt idx="876">
                  <c:v>70</c:v>
                </c:pt>
                <c:pt idx="877">
                  <c:v>70</c:v>
                </c:pt>
                <c:pt idx="878">
                  <c:v>70</c:v>
                </c:pt>
                <c:pt idx="879">
                  <c:v>70</c:v>
                </c:pt>
                <c:pt idx="880">
                  <c:v>70</c:v>
                </c:pt>
                <c:pt idx="881">
                  <c:v>70</c:v>
                </c:pt>
                <c:pt idx="882">
                  <c:v>70</c:v>
                </c:pt>
                <c:pt idx="883">
                  <c:v>70</c:v>
                </c:pt>
                <c:pt idx="884">
                  <c:v>70</c:v>
                </c:pt>
                <c:pt idx="885">
                  <c:v>70</c:v>
                </c:pt>
                <c:pt idx="886">
                  <c:v>70</c:v>
                </c:pt>
                <c:pt idx="887">
                  <c:v>70</c:v>
                </c:pt>
                <c:pt idx="888">
                  <c:v>70</c:v>
                </c:pt>
                <c:pt idx="889">
                  <c:v>70</c:v>
                </c:pt>
                <c:pt idx="890">
                  <c:v>70</c:v>
                </c:pt>
                <c:pt idx="891">
                  <c:v>70</c:v>
                </c:pt>
                <c:pt idx="892">
                  <c:v>70</c:v>
                </c:pt>
                <c:pt idx="893">
                  <c:v>70</c:v>
                </c:pt>
                <c:pt idx="894">
                  <c:v>70</c:v>
                </c:pt>
                <c:pt idx="895">
                  <c:v>70</c:v>
                </c:pt>
                <c:pt idx="896">
                  <c:v>70</c:v>
                </c:pt>
                <c:pt idx="897">
                  <c:v>70</c:v>
                </c:pt>
                <c:pt idx="898">
                  <c:v>70</c:v>
                </c:pt>
                <c:pt idx="899">
                  <c:v>70</c:v>
                </c:pt>
                <c:pt idx="900">
                  <c:v>70</c:v>
                </c:pt>
                <c:pt idx="901">
                  <c:v>70</c:v>
                </c:pt>
                <c:pt idx="902">
                  <c:v>70</c:v>
                </c:pt>
                <c:pt idx="903">
                  <c:v>70</c:v>
                </c:pt>
                <c:pt idx="904">
                  <c:v>70</c:v>
                </c:pt>
                <c:pt idx="905">
                  <c:v>70</c:v>
                </c:pt>
                <c:pt idx="906">
                  <c:v>70</c:v>
                </c:pt>
                <c:pt idx="907">
                  <c:v>70</c:v>
                </c:pt>
                <c:pt idx="908">
                  <c:v>70</c:v>
                </c:pt>
                <c:pt idx="909">
                  <c:v>70</c:v>
                </c:pt>
                <c:pt idx="910">
                  <c:v>70</c:v>
                </c:pt>
                <c:pt idx="911">
                  <c:v>70</c:v>
                </c:pt>
                <c:pt idx="912">
                  <c:v>70</c:v>
                </c:pt>
                <c:pt idx="913">
                  <c:v>70</c:v>
                </c:pt>
                <c:pt idx="914">
                  <c:v>70</c:v>
                </c:pt>
                <c:pt idx="915">
                  <c:v>70</c:v>
                </c:pt>
                <c:pt idx="916">
                  <c:v>70</c:v>
                </c:pt>
                <c:pt idx="917">
                  <c:v>70</c:v>
                </c:pt>
                <c:pt idx="918">
                  <c:v>70</c:v>
                </c:pt>
                <c:pt idx="919">
                  <c:v>70</c:v>
                </c:pt>
                <c:pt idx="920">
                  <c:v>70</c:v>
                </c:pt>
                <c:pt idx="921">
                  <c:v>70</c:v>
                </c:pt>
                <c:pt idx="922">
                  <c:v>70</c:v>
                </c:pt>
                <c:pt idx="923">
                  <c:v>70</c:v>
                </c:pt>
                <c:pt idx="924">
                  <c:v>70</c:v>
                </c:pt>
                <c:pt idx="925">
                  <c:v>70</c:v>
                </c:pt>
                <c:pt idx="926">
                  <c:v>70</c:v>
                </c:pt>
                <c:pt idx="927">
                  <c:v>70</c:v>
                </c:pt>
                <c:pt idx="928">
                  <c:v>70</c:v>
                </c:pt>
                <c:pt idx="929">
                  <c:v>70</c:v>
                </c:pt>
                <c:pt idx="930">
                  <c:v>70</c:v>
                </c:pt>
                <c:pt idx="931">
                  <c:v>70</c:v>
                </c:pt>
                <c:pt idx="932">
                  <c:v>70</c:v>
                </c:pt>
                <c:pt idx="933">
                  <c:v>70</c:v>
                </c:pt>
                <c:pt idx="934">
                  <c:v>70</c:v>
                </c:pt>
                <c:pt idx="935">
                  <c:v>70</c:v>
                </c:pt>
                <c:pt idx="936">
                  <c:v>70</c:v>
                </c:pt>
                <c:pt idx="937">
                  <c:v>70</c:v>
                </c:pt>
                <c:pt idx="938">
                  <c:v>70</c:v>
                </c:pt>
                <c:pt idx="939">
                  <c:v>70</c:v>
                </c:pt>
                <c:pt idx="940">
                  <c:v>70</c:v>
                </c:pt>
                <c:pt idx="941">
                  <c:v>70</c:v>
                </c:pt>
                <c:pt idx="942">
                  <c:v>70</c:v>
                </c:pt>
                <c:pt idx="943">
                  <c:v>70</c:v>
                </c:pt>
                <c:pt idx="944">
                  <c:v>70</c:v>
                </c:pt>
                <c:pt idx="945">
                  <c:v>70</c:v>
                </c:pt>
                <c:pt idx="946">
                  <c:v>70</c:v>
                </c:pt>
                <c:pt idx="947">
                  <c:v>70</c:v>
                </c:pt>
                <c:pt idx="948">
                  <c:v>70</c:v>
                </c:pt>
                <c:pt idx="949">
                  <c:v>70</c:v>
                </c:pt>
                <c:pt idx="950">
                  <c:v>70</c:v>
                </c:pt>
                <c:pt idx="951">
                  <c:v>70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</c:v>
                </c:pt>
                <c:pt idx="961">
                  <c:v>70</c:v>
                </c:pt>
                <c:pt idx="962">
                  <c:v>70</c:v>
                </c:pt>
                <c:pt idx="963">
                  <c:v>70</c:v>
                </c:pt>
                <c:pt idx="964">
                  <c:v>70</c:v>
                </c:pt>
                <c:pt idx="965">
                  <c:v>73</c:v>
                </c:pt>
                <c:pt idx="966">
                  <c:v>78</c:v>
                </c:pt>
                <c:pt idx="967">
                  <c:v>82</c:v>
                </c:pt>
                <c:pt idx="968">
                  <c:v>85</c:v>
                </c:pt>
                <c:pt idx="969">
                  <c:v>88</c:v>
                </c:pt>
                <c:pt idx="970">
                  <c:v>90</c:v>
                </c:pt>
                <c:pt idx="971">
                  <c:v>92</c:v>
                </c:pt>
                <c:pt idx="972">
                  <c:v>93</c:v>
                </c:pt>
                <c:pt idx="973">
                  <c:v>94</c:v>
                </c:pt>
                <c:pt idx="974">
                  <c:v>94</c:v>
                </c:pt>
                <c:pt idx="975">
                  <c:v>95</c:v>
                </c:pt>
                <c:pt idx="976">
                  <c:v>96</c:v>
                </c:pt>
                <c:pt idx="977">
                  <c:v>97</c:v>
                </c:pt>
                <c:pt idx="978">
                  <c:v>99</c:v>
                </c:pt>
                <c:pt idx="979">
                  <c:v>100</c:v>
                </c:pt>
                <c:pt idx="980">
                  <c:v>102</c:v>
                </c:pt>
                <c:pt idx="981">
                  <c:v>104</c:v>
                </c:pt>
                <c:pt idx="982">
                  <c:v>106</c:v>
                </c:pt>
                <c:pt idx="983">
                  <c:v>108</c:v>
                </c:pt>
                <c:pt idx="984">
                  <c:v>109</c:v>
                </c:pt>
                <c:pt idx="985">
                  <c:v>111</c:v>
                </c:pt>
                <c:pt idx="986">
                  <c:v>112</c:v>
                </c:pt>
                <c:pt idx="987">
                  <c:v>113</c:v>
                </c:pt>
                <c:pt idx="988">
                  <c:v>113</c:v>
                </c:pt>
                <c:pt idx="989">
                  <c:v>115</c:v>
                </c:pt>
                <c:pt idx="990">
                  <c:v>116</c:v>
                </c:pt>
                <c:pt idx="991">
                  <c:v>117</c:v>
                </c:pt>
                <c:pt idx="992">
                  <c:v>118</c:v>
                </c:pt>
                <c:pt idx="993">
                  <c:v>119</c:v>
                </c:pt>
                <c:pt idx="994">
                  <c:v>120</c:v>
                </c:pt>
                <c:pt idx="995">
                  <c:v>121</c:v>
                </c:pt>
                <c:pt idx="996">
                  <c:v>122</c:v>
                </c:pt>
                <c:pt idx="997">
                  <c:v>122</c:v>
                </c:pt>
                <c:pt idx="998">
                  <c:v>123</c:v>
                </c:pt>
                <c:pt idx="999">
                  <c:v>123</c:v>
                </c:pt>
                <c:pt idx="1000">
                  <c:v>124</c:v>
                </c:pt>
                <c:pt idx="1001">
                  <c:v>124</c:v>
                </c:pt>
                <c:pt idx="1002">
                  <c:v>124</c:v>
                </c:pt>
                <c:pt idx="1003">
                  <c:v>124</c:v>
                </c:pt>
                <c:pt idx="1004">
                  <c:v>125</c:v>
                </c:pt>
                <c:pt idx="1005">
                  <c:v>125</c:v>
                </c:pt>
                <c:pt idx="1006">
                  <c:v>126</c:v>
                </c:pt>
                <c:pt idx="1007">
                  <c:v>126</c:v>
                </c:pt>
                <c:pt idx="1008">
                  <c:v>127</c:v>
                </c:pt>
                <c:pt idx="1009">
                  <c:v>127</c:v>
                </c:pt>
                <c:pt idx="1010">
                  <c:v>128</c:v>
                </c:pt>
                <c:pt idx="1011">
                  <c:v>129</c:v>
                </c:pt>
                <c:pt idx="1012">
                  <c:v>129</c:v>
                </c:pt>
                <c:pt idx="1013">
                  <c:v>129</c:v>
                </c:pt>
                <c:pt idx="1014">
                  <c:v>130</c:v>
                </c:pt>
                <c:pt idx="1015">
                  <c:v>130</c:v>
                </c:pt>
                <c:pt idx="1016">
                  <c:v>130</c:v>
                </c:pt>
                <c:pt idx="1017">
                  <c:v>131</c:v>
                </c:pt>
                <c:pt idx="1018">
                  <c:v>131</c:v>
                </c:pt>
                <c:pt idx="1019">
                  <c:v>131</c:v>
                </c:pt>
                <c:pt idx="1020">
                  <c:v>132</c:v>
                </c:pt>
                <c:pt idx="1021">
                  <c:v>132</c:v>
                </c:pt>
                <c:pt idx="1022">
                  <c:v>133</c:v>
                </c:pt>
                <c:pt idx="1023">
                  <c:v>134</c:v>
                </c:pt>
                <c:pt idx="1024">
                  <c:v>134</c:v>
                </c:pt>
                <c:pt idx="1025">
                  <c:v>134</c:v>
                </c:pt>
                <c:pt idx="1026">
                  <c:v>135</c:v>
                </c:pt>
                <c:pt idx="1027">
                  <c:v>135</c:v>
                </c:pt>
                <c:pt idx="1028">
                  <c:v>136</c:v>
                </c:pt>
                <c:pt idx="1029">
                  <c:v>137</c:v>
                </c:pt>
                <c:pt idx="1030">
                  <c:v>137</c:v>
                </c:pt>
                <c:pt idx="1031">
                  <c:v>138</c:v>
                </c:pt>
                <c:pt idx="1032">
                  <c:v>139</c:v>
                </c:pt>
                <c:pt idx="1033">
                  <c:v>139</c:v>
                </c:pt>
                <c:pt idx="1034">
                  <c:v>140</c:v>
                </c:pt>
                <c:pt idx="1035">
                  <c:v>141</c:v>
                </c:pt>
                <c:pt idx="1036">
                  <c:v>142</c:v>
                </c:pt>
                <c:pt idx="1037">
                  <c:v>142</c:v>
                </c:pt>
                <c:pt idx="1038">
                  <c:v>142</c:v>
                </c:pt>
                <c:pt idx="1039">
                  <c:v>142</c:v>
                </c:pt>
                <c:pt idx="1040">
                  <c:v>142</c:v>
                </c:pt>
                <c:pt idx="1041">
                  <c:v>143</c:v>
                </c:pt>
                <c:pt idx="1042">
                  <c:v>143</c:v>
                </c:pt>
                <c:pt idx="1043">
                  <c:v>143</c:v>
                </c:pt>
                <c:pt idx="1044">
                  <c:v>142</c:v>
                </c:pt>
                <c:pt idx="1045">
                  <c:v>143</c:v>
                </c:pt>
                <c:pt idx="1046">
                  <c:v>143</c:v>
                </c:pt>
                <c:pt idx="1047">
                  <c:v>143</c:v>
                </c:pt>
                <c:pt idx="1048">
                  <c:v>143</c:v>
                </c:pt>
                <c:pt idx="1049">
                  <c:v>142</c:v>
                </c:pt>
                <c:pt idx="1050">
                  <c:v>143</c:v>
                </c:pt>
                <c:pt idx="1051">
                  <c:v>143</c:v>
                </c:pt>
                <c:pt idx="1052">
                  <c:v>144</c:v>
                </c:pt>
                <c:pt idx="1053">
                  <c:v>146</c:v>
                </c:pt>
                <c:pt idx="1054">
                  <c:v>148</c:v>
                </c:pt>
                <c:pt idx="1055">
                  <c:v>148</c:v>
                </c:pt>
                <c:pt idx="1056">
                  <c:v>150</c:v>
                </c:pt>
                <c:pt idx="1057">
                  <c:v>155</c:v>
                </c:pt>
                <c:pt idx="1058">
                  <c:v>158</c:v>
                </c:pt>
                <c:pt idx="1059">
                  <c:v>162</c:v>
                </c:pt>
                <c:pt idx="1060">
                  <c:v>165</c:v>
                </c:pt>
                <c:pt idx="1061">
                  <c:v>163</c:v>
                </c:pt>
                <c:pt idx="1062">
                  <c:v>165</c:v>
                </c:pt>
                <c:pt idx="1063">
                  <c:v>164</c:v>
                </c:pt>
                <c:pt idx="1064">
                  <c:v>166</c:v>
                </c:pt>
                <c:pt idx="1065">
                  <c:v>166</c:v>
                </c:pt>
                <c:pt idx="1066">
                  <c:v>165</c:v>
                </c:pt>
                <c:pt idx="1067">
                  <c:v>166</c:v>
                </c:pt>
                <c:pt idx="1068">
                  <c:v>166</c:v>
                </c:pt>
                <c:pt idx="1069">
                  <c:v>166</c:v>
                </c:pt>
                <c:pt idx="1070">
                  <c:v>166</c:v>
                </c:pt>
                <c:pt idx="1071">
                  <c:v>167</c:v>
                </c:pt>
                <c:pt idx="1072">
                  <c:v>167</c:v>
                </c:pt>
                <c:pt idx="1073">
                  <c:v>166</c:v>
                </c:pt>
                <c:pt idx="1074">
                  <c:v>167</c:v>
                </c:pt>
                <c:pt idx="1075">
                  <c:v>167</c:v>
                </c:pt>
                <c:pt idx="1076">
                  <c:v>167</c:v>
                </c:pt>
                <c:pt idx="1077">
                  <c:v>168</c:v>
                </c:pt>
                <c:pt idx="1078">
                  <c:v>167</c:v>
                </c:pt>
                <c:pt idx="1079">
                  <c:v>167</c:v>
                </c:pt>
                <c:pt idx="1080">
                  <c:v>167</c:v>
                </c:pt>
                <c:pt idx="1081">
                  <c:v>167</c:v>
                </c:pt>
                <c:pt idx="1082">
                  <c:v>167</c:v>
                </c:pt>
                <c:pt idx="1083">
                  <c:v>168</c:v>
                </c:pt>
                <c:pt idx="1084">
                  <c:v>167</c:v>
                </c:pt>
                <c:pt idx="1085">
                  <c:v>167</c:v>
                </c:pt>
                <c:pt idx="1086">
                  <c:v>167</c:v>
                </c:pt>
                <c:pt idx="1087">
                  <c:v>167</c:v>
                </c:pt>
                <c:pt idx="1088">
                  <c:v>167</c:v>
                </c:pt>
                <c:pt idx="1089">
                  <c:v>168</c:v>
                </c:pt>
                <c:pt idx="1090">
                  <c:v>167</c:v>
                </c:pt>
                <c:pt idx="1091">
                  <c:v>167</c:v>
                </c:pt>
                <c:pt idx="1092">
                  <c:v>167</c:v>
                </c:pt>
                <c:pt idx="1093">
                  <c:v>167</c:v>
                </c:pt>
                <c:pt idx="1094">
                  <c:v>167</c:v>
                </c:pt>
                <c:pt idx="1095">
                  <c:v>168</c:v>
                </c:pt>
                <c:pt idx="1096">
                  <c:v>167</c:v>
                </c:pt>
                <c:pt idx="1097">
                  <c:v>167</c:v>
                </c:pt>
                <c:pt idx="1098">
                  <c:v>167</c:v>
                </c:pt>
                <c:pt idx="1099">
                  <c:v>167</c:v>
                </c:pt>
                <c:pt idx="1100">
                  <c:v>167</c:v>
                </c:pt>
                <c:pt idx="1101">
                  <c:v>168</c:v>
                </c:pt>
                <c:pt idx="1102">
                  <c:v>167</c:v>
                </c:pt>
                <c:pt idx="1103">
                  <c:v>167</c:v>
                </c:pt>
                <c:pt idx="1104">
                  <c:v>167</c:v>
                </c:pt>
                <c:pt idx="1105">
                  <c:v>167</c:v>
                </c:pt>
                <c:pt idx="1106">
                  <c:v>167</c:v>
                </c:pt>
                <c:pt idx="1107">
                  <c:v>168</c:v>
                </c:pt>
                <c:pt idx="1108">
                  <c:v>167</c:v>
                </c:pt>
                <c:pt idx="1109">
                  <c:v>167</c:v>
                </c:pt>
                <c:pt idx="1110">
                  <c:v>167</c:v>
                </c:pt>
                <c:pt idx="1111">
                  <c:v>167</c:v>
                </c:pt>
                <c:pt idx="1112">
                  <c:v>167</c:v>
                </c:pt>
                <c:pt idx="1113">
                  <c:v>168</c:v>
                </c:pt>
                <c:pt idx="1114">
                  <c:v>166</c:v>
                </c:pt>
                <c:pt idx="1115">
                  <c:v>162</c:v>
                </c:pt>
                <c:pt idx="1116">
                  <c:v>159</c:v>
                </c:pt>
                <c:pt idx="1117">
                  <c:v>156</c:v>
                </c:pt>
                <c:pt idx="1118">
                  <c:v>153</c:v>
                </c:pt>
                <c:pt idx="1119">
                  <c:v>150</c:v>
                </c:pt>
                <c:pt idx="1120">
                  <c:v>147</c:v>
                </c:pt>
                <c:pt idx="1121">
                  <c:v>144</c:v>
                </c:pt>
                <c:pt idx="1122">
                  <c:v>142</c:v>
                </c:pt>
                <c:pt idx="1123">
                  <c:v>141</c:v>
                </c:pt>
                <c:pt idx="1124">
                  <c:v>140</c:v>
                </c:pt>
                <c:pt idx="1125">
                  <c:v>139</c:v>
                </c:pt>
                <c:pt idx="1126">
                  <c:v>138</c:v>
                </c:pt>
                <c:pt idx="1127">
                  <c:v>137</c:v>
                </c:pt>
                <c:pt idx="1128">
                  <c:v>137</c:v>
                </c:pt>
                <c:pt idx="1129">
                  <c:v>138</c:v>
                </c:pt>
                <c:pt idx="1130">
                  <c:v>139</c:v>
                </c:pt>
                <c:pt idx="1131">
                  <c:v>139</c:v>
                </c:pt>
                <c:pt idx="1132">
                  <c:v>139</c:v>
                </c:pt>
                <c:pt idx="1133">
                  <c:v>139</c:v>
                </c:pt>
                <c:pt idx="1134">
                  <c:v>138</c:v>
                </c:pt>
                <c:pt idx="1135">
                  <c:v>137</c:v>
                </c:pt>
                <c:pt idx="1136">
                  <c:v>136</c:v>
                </c:pt>
                <c:pt idx="1137">
                  <c:v>135</c:v>
                </c:pt>
                <c:pt idx="1138">
                  <c:v>134</c:v>
                </c:pt>
                <c:pt idx="1139">
                  <c:v>133</c:v>
                </c:pt>
                <c:pt idx="1140">
                  <c:v>133</c:v>
                </c:pt>
                <c:pt idx="1141">
                  <c:v>134</c:v>
                </c:pt>
                <c:pt idx="1142">
                  <c:v>134</c:v>
                </c:pt>
                <c:pt idx="1143">
                  <c:v>134</c:v>
                </c:pt>
                <c:pt idx="1144">
                  <c:v>134</c:v>
                </c:pt>
                <c:pt idx="1145">
                  <c:v>133</c:v>
                </c:pt>
                <c:pt idx="1146">
                  <c:v>133</c:v>
                </c:pt>
                <c:pt idx="1147">
                  <c:v>133</c:v>
                </c:pt>
                <c:pt idx="1148">
                  <c:v>134</c:v>
                </c:pt>
                <c:pt idx="1149">
                  <c:v>134</c:v>
                </c:pt>
                <c:pt idx="1150">
                  <c:v>134</c:v>
                </c:pt>
                <c:pt idx="1151">
                  <c:v>134</c:v>
                </c:pt>
                <c:pt idx="1152">
                  <c:v>133</c:v>
                </c:pt>
                <c:pt idx="1153">
                  <c:v>133</c:v>
                </c:pt>
                <c:pt idx="1154">
                  <c:v>133</c:v>
                </c:pt>
                <c:pt idx="1155">
                  <c:v>133</c:v>
                </c:pt>
                <c:pt idx="1156">
                  <c:v>133</c:v>
                </c:pt>
                <c:pt idx="1157">
                  <c:v>132</c:v>
                </c:pt>
                <c:pt idx="1158">
                  <c:v>132</c:v>
                </c:pt>
                <c:pt idx="1159">
                  <c:v>131</c:v>
                </c:pt>
                <c:pt idx="1160">
                  <c:v>131</c:v>
                </c:pt>
                <c:pt idx="1161">
                  <c:v>131</c:v>
                </c:pt>
                <c:pt idx="1162">
                  <c:v>130</c:v>
                </c:pt>
                <c:pt idx="1163">
                  <c:v>130</c:v>
                </c:pt>
                <c:pt idx="1164">
                  <c:v>129</c:v>
                </c:pt>
                <c:pt idx="1165">
                  <c:v>129</c:v>
                </c:pt>
                <c:pt idx="1166">
                  <c:v>129</c:v>
                </c:pt>
                <c:pt idx="1167">
                  <c:v>130</c:v>
                </c:pt>
                <c:pt idx="1168">
                  <c:v>129</c:v>
                </c:pt>
                <c:pt idx="1169">
                  <c:v>129</c:v>
                </c:pt>
                <c:pt idx="1170">
                  <c:v>129</c:v>
                </c:pt>
                <c:pt idx="1171">
                  <c:v>128</c:v>
                </c:pt>
                <c:pt idx="1172">
                  <c:v>128</c:v>
                </c:pt>
                <c:pt idx="1173">
                  <c:v>128</c:v>
                </c:pt>
                <c:pt idx="1174">
                  <c:v>127</c:v>
                </c:pt>
                <c:pt idx="1175">
                  <c:v>127</c:v>
                </c:pt>
                <c:pt idx="1176">
                  <c:v>127</c:v>
                </c:pt>
                <c:pt idx="1177">
                  <c:v>127</c:v>
                </c:pt>
                <c:pt idx="1178">
                  <c:v>127</c:v>
                </c:pt>
                <c:pt idx="1179">
                  <c:v>127</c:v>
                </c:pt>
                <c:pt idx="1180">
                  <c:v>126</c:v>
                </c:pt>
                <c:pt idx="1181">
                  <c:v>126</c:v>
                </c:pt>
                <c:pt idx="1182">
                  <c:v>126</c:v>
                </c:pt>
                <c:pt idx="1183">
                  <c:v>125</c:v>
                </c:pt>
                <c:pt idx="1184">
                  <c:v>126</c:v>
                </c:pt>
                <c:pt idx="1185">
                  <c:v>126</c:v>
                </c:pt>
                <c:pt idx="1186">
                  <c:v>125</c:v>
                </c:pt>
                <c:pt idx="1187">
                  <c:v>125</c:v>
                </c:pt>
                <c:pt idx="1188">
                  <c:v>125</c:v>
                </c:pt>
                <c:pt idx="1189">
                  <c:v>125</c:v>
                </c:pt>
                <c:pt idx="1190">
                  <c:v>126</c:v>
                </c:pt>
                <c:pt idx="1191">
                  <c:v>125</c:v>
                </c:pt>
                <c:pt idx="1192">
                  <c:v>125</c:v>
                </c:pt>
                <c:pt idx="1193">
                  <c:v>125</c:v>
                </c:pt>
                <c:pt idx="1194">
                  <c:v>125</c:v>
                </c:pt>
                <c:pt idx="1195">
                  <c:v>125</c:v>
                </c:pt>
                <c:pt idx="1196">
                  <c:v>125</c:v>
                </c:pt>
                <c:pt idx="1197">
                  <c:v>125</c:v>
                </c:pt>
                <c:pt idx="1198">
                  <c:v>125</c:v>
                </c:pt>
                <c:pt idx="1199">
                  <c:v>124</c:v>
                </c:pt>
                <c:pt idx="1200">
                  <c:v>124</c:v>
                </c:pt>
                <c:pt idx="1201">
                  <c:v>124</c:v>
                </c:pt>
                <c:pt idx="1202">
                  <c:v>124</c:v>
                </c:pt>
                <c:pt idx="1203">
                  <c:v>124</c:v>
                </c:pt>
                <c:pt idx="1204">
                  <c:v>124</c:v>
                </c:pt>
                <c:pt idx="1205">
                  <c:v>124</c:v>
                </c:pt>
                <c:pt idx="1206">
                  <c:v>124</c:v>
                </c:pt>
                <c:pt idx="1207">
                  <c:v>124</c:v>
                </c:pt>
                <c:pt idx="1208">
                  <c:v>124</c:v>
                </c:pt>
                <c:pt idx="1209">
                  <c:v>124</c:v>
                </c:pt>
                <c:pt idx="1210">
                  <c:v>124</c:v>
                </c:pt>
                <c:pt idx="1211">
                  <c:v>123</c:v>
                </c:pt>
                <c:pt idx="1212">
                  <c:v>124</c:v>
                </c:pt>
                <c:pt idx="1213">
                  <c:v>124</c:v>
                </c:pt>
                <c:pt idx="1214">
                  <c:v>124</c:v>
                </c:pt>
                <c:pt idx="1215">
                  <c:v>123</c:v>
                </c:pt>
                <c:pt idx="1216">
                  <c:v>123</c:v>
                </c:pt>
                <c:pt idx="1217">
                  <c:v>123</c:v>
                </c:pt>
                <c:pt idx="1218">
                  <c:v>123</c:v>
                </c:pt>
                <c:pt idx="1219">
                  <c:v>122</c:v>
                </c:pt>
                <c:pt idx="1220">
                  <c:v>122</c:v>
                </c:pt>
                <c:pt idx="1221">
                  <c:v>122</c:v>
                </c:pt>
                <c:pt idx="1222">
                  <c:v>122</c:v>
                </c:pt>
                <c:pt idx="1223">
                  <c:v>122</c:v>
                </c:pt>
                <c:pt idx="1224">
                  <c:v>122</c:v>
                </c:pt>
                <c:pt idx="1225">
                  <c:v>122</c:v>
                </c:pt>
                <c:pt idx="1226">
                  <c:v>122</c:v>
                </c:pt>
                <c:pt idx="1227">
                  <c:v>122</c:v>
                </c:pt>
                <c:pt idx="1228">
                  <c:v>122</c:v>
                </c:pt>
                <c:pt idx="1229">
                  <c:v>122</c:v>
                </c:pt>
                <c:pt idx="1230">
                  <c:v>122</c:v>
                </c:pt>
                <c:pt idx="1231">
                  <c:v>122</c:v>
                </c:pt>
                <c:pt idx="1232">
                  <c:v>122</c:v>
                </c:pt>
                <c:pt idx="1233">
                  <c:v>122</c:v>
                </c:pt>
                <c:pt idx="1234">
                  <c:v>122</c:v>
                </c:pt>
                <c:pt idx="1235">
                  <c:v>122</c:v>
                </c:pt>
                <c:pt idx="1236">
                  <c:v>122</c:v>
                </c:pt>
                <c:pt idx="1237">
                  <c:v>122</c:v>
                </c:pt>
                <c:pt idx="1238">
                  <c:v>122</c:v>
                </c:pt>
                <c:pt idx="1239">
                  <c:v>122</c:v>
                </c:pt>
                <c:pt idx="1240">
                  <c:v>122</c:v>
                </c:pt>
                <c:pt idx="1241">
                  <c:v>122</c:v>
                </c:pt>
                <c:pt idx="1242">
                  <c:v>122</c:v>
                </c:pt>
                <c:pt idx="1243">
                  <c:v>121</c:v>
                </c:pt>
                <c:pt idx="1244">
                  <c:v>121</c:v>
                </c:pt>
                <c:pt idx="1245">
                  <c:v>121</c:v>
                </c:pt>
                <c:pt idx="1246">
                  <c:v>121</c:v>
                </c:pt>
                <c:pt idx="1247">
                  <c:v>121</c:v>
                </c:pt>
                <c:pt idx="1248">
                  <c:v>121</c:v>
                </c:pt>
                <c:pt idx="1249">
                  <c:v>121</c:v>
                </c:pt>
                <c:pt idx="1250">
                  <c:v>121</c:v>
                </c:pt>
                <c:pt idx="1251">
                  <c:v>121</c:v>
                </c:pt>
                <c:pt idx="1252">
                  <c:v>121</c:v>
                </c:pt>
                <c:pt idx="1253">
                  <c:v>121</c:v>
                </c:pt>
                <c:pt idx="1254">
                  <c:v>121</c:v>
                </c:pt>
                <c:pt idx="1255">
                  <c:v>121</c:v>
                </c:pt>
                <c:pt idx="1256">
                  <c:v>121</c:v>
                </c:pt>
                <c:pt idx="1257">
                  <c:v>121</c:v>
                </c:pt>
                <c:pt idx="1258">
                  <c:v>121</c:v>
                </c:pt>
                <c:pt idx="1259">
                  <c:v>121</c:v>
                </c:pt>
                <c:pt idx="1260">
                  <c:v>121</c:v>
                </c:pt>
                <c:pt idx="1261">
                  <c:v>121</c:v>
                </c:pt>
                <c:pt idx="1262">
                  <c:v>121</c:v>
                </c:pt>
                <c:pt idx="1263">
                  <c:v>121</c:v>
                </c:pt>
                <c:pt idx="1264">
                  <c:v>121</c:v>
                </c:pt>
                <c:pt idx="1265">
                  <c:v>121</c:v>
                </c:pt>
                <c:pt idx="1266">
                  <c:v>121</c:v>
                </c:pt>
                <c:pt idx="1267">
                  <c:v>121</c:v>
                </c:pt>
                <c:pt idx="1268">
                  <c:v>121</c:v>
                </c:pt>
                <c:pt idx="1269">
                  <c:v>121</c:v>
                </c:pt>
                <c:pt idx="1270">
                  <c:v>121</c:v>
                </c:pt>
                <c:pt idx="1271">
                  <c:v>121</c:v>
                </c:pt>
                <c:pt idx="1272">
                  <c:v>121</c:v>
                </c:pt>
                <c:pt idx="1273">
                  <c:v>121</c:v>
                </c:pt>
                <c:pt idx="1274">
                  <c:v>121</c:v>
                </c:pt>
                <c:pt idx="1275">
                  <c:v>121</c:v>
                </c:pt>
                <c:pt idx="1276">
                  <c:v>121</c:v>
                </c:pt>
                <c:pt idx="1277">
                  <c:v>121</c:v>
                </c:pt>
                <c:pt idx="1278">
                  <c:v>121</c:v>
                </c:pt>
                <c:pt idx="1279">
                  <c:v>121</c:v>
                </c:pt>
                <c:pt idx="1280">
                  <c:v>121</c:v>
                </c:pt>
                <c:pt idx="1281">
                  <c:v>121</c:v>
                </c:pt>
                <c:pt idx="1282">
                  <c:v>121</c:v>
                </c:pt>
                <c:pt idx="1283">
                  <c:v>121</c:v>
                </c:pt>
                <c:pt idx="1284">
                  <c:v>121</c:v>
                </c:pt>
                <c:pt idx="1285">
                  <c:v>121</c:v>
                </c:pt>
                <c:pt idx="1286">
                  <c:v>121</c:v>
                </c:pt>
                <c:pt idx="1287">
                  <c:v>121</c:v>
                </c:pt>
                <c:pt idx="1288">
                  <c:v>121</c:v>
                </c:pt>
                <c:pt idx="1289">
                  <c:v>121</c:v>
                </c:pt>
                <c:pt idx="1290">
                  <c:v>121</c:v>
                </c:pt>
                <c:pt idx="1291">
                  <c:v>121</c:v>
                </c:pt>
                <c:pt idx="1292">
                  <c:v>121</c:v>
                </c:pt>
                <c:pt idx="1293">
                  <c:v>121</c:v>
                </c:pt>
                <c:pt idx="1294">
                  <c:v>121</c:v>
                </c:pt>
                <c:pt idx="1295">
                  <c:v>121</c:v>
                </c:pt>
                <c:pt idx="1296">
                  <c:v>121</c:v>
                </c:pt>
                <c:pt idx="1297">
                  <c:v>121</c:v>
                </c:pt>
                <c:pt idx="1298">
                  <c:v>121</c:v>
                </c:pt>
                <c:pt idx="1299">
                  <c:v>121</c:v>
                </c:pt>
                <c:pt idx="1300">
                  <c:v>121</c:v>
                </c:pt>
                <c:pt idx="1301">
                  <c:v>121</c:v>
                </c:pt>
                <c:pt idx="1302">
                  <c:v>121</c:v>
                </c:pt>
                <c:pt idx="1303">
                  <c:v>121</c:v>
                </c:pt>
                <c:pt idx="1304">
                  <c:v>121</c:v>
                </c:pt>
                <c:pt idx="1305">
                  <c:v>121</c:v>
                </c:pt>
                <c:pt idx="1306">
                  <c:v>121</c:v>
                </c:pt>
                <c:pt idx="1307">
                  <c:v>121</c:v>
                </c:pt>
                <c:pt idx="1308">
                  <c:v>121</c:v>
                </c:pt>
                <c:pt idx="1309">
                  <c:v>121</c:v>
                </c:pt>
                <c:pt idx="1310">
                  <c:v>121</c:v>
                </c:pt>
                <c:pt idx="1311">
                  <c:v>121</c:v>
                </c:pt>
                <c:pt idx="1312">
                  <c:v>121</c:v>
                </c:pt>
                <c:pt idx="1313">
                  <c:v>121</c:v>
                </c:pt>
                <c:pt idx="1314">
                  <c:v>121</c:v>
                </c:pt>
                <c:pt idx="1315">
                  <c:v>121</c:v>
                </c:pt>
                <c:pt idx="1316">
                  <c:v>121</c:v>
                </c:pt>
                <c:pt idx="1317">
                  <c:v>121</c:v>
                </c:pt>
                <c:pt idx="1318">
                  <c:v>121</c:v>
                </c:pt>
                <c:pt idx="1319">
                  <c:v>121</c:v>
                </c:pt>
                <c:pt idx="1320">
                  <c:v>121</c:v>
                </c:pt>
                <c:pt idx="1321">
                  <c:v>121</c:v>
                </c:pt>
                <c:pt idx="1322">
                  <c:v>121</c:v>
                </c:pt>
                <c:pt idx="1323">
                  <c:v>121</c:v>
                </c:pt>
                <c:pt idx="1324">
                  <c:v>121</c:v>
                </c:pt>
                <c:pt idx="1325">
                  <c:v>121</c:v>
                </c:pt>
                <c:pt idx="1326">
                  <c:v>121</c:v>
                </c:pt>
                <c:pt idx="1327">
                  <c:v>121</c:v>
                </c:pt>
                <c:pt idx="1328">
                  <c:v>121</c:v>
                </c:pt>
                <c:pt idx="1329">
                  <c:v>121</c:v>
                </c:pt>
                <c:pt idx="1330">
                  <c:v>121</c:v>
                </c:pt>
                <c:pt idx="1331">
                  <c:v>121</c:v>
                </c:pt>
                <c:pt idx="1332">
                  <c:v>121</c:v>
                </c:pt>
                <c:pt idx="1333">
                  <c:v>121</c:v>
                </c:pt>
                <c:pt idx="1334">
                  <c:v>121</c:v>
                </c:pt>
                <c:pt idx="1335">
                  <c:v>121</c:v>
                </c:pt>
                <c:pt idx="1336">
                  <c:v>121</c:v>
                </c:pt>
                <c:pt idx="1337">
                  <c:v>121</c:v>
                </c:pt>
                <c:pt idx="1338">
                  <c:v>121</c:v>
                </c:pt>
                <c:pt idx="1339">
                  <c:v>121</c:v>
                </c:pt>
                <c:pt idx="1340">
                  <c:v>121</c:v>
                </c:pt>
                <c:pt idx="1341">
                  <c:v>121</c:v>
                </c:pt>
                <c:pt idx="1342">
                  <c:v>121</c:v>
                </c:pt>
                <c:pt idx="1343">
                  <c:v>121</c:v>
                </c:pt>
                <c:pt idx="1344">
                  <c:v>121</c:v>
                </c:pt>
                <c:pt idx="1345">
                  <c:v>121</c:v>
                </c:pt>
                <c:pt idx="1346">
                  <c:v>121</c:v>
                </c:pt>
                <c:pt idx="1347">
                  <c:v>121</c:v>
                </c:pt>
                <c:pt idx="1348">
                  <c:v>121</c:v>
                </c:pt>
                <c:pt idx="1349">
                  <c:v>121</c:v>
                </c:pt>
                <c:pt idx="1350">
                  <c:v>121</c:v>
                </c:pt>
                <c:pt idx="1351">
                  <c:v>121</c:v>
                </c:pt>
                <c:pt idx="1352">
                  <c:v>121</c:v>
                </c:pt>
                <c:pt idx="1353">
                  <c:v>121</c:v>
                </c:pt>
                <c:pt idx="1354">
                  <c:v>121</c:v>
                </c:pt>
                <c:pt idx="1355">
                  <c:v>121</c:v>
                </c:pt>
                <c:pt idx="1356">
                  <c:v>121</c:v>
                </c:pt>
                <c:pt idx="1357">
                  <c:v>121</c:v>
                </c:pt>
                <c:pt idx="1358">
                  <c:v>121</c:v>
                </c:pt>
                <c:pt idx="1359">
                  <c:v>121</c:v>
                </c:pt>
                <c:pt idx="1360">
                  <c:v>121</c:v>
                </c:pt>
                <c:pt idx="1361">
                  <c:v>121</c:v>
                </c:pt>
                <c:pt idx="1362">
                  <c:v>121</c:v>
                </c:pt>
                <c:pt idx="1363">
                  <c:v>121</c:v>
                </c:pt>
                <c:pt idx="1364">
                  <c:v>121</c:v>
                </c:pt>
                <c:pt idx="1365">
                  <c:v>121</c:v>
                </c:pt>
                <c:pt idx="1366">
                  <c:v>121</c:v>
                </c:pt>
                <c:pt idx="1367">
                  <c:v>121</c:v>
                </c:pt>
                <c:pt idx="1368">
                  <c:v>121</c:v>
                </c:pt>
                <c:pt idx="1369">
                  <c:v>121</c:v>
                </c:pt>
                <c:pt idx="1370">
                  <c:v>121</c:v>
                </c:pt>
                <c:pt idx="1371">
                  <c:v>121</c:v>
                </c:pt>
                <c:pt idx="1372">
                  <c:v>121</c:v>
                </c:pt>
                <c:pt idx="1373">
                  <c:v>121</c:v>
                </c:pt>
                <c:pt idx="1374">
                  <c:v>121</c:v>
                </c:pt>
                <c:pt idx="1375">
                  <c:v>121</c:v>
                </c:pt>
                <c:pt idx="1376">
                  <c:v>121</c:v>
                </c:pt>
                <c:pt idx="1377">
                  <c:v>121</c:v>
                </c:pt>
                <c:pt idx="1378">
                  <c:v>121</c:v>
                </c:pt>
                <c:pt idx="1379">
                  <c:v>121</c:v>
                </c:pt>
                <c:pt idx="1380">
                  <c:v>121</c:v>
                </c:pt>
                <c:pt idx="1381">
                  <c:v>121</c:v>
                </c:pt>
                <c:pt idx="1382">
                  <c:v>121</c:v>
                </c:pt>
                <c:pt idx="1383">
                  <c:v>121</c:v>
                </c:pt>
                <c:pt idx="1384">
                  <c:v>121</c:v>
                </c:pt>
                <c:pt idx="1385">
                  <c:v>121</c:v>
                </c:pt>
                <c:pt idx="1386">
                  <c:v>121</c:v>
                </c:pt>
                <c:pt idx="1387">
                  <c:v>121</c:v>
                </c:pt>
                <c:pt idx="1388">
                  <c:v>121</c:v>
                </c:pt>
                <c:pt idx="1389">
                  <c:v>121</c:v>
                </c:pt>
                <c:pt idx="1390">
                  <c:v>121</c:v>
                </c:pt>
                <c:pt idx="1391">
                  <c:v>121</c:v>
                </c:pt>
                <c:pt idx="1392">
                  <c:v>121</c:v>
                </c:pt>
                <c:pt idx="1393">
                  <c:v>121</c:v>
                </c:pt>
                <c:pt idx="1394">
                  <c:v>121</c:v>
                </c:pt>
                <c:pt idx="1395">
                  <c:v>121</c:v>
                </c:pt>
                <c:pt idx="1396">
                  <c:v>121</c:v>
                </c:pt>
                <c:pt idx="1397">
                  <c:v>121</c:v>
                </c:pt>
                <c:pt idx="1398">
                  <c:v>121</c:v>
                </c:pt>
                <c:pt idx="1399">
                  <c:v>121</c:v>
                </c:pt>
                <c:pt idx="1400">
                  <c:v>121</c:v>
                </c:pt>
                <c:pt idx="1401">
                  <c:v>121</c:v>
                </c:pt>
                <c:pt idx="1402">
                  <c:v>121</c:v>
                </c:pt>
                <c:pt idx="1403">
                  <c:v>121</c:v>
                </c:pt>
                <c:pt idx="1404">
                  <c:v>121</c:v>
                </c:pt>
                <c:pt idx="1405">
                  <c:v>121</c:v>
                </c:pt>
                <c:pt idx="1406">
                  <c:v>121</c:v>
                </c:pt>
                <c:pt idx="1407">
                  <c:v>121</c:v>
                </c:pt>
                <c:pt idx="1408">
                  <c:v>121</c:v>
                </c:pt>
                <c:pt idx="1409">
                  <c:v>121</c:v>
                </c:pt>
                <c:pt idx="1410">
                  <c:v>121</c:v>
                </c:pt>
                <c:pt idx="1411">
                  <c:v>121</c:v>
                </c:pt>
                <c:pt idx="1412">
                  <c:v>121</c:v>
                </c:pt>
                <c:pt idx="1413">
                  <c:v>121</c:v>
                </c:pt>
                <c:pt idx="1414">
                  <c:v>121</c:v>
                </c:pt>
                <c:pt idx="1415">
                  <c:v>121</c:v>
                </c:pt>
                <c:pt idx="1416">
                  <c:v>121</c:v>
                </c:pt>
                <c:pt idx="1417">
                  <c:v>121</c:v>
                </c:pt>
                <c:pt idx="1418">
                  <c:v>121</c:v>
                </c:pt>
                <c:pt idx="1419">
                  <c:v>121</c:v>
                </c:pt>
                <c:pt idx="1420">
                  <c:v>121</c:v>
                </c:pt>
                <c:pt idx="1421">
                  <c:v>121</c:v>
                </c:pt>
                <c:pt idx="1422">
                  <c:v>121</c:v>
                </c:pt>
                <c:pt idx="1423">
                  <c:v>121</c:v>
                </c:pt>
                <c:pt idx="1424">
                  <c:v>121</c:v>
                </c:pt>
                <c:pt idx="1425">
                  <c:v>121</c:v>
                </c:pt>
                <c:pt idx="1426">
                  <c:v>121</c:v>
                </c:pt>
                <c:pt idx="1427">
                  <c:v>121</c:v>
                </c:pt>
                <c:pt idx="1428">
                  <c:v>121</c:v>
                </c:pt>
                <c:pt idx="1429">
                  <c:v>121</c:v>
                </c:pt>
                <c:pt idx="1430">
                  <c:v>121</c:v>
                </c:pt>
                <c:pt idx="1431">
                  <c:v>121</c:v>
                </c:pt>
                <c:pt idx="1432">
                  <c:v>121</c:v>
                </c:pt>
                <c:pt idx="1433">
                  <c:v>121</c:v>
                </c:pt>
                <c:pt idx="1434">
                  <c:v>121</c:v>
                </c:pt>
                <c:pt idx="1435">
                  <c:v>121</c:v>
                </c:pt>
                <c:pt idx="1436">
                  <c:v>121</c:v>
                </c:pt>
                <c:pt idx="1437">
                  <c:v>121</c:v>
                </c:pt>
                <c:pt idx="1438">
                  <c:v>121</c:v>
                </c:pt>
                <c:pt idx="1439">
                  <c:v>121</c:v>
                </c:pt>
                <c:pt idx="1440">
                  <c:v>121</c:v>
                </c:pt>
                <c:pt idx="1441">
                  <c:v>121</c:v>
                </c:pt>
                <c:pt idx="1442">
                  <c:v>121</c:v>
                </c:pt>
                <c:pt idx="1443">
                  <c:v>121</c:v>
                </c:pt>
                <c:pt idx="1444">
                  <c:v>121</c:v>
                </c:pt>
                <c:pt idx="1445">
                  <c:v>121</c:v>
                </c:pt>
                <c:pt idx="1446">
                  <c:v>121</c:v>
                </c:pt>
                <c:pt idx="1447">
                  <c:v>121</c:v>
                </c:pt>
                <c:pt idx="1448">
                  <c:v>121</c:v>
                </c:pt>
                <c:pt idx="1449">
                  <c:v>121</c:v>
                </c:pt>
                <c:pt idx="1450">
                  <c:v>121</c:v>
                </c:pt>
                <c:pt idx="1451">
                  <c:v>121</c:v>
                </c:pt>
                <c:pt idx="1452">
                  <c:v>121</c:v>
                </c:pt>
                <c:pt idx="1453">
                  <c:v>121</c:v>
                </c:pt>
                <c:pt idx="1454">
                  <c:v>121</c:v>
                </c:pt>
                <c:pt idx="1455">
                  <c:v>121</c:v>
                </c:pt>
                <c:pt idx="1456">
                  <c:v>121</c:v>
                </c:pt>
                <c:pt idx="1457">
                  <c:v>121</c:v>
                </c:pt>
                <c:pt idx="1458">
                  <c:v>121</c:v>
                </c:pt>
                <c:pt idx="1459">
                  <c:v>121</c:v>
                </c:pt>
                <c:pt idx="1460">
                  <c:v>121</c:v>
                </c:pt>
                <c:pt idx="1461">
                  <c:v>121</c:v>
                </c:pt>
                <c:pt idx="1462">
                  <c:v>121</c:v>
                </c:pt>
                <c:pt idx="1463">
                  <c:v>121</c:v>
                </c:pt>
                <c:pt idx="1464">
                  <c:v>121</c:v>
                </c:pt>
                <c:pt idx="1465">
                  <c:v>121</c:v>
                </c:pt>
                <c:pt idx="1466">
                  <c:v>121</c:v>
                </c:pt>
                <c:pt idx="1467">
                  <c:v>121</c:v>
                </c:pt>
                <c:pt idx="1468">
                  <c:v>121</c:v>
                </c:pt>
                <c:pt idx="1469">
                  <c:v>121</c:v>
                </c:pt>
                <c:pt idx="1470">
                  <c:v>121</c:v>
                </c:pt>
                <c:pt idx="1471">
                  <c:v>121</c:v>
                </c:pt>
                <c:pt idx="1472">
                  <c:v>121</c:v>
                </c:pt>
                <c:pt idx="1473">
                  <c:v>121</c:v>
                </c:pt>
                <c:pt idx="1474">
                  <c:v>121</c:v>
                </c:pt>
                <c:pt idx="1475">
                  <c:v>121</c:v>
                </c:pt>
                <c:pt idx="1476">
                  <c:v>121</c:v>
                </c:pt>
                <c:pt idx="1477">
                  <c:v>121</c:v>
                </c:pt>
                <c:pt idx="1478">
                  <c:v>121</c:v>
                </c:pt>
                <c:pt idx="1479">
                  <c:v>121</c:v>
                </c:pt>
                <c:pt idx="1480">
                  <c:v>121</c:v>
                </c:pt>
                <c:pt idx="1481">
                  <c:v>121</c:v>
                </c:pt>
                <c:pt idx="1482">
                  <c:v>121</c:v>
                </c:pt>
                <c:pt idx="1483">
                  <c:v>121</c:v>
                </c:pt>
                <c:pt idx="1484">
                  <c:v>121</c:v>
                </c:pt>
                <c:pt idx="1485">
                  <c:v>121</c:v>
                </c:pt>
                <c:pt idx="1486">
                  <c:v>121</c:v>
                </c:pt>
                <c:pt idx="1487">
                  <c:v>121</c:v>
                </c:pt>
                <c:pt idx="1488">
                  <c:v>121</c:v>
                </c:pt>
                <c:pt idx="1489">
                  <c:v>121</c:v>
                </c:pt>
                <c:pt idx="1490">
                  <c:v>121</c:v>
                </c:pt>
                <c:pt idx="1491">
                  <c:v>121</c:v>
                </c:pt>
                <c:pt idx="1492">
                  <c:v>121</c:v>
                </c:pt>
                <c:pt idx="1493">
                  <c:v>121</c:v>
                </c:pt>
                <c:pt idx="1494">
                  <c:v>121</c:v>
                </c:pt>
                <c:pt idx="1495">
                  <c:v>121</c:v>
                </c:pt>
                <c:pt idx="1496">
                  <c:v>121</c:v>
                </c:pt>
                <c:pt idx="1497">
                  <c:v>121</c:v>
                </c:pt>
                <c:pt idx="1498">
                  <c:v>121</c:v>
                </c:pt>
                <c:pt idx="1499">
                  <c:v>121</c:v>
                </c:pt>
                <c:pt idx="1500">
                  <c:v>121</c:v>
                </c:pt>
                <c:pt idx="1501">
                  <c:v>121</c:v>
                </c:pt>
                <c:pt idx="1502">
                  <c:v>121</c:v>
                </c:pt>
                <c:pt idx="1503">
                  <c:v>121</c:v>
                </c:pt>
                <c:pt idx="1504">
                  <c:v>121</c:v>
                </c:pt>
                <c:pt idx="1505">
                  <c:v>121</c:v>
                </c:pt>
                <c:pt idx="1506">
                  <c:v>121</c:v>
                </c:pt>
                <c:pt idx="1507">
                  <c:v>121</c:v>
                </c:pt>
                <c:pt idx="1508">
                  <c:v>121</c:v>
                </c:pt>
                <c:pt idx="1509">
                  <c:v>121</c:v>
                </c:pt>
                <c:pt idx="1510">
                  <c:v>121</c:v>
                </c:pt>
                <c:pt idx="1511">
                  <c:v>121</c:v>
                </c:pt>
                <c:pt idx="1512">
                  <c:v>121</c:v>
                </c:pt>
                <c:pt idx="1513">
                  <c:v>121</c:v>
                </c:pt>
                <c:pt idx="1514">
                  <c:v>121</c:v>
                </c:pt>
                <c:pt idx="1515">
                  <c:v>121</c:v>
                </c:pt>
                <c:pt idx="1516">
                  <c:v>121</c:v>
                </c:pt>
                <c:pt idx="1517">
                  <c:v>121</c:v>
                </c:pt>
                <c:pt idx="1518">
                  <c:v>121</c:v>
                </c:pt>
                <c:pt idx="1519">
                  <c:v>121</c:v>
                </c:pt>
                <c:pt idx="1520">
                  <c:v>121</c:v>
                </c:pt>
                <c:pt idx="1521">
                  <c:v>121</c:v>
                </c:pt>
                <c:pt idx="1522">
                  <c:v>121</c:v>
                </c:pt>
                <c:pt idx="1523">
                  <c:v>121</c:v>
                </c:pt>
                <c:pt idx="1524">
                  <c:v>121</c:v>
                </c:pt>
                <c:pt idx="1525">
                  <c:v>121</c:v>
                </c:pt>
                <c:pt idx="1526">
                  <c:v>121</c:v>
                </c:pt>
                <c:pt idx="1527">
                  <c:v>121</c:v>
                </c:pt>
                <c:pt idx="1528">
                  <c:v>121</c:v>
                </c:pt>
                <c:pt idx="1529">
                  <c:v>121</c:v>
                </c:pt>
                <c:pt idx="1530">
                  <c:v>121</c:v>
                </c:pt>
                <c:pt idx="1531">
                  <c:v>121</c:v>
                </c:pt>
                <c:pt idx="1532">
                  <c:v>121</c:v>
                </c:pt>
                <c:pt idx="1533">
                  <c:v>121</c:v>
                </c:pt>
                <c:pt idx="1534">
                  <c:v>121</c:v>
                </c:pt>
                <c:pt idx="1535">
                  <c:v>121</c:v>
                </c:pt>
                <c:pt idx="1536">
                  <c:v>121</c:v>
                </c:pt>
                <c:pt idx="1537">
                  <c:v>121</c:v>
                </c:pt>
                <c:pt idx="1538">
                  <c:v>121</c:v>
                </c:pt>
                <c:pt idx="1539">
                  <c:v>121</c:v>
                </c:pt>
                <c:pt idx="1540">
                  <c:v>121</c:v>
                </c:pt>
                <c:pt idx="1541">
                  <c:v>121</c:v>
                </c:pt>
                <c:pt idx="1542">
                  <c:v>121</c:v>
                </c:pt>
                <c:pt idx="1543">
                  <c:v>121</c:v>
                </c:pt>
                <c:pt idx="1544">
                  <c:v>121</c:v>
                </c:pt>
                <c:pt idx="1545">
                  <c:v>121</c:v>
                </c:pt>
                <c:pt idx="1546">
                  <c:v>121</c:v>
                </c:pt>
                <c:pt idx="1547">
                  <c:v>121</c:v>
                </c:pt>
                <c:pt idx="1548">
                  <c:v>121</c:v>
                </c:pt>
                <c:pt idx="1549">
                  <c:v>121</c:v>
                </c:pt>
                <c:pt idx="1550">
                  <c:v>121</c:v>
                </c:pt>
                <c:pt idx="1551">
                  <c:v>121</c:v>
                </c:pt>
                <c:pt idx="1552">
                  <c:v>121</c:v>
                </c:pt>
                <c:pt idx="1553">
                  <c:v>121</c:v>
                </c:pt>
                <c:pt idx="1554">
                  <c:v>121</c:v>
                </c:pt>
                <c:pt idx="1555">
                  <c:v>121</c:v>
                </c:pt>
                <c:pt idx="1556">
                  <c:v>121</c:v>
                </c:pt>
                <c:pt idx="1557">
                  <c:v>121</c:v>
                </c:pt>
                <c:pt idx="1558">
                  <c:v>121</c:v>
                </c:pt>
                <c:pt idx="1559">
                  <c:v>121</c:v>
                </c:pt>
                <c:pt idx="1560">
                  <c:v>121</c:v>
                </c:pt>
                <c:pt idx="1561">
                  <c:v>121</c:v>
                </c:pt>
                <c:pt idx="1562">
                  <c:v>121</c:v>
                </c:pt>
                <c:pt idx="1563">
                  <c:v>121</c:v>
                </c:pt>
                <c:pt idx="1564">
                  <c:v>121</c:v>
                </c:pt>
                <c:pt idx="1565">
                  <c:v>121</c:v>
                </c:pt>
                <c:pt idx="1566">
                  <c:v>121</c:v>
                </c:pt>
                <c:pt idx="1567">
                  <c:v>121</c:v>
                </c:pt>
                <c:pt idx="1568">
                  <c:v>121</c:v>
                </c:pt>
                <c:pt idx="1569">
                  <c:v>121</c:v>
                </c:pt>
                <c:pt idx="1570">
                  <c:v>121</c:v>
                </c:pt>
                <c:pt idx="1571">
                  <c:v>121</c:v>
                </c:pt>
                <c:pt idx="1572">
                  <c:v>121</c:v>
                </c:pt>
                <c:pt idx="1573">
                  <c:v>121</c:v>
                </c:pt>
                <c:pt idx="1574">
                  <c:v>121</c:v>
                </c:pt>
                <c:pt idx="1575">
                  <c:v>121</c:v>
                </c:pt>
                <c:pt idx="1576">
                  <c:v>121</c:v>
                </c:pt>
                <c:pt idx="1577">
                  <c:v>121</c:v>
                </c:pt>
                <c:pt idx="1578">
                  <c:v>121</c:v>
                </c:pt>
                <c:pt idx="1579">
                  <c:v>121</c:v>
                </c:pt>
                <c:pt idx="1580">
                  <c:v>121</c:v>
                </c:pt>
                <c:pt idx="1581">
                  <c:v>121</c:v>
                </c:pt>
                <c:pt idx="1582">
                  <c:v>121</c:v>
                </c:pt>
                <c:pt idx="1583">
                  <c:v>121</c:v>
                </c:pt>
                <c:pt idx="1584">
                  <c:v>121</c:v>
                </c:pt>
                <c:pt idx="1585">
                  <c:v>121</c:v>
                </c:pt>
                <c:pt idx="1586">
                  <c:v>121</c:v>
                </c:pt>
                <c:pt idx="1587">
                  <c:v>121</c:v>
                </c:pt>
                <c:pt idx="1588">
                  <c:v>121</c:v>
                </c:pt>
                <c:pt idx="1589">
                  <c:v>121</c:v>
                </c:pt>
                <c:pt idx="1590">
                  <c:v>121</c:v>
                </c:pt>
                <c:pt idx="1591">
                  <c:v>121</c:v>
                </c:pt>
                <c:pt idx="1592">
                  <c:v>121</c:v>
                </c:pt>
                <c:pt idx="1593">
                  <c:v>121</c:v>
                </c:pt>
                <c:pt idx="1594">
                  <c:v>121</c:v>
                </c:pt>
                <c:pt idx="1595">
                  <c:v>121</c:v>
                </c:pt>
                <c:pt idx="1596">
                  <c:v>121</c:v>
                </c:pt>
                <c:pt idx="1597">
                  <c:v>121</c:v>
                </c:pt>
                <c:pt idx="1598">
                  <c:v>121</c:v>
                </c:pt>
                <c:pt idx="1599">
                  <c:v>121</c:v>
                </c:pt>
                <c:pt idx="1600">
                  <c:v>121</c:v>
                </c:pt>
                <c:pt idx="1601">
                  <c:v>121</c:v>
                </c:pt>
                <c:pt idx="1602">
                  <c:v>121</c:v>
                </c:pt>
                <c:pt idx="1603">
                  <c:v>121</c:v>
                </c:pt>
                <c:pt idx="1604">
                  <c:v>121</c:v>
                </c:pt>
                <c:pt idx="1605">
                  <c:v>121</c:v>
                </c:pt>
                <c:pt idx="1606">
                  <c:v>121</c:v>
                </c:pt>
                <c:pt idx="1607">
                  <c:v>121</c:v>
                </c:pt>
                <c:pt idx="1608">
                  <c:v>121</c:v>
                </c:pt>
                <c:pt idx="1609">
                  <c:v>121</c:v>
                </c:pt>
                <c:pt idx="1610">
                  <c:v>121</c:v>
                </c:pt>
                <c:pt idx="1611">
                  <c:v>121</c:v>
                </c:pt>
                <c:pt idx="1612">
                  <c:v>121</c:v>
                </c:pt>
                <c:pt idx="1613">
                  <c:v>121</c:v>
                </c:pt>
                <c:pt idx="1614">
                  <c:v>121</c:v>
                </c:pt>
                <c:pt idx="1615">
                  <c:v>121</c:v>
                </c:pt>
                <c:pt idx="1616">
                  <c:v>121</c:v>
                </c:pt>
                <c:pt idx="1617">
                  <c:v>121</c:v>
                </c:pt>
                <c:pt idx="1618">
                  <c:v>121</c:v>
                </c:pt>
                <c:pt idx="1619">
                  <c:v>121</c:v>
                </c:pt>
                <c:pt idx="1620">
                  <c:v>121</c:v>
                </c:pt>
                <c:pt idx="1621">
                  <c:v>121</c:v>
                </c:pt>
                <c:pt idx="1622">
                  <c:v>121</c:v>
                </c:pt>
                <c:pt idx="1623">
                  <c:v>121</c:v>
                </c:pt>
                <c:pt idx="1624">
                  <c:v>121</c:v>
                </c:pt>
                <c:pt idx="1625">
                  <c:v>121</c:v>
                </c:pt>
                <c:pt idx="1626">
                  <c:v>121</c:v>
                </c:pt>
                <c:pt idx="1627">
                  <c:v>121</c:v>
                </c:pt>
                <c:pt idx="1628">
                  <c:v>121</c:v>
                </c:pt>
                <c:pt idx="1629">
                  <c:v>121</c:v>
                </c:pt>
                <c:pt idx="1630">
                  <c:v>121</c:v>
                </c:pt>
                <c:pt idx="1631">
                  <c:v>121</c:v>
                </c:pt>
                <c:pt idx="1632">
                  <c:v>121</c:v>
                </c:pt>
                <c:pt idx="1633">
                  <c:v>121</c:v>
                </c:pt>
                <c:pt idx="1634">
                  <c:v>121</c:v>
                </c:pt>
                <c:pt idx="1635">
                  <c:v>121</c:v>
                </c:pt>
                <c:pt idx="1636">
                  <c:v>121</c:v>
                </c:pt>
                <c:pt idx="1637">
                  <c:v>121</c:v>
                </c:pt>
                <c:pt idx="1638">
                  <c:v>121</c:v>
                </c:pt>
                <c:pt idx="1639">
                  <c:v>121</c:v>
                </c:pt>
                <c:pt idx="1640">
                  <c:v>121</c:v>
                </c:pt>
                <c:pt idx="1641">
                  <c:v>121</c:v>
                </c:pt>
                <c:pt idx="1642">
                  <c:v>121</c:v>
                </c:pt>
                <c:pt idx="1643">
                  <c:v>121</c:v>
                </c:pt>
                <c:pt idx="1644">
                  <c:v>121</c:v>
                </c:pt>
                <c:pt idx="1645">
                  <c:v>121</c:v>
                </c:pt>
                <c:pt idx="1646">
                  <c:v>121</c:v>
                </c:pt>
                <c:pt idx="1647">
                  <c:v>121</c:v>
                </c:pt>
                <c:pt idx="1648">
                  <c:v>121</c:v>
                </c:pt>
                <c:pt idx="1649">
                  <c:v>121</c:v>
                </c:pt>
                <c:pt idx="1650">
                  <c:v>121</c:v>
                </c:pt>
                <c:pt idx="1651">
                  <c:v>121</c:v>
                </c:pt>
                <c:pt idx="1652">
                  <c:v>121</c:v>
                </c:pt>
                <c:pt idx="1653">
                  <c:v>121</c:v>
                </c:pt>
                <c:pt idx="1654">
                  <c:v>121</c:v>
                </c:pt>
                <c:pt idx="1655">
                  <c:v>121</c:v>
                </c:pt>
                <c:pt idx="1656">
                  <c:v>121</c:v>
                </c:pt>
                <c:pt idx="1657">
                  <c:v>121</c:v>
                </c:pt>
                <c:pt idx="1658">
                  <c:v>121</c:v>
                </c:pt>
                <c:pt idx="1659">
                  <c:v>121</c:v>
                </c:pt>
                <c:pt idx="1660">
                  <c:v>121</c:v>
                </c:pt>
                <c:pt idx="1661">
                  <c:v>121</c:v>
                </c:pt>
                <c:pt idx="1662">
                  <c:v>121</c:v>
                </c:pt>
                <c:pt idx="1663">
                  <c:v>121</c:v>
                </c:pt>
                <c:pt idx="1664">
                  <c:v>121</c:v>
                </c:pt>
                <c:pt idx="1665">
                  <c:v>121</c:v>
                </c:pt>
                <c:pt idx="1666">
                  <c:v>121</c:v>
                </c:pt>
                <c:pt idx="1667">
                  <c:v>121</c:v>
                </c:pt>
                <c:pt idx="1668">
                  <c:v>121</c:v>
                </c:pt>
                <c:pt idx="1669">
                  <c:v>121</c:v>
                </c:pt>
                <c:pt idx="1670">
                  <c:v>121</c:v>
                </c:pt>
                <c:pt idx="1671">
                  <c:v>121</c:v>
                </c:pt>
                <c:pt idx="1672">
                  <c:v>121</c:v>
                </c:pt>
                <c:pt idx="1673">
                  <c:v>121</c:v>
                </c:pt>
                <c:pt idx="1674">
                  <c:v>121</c:v>
                </c:pt>
                <c:pt idx="1675">
                  <c:v>121</c:v>
                </c:pt>
                <c:pt idx="1676">
                  <c:v>121</c:v>
                </c:pt>
                <c:pt idx="1677">
                  <c:v>121</c:v>
                </c:pt>
                <c:pt idx="1678">
                  <c:v>121</c:v>
                </c:pt>
                <c:pt idx="1679">
                  <c:v>121</c:v>
                </c:pt>
                <c:pt idx="1680">
                  <c:v>121</c:v>
                </c:pt>
                <c:pt idx="1681">
                  <c:v>121</c:v>
                </c:pt>
                <c:pt idx="1682">
                  <c:v>121</c:v>
                </c:pt>
                <c:pt idx="1683">
                  <c:v>121</c:v>
                </c:pt>
                <c:pt idx="1684">
                  <c:v>121</c:v>
                </c:pt>
                <c:pt idx="1685">
                  <c:v>121</c:v>
                </c:pt>
                <c:pt idx="1686">
                  <c:v>121</c:v>
                </c:pt>
                <c:pt idx="1687">
                  <c:v>121</c:v>
                </c:pt>
                <c:pt idx="1688">
                  <c:v>121</c:v>
                </c:pt>
                <c:pt idx="1689">
                  <c:v>121</c:v>
                </c:pt>
                <c:pt idx="1690">
                  <c:v>121</c:v>
                </c:pt>
                <c:pt idx="1691">
                  <c:v>121</c:v>
                </c:pt>
                <c:pt idx="1692">
                  <c:v>121</c:v>
                </c:pt>
                <c:pt idx="1693">
                  <c:v>121</c:v>
                </c:pt>
                <c:pt idx="1694">
                  <c:v>121</c:v>
                </c:pt>
                <c:pt idx="1695">
                  <c:v>121</c:v>
                </c:pt>
                <c:pt idx="1696">
                  <c:v>121</c:v>
                </c:pt>
                <c:pt idx="1697">
                  <c:v>121</c:v>
                </c:pt>
                <c:pt idx="1698">
                  <c:v>121</c:v>
                </c:pt>
                <c:pt idx="1699">
                  <c:v>121</c:v>
                </c:pt>
                <c:pt idx="1700">
                  <c:v>121</c:v>
                </c:pt>
                <c:pt idx="1701">
                  <c:v>121</c:v>
                </c:pt>
                <c:pt idx="1702">
                  <c:v>121</c:v>
                </c:pt>
                <c:pt idx="1703">
                  <c:v>121</c:v>
                </c:pt>
                <c:pt idx="1704">
                  <c:v>121</c:v>
                </c:pt>
                <c:pt idx="1705">
                  <c:v>121</c:v>
                </c:pt>
                <c:pt idx="1706">
                  <c:v>121</c:v>
                </c:pt>
                <c:pt idx="1707">
                  <c:v>121</c:v>
                </c:pt>
                <c:pt idx="1708">
                  <c:v>121</c:v>
                </c:pt>
                <c:pt idx="1709">
                  <c:v>121</c:v>
                </c:pt>
                <c:pt idx="1710">
                  <c:v>121</c:v>
                </c:pt>
                <c:pt idx="1711">
                  <c:v>121</c:v>
                </c:pt>
                <c:pt idx="1712">
                  <c:v>121</c:v>
                </c:pt>
                <c:pt idx="1713">
                  <c:v>120</c:v>
                </c:pt>
                <c:pt idx="1714">
                  <c:v>117</c:v>
                </c:pt>
                <c:pt idx="1715">
                  <c:v>105</c:v>
                </c:pt>
                <c:pt idx="1716">
                  <c:v>83</c:v>
                </c:pt>
                <c:pt idx="1717">
                  <c:v>71</c:v>
                </c:pt>
                <c:pt idx="1718">
                  <c:v>71</c:v>
                </c:pt>
                <c:pt idx="1719">
                  <c:v>71</c:v>
                </c:pt>
                <c:pt idx="1720">
                  <c:v>71</c:v>
                </c:pt>
                <c:pt idx="1721">
                  <c:v>70</c:v>
                </c:pt>
                <c:pt idx="1722">
                  <c:v>70</c:v>
                </c:pt>
                <c:pt idx="1723">
                  <c:v>71</c:v>
                </c:pt>
                <c:pt idx="1724">
                  <c:v>71</c:v>
                </c:pt>
                <c:pt idx="1725">
                  <c:v>71</c:v>
                </c:pt>
                <c:pt idx="1726">
                  <c:v>71</c:v>
                </c:pt>
                <c:pt idx="1727">
                  <c:v>70</c:v>
                </c:pt>
                <c:pt idx="1728">
                  <c:v>71</c:v>
                </c:pt>
                <c:pt idx="1729">
                  <c:v>71</c:v>
                </c:pt>
                <c:pt idx="1730">
                  <c:v>71</c:v>
                </c:pt>
                <c:pt idx="1731">
                  <c:v>71</c:v>
                </c:pt>
                <c:pt idx="1732">
                  <c:v>71</c:v>
                </c:pt>
                <c:pt idx="1733">
                  <c:v>70</c:v>
                </c:pt>
                <c:pt idx="1734">
                  <c:v>71</c:v>
                </c:pt>
                <c:pt idx="1735">
                  <c:v>71</c:v>
                </c:pt>
                <c:pt idx="1736">
                  <c:v>71</c:v>
                </c:pt>
                <c:pt idx="1737">
                  <c:v>71</c:v>
                </c:pt>
                <c:pt idx="1738">
                  <c:v>71</c:v>
                </c:pt>
                <c:pt idx="1739">
                  <c:v>70</c:v>
                </c:pt>
                <c:pt idx="1740">
                  <c:v>71</c:v>
                </c:pt>
                <c:pt idx="1741">
                  <c:v>71</c:v>
                </c:pt>
                <c:pt idx="1742">
                  <c:v>71</c:v>
                </c:pt>
                <c:pt idx="1743">
                  <c:v>71</c:v>
                </c:pt>
                <c:pt idx="1744">
                  <c:v>70</c:v>
                </c:pt>
                <c:pt idx="1745">
                  <c:v>70</c:v>
                </c:pt>
                <c:pt idx="1746">
                  <c:v>71</c:v>
                </c:pt>
                <c:pt idx="1747">
                  <c:v>71</c:v>
                </c:pt>
                <c:pt idx="1748">
                  <c:v>71</c:v>
                </c:pt>
                <c:pt idx="1749">
                  <c:v>71</c:v>
                </c:pt>
                <c:pt idx="1750">
                  <c:v>70</c:v>
                </c:pt>
                <c:pt idx="1751">
                  <c:v>70</c:v>
                </c:pt>
                <c:pt idx="1752">
                  <c:v>71</c:v>
                </c:pt>
                <c:pt idx="1753">
                  <c:v>71</c:v>
                </c:pt>
                <c:pt idx="1754">
                  <c:v>71</c:v>
                </c:pt>
                <c:pt idx="1755">
                  <c:v>70</c:v>
                </c:pt>
                <c:pt idx="1756">
                  <c:v>70</c:v>
                </c:pt>
                <c:pt idx="1757">
                  <c:v>70</c:v>
                </c:pt>
                <c:pt idx="1758">
                  <c:v>71</c:v>
                </c:pt>
                <c:pt idx="1759">
                  <c:v>71</c:v>
                </c:pt>
                <c:pt idx="1760">
                  <c:v>71</c:v>
                </c:pt>
                <c:pt idx="1761">
                  <c:v>70</c:v>
                </c:pt>
                <c:pt idx="1762">
                  <c:v>70</c:v>
                </c:pt>
                <c:pt idx="1763">
                  <c:v>71</c:v>
                </c:pt>
                <c:pt idx="1764">
                  <c:v>71</c:v>
                </c:pt>
                <c:pt idx="1765">
                  <c:v>71</c:v>
                </c:pt>
                <c:pt idx="1766">
                  <c:v>71</c:v>
                </c:pt>
                <c:pt idx="1767">
                  <c:v>70</c:v>
                </c:pt>
                <c:pt idx="1768">
                  <c:v>70</c:v>
                </c:pt>
                <c:pt idx="1769">
                  <c:v>71</c:v>
                </c:pt>
                <c:pt idx="1770">
                  <c:v>71</c:v>
                </c:pt>
                <c:pt idx="1771">
                  <c:v>71</c:v>
                </c:pt>
                <c:pt idx="1772">
                  <c:v>71</c:v>
                </c:pt>
                <c:pt idx="1773">
                  <c:v>70</c:v>
                </c:pt>
                <c:pt idx="1774">
                  <c:v>70</c:v>
                </c:pt>
                <c:pt idx="1775">
                  <c:v>71</c:v>
                </c:pt>
                <c:pt idx="1776">
                  <c:v>71</c:v>
                </c:pt>
                <c:pt idx="1777">
                  <c:v>71</c:v>
                </c:pt>
                <c:pt idx="1778">
                  <c:v>70</c:v>
                </c:pt>
                <c:pt idx="1779">
                  <c:v>70</c:v>
                </c:pt>
                <c:pt idx="1780">
                  <c:v>71</c:v>
                </c:pt>
                <c:pt idx="1781">
                  <c:v>71</c:v>
                </c:pt>
                <c:pt idx="1782">
                  <c:v>71</c:v>
                </c:pt>
                <c:pt idx="1783">
                  <c:v>71</c:v>
                </c:pt>
                <c:pt idx="1784">
                  <c:v>70</c:v>
                </c:pt>
                <c:pt idx="1785">
                  <c:v>70</c:v>
                </c:pt>
                <c:pt idx="1786">
                  <c:v>71</c:v>
                </c:pt>
                <c:pt idx="1787">
                  <c:v>71</c:v>
                </c:pt>
                <c:pt idx="1788">
                  <c:v>71</c:v>
                </c:pt>
                <c:pt idx="1789">
                  <c:v>71</c:v>
                </c:pt>
                <c:pt idx="1790">
                  <c:v>70</c:v>
                </c:pt>
                <c:pt idx="1791">
                  <c:v>70</c:v>
                </c:pt>
                <c:pt idx="1792">
                  <c:v>71</c:v>
                </c:pt>
                <c:pt idx="1793">
                  <c:v>71</c:v>
                </c:pt>
                <c:pt idx="1794">
                  <c:v>71</c:v>
                </c:pt>
                <c:pt idx="1795">
                  <c:v>71</c:v>
                </c:pt>
                <c:pt idx="1796">
                  <c:v>70</c:v>
                </c:pt>
                <c:pt idx="1797">
                  <c:v>70</c:v>
                </c:pt>
                <c:pt idx="1798">
                  <c:v>71</c:v>
                </c:pt>
                <c:pt idx="1799">
                  <c:v>71</c:v>
                </c:pt>
                <c:pt idx="1800">
                  <c:v>71</c:v>
                </c:pt>
                <c:pt idx="1801">
                  <c:v>70</c:v>
                </c:pt>
                <c:pt idx="1802">
                  <c:v>70</c:v>
                </c:pt>
                <c:pt idx="1803">
                  <c:v>71</c:v>
                </c:pt>
                <c:pt idx="1804">
                  <c:v>71</c:v>
                </c:pt>
                <c:pt idx="1805">
                  <c:v>71</c:v>
                </c:pt>
                <c:pt idx="1806">
                  <c:v>71</c:v>
                </c:pt>
                <c:pt idx="1807">
                  <c:v>70</c:v>
                </c:pt>
                <c:pt idx="1808">
                  <c:v>70</c:v>
                </c:pt>
                <c:pt idx="1809">
                  <c:v>71</c:v>
                </c:pt>
                <c:pt idx="1810">
                  <c:v>71</c:v>
                </c:pt>
                <c:pt idx="1811">
                  <c:v>71</c:v>
                </c:pt>
                <c:pt idx="1812">
                  <c:v>71</c:v>
                </c:pt>
                <c:pt idx="1813">
                  <c:v>70</c:v>
                </c:pt>
                <c:pt idx="1814">
                  <c:v>70</c:v>
                </c:pt>
                <c:pt idx="1815">
                  <c:v>71</c:v>
                </c:pt>
                <c:pt idx="1816">
                  <c:v>71</c:v>
                </c:pt>
                <c:pt idx="1817">
                  <c:v>71</c:v>
                </c:pt>
                <c:pt idx="1818">
                  <c:v>71</c:v>
                </c:pt>
                <c:pt idx="1819">
                  <c:v>70</c:v>
                </c:pt>
                <c:pt idx="1820">
                  <c:v>70</c:v>
                </c:pt>
                <c:pt idx="1821">
                  <c:v>71</c:v>
                </c:pt>
                <c:pt idx="1822">
                  <c:v>71</c:v>
                </c:pt>
                <c:pt idx="1823">
                  <c:v>71</c:v>
                </c:pt>
                <c:pt idx="1824">
                  <c:v>71</c:v>
                </c:pt>
                <c:pt idx="1825">
                  <c:v>70</c:v>
                </c:pt>
                <c:pt idx="1826">
                  <c:v>70</c:v>
                </c:pt>
                <c:pt idx="1827">
                  <c:v>71</c:v>
                </c:pt>
                <c:pt idx="1828">
                  <c:v>71</c:v>
                </c:pt>
                <c:pt idx="1829">
                  <c:v>71</c:v>
                </c:pt>
                <c:pt idx="1830">
                  <c:v>70</c:v>
                </c:pt>
                <c:pt idx="1831">
                  <c:v>70</c:v>
                </c:pt>
                <c:pt idx="1832">
                  <c:v>71</c:v>
                </c:pt>
                <c:pt idx="1833">
                  <c:v>71</c:v>
                </c:pt>
                <c:pt idx="1834">
                  <c:v>71</c:v>
                </c:pt>
                <c:pt idx="1835">
                  <c:v>71</c:v>
                </c:pt>
                <c:pt idx="1836">
                  <c:v>70</c:v>
                </c:pt>
                <c:pt idx="1837">
                  <c:v>70</c:v>
                </c:pt>
                <c:pt idx="1838">
                  <c:v>71</c:v>
                </c:pt>
                <c:pt idx="1839">
                  <c:v>71</c:v>
                </c:pt>
                <c:pt idx="1840">
                  <c:v>71</c:v>
                </c:pt>
                <c:pt idx="1841">
                  <c:v>71</c:v>
                </c:pt>
                <c:pt idx="1842">
                  <c:v>70</c:v>
                </c:pt>
                <c:pt idx="1843">
                  <c:v>70</c:v>
                </c:pt>
                <c:pt idx="1844">
                  <c:v>71</c:v>
                </c:pt>
                <c:pt idx="1845">
                  <c:v>71</c:v>
                </c:pt>
                <c:pt idx="1846">
                  <c:v>71</c:v>
                </c:pt>
                <c:pt idx="1847">
                  <c:v>71</c:v>
                </c:pt>
                <c:pt idx="1848">
                  <c:v>70</c:v>
                </c:pt>
                <c:pt idx="1849">
                  <c:v>71</c:v>
                </c:pt>
                <c:pt idx="1850">
                  <c:v>71</c:v>
                </c:pt>
                <c:pt idx="1851">
                  <c:v>71</c:v>
                </c:pt>
                <c:pt idx="1852">
                  <c:v>71</c:v>
                </c:pt>
                <c:pt idx="1853">
                  <c:v>70</c:v>
                </c:pt>
                <c:pt idx="1854">
                  <c:v>70</c:v>
                </c:pt>
                <c:pt idx="1855">
                  <c:v>71</c:v>
                </c:pt>
                <c:pt idx="1856">
                  <c:v>71</c:v>
                </c:pt>
                <c:pt idx="1857">
                  <c:v>71</c:v>
                </c:pt>
                <c:pt idx="1858">
                  <c:v>71</c:v>
                </c:pt>
                <c:pt idx="1859">
                  <c:v>70</c:v>
                </c:pt>
                <c:pt idx="1860">
                  <c:v>70</c:v>
                </c:pt>
                <c:pt idx="1861">
                  <c:v>71</c:v>
                </c:pt>
                <c:pt idx="1862">
                  <c:v>71</c:v>
                </c:pt>
                <c:pt idx="1863">
                  <c:v>71</c:v>
                </c:pt>
                <c:pt idx="1864">
                  <c:v>71</c:v>
                </c:pt>
                <c:pt idx="1865">
                  <c:v>70</c:v>
                </c:pt>
                <c:pt idx="1866">
                  <c:v>70</c:v>
                </c:pt>
                <c:pt idx="1867">
                  <c:v>71</c:v>
                </c:pt>
                <c:pt idx="1868">
                  <c:v>71</c:v>
                </c:pt>
                <c:pt idx="1869">
                  <c:v>71</c:v>
                </c:pt>
                <c:pt idx="1870">
                  <c:v>70</c:v>
                </c:pt>
                <c:pt idx="1871">
                  <c:v>70</c:v>
                </c:pt>
                <c:pt idx="1872">
                  <c:v>70</c:v>
                </c:pt>
                <c:pt idx="1873">
                  <c:v>71</c:v>
                </c:pt>
                <c:pt idx="1874">
                  <c:v>71</c:v>
                </c:pt>
                <c:pt idx="1875">
                  <c:v>71</c:v>
                </c:pt>
                <c:pt idx="1876">
                  <c:v>70</c:v>
                </c:pt>
                <c:pt idx="1877">
                  <c:v>70</c:v>
                </c:pt>
                <c:pt idx="1878">
                  <c:v>71</c:v>
                </c:pt>
                <c:pt idx="1879">
                  <c:v>71</c:v>
                </c:pt>
                <c:pt idx="1880">
                  <c:v>71</c:v>
                </c:pt>
                <c:pt idx="1881">
                  <c:v>71</c:v>
                </c:pt>
                <c:pt idx="1882">
                  <c:v>70</c:v>
                </c:pt>
                <c:pt idx="1883">
                  <c:v>70</c:v>
                </c:pt>
                <c:pt idx="1884">
                  <c:v>71</c:v>
                </c:pt>
                <c:pt idx="1885">
                  <c:v>71</c:v>
                </c:pt>
                <c:pt idx="1886">
                  <c:v>71</c:v>
                </c:pt>
                <c:pt idx="1887">
                  <c:v>71</c:v>
                </c:pt>
                <c:pt idx="1888">
                  <c:v>70</c:v>
                </c:pt>
                <c:pt idx="1889">
                  <c:v>70</c:v>
                </c:pt>
                <c:pt idx="1890">
                  <c:v>71</c:v>
                </c:pt>
                <c:pt idx="1891">
                  <c:v>71</c:v>
                </c:pt>
                <c:pt idx="1892">
                  <c:v>71</c:v>
                </c:pt>
                <c:pt idx="1893">
                  <c:v>71</c:v>
                </c:pt>
                <c:pt idx="1894">
                  <c:v>70</c:v>
                </c:pt>
                <c:pt idx="1895">
                  <c:v>71</c:v>
                </c:pt>
                <c:pt idx="1896">
                  <c:v>71</c:v>
                </c:pt>
                <c:pt idx="1897">
                  <c:v>71</c:v>
                </c:pt>
                <c:pt idx="1898">
                  <c:v>71</c:v>
                </c:pt>
                <c:pt idx="1899">
                  <c:v>70</c:v>
                </c:pt>
                <c:pt idx="1900">
                  <c:v>70</c:v>
                </c:pt>
                <c:pt idx="1901">
                  <c:v>71</c:v>
                </c:pt>
                <c:pt idx="1902">
                  <c:v>71</c:v>
                </c:pt>
                <c:pt idx="1903">
                  <c:v>71</c:v>
                </c:pt>
                <c:pt idx="1904">
                  <c:v>71</c:v>
                </c:pt>
                <c:pt idx="1905">
                  <c:v>70</c:v>
                </c:pt>
                <c:pt idx="1906">
                  <c:v>70</c:v>
                </c:pt>
                <c:pt idx="1907">
                  <c:v>71</c:v>
                </c:pt>
                <c:pt idx="1908">
                  <c:v>71</c:v>
                </c:pt>
                <c:pt idx="1909">
                  <c:v>71</c:v>
                </c:pt>
                <c:pt idx="1910">
                  <c:v>71</c:v>
                </c:pt>
                <c:pt idx="1911">
                  <c:v>70</c:v>
                </c:pt>
                <c:pt idx="1912">
                  <c:v>70</c:v>
                </c:pt>
                <c:pt idx="1913">
                  <c:v>71</c:v>
                </c:pt>
                <c:pt idx="1914">
                  <c:v>71</c:v>
                </c:pt>
                <c:pt idx="1915">
                  <c:v>71</c:v>
                </c:pt>
                <c:pt idx="1916">
                  <c:v>70</c:v>
                </c:pt>
                <c:pt idx="1917">
                  <c:v>70</c:v>
                </c:pt>
                <c:pt idx="1918">
                  <c:v>70</c:v>
                </c:pt>
                <c:pt idx="1919">
                  <c:v>71</c:v>
                </c:pt>
                <c:pt idx="1920">
                  <c:v>71</c:v>
                </c:pt>
                <c:pt idx="1921">
                  <c:v>71</c:v>
                </c:pt>
                <c:pt idx="1922">
                  <c:v>70</c:v>
                </c:pt>
                <c:pt idx="1923">
                  <c:v>70</c:v>
                </c:pt>
                <c:pt idx="1924">
                  <c:v>71</c:v>
                </c:pt>
                <c:pt idx="1925">
                  <c:v>71</c:v>
                </c:pt>
                <c:pt idx="1926">
                  <c:v>71</c:v>
                </c:pt>
                <c:pt idx="1927">
                  <c:v>71</c:v>
                </c:pt>
                <c:pt idx="1928">
                  <c:v>70</c:v>
                </c:pt>
                <c:pt idx="1929">
                  <c:v>70</c:v>
                </c:pt>
                <c:pt idx="1930">
                  <c:v>71</c:v>
                </c:pt>
                <c:pt idx="1931">
                  <c:v>71</c:v>
                </c:pt>
                <c:pt idx="1932">
                  <c:v>71</c:v>
                </c:pt>
                <c:pt idx="1933">
                  <c:v>71</c:v>
                </c:pt>
                <c:pt idx="1934">
                  <c:v>70</c:v>
                </c:pt>
                <c:pt idx="1935">
                  <c:v>70</c:v>
                </c:pt>
                <c:pt idx="1936">
                  <c:v>71</c:v>
                </c:pt>
                <c:pt idx="1937">
                  <c:v>71</c:v>
                </c:pt>
                <c:pt idx="1938">
                  <c:v>71</c:v>
                </c:pt>
                <c:pt idx="1939">
                  <c:v>70</c:v>
                </c:pt>
                <c:pt idx="1940">
                  <c:v>70</c:v>
                </c:pt>
                <c:pt idx="1941">
                  <c:v>71</c:v>
                </c:pt>
                <c:pt idx="1942">
                  <c:v>71</c:v>
                </c:pt>
                <c:pt idx="1943">
                  <c:v>74</c:v>
                </c:pt>
                <c:pt idx="1944">
                  <c:v>81</c:v>
                </c:pt>
                <c:pt idx="1945">
                  <c:v>87</c:v>
                </c:pt>
                <c:pt idx="1946">
                  <c:v>92</c:v>
                </c:pt>
                <c:pt idx="1947">
                  <c:v>96</c:v>
                </c:pt>
                <c:pt idx="1948">
                  <c:v>99</c:v>
                </c:pt>
                <c:pt idx="1949">
                  <c:v>101</c:v>
                </c:pt>
                <c:pt idx="1950">
                  <c:v>103</c:v>
                </c:pt>
                <c:pt idx="1951">
                  <c:v>105</c:v>
                </c:pt>
                <c:pt idx="1952">
                  <c:v>107</c:v>
                </c:pt>
                <c:pt idx="1953">
                  <c:v>109</c:v>
                </c:pt>
                <c:pt idx="1954">
                  <c:v>110</c:v>
                </c:pt>
                <c:pt idx="1955">
                  <c:v>112</c:v>
                </c:pt>
                <c:pt idx="1956">
                  <c:v>114</c:v>
                </c:pt>
                <c:pt idx="1957">
                  <c:v>116</c:v>
                </c:pt>
                <c:pt idx="1958">
                  <c:v>117</c:v>
                </c:pt>
                <c:pt idx="1959">
                  <c:v>119</c:v>
                </c:pt>
                <c:pt idx="1960">
                  <c:v>120</c:v>
                </c:pt>
                <c:pt idx="1961">
                  <c:v>121</c:v>
                </c:pt>
                <c:pt idx="1962">
                  <c:v>123</c:v>
                </c:pt>
                <c:pt idx="1963">
                  <c:v>123</c:v>
                </c:pt>
                <c:pt idx="1964">
                  <c:v>124</c:v>
                </c:pt>
                <c:pt idx="1965">
                  <c:v>125</c:v>
                </c:pt>
                <c:pt idx="1966">
                  <c:v>125</c:v>
                </c:pt>
                <c:pt idx="1967">
                  <c:v>126</c:v>
                </c:pt>
                <c:pt idx="1968">
                  <c:v>127</c:v>
                </c:pt>
                <c:pt idx="1969">
                  <c:v>128</c:v>
                </c:pt>
                <c:pt idx="1970">
                  <c:v>128</c:v>
                </c:pt>
                <c:pt idx="1971">
                  <c:v>129</c:v>
                </c:pt>
                <c:pt idx="1972">
                  <c:v>130</c:v>
                </c:pt>
                <c:pt idx="1973">
                  <c:v>131</c:v>
                </c:pt>
                <c:pt idx="1974">
                  <c:v>132</c:v>
                </c:pt>
                <c:pt idx="1975">
                  <c:v>132</c:v>
                </c:pt>
                <c:pt idx="1976">
                  <c:v>132</c:v>
                </c:pt>
                <c:pt idx="1977">
                  <c:v>132</c:v>
                </c:pt>
                <c:pt idx="1978">
                  <c:v>132</c:v>
                </c:pt>
                <c:pt idx="1979">
                  <c:v>132</c:v>
                </c:pt>
                <c:pt idx="1980">
                  <c:v>132</c:v>
                </c:pt>
                <c:pt idx="1981">
                  <c:v>132</c:v>
                </c:pt>
                <c:pt idx="1982">
                  <c:v>132</c:v>
                </c:pt>
                <c:pt idx="1983">
                  <c:v>132</c:v>
                </c:pt>
                <c:pt idx="1984">
                  <c:v>132</c:v>
                </c:pt>
                <c:pt idx="1985">
                  <c:v>132</c:v>
                </c:pt>
                <c:pt idx="1986">
                  <c:v>132</c:v>
                </c:pt>
                <c:pt idx="1987">
                  <c:v>132</c:v>
                </c:pt>
                <c:pt idx="1988">
                  <c:v>132</c:v>
                </c:pt>
                <c:pt idx="1989">
                  <c:v>133</c:v>
                </c:pt>
                <c:pt idx="1990">
                  <c:v>135</c:v>
                </c:pt>
                <c:pt idx="1991">
                  <c:v>136</c:v>
                </c:pt>
                <c:pt idx="1992">
                  <c:v>138</c:v>
                </c:pt>
                <c:pt idx="1993">
                  <c:v>140</c:v>
                </c:pt>
                <c:pt idx="1994">
                  <c:v>141</c:v>
                </c:pt>
                <c:pt idx="1995">
                  <c:v>142</c:v>
                </c:pt>
                <c:pt idx="1996">
                  <c:v>143</c:v>
                </c:pt>
                <c:pt idx="1997">
                  <c:v>145</c:v>
                </c:pt>
                <c:pt idx="1998">
                  <c:v>146</c:v>
                </c:pt>
                <c:pt idx="1999">
                  <c:v>147</c:v>
                </c:pt>
                <c:pt idx="2000">
                  <c:v>149</c:v>
                </c:pt>
                <c:pt idx="2001">
                  <c:v>151</c:v>
                </c:pt>
                <c:pt idx="2002">
                  <c:v>154</c:v>
                </c:pt>
                <c:pt idx="2003">
                  <c:v>156</c:v>
                </c:pt>
                <c:pt idx="2004">
                  <c:v>158</c:v>
                </c:pt>
                <c:pt idx="2005">
                  <c:v>160</c:v>
                </c:pt>
                <c:pt idx="2006">
                  <c:v>161</c:v>
                </c:pt>
                <c:pt idx="2007">
                  <c:v>163</c:v>
                </c:pt>
                <c:pt idx="2008">
                  <c:v>164</c:v>
                </c:pt>
                <c:pt idx="2009">
                  <c:v>165</c:v>
                </c:pt>
                <c:pt idx="2010">
                  <c:v>166</c:v>
                </c:pt>
                <c:pt idx="2011">
                  <c:v>165</c:v>
                </c:pt>
                <c:pt idx="2012">
                  <c:v>165</c:v>
                </c:pt>
                <c:pt idx="2013">
                  <c:v>165</c:v>
                </c:pt>
                <c:pt idx="2014">
                  <c:v>166</c:v>
                </c:pt>
                <c:pt idx="2015">
                  <c:v>167</c:v>
                </c:pt>
                <c:pt idx="2016">
                  <c:v>167</c:v>
                </c:pt>
                <c:pt idx="2017">
                  <c:v>166</c:v>
                </c:pt>
                <c:pt idx="2018">
                  <c:v>166</c:v>
                </c:pt>
                <c:pt idx="2019">
                  <c:v>167</c:v>
                </c:pt>
                <c:pt idx="2020">
                  <c:v>166</c:v>
                </c:pt>
                <c:pt idx="2021">
                  <c:v>168</c:v>
                </c:pt>
                <c:pt idx="2022">
                  <c:v>167</c:v>
                </c:pt>
                <c:pt idx="2023">
                  <c:v>167</c:v>
                </c:pt>
                <c:pt idx="2024">
                  <c:v>167</c:v>
                </c:pt>
                <c:pt idx="2025">
                  <c:v>166</c:v>
                </c:pt>
                <c:pt idx="2026">
                  <c:v>160</c:v>
                </c:pt>
                <c:pt idx="2027">
                  <c:v>151</c:v>
                </c:pt>
                <c:pt idx="2028">
                  <c:v>143</c:v>
                </c:pt>
                <c:pt idx="2029">
                  <c:v>136</c:v>
                </c:pt>
                <c:pt idx="2030">
                  <c:v>132</c:v>
                </c:pt>
                <c:pt idx="2031">
                  <c:v>130</c:v>
                </c:pt>
                <c:pt idx="2032">
                  <c:v>127</c:v>
                </c:pt>
                <c:pt idx="2033">
                  <c:v>125</c:v>
                </c:pt>
                <c:pt idx="2034">
                  <c:v>122</c:v>
                </c:pt>
                <c:pt idx="2035">
                  <c:v>120</c:v>
                </c:pt>
                <c:pt idx="2036">
                  <c:v>118</c:v>
                </c:pt>
                <c:pt idx="2037">
                  <c:v>116</c:v>
                </c:pt>
                <c:pt idx="2038">
                  <c:v>114</c:v>
                </c:pt>
                <c:pt idx="2039">
                  <c:v>112</c:v>
                </c:pt>
                <c:pt idx="2040">
                  <c:v>109</c:v>
                </c:pt>
                <c:pt idx="2041">
                  <c:v>107</c:v>
                </c:pt>
                <c:pt idx="2042">
                  <c:v>104</c:v>
                </c:pt>
                <c:pt idx="2043">
                  <c:v>101</c:v>
                </c:pt>
                <c:pt idx="2044">
                  <c:v>98</c:v>
                </c:pt>
                <c:pt idx="2045">
                  <c:v>94</c:v>
                </c:pt>
                <c:pt idx="2046">
                  <c:v>91</c:v>
                </c:pt>
                <c:pt idx="2047">
                  <c:v>89</c:v>
                </c:pt>
                <c:pt idx="2048">
                  <c:v>87</c:v>
                </c:pt>
                <c:pt idx="2049">
                  <c:v>86</c:v>
                </c:pt>
                <c:pt idx="2050">
                  <c:v>85</c:v>
                </c:pt>
                <c:pt idx="2051">
                  <c:v>84</c:v>
                </c:pt>
                <c:pt idx="2052">
                  <c:v>84</c:v>
                </c:pt>
                <c:pt idx="2053">
                  <c:v>84</c:v>
                </c:pt>
                <c:pt idx="2054">
                  <c:v>84</c:v>
                </c:pt>
                <c:pt idx="2055">
                  <c:v>84</c:v>
                </c:pt>
                <c:pt idx="2056">
                  <c:v>83</c:v>
                </c:pt>
                <c:pt idx="2057">
                  <c:v>79</c:v>
                </c:pt>
                <c:pt idx="2058">
                  <c:v>74</c:v>
                </c:pt>
                <c:pt idx="2059">
                  <c:v>75</c:v>
                </c:pt>
                <c:pt idx="2060">
                  <c:v>73</c:v>
                </c:pt>
                <c:pt idx="2061">
                  <c:v>73</c:v>
                </c:pt>
                <c:pt idx="2062">
                  <c:v>72</c:v>
                </c:pt>
                <c:pt idx="2063">
                  <c:v>72</c:v>
                </c:pt>
                <c:pt idx="2064">
                  <c:v>72</c:v>
                </c:pt>
                <c:pt idx="2065">
                  <c:v>72</c:v>
                </c:pt>
                <c:pt idx="2066">
                  <c:v>72</c:v>
                </c:pt>
                <c:pt idx="2067">
                  <c:v>71</c:v>
                </c:pt>
                <c:pt idx="2068">
                  <c:v>71</c:v>
                </c:pt>
                <c:pt idx="2069">
                  <c:v>71</c:v>
                </c:pt>
                <c:pt idx="2070">
                  <c:v>72</c:v>
                </c:pt>
                <c:pt idx="2071">
                  <c:v>71</c:v>
                </c:pt>
                <c:pt idx="2072">
                  <c:v>71</c:v>
                </c:pt>
                <c:pt idx="2073">
                  <c:v>71</c:v>
                </c:pt>
                <c:pt idx="2074">
                  <c:v>82</c:v>
                </c:pt>
                <c:pt idx="2075">
                  <c:v>91</c:v>
                </c:pt>
                <c:pt idx="2076">
                  <c:v>98</c:v>
                </c:pt>
                <c:pt idx="2077">
                  <c:v>103</c:v>
                </c:pt>
                <c:pt idx="2078">
                  <c:v>106</c:v>
                </c:pt>
                <c:pt idx="2079">
                  <c:v>108</c:v>
                </c:pt>
                <c:pt idx="2080">
                  <c:v>110</c:v>
                </c:pt>
                <c:pt idx="2081">
                  <c:v>112</c:v>
                </c:pt>
                <c:pt idx="2082">
                  <c:v>114</c:v>
                </c:pt>
                <c:pt idx="2083">
                  <c:v>116</c:v>
                </c:pt>
                <c:pt idx="2084">
                  <c:v>116</c:v>
                </c:pt>
                <c:pt idx="2085">
                  <c:v>117</c:v>
                </c:pt>
                <c:pt idx="2086">
                  <c:v>117</c:v>
                </c:pt>
                <c:pt idx="2087">
                  <c:v>117</c:v>
                </c:pt>
                <c:pt idx="2088">
                  <c:v>117</c:v>
                </c:pt>
                <c:pt idx="2089">
                  <c:v>117</c:v>
                </c:pt>
                <c:pt idx="2090">
                  <c:v>120</c:v>
                </c:pt>
                <c:pt idx="2091">
                  <c:v>122</c:v>
                </c:pt>
                <c:pt idx="2092">
                  <c:v>124</c:v>
                </c:pt>
                <c:pt idx="2093">
                  <c:v>127</c:v>
                </c:pt>
                <c:pt idx="2094">
                  <c:v>130</c:v>
                </c:pt>
                <c:pt idx="2095">
                  <c:v>133</c:v>
                </c:pt>
                <c:pt idx="2096">
                  <c:v>136</c:v>
                </c:pt>
                <c:pt idx="2097">
                  <c:v>138</c:v>
                </c:pt>
                <c:pt idx="2098">
                  <c:v>139</c:v>
                </c:pt>
                <c:pt idx="2099">
                  <c:v>141</c:v>
                </c:pt>
                <c:pt idx="2100">
                  <c:v>144</c:v>
                </c:pt>
                <c:pt idx="2101">
                  <c:v>147</c:v>
                </c:pt>
                <c:pt idx="2102">
                  <c:v>148</c:v>
                </c:pt>
                <c:pt idx="2103">
                  <c:v>149</c:v>
                </c:pt>
                <c:pt idx="2104">
                  <c:v>151</c:v>
                </c:pt>
                <c:pt idx="2105">
                  <c:v>152</c:v>
                </c:pt>
                <c:pt idx="2106">
                  <c:v>154</c:v>
                </c:pt>
                <c:pt idx="2107">
                  <c:v>156</c:v>
                </c:pt>
                <c:pt idx="2108">
                  <c:v>157</c:v>
                </c:pt>
                <c:pt idx="2109">
                  <c:v>158</c:v>
                </c:pt>
                <c:pt idx="2110">
                  <c:v>158</c:v>
                </c:pt>
                <c:pt idx="2111">
                  <c:v>160</c:v>
                </c:pt>
                <c:pt idx="2112">
                  <c:v>162</c:v>
                </c:pt>
                <c:pt idx="2113">
                  <c:v>164</c:v>
                </c:pt>
                <c:pt idx="2114">
                  <c:v>165</c:v>
                </c:pt>
                <c:pt idx="2115">
                  <c:v>164</c:v>
                </c:pt>
                <c:pt idx="2116">
                  <c:v>165</c:v>
                </c:pt>
                <c:pt idx="2117">
                  <c:v>165</c:v>
                </c:pt>
                <c:pt idx="2118">
                  <c:v>165</c:v>
                </c:pt>
                <c:pt idx="2119">
                  <c:v>166</c:v>
                </c:pt>
                <c:pt idx="2120">
                  <c:v>167</c:v>
                </c:pt>
                <c:pt idx="2121">
                  <c:v>166</c:v>
                </c:pt>
                <c:pt idx="2122">
                  <c:v>166</c:v>
                </c:pt>
                <c:pt idx="2123">
                  <c:v>166</c:v>
                </c:pt>
                <c:pt idx="2124">
                  <c:v>166</c:v>
                </c:pt>
                <c:pt idx="2125">
                  <c:v>167</c:v>
                </c:pt>
                <c:pt idx="2126">
                  <c:v>167</c:v>
                </c:pt>
                <c:pt idx="2127">
                  <c:v>167</c:v>
                </c:pt>
                <c:pt idx="2128">
                  <c:v>165</c:v>
                </c:pt>
                <c:pt idx="2129">
                  <c:v>159</c:v>
                </c:pt>
                <c:pt idx="2130">
                  <c:v>154</c:v>
                </c:pt>
                <c:pt idx="2131">
                  <c:v>149</c:v>
                </c:pt>
                <c:pt idx="2132">
                  <c:v>144</c:v>
                </c:pt>
                <c:pt idx="2133">
                  <c:v>138</c:v>
                </c:pt>
                <c:pt idx="2134">
                  <c:v>132</c:v>
                </c:pt>
                <c:pt idx="2135">
                  <c:v>128</c:v>
                </c:pt>
                <c:pt idx="2136">
                  <c:v>124</c:v>
                </c:pt>
                <c:pt idx="2137">
                  <c:v>121</c:v>
                </c:pt>
                <c:pt idx="2138">
                  <c:v>118</c:v>
                </c:pt>
                <c:pt idx="2139">
                  <c:v>115</c:v>
                </c:pt>
                <c:pt idx="2140">
                  <c:v>112</c:v>
                </c:pt>
                <c:pt idx="2141">
                  <c:v>111</c:v>
                </c:pt>
                <c:pt idx="2142">
                  <c:v>111</c:v>
                </c:pt>
                <c:pt idx="2143">
                  <c:v>110</c:v>
                </c:pt>
                <c:pt idx="2144">
                  <c:v>110</c:v>
                </c:pt>
                <c:pt idx="2145">
                  <c:v>110</c:v>
                </c:pt>
                <c:pt idx="2146">
                  <c:v>110</c:v>
                </c:pt>
                <c:pt idx="2147">
                  <c:v>109</c:v>
                </c:pt>
                <c:pt idx="2148">
                  <c:v>108</c:v>
                </c:pt>
                <c:pt idx="2149">
                  <c:v>103</c:v>
                </c:pt>
                <c:pt idx="2150">
                  <c:v>97</c:v>
                </c:pt>
                <c:pt idx="2151">
                  <c:v>90</c:v>
                </c:pt>
                <c:pt idx="2152">
                  <c:v>79</c:v>
                </c:pt>
                <c:pt idx="2153">
                  <c:v>75</c:v>
                </c:pt>
                <c:pt idx="2154">
                  <c:v>73</c:v>
                </c:pt>
                <c:pt idx="2155">
                  <c:v>72</c:v>
                </c:pt>
                <c:pt idx="2156">
                  <c:v>71</c:v>
                </c:pt>
                <c:pt idx="2157">
                  <c:v>73</c:v>
                </c:pt>
                <c:pt idx="2158">
                  <c:v>72</c:v>
                </c:pt>
                <c:pt idx="2159">
                  <c:v>71</c:v>
                </c:pt>
                <c:pt idx="2160">
                  <c:v>71</c:v>
                </c:pt>
                <c:pt idx="2161">
                  <c:v>71</c:v>
                </c:pt>
                <c:pt idx="2162">
                  <c:v>70</c:v>
                </c:pt>
                <c:pt idx="2163">
                  <c:v>70</c:v>
                </c:pt>
                <c:pt idx="2164">
                  <c:v>71</c:v>
                </c:pt>
                <c:pt idx="2165">
                  <c:v>70</c:v>
                </c:pt>
                <c:pt idx="2166">
                  <c:v>71</c:v>
                </c:pt>
                <c:pt idx="2167">
                  <c:v>70</c:v>
                </c:pt>
                <c:pt idx="2168">
                  <c:v>70</c:v>
                </c:pt>
                <c:pt idx="2169">
                  <c:v>71</c:v>
                </c:pt>
                <c:pt idx="2170">
                  <c:v>71</c:v>
                </c:pt>
                <c:pt idx="2171">
                  <c:v>78</c:v>
                </c:pt>
                <c:pt idx="2172">
                  <c:v>85</c:v>
                </c:pt>
                <c:pt idx="2173">
                  <c:v>91</c:v>
                </c:pt>
                <c:pt idx="2174">
                  <c:v>98</c:v>
                </c:pt>
                <c:pt idx="2175">
                  <c:v>105</c:v>
                </c:pt>
                <c:pt idx="2176">
                  <c:v>109</c:v>
                </c:pt>
                <c:pt idx="2177">
                  <c:v>112</c:v>
                </c:pt>
                <c:pt idx="2178">
                  <c:v>115</c:v>
                </c:pt>
                <c:pt idx="2179">
                  <c:v>117</c:v>
                </c:pt>
                <c:pt idx="2180">
                  <c:v>118</c:v>
                </c:pt>
                <c:pt idx="2181">
                  <c:v>119</c:v>
                </c:pt>
                <c:pt idx="2182">
                  <c:v>121</c:v>
                </c:pt>
                <c:pt idx="2183">
                  <c:v>121</c:v>
                </c:pt>
                <c:pt idx="2184">
                  <c:v>121</c:v>
                </c:pt>
                <c:pt idx="2185">
                  <c:v>121</c:v>
                </c:pt>
                <c:pt idx="2186">
                  <c:v>121</c:v>
                </c:pt>
                <c:pt idx="2187">
                  <c:v>121</c:v>
                </c:pt>
                <c:pt idx="2188">
                  <c:v>121</c:v>
                </c:pt>
                <c:pt idx="2189">
                  <c:v>121</c:v>
                </c:pt>
                <c:pt idx="2190">
                  <c:v>122</c:v>
                </c:pt>
                <c:pt idx="2191">
                  <c:v>121</c:v>
                </c:pt>
                <c:pt idx="2192">
                  <c:v>121</c:v>
                </c:pt>
                <c:pt idx="2193">
                  <c:v>122</c:v>
                </c:pt>
                <c:pt idx="2194">
                  <c:v>122</c:v>
                </c:pt>
                <c:pt idx="2195">
                  <c:v>124</c:v>
                </c:pt>
                <c:pt idx="2196">
                  <c:v>126</c:v>
                </c:pt>
                <c:pt idx="2197">
                  <c:v>127</c:v>
                </c:pt>
                <c:pt idx="2198">
                  <c:v>128</c:v>
                </c:pt>
                <c:pt idx="2199">
                  <c:v>128</c:v>
                </c:pt>
                <c:pt idx="2200">
                  <c:v>128</c:v>
                </c:pt>
                <c:pt idx="2201">
                  <c:v>129</c:v>
                </c:pt>
                <c:pt idx="2202">
                  <c:v>129</c:v>
                </c:pt>
                <c:pt idx="2203">
                  <c:v>129</c:v>
                </c:pt>
                <c:pt idx="2204">
                  <c:v>129</c:v>
                </c:pt>
                <c:pt idx="2205">
                  <c:v>129</c:v>
                </c:pt>
                <c:pt idx="2206">
                  <c:v>129</c:v>
                </c:pt>
                <c:pt idx="2207">
                  <c:v>130</c:v>
                </c:pt>
                <c:pt idx="2208">
                  <c:v>130</c:v>
                </c:pt>
                <c:pt idx="2209">
                  <c:v>131</c:v>
                </c:pt>
                <c:pt idx="2210">
                  <c:v>132</c:v>
                </c:pt>
                <c:pt idx="2211">
                  <c:v>133</c:v>
                </c:pt>
                <c:pt idx="2212">
                  <c:v>134</c:v>
                </c:pt>
                <c:pt idx="2213">
                  <c:v>135</c:v>
                </c:pt>
                <c:pt idx="2214">
                  <c:v>135</c:v>
                </c:pt>
                <c:pt idx="2215">
                  <c:v>135</c:v>
                </c:pt>
                <c:pt idx="2216">
                  <c:v>135</c:v>
                </c:pt>
                <c:pt idx="2217">
                  <c:v>136</c:v>
                </c:pt>
                <c:pt idx="2218">
                  <c:v>136</c:v>
                </c:pt>
                <c:pt idx="2219">
                  <c:v>136</c:v>
                </c:pt>
                <c:pt idx="2220">
                  <c:v>136</c:v>
                </c:pt>
                <c:pt idx="2221">
                  <c:v>136</c:v>
                </c:pt>
                <c:pt idx="2222">
                  <c:v>136</c:v>
                </c:pt>
                <c:pt idx="2223">
                  <c:v>136</c:v>
                </c:pt>
                <c:pt idx="2224">
                  <c:v>136</c:v>
                </c:pt>
                <c:pt idx="2225">
                  <c:v>136</c:v>
                </c:pt>
                <c:pt idx="2226">
                  <c:v>137</c:v>
                </c:pt>
                <c:pt idx="2227">
                  <c:v>137</c:v>
                </c:pt>
                <c:pt idx="2228">
                  <c:v>136</c:v>
                </c:pt>
                <c:pt idx="2229">
                  <c:v>137</c:v>
                </c:pt>
                <c:pt idx="2230">
                  <c:v>136</c:v>
                </c:pt>
                <c:pt idx="2231">
                  <c:v>137</c:v>
                </c:pt>
                <c:pt idx="2232">
                  <c:v>137</c:v>
                </c:pt>
                <c:pt idx="2233">
                  <c:v>137</c:v>
                </c:pt>
                <c:pt idx="2234">
                  <c:v>136</c:v>
                </c:pt>
                <c:pt idx="2235">
                  <c:v>138</c:v>
                </c:pt>
                <c:pt idx="2236">
                  <c:v>138</c:v>
                </c:pt>
                <c:pt idx="2237">
                  <c:v>139</c:v>
                </c:pt>
                <c:pt idx="2238">
                  <c:v>140</c:v>
                </c:pt>
                <c:pt idx="2239">
                  <c:v>140</c:v>
                </c:pt>
                <c:pt idx="2240">
                  <c:v>140</c:v>
                </c:pt>
                <c:pt idx="2241">
                  <c:v>141</c:v>
                </c:pt>
                <c:pt idx="2242">
                  <c:v>140</c:v>
                </c:pt>
                <c:pt idx="2243">
                  <c:v>141</c:v>
                </c:pt>
                <c:pt idx="2244">
                  <c:v>141</c:v>
                </c:pt>
                <c:pt idx="2245">
                  <c:v>141</c:v>
                </c:pt>
                <c:pt idx="2246">
                  <c:v>141</c:v>
                </c:pt>
                <c:pt idx="2247">
                  <c:v>141</c:v>
                </c:pt>
                <c:pt idx="2248">
                  <c:v>141</c:v>
                </c:pt>
                <c:pt idx="2249">
                  <c:v>141</c:v>
                </c:pt>
                <c:pt idx="2250">
                  <c:v>142</c:v>
                </c:pt>
                <c:pt idx="2251">
                  <c:v>142</c:v>
                </c:pt>
                <c:pt idx="2252">
                  <c:v>141</c:v>
                </c:pt>
                <c:pt idx="2253">
                  <c:v>141</c:v>
                </c:pt>
                <c:pt idx="2254">
                  <c:v>141</c:v>
                </c:pt>
                <c:pt idx="2255">
                  <c:v>141</c:v>
                </c:pt>
                <c:pt idx="2256">
                  <c:v>142</c:v>
                </c:pt>
                <c:pt idx="2257">
                  <c:v>142</c:v>
                </c:pt>
                <c:pt idx="2258">
                  <c:v>142</c:v>
                </c:pt>
                <c:pt idx="2259">
                  <c:v>142</c:v>
                </c:pt>
                <c:pt idx="2260">
                  <c:v>143</c:v>
                </c:pt>
                <c:pt idx="2261">
                  <c:v>143</c:v>
                </c:pt>
                <c:pt idx="2262">
                  <c:v>144</c:v>
                </c:pt>
                <c:pt idx="2263">
                  <c:v>144</c:v>
                </c:pt>
                <c:pt idx="2264">
                  <c:v>143</c:v>
                </c:pt>
                <c:pt idx="2265">
                  <c:v>143</c:v>
                </c:pt>
                <c:pt idx="2266">
                  <c:v>144</c:v>
                </c:pt>
                <c:pt idx="2267">
                  <c:v>143</c:v>
                </c:pt>
                <c:pt idx="2268">
                  <c:v>144</c:v>
                </c:pt>
                <c:pt idx="2269">
                  <c:v>144</c:v>
                </c:pt>
                <c:pt idx="2270">
                  <c:v>144</c:v>
                </c:pt>
                <c:pt idx="2271">
                  <c:v>144</c:v>
                </c:pt>
                <c:pt idx="2272">
                  <c:v>144</c:v>
                </c:pt>
                <c:pt idx="2273">
                  <c:v>144</c:v>
                </c:pt>
                <c:pt idx="2274">
                  <c:v>144</c:v>
                </c:pt>
                <c:pt idx="2275">
                  <c:v>145</c:v>
                </c:pt>
                <c:pt idx="2276">
                  <c:v>145</c:v>
                </c:pt>
                <c:pt idx="2277">
                  <c:v>145</c:v>
                </c:pt>
                <c:pt idx="2278">
                  <c:v>146</c:v>
                </c:pt>
                <c:pt idx="2279">
                  <c:v>147</c:v>
                </c:pt>
                <c:pt idx="2280">
                  <c:v>148</c:v>
                </c:pt>
                <c:pt idx="2281">
                  <c:v>148</c:v>
                </c:pt>
                <c:pt idx="2282">
                  <c:v>147</c:v>
                </c:pt>
                <c:pt idx="2283">
                  <c:v>148</c:v>
                </c:pt>
                <c:pt idx="2284">
                  <c:v>148</c:v>
                </c:pt>
                <c:pt idx="2285">
                  <c:v>148</c:v>
                </c:pt>
                <c:pt idx="2286">
                  <c:v>149</c:v>
                </c:pt>
                <c:pt idx="2287">
                  <c:v>149</c:v>
                </c:pt>
                <c:pt idx="2288">
                  <c:v>148</c:v>
                </c:pt>
                <c:pt idx="2289">
                  <c:v>149</c:v>
                </c:pt>
                <c:pt idx="2290">
                  <c:v>149</c:v>
                </c:pt>
                <c:pt idx="2291">
                  <c:v>149</c:v>
                </c:pt>
                <c:pt idx="2292">
                  <c:v>149</c:v>
                </c:pt>
                <c:pt idx="2293">
                  <c:v>149</c:v>
                </c:pt>
                <c:pt idx="2294">
                  <c:v>149</c:v>
                </c:pt>
                <c:pt idx="2295">
                  <c:v>149</c:v>
                </c:pt>
                <c:pt idx="2296">
                  <c:v>149</c:v>
                </c:pt>
                <c:pt idx="2297">
                  <c:v>149</c:v>
                </c:pt>
                <c:pt idx="2298">
                  <c:v>149</c:v>
                </c:pt>
                <c:pt idx="2299">
                  <c:v>150</c:v>
                </c:pt>
                <c:pt idx="2300">
                  <c:v>149</c:v>
                </c:pt>
                <c:pt idx="2301">
                  <c:v>149</c:v>
                </c:pt>
                <c:pt idx="2302">
                  <c:v>149</c:v>
                </c:pt>
                <c:pt idx="2303">
                  <c:v>149</c:v>
                </c:pt>
                <c:pt idx="2304">
                  <c:v>149</c:v>
                </c:pt>
                <c:pt idx="2305">
                  <c:v>150</c:v>
                </c:pt>
                <c:pt idx="2306">
                  <c:v>149</c:v>
                </c:pt>
                <c:pt idx="2307">
                  <c:v>149</c:v>
                </c:pt>
                <c:pt idx="2308">
                  <c:v>149</c:v>
                </c:pt>
                <c:pt idx="2309">
                  <c:v>149</c:v>
                </c:pt>
                <c:pt idx="2310">
                  <c:v>150</c:v>
                </c:pt>
                <c:pt idx="2311">
                  <c:v>150</c:v>
                </c:pt>
                <c:pt idx="2312">
                  <c:v>149</c:v>
                </c:pt>
                <c:pt idx="2313">
                  <c:v>149</c:v>
                </c:pt>
                <c:pt idx="2314">
                  <c:v>149</c:v>
                </c:pt>
                <c:pt idx="2315">
                  <c:v>149</c:v>
                </c:pt>
                <c:pt idx="2316">
                  <c:v>150</c:v>
                </c:pt>
                <c:pt idx="2317">
                  <c:v>150</c:v>
                </c:pt>
                <c:pt idx="2318">
                  <c:v>149</c:v>
                </c:pt>
                <c:pt idx="2319">
                  <c:v>149</c:v>
                </c:pt>
                <c:pt idx="2320">
                  <c:v>149</c:v>
                </c:pt>
                <c:pt idx="2321">
                  <c:v>149</c:v>
                </c:pt>
                <c:pt idx="2322">
                  <c:v>149</c:v>
                </c:pt>
                <c:pt idx="2323">
                  <c:v>150</c:v>
                </c:pt>
                <c:pt idx="2324">
                  <c:v>149</c:v>
                </c:pt>
                <c:pt idx="2325">
                  <c:v>149</c:v>
                </c:pt>
                <c:pt idx="2326">
                  <c:v>149</c:v>
                </c:pt>
                <c:pt idx="2327">
                  <c:v>149</c:v>
                </c:pt>
                <c:pt idx="2328">
                  <c:v>150</c:v>
                </c:pt>
                <c:pt idx="2329">
                  <c:v>150</c:v>
                </c:pt>
                <c:pt idx="2330">
                  <c:v>149</c:v>
                </c:pt>
                <c:pt idx="2331">
                  <c:v>149</c:v>
                </c:pt>
                <c:pt idx="2332">
                  <c:v>149</c:v>
                </c:pt>
                <c:pt idx="2333">
                  <c:v>149</c:v>
                </c:pt>
                <c:pt idx="2334">
                  <c:v>150</c:v>
                </c:pt>
                <c:pt idx="2335">
                  <c:v>150</c:v>
                </c:pt>
                <c:pt idx="2336">
                  <c:v>149</c:v>
                </c:pt>
                <c:pt idx="2337">
                  <c:v>149</c:v>
                </c:pt>
                <c:pt idx="2338">
                  <c:v>149</c:v>
                </c:pt>
                <c:pt idx="2339">
                  <c:v>149</c:v>
                </c:pt>
                <c:pt idx="2340">
                  <c:v>150</c:v>
                </c:pt>
                <c:pt idx="2341">
                  <c:v>149</c:v>
                </c:pt>
                <c:pt idx="2342">
                  <c:v>150</c:v>
                </c:pt>
                <c:pt idx="2343">
                  <c:v>149</c:v>
                </c:pt>
                <c:pt idx="2344">
                  <c:v>149</c:v>
                </c:pt>
                <c:pt idx="2345">
                  <c:v>149</c:v>
                </c:pt>
                <c:pt idx="2346">
                  <c:v>150</c:v>
                </c:pt>
                <c:pt idx="2347">
                  <c:v>150</c:v>
                </c:pt>
                <c:pt idx="2348">
                  <c:v>149</c:v>
                </c:pt>
                <c:pt idx="2349">
                  <c:v>149</c:v>
                </c:pt>
                <c:pt idx="2350">
                  <c:v>149</c:v>
                </c:pt>
                <c:pt idx="2351">
                  <c:v>149</c:v>
                </c:pt>
                <c:pt idx="2352">
                  <c:v>150</c:v>
                </c:pt>
                <c:pt idx="2353">
                  <c:v>150</c:v>
                </c:pt>
                <c:pt idx="2354">
                  <c:v>149</c:v>
                </c:pt>
                <c:pt idx="2355">
                  <c:v>149</c:v>
                </c:pt>
                <c:pt idx="2356">
                  <c:v>149</c:v>
                </c:pt>
                <c:pt idx="2357">
                  <c:v>149</c:v>
                </c:pt>
                <c:pt idx="2358">
                  <c:v>150</c:v>
                </c:pt>
                <c:pt idx="2359">
                  <c:v>150</c:v>
                </c:pt>
                <c:pt idx="2360">
                  <c:v>149</c:v>
                </c:pt>
                <c:pt idx="2361">
                  <c:v>149</c:v>
                </c:pt>
                <c:pt idx="2362">
                  <c:v>149</c:v>
                </c:pt>
                <c:pt idx="2363">
                  <c:v>149</c:v>
                </c:pt>
                <c:pt idx="2364">
                  <c:v>150</c:v>
                </c:pt>
                <c:pt idx="2365">
                  <c:v>150</c:v>
                </c:pt>
                <c:pt idx="2366">
                  <c:v>149</c:v>
                </c:pt>
                <c:pt idx="2367">
                  <c:v>149</c:v>
                </c:pt>
                <c:pt idx="2368">
                  <c:v>149</c:v>
                </c:pt>
                <c:pt idx="2369">
                  <c:v>149</c:v>
                </c:pt>
                <c:pt idx="2370">
                  <c:v>150</c:v>
                </c:pt>
                <c:pt idx="2371">
                  <c:v>150</c:v>
                </c:pt>
                <c:pt idx="2372">
                  <c:v>149</c:v>
                </c:pt>
                <c:pt idx="2373">
                  <c:v>149</c:v>
                </c:pt>
                <c:pt idx="2374">
                  <c:v>149</c:v>
                </c:pt>
                <c:pt idx="2375">
                  <c:v>149</c:v>
                </c:pt>
                <c:pt idx="2376">
                  <c:v>150</c:v>
                </c:pt>
                <c:pt idx="2377">
                  <c:v>150</c:v>
                </c:pt>
                <c:pt idx="2378">
                  <c:v>149</c:v>
                </c:pt>
                <c:pt idx="2379">
                  <c:v>149</c:v>
                </c:pt>
                <c:pt idx="2380">
                  <c:v>149</c:v>
                </c:pt>
                <c:pt idx="2381">
                  <c:v>149</c:v>
                </c:pt>
                <c:pt idx="2382">
                  <c:v>150</c:v>
                </c:pt>
                <c:pt idx="2383">
                  <c:v>150</c:v>
                </c:pt>
                <c:pt idx="2384">
                  <c:v>149</c:v>
                </c:pt>
                <c:pt idx="2385">
                  <c:v>149</c:v>
                </c:pt>
                <c:pt idx="2386">
                  <c:v>149</c:v>
                </c:pt>
                <c:pt idx="2387">
                  <c:v>149</c:v>
                </c:pt>
                <c:pt idx="2388">
                  <c:v>150</c:v>
                </c:pt>
                <c:pt idx="2389">
                  <c:v>150</c:v>
                </c:pt>
                <c:pt idx="2390">
                  <c:v>149</c:v>
                </c:pt>
                <c:pt idx="2391">
                  <c:v>149</c:v>
                </c:pt>
                <c:pt idx="2392">
                  <c:v>149</c:v>
                </c:pt>
                <c:pt idx="2393">
                  <c:v>149</c:v>
                </c:pt>
                <c:pt idx="2394">
                  <c:v>150</c:v>
                </c:pt>
                <c:pt idx="2395">
                  <c:v>150</c:v>
                </c:pt>
                <c:pt idx="2396">
                  <c:v>149</c:v>
                </c:pt>
                <c:pt idx="2397">
                  <c:v>149</c:v>
                </c:pt>
                <c:pt idx="2398">
                  <c:v>150</c:v>
                </c:pt>
                <c:pt idx="2399">
                  <c:v>149</c:v>
                </c:pt>
                <c:pt idx="2400">
                  <c:v>150</c:v>
                </c:pt>
                <c:pt idx="2401">
                  <c:v>150</c:v>
                </c:pt>
                <c:pt idx="2402">
                  <c:v>149</c:v>
                </c:pt>
                <c:pt idx="2403">
                  <c:v>149</c:v>
                </c:pt>
                <c:pt idx="2404">
                  <c:v>149</c:v>
                </c:pt>
                <c:pt idx="2405">
                  <c:v>149</c:v>
                </c:pt>
                <c:pt idx="2406">
                  <c:v>150</c:v>
                </c:pt>
                <c:pt idx="2407">
                  <c:v>150</c:v>
                </c:pt>
                <c:pt idx="2408">
                  <c:v>149</c:v>
                </c:pt>
                <c:pt idx="2409">
                  <c:v>149</c:v>
                </c:pt>
                <c:pt idx="2410">
                  <c:v>149</c:v>
                </c:pt>
                <c:pt idx="2411">
                  <c:v>149</c:v>
                </c:pt>
                <c:pt idx="2412">
                  <c:v>150</c:v>
                </c:pt>
                <c:pt idx="2413">
                  <c:v>150</c:v>
                </c:pt>
                <c:pt idx="2414">
                  <c:v>149</c:v>
                </c:pt>
                <c:pt idx="2415">
                  <c:v>149</c:v>
                </c:pt>
                <c:pt idx="2416">
                  <c:v>149</c:v>
                </c:pt>
                <c:pt idx="2417">
                  <c:v>149</c:v>
                </c:pt>
                <c:pt idx="2418">
                  <c:v>150</c:v>
                </c:pt>
                <c:pt idx="2419">
                  <c:v>150</c:v>
                </c:pt>
                <c:pt idx="2420">
                  <c:v>149</c:v>
                </c:pt>
                <c:pt idx="2421">
                  <c:v>149</c:v>
                </c:pt>
                <c:pt idx="2422">
                  <c:v>149</c:v>
                </c:pt>
                <c:pt idx="2423">
                  <c:v>149</c:v>
                </c:pt>
                <c:pt idx="2424">
                  <c:v>150</c:v>
                </c:pt>
                <c:pt idx="2425">
                  <c:v>149</c:v>
                </c:pt>
                <c:pt idx="2426">
                  <c:v>149</c:v>
                </c:pt>
                <c:pt idx="2427">
                  <c:v>149</c:v>
                </c:pt>
                <c:pt idx="2428">
                  <c:v>149</c:v>
                </c:pt>
                <c:pt idx="2429">
                  <c:v>149</c:v>
                </c:pt>
                <c:pt idx="2430">
                  <c:v>150</c:v>
                </c:pt>
                <c:pt idx="2431">
                  <c:v>150</c:v>
                </c:pt>
                <c:pt idx="2432">
                  <c:v>149</c:v>
                </c:pt>
                <c:pt idx="2433">
                  <c:v>149</c:v>
                </c:pt>
                <c:pt idx="2434">
                  <c:v>149</c:v>
                </c:pt>
                <c:pt idx="2435">
                  <c:v>149</c:v>
                </c:pt>
                <c:pt idx="2436">
                  <c:v>150</c:v>
                </c:pt>
                <c:pt idx="2437">
                  <c:v>150</c:v>
                </c:pt>
                <c:pt idx="2438">
                  <c:v>149</c:v>
                </c:pt>
                <c:pt idx="2439">
                  <c:v>149</c:v>
                </c:pt>
                <c:pt idx="2440">
                  <c:v>149</c:v>
                </c:pt>
                <c:pt idx="2441">
                  <c:v>149</c:v>
                </c:pt>
                <c:pt idx="2442">
                  <c:v>150</c:v>
                </c:pt>
                <c:pt idx="2443">
                  <c:v>150</c:v>
                </c:pt>
                <c:pt idx="2444">
                  <c:v>149</c:v>
                </c:pt>
                <c:pt idx="2445">
                  <c:v>149</c:v>
                </c:pt>
                <c:pt idx="2446">
                  <c:v>150</c:v>
                </c:pt>
                <c:pt idx="2447">
                  <c:v>149</c:v>
                </c:pt>
                <c:pt idx="2448">
                  <c:v>150</c:v>
                </c:pt>
                <c:pt idx="2449">
                  <c:v>150</c:v>
                </c:pt>
                <c:pt idx="2450">
                  <c:v>150</c:v>
                </c:pt>
                <c:pt idx="2451">
                  <c:v>149</c:v>
                </c:pt>
                <c:pt idx="2452">
                  <c:v>150</c:v>
                </c:pt>
                <c:pt idx="2453">
                  <c:v>149</c:v>
                </c:pt>
                <c:pt idx="2454">
                  <c:v>150</c:v>
                </c:pt>
                <c:pt idx="2455">
                  <c:v>150</c:v>
                </c:pt>
                <c:pt idx="2456">
                  <c:v>149</c:v>
                </c:pt>
                <c:pt idx="2457">
                  <c:v>150</c:v>
                </c:pt>
                <c:pt idx="2458">
                  <c:v>149</c:v>
                </c:pt>
                <c:pt idx="2459">
                  <c:v>149</c:v>
                </c:pt>
                <c:pt idx="2460">
                  <c:v>149</c:v>
                </c:pt>
                <c:pt idx="2461">
                  <c:v>150</c:v>
                </c:pt>
                <c:pt idx="2462">
                  <c:v>150</c:v>
                </c:pt>
                <c:pt idx="2463">
                  <c:v>149</c:v>
                </c:pt>
                <c:pt idx="2464">
                  <c:v>149</c:v>
                </c:pt>
                <c:pt idx="2465">
                  <c:v>149</c:v>
                </c:pt>
                <c:pt idx="2466">
                  <c:v>149</c:v>
                </c:pt>
                <c:pt idx="2467">
                  <c:v>150</c:v>
                </c:pt>
                <c:pt idx="2468">
                  <c:v>150</c:v>
                </c:pt>
                <c:pt idx="2469">
                  <c:v>149</c:v>
                </c:pt>
                <c:pt idx="2470">
                  <c:v>149</c:v>
                </c:pt>
                <c:pt idx="2471">
                  <c:v>150</c:v>
                </c:pt>
                <c:pt idx="2472">
                  <c:v>149</c:v>
                </c:pt>
                <c:pt idx="2473">
                  <c:v>150</c:v>
                </c:pt>
                <c:pt idx="2474">
                  <c:v>150</c:v>
                </c:pt>
                <c:pt idx="2475">
                  <c:v>149</c:v>
                </c:pt>
                <c:pt idx="2476">
                  <c:v>149</c:v>
                </c:pt>
                <c:pt idx="2477">
                  <c:v>149</c:v>
                </c:pt>
                <c:pt idx="2478">
                  <c:v>149</c:v>
                </c:pt>
                <c:pt idx="2479">
                  <c:v>150</c:v>
                </c:pt>
                <c:pt idx="2480">
                  <c:v>150</c:v>
                </c:pt>
                <c:pt idx="2481">
                  <c:v>149</c:v>
                </c:pt>
                <c:pt idx="2482">
                  <c:v>149</c:v>
                </c:pt>
                <c:pt idx="2483">
                  <c:v>149</c:v>
                </c:pt>
                <c:pt idx="2484">
                  <c:v>149</c:v>
                </c:pt>
                <c:pt idx="2485">
                  <c:v>150</c:v>
                </c:pt>
                <c:pt idx="2486">
                  <c:v>150</c:v>
                </c:pt>
                <c:pt idx="2487">
                  <c:v>149</c:v>
                </c:pt>
                <c:pt idx="2488">
                  <c:v>149</c:v>
                </c:pt>
                <c:pt idx="2489">
                  <c:v>149</c:v>
                </c:pt>
                <c:pt idx="2490">
                  <c:v>149</c:v>
                </c:pt>
                <c:pt idx="2491">
                  <c:v>150</c:v>
                </c:pt>
                <c:pt idx="2492">
                  <c:v>150</c:v>
                </c:pt>
                <c:pt idx="2493">
                  <c:v>150</c:v>
                </c:pt>
                <c:pt idx="2494">
                  <c:v>150</c:v>
                </c:pt>
                <c:pt idx="2495">
                  <c:v>149</c:v>
                </c:pt>
                <c:pt idx="2496">
                  <c:v>150</c:v>
                </c:pt>
                <c:pt idx="2497">
                  <c:v>150</c:v>
                </c:pt>
                <c:pt idx="2498">
                  <c:v>150</c:v>
                </c:pt>
                <c:pt idx="2499">
                  <c:v>149</c:v>
                </c:pt>
                <c:pt idx="2500">
                  <c:v>147</c:v>
                </c:pt>
                <c:pt idx="2501">
                  <c:v>142</c:v>
                </c:pt>
                <c:pt idx="2502">
                  <c:v>133</c:v>
                </c:pt>
                <c:pt idx="2503">
                  <c:v>124</c:v>
                </c:pt>
                <c:pt idx="2504">
                  <c:v>117</c:v>
                </c:pt>
                <c:pt idx="2505">
                  <c:v>109</c:v>
                </c:pt>
                <c:pt idx="2506">
                  <c:v>102</c:v>
                </c:pt>
                <c:pt idx="2507">
                  <c:v>95</c:v>
                </c:pt>
                <c:pt idx="2508">
                  <c:v>86</c:v>
                </c:pt>
                <c:pt idx="2509">
                  <c:v>76</c:v>
                </c:pt>
                <c:pt idx="2510">
                  <c:v>70</c:v>
                </c:pt>
                <c:pt idx="2511">
                  <c:v>70</c:v>
                </c:pt>
                <c:pt idx="2512">
                  <c:v>71</c:v>
                </c:pt>
                <c:pt idx="2513">
                  <c:v>71</c:v>
                </c:pt>
                <c:pt idx="2514">
                  <c:v>70</c:v>
                </c:pt>
                <c:pt idx="2515">
                  <c:v>70</c:v>
                </c:pt>
                <c:pt idx="2516">
                  <c:v>70</c:v>
                </c:pt>
                <c:pt idx="2517">
                  <c:v>71</c:v>
                </c:pt>
                <c:pt idx="2518">
                  <c:v>71</c:v>
                </c:pt>
                <c:pt idx="2519">
                  <c:v>71</c:v>
                </c:pt>
                <c:pt idx="2520">
                  <c:v>70</c:v>
                </c:pt>
                <c:pt idx="2521">
                  <c:v>70</c:v>
                </c:pt>
                <c:pt idx="2522">
                  <c:v>70</c:v>
                </c:pt>
                <c:pt idx="2523">
                  <c:v>70</c:v>
                </c:pt>
                <c:pt idx="2524">
                  <c:v>71</c:v>
                </c:pt>
                <c:pt idx="2525">
                  <c:v>71</c:v>
                </c:pt>
                <c:pt idx="2526">
                  <c:v>70</c:v>
                </c:pt>
                <c:pt idx="2527">
                  <c:v>70</c:v>
                </c:pt>
                <c:pt idx="2528">
                  <c:v>70</c:v>
                </c:pt>
                <c:pt idx="2529">
                  <c:v>71</c:v>
                </c:pt>
                <c:pt idx="2530">
                  <c:v>71</c:v>
                </c:pt>
                <c:pt idx="2531">
                  <c:v>70</c:v>
                </c:pt>
                <c:pt idx="2532">
                  <c:v>70</c:v>
                </c:pt>
                <c:pt idx="2533">
                  <c:v>70</c:v>
                </c:pt>
                <c:pt idx="2534">
                  <c:v>70</c:v>
                </c:pt>
                <c:pt idx="2535">
                  <c:v>71</c:v>
                </c:pt>
                <c:pt idx="2536">
                  <c:v>71</c:v>
                </c:pt>
                <c:pt idx="2537">
                  <c:v>70</c:v>
                </c:pt>
                <c:pt idx="2538">
                  <c:v>70</c:v>
                </c:pt>
                <c:pt idx="2539">
                  <c:v>71</c:v>
                </c:pt>
                <c:pt idx="2540">
                  <c:v>71</c:v>
                </c:pt>
                <c:pt idx="2541">
                  <c:v>71</c:v>
                </c:pt>
                <c:pt idx="2542">
                  <c:v>71</c:v>
                </c:pt>
                <c:pt idx="2543">
                  <c:v>70</c:v>
                </c:pt>
                <c:pt idx="2544">
                  <c:v>70</c:v>
                </c:pt>
                <c:pt idx="2545">
                  <c:v>70</c:v>
                </c:pt>
                <c:pt idx="2546">
                  <c:v>71</c:v>
                </c:pt>
                <c:pt idx="2547">
                  <c:v>71</c:v>
                </c:pt>
                <c:pt idx="2548">
                  <c:v>71</c:v>
                </c:pt>
                <c:pt idx="2549">
                  <c:v>70</c:v>
                </c:pt>
                <c:pt idx="2550">
                  <c:v>71</c:v>
                </c:pt>
                <c:pt idx="2551">
                  <c:v>71</c:v>
                </c:pt>
                <c:pt idx="2552">
                  <c:v>71</c:v>
                </c:pt>
                <c:pt idx="2553">
                  <c:v>71</c:v>
                </c:pt>
                <c:pt idx="2554">
                  <c:v>71</c:v>
                </c:pt>
                <c:pt idx="2555">
                  <c:v>70</c:v>
                </c:pt>
                <c:pt idx="2556">
                  <c:v>71</c:v>
                </c:pt>
                <c:pt idx="2557">
                  <c:v>72</c:v>
                </c:pt>
                <c:pt idx="2558">
                  <c:v>72</c:v>
                </c:pt>
                <c:pt idx="2559">
                  <c:v>72</c:v>
                </c:pt>
                <c:pt idx="2560">
                  <c:v>71</c:v>
                </c:pt>
                <c:pt idx="2561">
                  <c:v>70</c:v>
                </c:pt>
                <c:pt idx="2562">
                  <c:v>71</c:v>
                </c:pt>
                <c:pt idx="2563">
                  <c:v>71</c:v>
                </c:pt>
                <c:pt idx="2564">
                  <c:v>71</c:v>
                </c:pt>
                <c:pt idx="2565">
                  <c:v>71</c:v>
                </c:pt>
                <c:pt idx="2566">
                  <c:v>70</c:v>
                </c:pt>
                <c:pt idx="2567">
                  <c:v>70</c:v>
                </c:pt>
                <c:pt idx="2568">
                  <c:v>70</c:v>
                </c:pt>
                <c:pt idx="2569">
                  <c:v>70</c:v>
                </c:pt>
                <c:pt idx="2570">
                  <c:v>70</c:v>
                </c:pt>
                <c:pt idx="2571">
                  <c:v>70</c:v>
                </c:pt>
                <c:pt idx="2572">
                  <c:v>70</c:v>
                </c:pt>
                <c:pt idx="2573">
                  <c:v>70</c:v>
                </c:pt>
                <c:pt idx="2574">
                  <c:v>70</c:v>
                </c:pt>
                <c:pt idx="2575">
                  <c:v>70</c:v>
                </c:pt>
                <c:pt idx="2576">
                  <c:v>70</c:v>
                </c:pt>
                <c:pt idx="2577">
                  <c:v>70</c:v>
                </c:pt>
                <c:pt idx="2578">
                  <c:v>70</c:v>
                </c:pt>
                <c:pt idx="2579">
                  <c:v>70</c:v>
                </c:pt>
                <c:pt idx="2580">
                  <c:v>70</c:v>
                </c:pt>
                <c:pt idx="2581">
                  <c:v>70</c:v>
                </c:pt>
                <c:pt idx="2582">
                  <c:v>70</c:v>
                </c:pt>
                <c:pt idx="2583">
                  <c:v>70</c:v>
                </c:pt>
                <c:pt idx="2584">
                  <c:v>70</c:v>
                </c:pt>
                <c:pt idx="2585">
                  <c:v>70</c:v>
                </c:pt>
                <c:pt idx="2586">
                  <c:v>70</c:v>
                </c:pt>
                <c:pt idx="2587">
                  <c:v>70</c:v>
                </c:pt>
                <c:pt idx="2588">
                  <c:v>70</c:v>
                </c:pt>
                <c:pt idx="2589">
                  <c:v>70</c:v>
                </c:pt>
                <c:pt idx="2590">
                  <c:v>70</c:v>
                </c:pt>
                <c:pt idx="2591">
                  <c:v>70</c:v>
                </c:pt>
                <c:pt idx="2592">
                  <c:v>70</c:v>
                </c:pt>
                <c:pt idx="2593">
                  <c:v>70</c:v>
                </c:pt>
                <c:pt idx="2594">
                  <c:v>70</c:v>
                </c:pt>
                <c:pt idx="2595">
                  <c:v>70</c:v>
                </c:pt>
                <c:pt idx="2596">
                  <c:v>70</c:v>
                </c:pt>
                <c:pt idx="2597">
                  <c:v>70</c:v>
                </c:pt>
                <c:pt idx="2598">
                  <c:v>70</c:v>
                </c:pt>
                <c:pt idx="2599">
                  <c:v>70</c:v>
                </c:pt>
                <c:pt idx="2600">
                  <c:v>70</c:v>
                </c:pt>
                <c:pt idx="2601">
                  <c:v>70</c:v>
                </c:pt>
                <c:pt idx="2602">
                  <c:v>70</c:v>
                </c:pt>
                <c:pt idx="2603">
                  <c:v>70</c:v>
                </c:pt>
                <c:pt idx="2604">
                  <c:v>70</c:v>
                </c:pt>
                <c:pt idx="2605">
                  <c:v>70</c:v>
                </c:pt>
                <c:pt idx="2606">
                  <c:v>70</c:v>
                </c:pt>
                <c:pt idx="2607">
                  <c:v>70</c:v>
                </c:pt>
                <c:pt idx="2608">
                  <c:v>70</c:v>
                </c:pt>
                <c:pt idx="2609">
                  <c:v>70</c:v>
                </c:pt>
                <c:pt idx="2610">
                  <c:v>70</c:v>
                </c:pt>
                <c:pt idx="2611">
                  <c:v>70</c:v>
                </c:pt>
                <c:pt idx="2612">
                  <c:v>70</c:v>
                </c:pt>
                <c:pt idx="2613">
                  <c:v>70</c:v>
                </c:pt>
                <c:pt idx="2614">
                  <c:v>70</c:v>
                </c:pt>
                <c:pt idx="2615">
                  <c:v>70</c:v>
                </c:pt>
                <c:pt idx="2616">
                  <c:v>70</c:v>
                </c:pt>
                <c:pt idx="2617">
                  <c:v>70</c:v>
                </c:pt>
                <c:pt idx="2618">
                  <c:v>70</c:v>
                </c:pt>
                <c:pt idx="2619">
                  <c:v>70</c:v>
                </c:pt>
                <c:pt idx="2620">
                  <c:v>70</c:v>
                </c:pt>
                <c:pt idx="2621">
                  <c:v>70</c:v>
                </c:pt>
                <c:pt idx="2622">
                  <c:v>70</c:v>
                </c:pt>
                <c:pt idx="2623">
                  <c:v>70</c:v>
                </c:pt>
                <c:pt idx="2624">
                  <c:v>70</c:v>
                </c:pt>
                <c:pt idx="2625">
                  <c:v>70</c:v>
                </c:pt>
                <c:pt idx="2626">
                  <c:v>70</c:v>
                </c:pt>
                <c:pt idx="2627">
                  <c:v>70</c:v>
                </c:pt>
                <c:pt idx="2628">
                  <c:v>70</c:v>
                </c:pt>
                <c:pt idx="2629">
                  <c:v>70</c:v>
                </c:pt>
                <c:pt idx="2630">
                  <c:v>70</c:v>
                </c:pt>
                <c:pt idx="2631">
                  <c:v>70</c:v>
                </c:pt>
                <c:pt idx="2632">
                  <c:v>70</c:v>
                </c:pt>
                <c:pt idx="2633">
                  <c:v>70</c:v>
                </c:pt>
                <c:pt idx="2634">
                  <c:v>70</c:v>
                </c:pt>
                <c:pt idx="2635">
                  <c:v>70</c:v>
                </c:pt>
                <c:pt idx="2636">
                  <c:v>70</c:v>
                </c:pt>
                <c:pt idx="2637">
                  <c:v>70</c:v>
                </c:pt>
                <c:pt idx="2638">
                  <c:v>70</c:v>
                </c:pt>
                <c:pt idx="2639">
                  <c:v>70</c:v>
                </c:pt>
                <c:pt idx="2640">
                  <c:v>70</c:v>
                </c:pt>
                <c:pt idx="2641">
                  <c:v>70</c:v>
                </c:pt>
                <c:pt idx="2642">
                  <c:v>70</c:v>
                </c:pt>
                <c:pt idx="2643">
                  <c:v>70</c:v>
                </c:pt>
                <c:pt idx="2644">
                  <c:v>70</c:v>
                </c:pt>
                <c:pt idx="2645">
                  <c:v>70</c:v>
                </c:pt>
                <c:pt idx="2646">
                  <c:v>70</c:v>
                </c:pt>
                <c:pt idx="2647">
                  <c:v>70</c:v>
                </c:pt>
                <c:pt idx="2648">
                  <c:v>70</c:v>
                </c:pt>
                <c:pt idx="2649">
                  <c:v>70</c:v>
                </c:pt>
                <c:pt idx="2650">
                  <c:v>70</c:v>
                </c:pt>
                <c:pt idx="2651">
                  <c:v>70</c:v>
                </c:pt>
                <c:pt idx="2652">
                  <c:v>70</c:v>
                </c:pt>
                <c:pt idx="2653">
                  <c:v>70</c:v>
                </c:pt>
                <c:pt idx="2654">
                  <c:v>70</c:v>
                </c:pt>
                <c:pt idx="2655">
                  <c:v>70</c:v>
                </c:pt>
                <c:pt idx="2656">
                  <c:v>70</c:v>
                </c:pt>
                <c:pt idx="2657">
                  <c:v>70</c:v>
                </c:pt>
                <c:pt idx="2658">
                  <c:v>70</c:v>
                </c:pt>
                <c:pt idx="2659">
                  <c:v>70</c:v>
                </c:pt>
                <c:pt idx="2660">
                  <c:v>70</c:v>
                </c:pt>
                <c:pt idx="2661">
                  <c:v>70</c:v>
                </c:pt>
                <c:pt idx="2662">
                  <c:v>70</c:v>
                </c:pt>
                <c:pt idx="2663">
                  <c:v>70</c:v>
                </c:pt>
                <c:pt idx="2664">
                  <c:v>70</c:v>
                </c:pt>
                <c:pt idx="2665">
                  <c:v>70</c:v>
                </c:pt>
                <c:pt idx="2666">
                  <c:v>70</c:v>
                </c:pt>
                <c:pt idx="2667">
                  <c:v>70</c:v>
                </c:pt>
                <c:pt idx="2668">
                  <c:v>70</c:v>
                </c:pt>
                <c:pt idx="2669">
                  <c:v>70</c:v>
                </c:pt>
                <c:pt idx="2670">
                  <c:v>70</c:v>
                </c:pt>
                <c:pt idx="2671">
                  <c:v>70</c:v>
                </c:pt>
                <c:pt idx="2672">
                  <c:v>70</c:v>
                </c:pt>
                <c:pt idx="2673">
                  <c:v>70</c:v>
                </c:pt>
                <c:pt idx="2674">
                  <c:v>71</c:v>
                </c:pt>
                <c:pt idx="2675">
                  <c:v>71</c:v>
                </c:pt>
                <c:pt idx="2676">
                  <c:v>71</c:v>
                </c:pt>
                <c:pt idx="2677">
                  <c:v>70</c:v>
                </c:pt>
                <c:pt idx="2678">
                  <c:v>70</c:v>
                </c:pt>
                <c:pt idx="2679">
                  <c:v>71</c:v>
                </c:pt>
                <c:pt idx="2680">
                  <c:v>71</c:v>
                </c:pt>
                <c:pt idx="2681">
                  <c:v>71</c:v>
                </c:pt>
                <c:pt idx="2682">
                  <c:v>71</c:v>
                </c:pt>
                <c:pt idx="2683">
                  <c:v>70</c:v>
                </c:pt>
                <c:pt idx="2684">
                  <c:v>71</c:v>
                </c:pt>
                <c:pt idx="2685">
                  <c:v>71</c:v>
                </c:pt>
                <c:pt idx="2686">
                  <c:v>71</c:v>
                </c:pt>
                <c:pt idx="2687">
                  <c:v>71</c:v>
                </c:pt>
                <c:pt idx="2688">
                  <c:v>71</c:v>
                </c:pt>
                <c:pt idx="2689">
                  <c:v>70</c:v>
                </c:pt>
                <c:pt idx="2690">
                  <c:v>71</c:v>
                </c:pt>
                <c:pt idx="2691">
                  <c:v>71</c:v>
                </c:pt>
                <c:pt idx="2692">
                  <c:v>71</c:v>
                </c:pt>
                <c:pt idx="2693">
                  <c:v>71</c:v>
                </c:pt>
                <c:pt idx="2694">
                  <c:v>71</c:v>
                </c:pt>
                <c:pt idx="2695">
                  <c:v>70</c:v>
                </c:pt>
                <c:pt idx="2696">
                  <c:v>71</c:v>
                </c:pt>
                <c:pt idx="2697">
                  <c:v>71</c:v>
                </c:pt>
                <c:pt idx="2698">
                  <c:v>71</c:v>
                </c:pt>
                <c:pt idx="2699">
                  <c:v>71</c:v>
                </c:pt>
                <c:pt idx="2700">
                  <c:v>70</c:v>
                </c:pt>
                <c:pt idx="2701">
                  <c:v>70</c:v>
                </c:pt>
                <c:pt idx="2702">
                  <c:v>71</c:v>
                </c:pt>
                <c:pt idx="2703">
                  <c:v>72</c:v>
                </c:pt>
                <c:pt idx="2704">
                  <c:v>71</c:v>
                </c:pt>
                <c:pt idx="2705">
                  <c:v>71</c:v>
                </c:pt>
                <c:pt idx="2706">
                  <c:v>71</c:v>
                </c:pt>
                <c:pt idx="2707">
                  <c:v>71</c:v>
                </c:pt>
                <c:pt idx="2708">
                  <c:v>71</c:v>
                </c:pt>
                <c:pt idx="2709">
                  <c:v>71</c:v>
                </c:pt>
                <c:pt idx="2710">
                  <c:v>71</c:v>
                </c:pt>
                <c:pt idx="2711">
                  <c:v>71</c:v>
                </c:pt>
                <c:pt idx="2712">
                  <c:v>70</c:v>
                </c:pt>
                <c:pt idx="2713">
                  <c:v>70</c:v>
                </c:pt>
                <c:pt idx="2714">
                  <c:v>71</c:v>
                </c:pt>
                <c:pt idx="2715">
                  <c:v>71</c:v>
                </c:pt>
                <c:pt idx="2716">
                  <c:v>71</c:v>
                </c:pt>
                <c:pt idx="2717">
                  <c:v>70</c:v>
                </c:pt>
                <c:pt idx="2718">
                  <c:v>70</c:v>
                </c:pt>
                <c:pt idx="2719">
                  <c:v>70</c:v>
                </c:pt>
                <c:pt idx="2720">
                  <c:v>71</c:v>
                </c:pt>
                <c:pt idx="2721">
                  <c:v>71</c:v>
                </c:pt>
                <c:pt idx="2722">
                  <c:v>71</c:v>
                </c:pt>
                <c:pt idx="2723">
                  <c:v>71</c:v>
                </c:pt>
                <c:pt idx="2724">
                  <c:v>70</c:v>
                </c:pt>
                <c:pt idx="2725">
                  <c:v>71</c:v>
                </c:pt>
                <c:pt idx="2726">
                  <c:v>71</c:v>
                </c:pt>
                <c:pt idx="2727">
                  <c:v>71</c:v>
                </c:pt>
                <c:pt idx="2728">
                  <c:v>71</c:v>
                </c:pt>
                <c:pt idx="2729">
                  <c:v>70</c:v>
                </c:pt>
                <c:pt idx="2730">
                  <c:v>70</c:v>
                </c:pt>
                <c:pt idx="2731">
                  <c:v>71</c:v>
                </c:pt>
                <c:pt idx="2732">
                  <c:v>71</c:v>
                </c:pt>
                <c:pt idx="2733">
                  <c:v>71</c:v>
                </c:pt>
                <c:pt idx="2734">
                  <c:v>71</c:v>
                </c:pt>
                <c:pt idx="2735">
                  <c:v>70</c:v>
                </c:pt>
                <c:pt idx="2736">
                  <c:v>70</c:v>
                </c:pt>
                <c:pt idx="2737">
                  <c:v>71</c:v>
                </c:pt>
                <c:pt idx="2738">
                  <c:v>71</c:v>
                </c:pt>
                <c:pt idx="2739">
                  <c:v>71</c:v>
                </c:pt>
                <c:pt idx="2740">
                  <c:v>71</c:v>
                </c:pt>
                <c:pt idx="2741">
                  <c:v>70</c:v>
                </c:pt>
                <c:pt idx="2742">
                  <c:v>70</c:v>
                </c:pt>
                <c:pt idx="2743">
                  <c:v>71</c:v>
                </c:pt>
                <c:pt idx="2744">
                  <c:v>71</c:v>
                </c:pt>
                <c:pt idx="2745">
                  <c:v>71</c:v>
                </c:pt>
                <c:pt idx="2746">
                  <c:v>71</c:v>
                </c:pt>
                <c:pt idx="2747">
                  <c:v>70</c:v>
                </c:pt>
                <c:pt idx="2748">
                  <c:v>70</c:v>
                </c:pt>
                <c:pt idx="2749">
                  <c:v>71</c:v>
                </c:pt>
                <c:pt idx="2750">
                  <c:v>71</c:v>
                </c:pt>
                <c:pt idx="2751">
                  <c:v>71</c:v>
                </c:pt>
                <c:pt idx="2752">
                  <c:v>71</c:v>
                </c:pt>
                <c:pt idx="2753">
                  <c:v>70</c:v>
                </c:pt>
                <c:pt idx="2754">
                  <c:v>70</c:v>
                </c:pt>
                <c:pt idx="2755">
                  <c:v>71</c:v>
                </c:pt>
                <c:pt idx="2756">
                  <c:v>71</c:v>
                </c:pt>
                <c:pt idx="2757">
                  <c:v>71</c:v>
                </c:pt>
                <c:pt idx="2758">
                  <c:v>71</c:v>
                </c:pt>
                <c:pt idx="2759">
                  <c:v>70</c:v>
                </c:pt>
                <c:pt idx="2760">
                  <c:v>70</c:v>
                </c:pt>
                <c:pt idx="2761">
                  <c:v>71</c:v>
                </c:pt>
                <c:pt idx="2762">
                  <c:v>71</c:v>
                </c:pt>
                <c:pt idx="2763">
                  <c:v>71</c:v>
                </c:pt>
                <c:pt idx="2764">
                  <c:v>71</c:v>
                </c:pt>
                <c:pt idx="2765">
                  <c:v>70</c:v>
                </c:pt>
                <c:pt idx="2766">
                  <c:v>71</c:v>
                </c:pt>
                <c:pt idx="2767">
                  <c:v>71</c:v>
                </c:pt>
                <c:pt idx="2768">
                  <c:v>71</c:v>
                </c:pt>
                <c:pt idx="2769">
                  <c:v>71</c:v>
                </c:pt>
                <c:pt idx="2770">
                  <c:v>71</c:v>
                </c:pt>
                <c:pt idx="2771">
                  <c:v>70</c:v>
                </c:pt>
                <c:pt idx="2772">
                  <c:v>71</c:v>
                </c:pt>
                <c:pt idx="2773">
                  <c:v>71</c:v>
                </c:pt>
                <c:pt idx="2774">
                  <c:v>71</c:v>
                </c:pt>
                <c:pt idx="2775">
                  <c:v>71</c:v>
                </c:pt>
                <c:pt idx="2776">
                  <c:v>71</c:v>
                </c:pt>
                <c:pt idx="2777">
                  <c:v>70</c:v>
                </c:pt>
                <c:pt idx="2778">
                  <c:v>71</c:v>
                </c:pt>
                <c:pt idx="2779">
                  <c:v>71</c:v>
                </c:pt>
                <c:pt idx="2780">
                  <c:v>71</c:v>
                </c:pt>
                <c:pt idx="2781">
                  <c:v>71</c:v>
                </c:pt>
                <c:pt idx="2782">
                  <c:v>70</c:v>
                </c:pt>
                <c:pt idx="2783">
                  <c:v>70</c:v>
                </c:pt>
                <c:pt idx="2784">
                  <c:v>71</c:v>
                </c:pt>
                <c:pt idx="2785">
                  <c:v>71</c:v>
                </c:pt>
                <c:pt idx="2786">
                  <c:v>71</c:v>
                </c:pt>
                <c:pt idx="2787">
                  <c:v>71</c:v>
                </c:pt>
                <c:pt idx="2788">
                  <c:v>70</c:v>
                </c:pt>
                <c:pt idx="2789">
                  <c:v>70</c:v>
                </c:pt>
                <c:pt idx="2790">
                  <c:v>71</c:v>
                </c:pt>
                <c:pt idx="2791">
                  <c:v>71</c:v>
                </c:pt>
                <c:pt idx="2792">
                  <c:v>71</c:v>
                </c:pt>
                <c:pt idx="2793">
                  <c:v>71</c:v>
                </c:pt>
                <c:pt idx="2794">
                  <c:v>70</c:v>
                </c:pt>
                <c:pt idx="2795">
                  <c:v>71</c:v>
                </c:pt>
                <c:pt idx="2796">
                  <c:v>71</c:v>
                </c:pt>
                <c:pt idx="2797">
                  <c:v>71</c:v>
                </c:pt>
                <c:pt idx="2798">
                  <c:v>71</c:v>
                </c:pt>
                <c:pt idx="2799">
                  <c:v>71</c:v>
                </c:pt>
                <c:pt idx="2800">
                  <c:v>70</c:v>
                </c:pt>
                <c:pt idx="2801">
                  <c:v>71</c:v>
                </c:pt>
                <c:pt idx="2802">
                  <c:v>71</c:v>
                </c:pt>
                <c:pt idx="2803">
                  <c:v>71</c:v>
                </c:pt>
                <c:pt idx="2804">
                  <c:v>71</c:v>
                </c:pt>
                <c:pt idx="2805">
                  <c:v>71</c:v>
                </c:pt>
                <c:pt idx="2806">
                  <c:v>70</c:v>
                </c:pt>
                <c:pt idx="2807">
                  <c:v>71</c:v>
                </c:pt>
                <c:pt idx="2808">
                  <c:v>71</c:v>
                </c:pt>
                <c:pt idx="2809">
                  <c:v>71</c:v>
                </c:pt>
                <c:pt idx="2810">
                  <c:v>71</c:v>
                </c:pt>
                <c:pt idx="2811">
                  <c:v>71</c:v>
                </c:pt>
                <c:pt idx="2812">
                  <c:v>70</c:v>
                </c:pt>
                <c:pt idx="2813">
                  <c:v>71</c:v>
                </c:pt>
                <c:pt idx="2814">
                  <c:v>71</c:v>
                </c:pt>
                <c:pt idx="2815">
                  <c:v>71</c:v>
                </c:pt>
                <c:pt idx="2816">
                  <c:v>71</c:v>
                </c:pt>
                <c:pt idx="2817">
                  <c:v>70</c:v>
                </c:pt>
                <c:pt idx="2818">
                  <c:v>70</c:v>
                </c:pt>
                <c:pt idx="2819">
                  <c:v>71</c:v>
                </c:pt>
                <c:pt idx="2820">
                  <c:v>71</c:v>
                </c:pt>
                <c:pt idx="2821">
                  <c:v>71</c:v>
                </c:pt>
                <c:pt idx="2822">
                  <c:v>71</c:v>
                </c:pt>
                <c:pt idx="2823">
                  <c:v>70</c:v>
                </c:pt>
                <c:pt idx="2824">
                  <c:v>70</c:v>
                </c:pt>
                <c:pt idx="2825">
                  <c:v>71</c:v>
                </c:pt>
                <c:pt idx="2826">
                  <c:v>71</c:v>
                </c:pt>
                <c:pt idx="2827">
                  <c:v>71</c:v>
                </c:pt>
                <c:pt idx="2828">
                  <c:v>71</c:v>
                </c:pt>
                <c:pt idx="2829">
                  <c:v>70</c:v>
                </c:pt>
                <c:pt idx="2830">
                  <c:v>70</c:v>
                </c:pt>
                <c:pt idx="2831">
                  <c:v>71</c:v>
                </c:pt>
                <c:pt idx="2832">
                  <c:v>71</c:v>
                </c:pt>
                <c:pt idx="2833">
                  <c:v>71</c:v>
                </c:pt>
                <c:pt idx="2834">
                  <c:v>71</c:v>
                </c:pt>
                <c:pt idx="2835">
                  <c:v>70</c:v>
                </c:pt>
                <c:pt idx="2836">
                  <c:v>70</c:v>
                </c:pt>
                <c:pt idx="2837">
                  <c:v>71</c:v>
                </c:pt>
                <c:pt idx="2838">
                  <c:v>71</c:v>
                </c:pt>
                <c:pt idx="2839">
                  <c:v>71</c:v>
                </c:pt>
                <c:pt idx="2840">
                  <c:v>71</c:v>
                </c:pt>
                <c:pt idx="2841">
                  <c:v>70</c:v>
                </c:pt>
                <c:pt idx="2842">
                  <c:v>71</c:v>
                </c:pt>
                <c:pt idx="2843">
                  <c:v>71</c:v>
                </c:pt>
                <c:pt idx="2844">
                  <c:v>71</c:v>
                </c:pt>
                <c:pt idx="2845">
                  <c:v>71</c:v>
                </c:pt>
                <c:pt idx="2846">
                  <c:v>71</c:v>
                </c:pt>
                <c:pt idx="2847">
                  <c:v>70</c:v>
                </c:pt>
                <c:pt idx="2848">
                  <c:v>71</c:v>
                </c:pt>
                <c:pt idx="2849">
                  <c:v>71</c:v>
                </c:pt>
                <c:pt idx="2850">
                  <c:v>71</c:v>
                </c:pt>
                <c:pt idx="2851">
                  <c:v>71</c:v>
                </c:pt>
                <c:pt idx="2852">
                  <c:v>71</c:v>
                </c:pt>
                <c:pt idx="2853">
                  <c:v>70</c:v>
                </c:pt>
                <c:pt idx="2854">
                  <c:v>71</c:v>
                </c:pt>
                <c:pt idx="2855">
                  <c:v>71</c:v>
                </c:pt>
                <c:pt idx="2856">
                  <c:v>71</c:v>
                </c:pt>
                <c:pt idx="2857">
                  <c:v>71</c:v>
                </c:pt>
                <c:pt idx="2858">
                  <c:v>71</c:v>
                </c:pt>
                <c:pt idx="2859">
                  <c:v>70</c:v>
                </c:pt>
                <c:pt idx="2860">
                  <c:v>71</c:v>
                </c:pt>
                <c:pt idx="2861">
                  <c:v>71</c:v>
                </c:pt>
                <c:pt idx="2862">
                  <c:v>71</c:v>
                </c:pt>
                <c:pt idx="2863">
                  <c:v>71</c:v>
                </c:pt>
                <c:pt idx="2864">
                  <c:v>70</c:v>
                </c:pt>
                <c:pt idx="2865">
                  <c:v>70</c:v>
                </c:pt>
                <c:pt idx="2866">
                  <c:v>71</c:v>
                </c:pt>
                <c:pt idx="2867">
                  <c:v>71</c:v>
                </c:pt>
                <c:pt idx="2868">
                  <c:v>71</c:v>
                </c:pt>
                <c:pt idx="2869">
                  <c:v>71</c:v>
                </c:pt>
                <c:pt idx="2870">
                  <c:v>76</c:v>
                </c:pt>
                <c:pt idx="2871">
                  <c:v>88</c:v>
                </c:pt>
                <c:pt idx="2872">
                  <c:v>98</c:v>
                </c:pt>
                <c:pt idx="2873">
                  <c:v>104</c:v>
                </c:pt>
                <c:pt idx="2874">
                  <c:v>109</c:v>
                </c:pt>
                <c:pt idx="2875">
                  <c:v>112</c:v>
                </c:pt>
                <c:pt idx="2876">
                  <c:v>114</c:v>
                </c:pt>
                <c:pt idx="2877">
                  <c:v>116</c:v>
                </c:pt>
                <c:pt idx="2878">
                  <c:v>118</c:v>
                </c:pt>
                <c:pt idx="2879">
                  <c:v>118</c:v>
                </c:pt>
                <c:pt idx="2880">
                  <c:v>119</c:v>
                </c:pt>
                <c:pt idx="2881">
                  <c:v>119</c:v>
                </c:pt>
                <c:pt idx="2882">
                  <c:v>120</c:v>
                </c:pt>
                <c:pt idx="2883">
                  <c:v>120</c:v>
                </c:pt>
                <c:pt idx="2884">
                  <c:v>121</c:v>
                </c:pt>
                <c:pt idx="2885">
                  <c:v>122</c:v>
                </c:pt>
                <c:pt idx="2886">
                  <c:v>124</c:v>
                </c:pt>
                <c:pt idx="2887">
                  <c:v>126</c:v>
                </c:pt>
                <c:pt idx="2888">
                  <c:v>128</c:v>
                </c:pt>
                <c:pt idx="2889">
                  <c:v>130</c:v>
                </c:pt>
                <c:pt idx="2890">
                  <c:v>132</c:v>
                </c:pt>
                <c:pt idx="2891">
                  <c:v>134</c:v>
                </c:pt>
                <c:pt idx="2892">
                  <c:v>135</c:v>
                </c:pt>
                <c:pt idx="2893">
                  <c:v>136</c:v>
                </c:pt>
                <c:pt idx="2894">
                  <c:v>136</c:v>
                </c:pt>
                <c:pt idx="2895">
                  <c:v>136</c:v>
                </c:pt>
                <c:pt idx="2896">
                  <c:v>136</c:v>
                </c:pt>
                <c:pt idx="2897">
                  <c:v>136</c:v>
                </c:pt>
                <c:pt idx="2898">
                  <c:v>136</c:v>
                </c:pt>
                <c:pt idx="2899">
                  <c:v>136</c:v>
                </c:pt>
                <c:pt idx="2900">
                  <c:v>136</c:v>
                </c:pt>
                <c:pt idx="2901">
                  <c:v>136</c:v>
                </c:pt>
                <c:pt idx="2902">
                  <c:v>136</c:v>
                </c:pt>
                <c:pt idx="2903">
                  <c:v>136</c:v>
                </c:pt>
                <c:pt idx="2904">
                  <c:v>136</c:v>
                </c:pt>
                <c:pt idx="2905">
                  <c:v>137</c:v>
                </c:pt>
                <c:pt idx="2906">
                  <c:v>139</c:v>
                </c:pt>
                <c:pt idx="2907">
                  <c:v>143</c:v>
                </c:pt>
                <c:pt idx="2908">
                  <c:v>154</c:v>
                </c:pt>
                <c:pt idx="2909">
                  <c:v>163</c:v>
                </c:pt>
                <c:pt idx="2910">
                  <c:v>162</c:v>
                </c:pt>
                <c:pt idx="2911">
                  <c:v>163</c:v>
                </c:pt>
                <c:pt idx="2912">
                  <c:v>164</c:v>
                </c:pt>
                <c:pt idx="2913">
                  <c:v>164</c:v>
                </c:pt>
                <c:pt idx="2914">
                  <c:v>165</c:v>
                </c:pt>
                <c:pt idx="2915">
                  <c:v>165</c:v>
                </c:pt>
                <c:pt idx="2916">
                  <c:v>166</c:v>
                </c:pt>
                <c:pt idx="2917">
                  <c:v>166</c:v>
                </c:pt>
                <c:pt idx="2918">
                  <c:v>167</c:v>
                </c:pt>
                <c:pt idx="2919">
                  <c:v>166</c:v>
                </c:pt>
                <c:pt idx="2920">
                  <c:v>166</c:v>
                </c:pt>
                <c:pt idx="2921">
                  <c:v>167</c:v>
                </c:pt>
                <c:pt idx="2922">
                  <c:v>166</c:v>
                </c:pt>
                <c:pt idx="2923">
                  <c:v>167</c:v>
                </c:pt>
                <c:pt idx="2924">
                  <c:v>167</c:v>
                </c:pt>
                <c:pt idx="2925">
                  <c:v>168</c:v>
                </c:pt>
                <c:pt idx="2926">
                  <c:v>167</c:v>
                </c:pt>
                <c:pt idx="2927">
                  <c:v>167</c:v>
                </c:pt>
                <c:pt idx="2928">
                  <c:v>167</c:v>
                </c:pt>
                <c:pt idx="2929">
                  <c:v>168</c:v>
                </c:pt>
                <c:pt idx="2930">
                  <c:v>168</c:v>
                </c:pt>
                <c:pt idx="2931">
                  <c:v>167</c:v>
                </c:pt>
                <c:pt idx="2932">
                  <c:v>167</c:v>
                </c:pt>
                <c:pt idx="2933">
                  <c:v>168</c:v>
                </c:pt>
                <c:pt idx="2934">
                  <c:v>167</c:v>
                </c:pt>
                <c:pt idx="2935">
                  <c:v>168</c:v>
                </c:pt>
                <c:pt idx="2936">
                  <c:v>168</c:v>
                </c:pt>
                <c:pt idx="2937">
                  <c:v>167</c:v>
                </c:pt>
                <c:pt idx="2938">
                  <c:v>167</c:v>
                </c:pt>
                <c:pt idx="2939">
                  <c:v>168</c:v>
                </c:pt>
                <c:pt idx="2940">
                  <c:v>167</c:v>
                </c:pt>
                <c:pt idx="2941">
                  <c:v>168</c:v>
                </c:pt>
                <c:pt idx="2942">
                  <c:v>168</c:v>
                </c:pt>
                <c:pt idx="2943">
                  <c:v>167</c:v>
                </c:pt>
                <c:pt idx="2944">
                  <c:v>168</c:v>
                </c:pt>
                <c:pt idx="2945">
                  <c:v>167</c:v>
                </c:pt>
                <c:pt idx="2946">
                  <c:v>167</c:v>
                </c:pt>
                <c:pt idx="2947">
                  <c:v>168</c:v>
                </c:pt>
                <c:pt idx="2948">
                  <c:v>168</c:v>
                </c:pt>
                <c:pt idx="2949">
                  <c:v>168</c:v>
                </c:pt>
                <c:pt idx="2950">
                  <c:v>167</c:v>
                </c:pt>
                <c:pt idx="2951">
                  <c:v>168</c:v>
                </c:pt>
                <c:pt idx="2952">
                  <c:v>167</c:v>
                </c:pt>
                <c:pt idx="2953">
                  <c:v>168</c:v>
                </c:pt>
                <c:pt idx="2954">
                  <c:v>168</c:v>
                </c:pt>
                <c:pt idx="2955">
                  <c:v>168</c:v>
                </c:pt>
                <c:pt idx="2956">
                  <c:v>167</c:v>
                </c:pt>
                <c:pt idx="2957">
                  <c:v>168</c:v>
                </c:pt>
                <c:pt idx="2958">
                  <c:v>167</c:v>
                </c:pt>
                <c:pt idx="2959">
                  <c:v>168</c:v>
                </c:pt>
                <c:pt idx="2960">
                  <c:v>168</c:v>
                </c:pt>
                <c:pt idx="2961">
                  <c:v>168</c:v>
                </c:pt>
                <c:pt idx="2962">
                  <c:v>167</c:v>
                </c:pt>
                <c:pt idx="2963">
                  <c:v>168</c:v>
                </c:pt>
                <c:pt idx="2964">
                  <c:v>167</c:v>
                </c:pt>
                <c:pt idx="2965">
                  <c:v>167</c:v>
                </c:pt>
                <c:pt idx="2966">
                  <c:v>168</c:v>
                </c:pt>
                <c:pt idx="2967">
                  <c:v>168</c:v>
                </c:pt>
                <c:pt idx="2968">
                  <c:v>167</c:v>
                </c:pt>
                <c:pt idx="2969">
                  <c:v>168</c:v>
                </c:pt>
                <c:pt idx="2970">
                  <c:v>167</c:v>
                </c:pt>
                <c:pt idx="2971">
                  <c:v>167</c:v>
                </c:pt>
                <c:pt idx="2972">
                  <c:v>168</c:v>
                </c:pt>
                <c:pt idx="2973">
                  <c:v>168</c:v>
                </c:pt>
                <c:pt idx="2974">
                  <c:v>167</c:v>
                </c:pt>
                <c:pt idx="2975">
                  <c:v>168</c:v>
                </c:pt>
                <c:pt idx="2976">
                  <c:v>167</c:v>
                </c:pt>
                <c:pt idx="2977">
                  <c:v>168</c:v>
                </c:pt>
                <c:pt idx="2978">
                  <c:v>168</c:v>
                </c:pt>
                <c:pt idx="2979">
                  <c:v>168</c:v>
                </c:pt>
                <c:pt idx="2980">
                  <c:v>167</c:v>
                </c:pt>
                <c:pt idx="2981">
                  <c:v>168</c:v>
                </c:pt>
                <c:pt idx="2982">
                  <c:v>167</c:v>
                </c:pt>
                <c:pt idx="2983">
                  <c:v>167</c:v>
                </c:pt>
                <c:pt idx="2984">
                  <c:v>168</c:v>
                </c:pt>
                <c:pt idx="2985">
                  <c:v>168</c:v>
                </c:pt>
                <c:pt idx="2986">
                  <c:v>167</c:v>
                </c:pt>
                <c:pt idx="2987">
                  <c:v>167</c:v>
                </c:pt>
                <c:pt idx="2988">
                  <c:v>168</c:v>
                </c:pt>
                <c:pt idx="2989">
                  <c:v>167</c:v>
                </c:pt>
                <c:pt idx="2990">
                  <c:v>168</c:v>
                </c:pt>
                <c:pt idx="2991">
                  <c:v>168</c:v>
                </c:pt>
                <c:pt idx="2992">
                  <c:v>167</c:v>
                </c:pt>
                <c:pt idx="2993">
                  <c:v>168</c:v>
                </c:pt>
                <c:pt idx="2994">
                  <c:v>167</c:v>
                </c:pt>
                <c:pt idx="2995">
                  <c:v>168</c:v>
                </c:pt>
                <c:pt idx="2996">
                  <c:v>168</c:v>
                </c:pt>
                <c:pt idx="2997">
                  <c:v>168</c:v>
                </c:pt>
                <c:pt idx="2998">
                  <c:v>167</c:v>
                </c:pt>
                <c:pt idx="2999">
                  <c:v>168</c:v>
                </c:pt>
                <c:pt idx="3000">
                  <c:v>167</c:v>
                </c:pt>
                <c:pt idx="3001">
                  <c:v>168</c:v>
                </c:pt>
                <c:pt idx="3002">
                  <c:v>168</c:v>
                </c:pt>
                <c:pt idx="3003">
                  <c:v>168</c:v>
                </c:pt>
                <c:pt idx="3004">
                  <c:v>167</c:v>
                </c:pt>
                <c:pt idx="3005">
                  <c:v>168</c:v>
                </c:pt>
                <c:pt idx="3006">
                  <c:v>167</c:v>
                </c:pt>
                <c:pt idx="3007">
                  <c:v>168</c:v>
                </c:pt>
                <c:pt idx="3008">
                  <c:v>168</c:v>
                </c:pt>
                <c:pt idx="3009">
                  <c:v>168</c:v>
                </c:pt>
                <c:pt idx="3010">
                  <c:v>167</c:v>
                </c:pt>
                <c:pt idx="3011">
                  <c:v>167</c:v>
                </c:pt>
                <c:pt idx="3012">
                  <c:v>168</c:v>
                </c:pt>
                <c:pt idx="3013">
                  <c:v>167</c:v>
                </c:pt>
                <c:pt idx="3014">
                  <c:v>168</c:v>
                </c:pt>
                <c:pt idx="3015">
                  <c:v>168</c:v>
                </c:pt>
                <c:pt idx="3016">
                  <c:v>167</c:v>
                </c:pt>
                <c:pt idx="3017">
                  <c:v>168</c:v>
                </c:pt>
                <c:pt idx="3018">
                  <c:v>167</c:v>
                </c:pt>
                <c:pt idx="3019">
                  <c:v>168</c:v>
                </c:pt>
                <c:pt idx="3020">
                  <c:v>168</c:v>
                </c:pt>
                <c:pt idx="3021">
                  <c:v>168</c:v>
                </c:pt>
                <c:pt idx="3022">
                  <c:v>167</c:v>
                </c:pt>
                <c:pt idx="3023">
                  <c:v>168</c:v>
                </c:pt>
                <c:pt idx="3024">
                  <c:v>167</c:v>
                </c:pt>
                <c:pt idx="3025">
                  <c:v>168</c:v>
                </c:pt>
                <c:pt idx="3026">
                  <c:v>168</c:v>
                </c:pt>
                <c:pt idx="3027">
                  <c:v>168</c:v>
                </c:pt>
                <c:pt idx="3028">
                  <c:v>167</c:v>
                </c:pt>
                <c:pt idx="3029">
                  <c:v>167</c:v>
                </c:pt>
                <c:pt idx="3030">
                  <c:v>168</c:v>
                </c:pt>
                <c:pt idx="3031">
                  <c:v>167</c:v>
                </c:pt>
                <c:pt idx="3032">
                  <c:v>168</c:v>
                </c:pt>
                <c:pt idx="3033">
                  <c:v>168</c:v>
                </c:pt>
                <c:pt idx="3034">
                  <c:v>167</c:v>
                </c:pt>
                <c:pt idx="3035">
                  <c:v>168</c:v>
                </c:pt>
                <c:pt idx="3036">
                  <c:v>167</c:v>
                </c:pt>
                <c:pt idx="3037">
                  <c:v>167</c:v>
                </c:pt>
                <c:pt idx="3038">
                  <c:v>168</c:v>
                </c:pt>
                <c:pt idx="3039">
                  <c:v>168</c:v>
                </c:pt>
                <c:pt idx="3040">
                  <c:v>167</c:v>
                </c:pt>
                <c:pt idx="3041">
                  <c:v>168</c:v>
                </c:pt>
                <c:pt idx="3042">
                  <c:v>167</c:v>
                </c:pt>
                <c:pt idx="3043">
                  <c:v>168</c:v>
                </c:pt>
                <c:pt idx="3044">
                  <c:v>167</c:v>
                </c:pt>
                <c:pt idx="3045">
                  <c:v>168</c:v>
                </c:pt>
                <c:pt idx="3046">
                  <c:v>168</c:v>
                </c:pt>
                <c:pt idx="3047">
                  <c:v>167</c:v>
                </c:pt>
                <c:pt idx="3048">
                  <c:v>167</c:v>
                </c:pt>
                <c:pt idx="3049">
                  <c:v>168</c:v>
                </c:pt>
                <c:pt idx="3050">
                  <c:v>167</c:v>
                </c:pt>
                <c:pt idx="3051">
                  <c:v>168</c:v>
                </c:pt>
                <c:pt idx="3052">
                  <c:v>168</c:v>
                </c:pt>
                <c:pt idx="3053">
                  <c:v>167</c:v>
                </c:pt>
                <c:pt idx="3054">
                  <c:v>167</c:v>
                </c:pt>
                <c:pt idx="3055">
                  <c:v>168</c:v>
                </c:pt>
                <c:pt idx="3056">
                  <c:v>167</c:v>
                </c:pt>
                <c:pt idx="3057">
                  <c:v>168</c:v>
                </c:pt>
                <c:pt idx="3058">
                  <c:v>168</c:v>
                </c:pt>
                <c:pt idx="3059">
                  <c:v>167</c:v>
                </c:pt>
                <c:pt idx="3060">
                  <c:v>168</c:v>
                </c:pt>
                <c:pt idx="3061">
                  <c:v>167</c:v>
                </c:pt>
                <c:pt idx="3062">
                  <c:v>167</c:v>
                </c:pt>
                <c:pt idx="3063">
                  <c:v>168</c:v>
                </c:pt>
                <c:pt idx="3064">
                  <c:v>168</c:v>
                </c:pt>
                <c:pt idx="3065">
                  <c:v>167</c:v>
                </c:pt>
                <c:pt idx="3066">
                  <c:v>168</c:v>
                </c:pt>
                <c:pt idx="3067">
                  <c:v>167</c:v>
                </c:pt>
                <c:pt idx="3068">
                  <c:v>168</c:v>
                </c:pt>
                <c:pt idx="3069">
                  <c:v>168</c:v>
                </c:pt>
                <c:pt idx="3070">
                  <c:v>168</c:v>
                </c:pt>
                <c:pt idx="3071">
                  <c:v>167</c:v>
                </c:pt>
                <c:pt idx="3072">
                  <c:v>168</c:v>
                </c:pt>
                <c:pt idx="3073">
                  <c:v>167</c:v>
                </c:pt>
                <c:pt idx="3074">
                  <c:v>167</c:v>
                </c:pt>
                <c:pt idx="3075">
                  <c:v>168</c:v>
                </c:pt>
                <c:pt idx="3076">
                  <c:v>168</c:v>
                </c:pt>
                <c:pt idx="3077">
                  <c:v>167</c:v>
                </c:pt>
                <c:pt idx="3078">
                  <c:v>168</c:v>
                </c:pt>
                <c:pt idx="3079">
                  <c:v>167</c:v>
                </c:pt>
                <c:pt idx="3080">
                  <c:v>168</c:v>
                </c:pt>
                <c:pt idx="3081">
                  <c:v>167</c:v>
                </c:pt>
                <c:pt idx="3082">
                  <c:v>168</c:v>
                </c:pt>
                <c:pt idx="3083">
                  <c:v>168</c:v>
                </c:pt>
                <c:pt idx="3084">
                  <c:v>167</c:v>
                </c:pt>
                <c:pt idx="3085">
                  <c:v>168</c:v>
                </c:pt>
                <c:pt idx="3086">
                  <c:v>167</c:v>
                </c:pt>
                <c:pt idx="3087">
                  <c:v>168</c:v>
                </c:pt>
                <c:pt idx="3088">
                  <c:v>168</c:v>
                </c:pt>
                <c:pt idx="3089">
                  <c:v>168</c:v>
                </c:pt>
                <c:pt idx="3090">
                  <c:v>167</c:v>
                </c:pt>
                <c:pt idx="3091">
                  <c:v>168</c:v>
                </c:pt>
                <c:pt idx="3092">
                  <c:v>167</c:v>
                </c:pt>
                <c:pt idx="3093">
                  <c:v>168</c:v>
                </c:pt>
                <c:pt idx="3094">
                  <c:v>168</c:v>
                </c:pt>
                <c:pt idx="3095">
                  <c:v>168</c:v>
                </c:pt>
                <c:pt idx="3096">
                  <c:v>167</c:v>
                </c:pt>
                <c:pt idx="3097">
                  <c:v>168</c:v>
                </c:pt>
                <c:pt idx="3098">
                  <c:v>167</c:v>
                </c:pt>
                <c:pt idx="3099">
                  <c:v>167</c:v>
                </c:pt>
                <c:pt idx="3100">
                  <c:v>168</c:v>
                </c:pt>
                <c:pt idx="3101">
                  <c:v>168</c:v>
                </c:pt>
                <c:pt idx="3102">
                  <c:v>167</c:v>
                </c:pt>
                <c:pt idx="3103">
                  <c:v>167</c:v>
                </c:pt>
                <c:pt idx="3104">
                  <c:v>168</c:v>
                </c:pt>
                <c:pt idx="3105">
                  <c:v>167</c:v>
                </c:pt>
                <c:pt idx="3106">
                  <c:v>168</c:v>
                </c:pt>
                <c:pt idx="3107">
                  <c:v>168</c:v>
                </c:pt>
                <c:pt idx="3108">
                  <c:v>167</c:v>
                </c:pt>
                <c:pt idx="3109">
                  <c:v>168</c:v>
                </c:pt>
                <c:pt idx="3110">
                  <c:v>167</c:v>
                </c:pt>
                <c:pt idx="3111">
                  <c:v>168</c:v>
                </c:pt>
                <c:pt idx="3112">
                  <c:v>167</c:v>
                </c:pt>
                <c:pt idx="3113">
                  <c:v>168</c:v>
                </c:pt>
                <c:pt idx="3114">
                  <c:v>168</c:v>
                </c:pt>
                <c:pt idx="3115">
                  <c:v>167</c:v>
                </c:pt>
                <c:pt idx="3116">
                  <c:v>168</c:v>
                </c:pt>
                <c:pt idx="3117">
                  <c:v>167</c:v>
                </c:pt>
                <c:pt idx="3118">
                  <c:v>167</c:v>
                </c:pt>
                <c:pt idx="3119">
                  <c:v>168</c:v>
                </c:pt>
                <c:pt idx="3120">
                  <c:v>168</c:v>
                </c:pt>
                <c:pt idx="3121">
                  <c:v>167</c:v>
                </c:pt>
                <c:pt idx="3122">
                  <c:v>167</c:v>
                </c:pt>
                <c:pt idx="3123">
                  <c:v>168</c:v>
                </c:pt>
                <c:pt idx="3124">
                  <c:v>167</c:v>
                </c:pt>
                <c:pt idx="3125">
                  <c:v>168</c:v>
                </c:pt>
                <c:pt idx="3126">
                  <c:v>168</c:v>
                </c:pt>
                <c:pt idx="3127">
                  <c:v>167</c:v>
                </c:pt>
                <c:pt idx="3128">
                  <c:v>167</c:v>
                </c:pt>
                <c:pt idx="3129">
                  <c:v>168</c:v>
                </c:pt>
                <c:pt idx="3130">
                  <c:v>168</c:v>
                </c:pt>
                <c:pt idx="3131">
                  <c:v>168</c:v>
                </c:pt>
                <c:pt idx="3132">
                  <c:v>168</c:v>
                </c:pt>
                <c:pt idx="3133">
                  <c:v>168</c:v>
                </c:pt>
                <c:pt idx="3134">
                  <c:v>168</c:v>
                </c:pt>
                <c:pt idx="3135">
                  <c:v>168</c:v>
                </c:pt>
                <c:pt idx="3136">
                  <c:v>168</c:v>
                </c:pt>
                <c:pt idx="3137">
                  <c:v>168</c:v>
                </c:pt>
                <c:pt idx="3138">
                  <c:v>168</c:v>
                </c:pt>
                <c:pt idx="3139">
                  <c:v>168</c:v>
                </c:pt>
                <c:pt idx="3140">
                  <c:v>168</c:v>
                </c:pt>
                <c:pt idx="3141">
                  <c:v>168</c:v>
                </c:pt>
                <c:pt idx="3142">
                  <c:v>168</c:v>
                </c:pt>
                <c:pt idx="3143">
                  <c:v>168</c:v>
                </c:pt>
                <c:pt idx="3144">
                  <c:v>168</c:v>
                </c:pt>
                <c:pt idx="3145">
                  <c:v>168</c:v>
                </c:pt>
                <c:pt idx="3146">
                  <c:v>167</c:v>
                </c:pt>
                <c:pt idx="3147">
                  <c:v>168</c:v>
                </c:pt>
                <c:pt idx="3148">
                  <c:v>168</c:v>
                </c:pt>
                <c:pt idx="3149">
                  <c:v>168</c:v>
                </c:pt>
                <c:pt idx="3150">
                  <c:v>168</c:v>
                </c:pt>
                <c:pt idx="3151">
                  <c:v>168</c:v>
                </c:pt>
                <c:pt idx="3152">
                  <c:v>168</c:v>
                </c:pt>
                <c:pt idx="3153">
                  <c:v>168</c:v>
                </c:pt>
                <c:pt idx="3154">
                  <c:v>168</c:v>
                </c:pt>
                <c:pt idx="3155">
                  <c:v>168</c:v>
                </c:pt>
                <c:pt idx="3156">
                  <c:v>168</c:v>
                </c:pt>
                <c:pt idx="3157">
                  <c:v>168</c:v>
                </c:pt>
                <c:pt idx="3158">
                  <c:v>168</c:v>
                </c:pt>
                <c:pt idx="3159">
                  <c:v>168</c:v>
                </c:pt>
                <c:pt idx="3160">
                  <c:v>168</c:v>
                </c:pt>
                <c:pt idx="3161">
                  <c:v>168</c:v>
                </c:pt>
                <c:pt idx="3162">
                  <c:v>168</c:v>
                </c:pt>
                <c:pt idx="3163">
                  <c:v>168</c:v>
                </c:pt>
                <c:pt idx="3164">
                  <c:v>168</c:v>
                </c:pt>
                <c:pt idx="3165">
                  <c:v>168</c:v>
                </c:pt>
                <c:pt idx="3166">
                  <c:v>168</c:v>
                </c:pt>
                <c:pt idx="3167">
                  <c:v>168</c:v>
                </c:pt>
                <c:pt idx="3168">
                  <c:v>168</c:v>
                </c:pt>
                <c:pt idx="3169">
                  <c:v>168</c:v>
                </c:pt>
                <c:pt idx="3170">
                  <c:v>168</c:v>
                </c:pt>
                <c:pt idx="3171">
                  <c:v>168</c:v>
                </c:pt>
                <c:pt idx="3172">
                  <c:v>168</c:v>
                </c:pt>
                <c:pt idx="3173">
                  <c:v>168</c:v>
                </c:pt>
                <c:pt idx="3174">
                  <c:v>168</c:v>
                </c:pt>
                <c:pt idx="3175">
                  <c:v>168</c:v>
                </c:pt>
                <c:pt idx="3176">
                  <c:v>167</c:v>
                </c:pt>
                <c:pt idx="3177">
                  <c:v>168</c:v>
                </c:pt>
                <c:pt idx="3178">
                  <c:v>168</c:v>
                </c:pt>
                <c:pt idx="3179">
                  <c:v>168</c:v>
                </c:pt>
                <c:pt idx="3180">
                  <c:v>168</c:v>
                </c:pt>
                <c:pt idx="3181">
                  <c:v>167</c:v>
                </c:pt>
                <c:pt idx="3182">
                  <c:v>168</c:v>
                </c:pt>
                <c:pt idx="3183">
                  <c:v>168</c:v>
                </c:pt>
                <c:pt idx="3184">
                  <c:v>168</c:v>
                </c:pt>
                <c:pt idx="3185">
                  <c:v>168</c:v>
                </c:pt>
                <c:pt idx="3186">
                  <c:v>167</c:v>
                </c:pt>
                <c:pt idx="3187">
                  <c:v>168</c:v>
                </c:pt>
                <c:pt idx="3188">
                  <c:v>168</c:v>
                </c:pt>
                <c:pt idx="3189">
                  <c:v>168</c:v>
                </c:pt>
                <c:pt idx="3190">
                  <c:v>168</c:v>
                </c:pt>
                <c:pt idx="3191">
                  <c:v>168</c:v>
                </c:pt>
                <c:pt idx="3192">
                  <c:v>168</c:v>
                </c:pt>
                <c:pt idx="3193">
                  <c:v>168</c:v>
                </c:pt>
                <c:pt idx="3194">
                  <c:v>167</c:v>
                </c:pt>
                <c:pt idx="3195">
                  <c:v>168</c:v>
                </c:pt>
                <c:pt idx="3196">
                  <c:v>168</c:v>
                </c:pt>
                <c:pt idx="3197">
                  <c:v>168</c:v>
                </c:pt>
                <c:pt idx="3198">
                  <c:v>168</c:v>
                </c:pt>
                <c:pt idx="3199">
                  <c:v>168</c:v>
                </c:pt>
                <c:pt idx="3200">
                  <c:v>168</c:v>
                </c:pt>
                <c:pt idx="3201">
                  <c:v>168</c:v>
                </c:pt>
                <c:pt idx="3202">
                  <c:v>168</c:v>
                </c:pt>
                <c:pt idx="3203">
                  <c:v>168</c:v>
                </c:pt>
                <c:pt idx="3204">
                  <c:v>168</c:v>
                </c:pt>
                <c:pt idx="3205">
                  <c:v>167</c:v>
                </c:pt>
                <c:pt idx="3206">
                  <c:v>168</c:v>
                </c:pt>
                <c:pt idx="3207">
                  <c:v>168</c:v>
                </c:pt>
                <c:pt idx="3208">
                  <c:v>168</c:v>
                </c:pt>
                <c:pt idx="3209">
                  <c:v>168</c:v>
                </c:pt>
                <c:pt idx="3210">
                  <c:v>168</c:v>
                </c:pt>
                <c:pt idx="3211">
                  <c:v>168</c:v>
                </c:pt>
                <c:pt idx="3212">
                  <c:v>168</c:v>
                </c:pt>
                <c:pt idx="3213">
                  <c:v>168</c:v>
                </c:pt>
                <c:pt idx="3214">
                  <c:v>168</c:v>
                </c:pt>
                <c:pt idx="3215">
                  <c:v>167</c:v>
                </c:pt>
                <c:pt idx="3216">
                  <c:v>168</c:v>
                </c:pt>
                <c:pt idx="3217">
                  <c:v>167</c:v>
                </c:pt>
                <c:pt idx="3218">
                  <c:v>168</c:v>
                </c:pt>
                <c:pt idx="3219">
                  <c:v>168</c:v>
                </c:pt>
                <c:pt idx="3220">
                  <c:v>168</c:v>
                </c:pt>
                <c:pt idx="3221">
                  <c:v>168</c:v>
                </c:pt>
                <c:pt idx="3222">
                  <c:v>168</c:v>
                </c:pt>
                <c:pt idx="3223">
                  <c:v>168</c:v>
                </c:pt>
                <c:pt idx="3224">
                  <c:v>168</c:v>
                </c:pt>
                <c:pt idx="3225">
                  <c:v>168</c:v>
                </c:pt>
                <c:pt idx="3226">
                  <c:v>168</c:v>
                </c:pt>
                <c:pt idx="3227">
                  <c:v>168</c:v>
                </c:pt>
                <c:pt idx="3228">
                  <c:v>167</c:v>
                </c:pt>
                <c:pt idx="3229">
                  <c:v>168</c:v>
                </c:pt>
                <c:pt idx="3230">
                  <c:v>168</c:v>
                </c:pt>
                <c:pt idx="3231">
                  <c:v>168</c:v>
                </c:pt>
                <c:pt idx="3232">
                  <c:v>167</c:v>
                </c:pt>
                <c:pt idx="3233">
                  <c:v>168</c:v>
                </c:pt>
                <c:pt idx="3234">
                  <c:v>167</c:v>
                </c:pt>
                <c:pt idx="3235">
                  <c:v>168</c:v>
                </c:pt>
                <c:pt idx="3236">
                  <c:v>168</c:v>
                </c:pt>
                <c:pt idx="3237">
                  <c:v>167</c:v>
                </c:pt>
                <c:pt idx="3238">
                  <c:v>168</c:v>
                </c:pt>
                <c:pt idx="3239">
                  <c:v>167</c:v>
                </c:pt>
                <c:pt idx="3240">
                  <c:v>168</c:v>
                </c:pt>
                <c:pt idx="3241">
                  <c:v>168</c:v>
                </c:pt>
                <c:pt idx="3242">
                  <c:v>168</c:v>
                </c:pt>
                <c:pt idx="3243">
                  <c:v>167</c:v>
                </c:pt>
                <c:pt idx="3244">
                  <c:v>168</c:v>
                </c:pt>
                <c:pt idx="3245">
                  <c:v>167</c:v>
                </c:pt>
                <c:pt idx="3246">
                  <c:v>168</c:v>
                </c:pt>
                <c:pt idx="3247">
                  <c:v>168</c:v>
                </c:pt>
                <c:pt idx="3248">
                  <c:v>168</c:v>
                </c:pt>
                <c:pt idx="3249">
                  <c:v>167</c:v>
                </c:pt>
                <c:pt idx="3250">
                  <c:v>168</c:v>
                </c:pt>
                <c:pt idx="3251">
                  <c:v>167</c:v>
                </c:pt>
                <c:pt idx="3252">
                  <c:v>168</c:v>
                </c:pt>
                <c:pt idx="3253">
                  <c:v>168</c:v>
                </c:pt>
                <c:pt idx="3254">
                  <c:v>168</c:v>
                </c:pt>
                <c:pt idx="3255">
                  <c:v>167</c:v>
                </c:pt>
                <c:pt idx="3256">
                  <c:v>168</c:v>
                </c:pt>
                <c:pt idx="3257">
                  <c:v>167</c:v>
                </c:pt>
                <c:pt idx="3258">
                  <c:v>168</c:v>
                </c:pt>
                <c:pt idx="3259">
                  <c:v>168</c:v>
                </c:pt>
                <c:pt idx="3260">
                  <c:v>168</c:v>
                </c:pt>
                <c:pt idx="3261">
                  <c:v>167</c:v>
                </c:pt>
                <c:pt idx="3262">
                  <c:v>168</c:v>
                </c:pt>
                <c:pt idx="3263">
                  <c:v>167</c:v>
                </c:pt>
                <c:pt idx="3264">
                  <c:v>168</c:v>
                </c:pt>
                <c:pt idx="3265">
                  <c:v>168</c:v>
                </c:pt>
                <c:pt idx="3266">
                  <c:v>168</c:v>
                </c:pt>
                <c:pt idx="3267">
                  <c:v>167</c:v>
                </c:pt>
                <c:pt idx="3268">
                  <c:v>168</c:v>
                </c:pt>
                <c:pt idx="3269">
                  <c:v>167</c:v>
                </c:pt>
                <c:pt idx="3270">
                  <c:v>168</c:v>
                </c:pt>
                <c:pt idx="3271">
                  <c:v>168</c:v>
                </c:pt>
                <c:pt idx="3272">
                  <c:v>168</c:v>
                </c:pt>
                <c:pt idx="3273">
                  <c:v>167</c:v>
                </c:pt>
                <c:pt idx="3274">
                  <c:v>168</c:v>
                </c:pt>
                <c:pt idx="3275">
                  <c:v>167</c:v>
                </c:pt>
                <c:pt idx="3276">
                  <c:v>168</c:v>
                </c:pt>
                <c:pt idx="3277">
                  <c:v>168</c:v>
                </c:pt>
                <c:pt idx="3278">
                  <c:v>167</c:v>
                </c:pt>
                <c:pt idx="3279">
                  <c:v>167</c:v>
                </c:pt>
                <c:pt idx="3280">
                  <c:v>168</c:v>
                </c:pt>
                <c:pt idx="3281">
                  <c:v>167</c:v>
                </c:pt>
                <c:pt idx="3282">
                  <c:v>168</c:v>
                </c:pt>
                <c:pt idx="3283">
                  <c:v>168</c:v>
                </c:pt>
                <c:pt idx="3284">
                  <c:v>167</c:v>
                </c:pt>
                <c:pt idx="3285">
                  <c:v>168</c:v>
                </c:pt>
                <c:pt idx="3286">
                  <c:v>167</c:v>
                </c:pt>
                <c:pt idx="3287">
                  <c:v>168</c:v>
                </c:pt>
                <c:pt idx="3288">
                  <c:v>168</c:v>
                </c:pt>
                <c:pt idx="3289">
                  <c:v>168</c:v>
                </c:pt>
                <c:pt idx="3290">
                  <c:v>167</c:v>
                </c:pt>
                <c:pt idx="3291">
                  <c:v>168</c:v>
                </c:pt>
                <c:pt idx="3292">
                  <c:v>167</c:v>
                </c:pt>
                <c:pt idx="3293">
                  <c:v>168</c:v>
                </c:pt>
                <c:pt idx="3294">
                  <c:v>168</c:v>
                </c:pt>
                <c:pt idx="3295">
                  <c:v>168</c:v>
                </c:pt>
                <c:pt idx="3296">
                  <c:v>167</c:v>
                </c:pt>
                <c:pt idx="3297">
                  <c:v>168</c:v>
                </c:pt>
                <c:pt idx="3298">
                  <c:v>167</c:v>
                </c:pt>
                <c:pt idx="3299">
                  <c:v>167</c:v>
                </c:pt>
                <c:pt idx="3300">
                  <c:v>168</c:v>
                </c:pt>
                <c:pt idx="3301">
                  <c:v>168</c:v>
                </c:pt>
                <c:pt idx="3302">
                  <c:v>167</c:v>
                </c:pt>
                <c:pt idx="3303">
                  <c:v>168</c:v>
                </c:pt>
                <c:pt idx="3304">
                  <c:v>167</c:v>
                </c:pt>
                <c:pt idx="3305">
                  <c:v>168</c:v>
                </c:pt>
                <c:pt idx="3306">
                  <c:v>168</c:v>
                </c:pt>
                <c:pt idx="3307">
                  <c:v>168</c:v>
                </c:pt>
                <c:pt idx="3308">
                  <c:v>167</c:v>
                </c:pt>
                <c:pt idx="3309">
                  <c:v>168</c:v>
                </c:pt>
                <c:pt idx="3310">
                  <c:v>167</c:v>
                </c:pt>
                <c:pt idx="3311">
                  <c:v>168</c:v>
                </c:pt>
                <c:pt idx="3312">
                  <c:v>168</c:v>
                </c:pt>
                <c:pt idx="3313">
                  <c:v>168</c:v>
                </c:pt>
                <c:pt idx="3314">
                  <c:v>167</c:v>
                </c:pt>
                <c:pt idx="3315">
                  <c:v>168</c:v>
                </c:pt>
                <c:pt idx="3316">
                  <c:v>167</c:v>
                </c:pt>
                <c:pt idx="3317">
                  <c:v>168</c:v>
                </c:pt>
                <c:pt idx="3318">
                  <c:v>168</c:v>
                </c:pt>
                <c:pt idx="3319">
                  <c:v>168</c:v>
                </c:pt>
                <c:pt idx="3320">
                  <c:v>167</c:v>
                </c:pt>
                <c:pt idx="3321">
                  <c:v>168</c:v>
                </c:pt>
                <c:pt idx="3322">
                  <c:v>167</c:v>
                </c:pt>
                <c:pt idx="3323">
                  <c:v>168</c:v>
                </c:pt>
                <c:pt idx="3324">
                  <c:v>168</c:v>
                </c:pt>
                <c:pt idx="3325">
                  <c:v>167</c:v>
                </c:pt>
                <c:pt idx="3326">
                  <c:v>168</c:v>
                </c:pt>
                <c:pt idx="3327">
                  <c:v>167</c:v>
                </c:pt>
                <c:pt idx="3328">
                  <c:v>167</c:v>
                </c:pt>
                <c:pt idx="3329">
                  <c:v>168</c:v>
                </c:pt>
                <c:pt idx="3330">
                  <c:v>168</c:v>
                </c:pt>
                <c:pt idx="3331">
                  <c:v>167</c:v>
                </c:pt>
                <c:pt idx="3332">
                  <c:v>168</c:v>
                </c:pt>
                <c:pt idx="3333">
                  <c:v>167</c:v>
                </c:pt>
                <c:pt idx="3334">
                  <c:v>168</c:v>
                </c:pt>
                <c:pt idx="3335">
                  <c:v>168</c:v>
                </c:pt>
                <c:pt idx="3336">
                  <c:v>168</c:v>
                </c:pt>
                <c:pt idx="3337">
                  <c:v>167</c:v>
                </c:pt>
                <c:pt idx="3338">
                  <c:v>167</c:v>
                </c:pt>
                <c:pt idx="3339">
                  <c:v>168</c:v>
                </c:pt>
                <c:pt idx="3340">
                  <c:v>167</c:v>
                </c:pt>
                <c:pt idx="3341">
                  <c:v>168</c:v>
                </c:pt>
                <c:pt idx="3342">
                  <c:v>168</c:v>
                </c:pt>
                <c:pt idx="3343">
                  <c:v>167</c:v>
                </c:pt>
                <c:pt idx="3344">
                  <c:v>168</c:v>
                </c:pt>
                <c:pt idx="3345">
                  <c:v>167</c:v>
                </c:pt>
                <c:pt idx="3346">
                  <c:v>167</c:v>
                </c:pt>
                <c:pt idx="3347">
                  <c:v>168</c:v>
                </c:pt>
                <c:pt idx="3348">
                  <c:v>168</c:v>
                </c:pt>
                <c:pt idx="3349">
                  <c:v>167</c:v>
                </c:pt>
                <c:pt idx="3350">
                  <c:v>167</c:v>
                </c:pt>
                <c:pt idx="3351">
                  <c:v>168</c:v>
                </c:pt>
                <c:pt idx="3352">
                  <c:v>167</c:v>
                </c:pt>
                <c:pt idx="3353">
                  <c:v>168</c:v>
                </c:pt>
                <c:pt idx="3354">
                  <c:v>168</c:v>
                </c:pt>
                <c:pt idx="3355">
                  <c:v>167</c:v>
                </c:pt>
                <c:pt idx="3356">
                  <c:v>168</c:v>
                </c:pt>
                <c:pt idx="3357">
                  <c:v>167</c:v>
                </c:pt>
                <c:pt idx="3358">
                  <c:v>168</c:v>
                </c:pt>
                <c:pt idx="3359">
                  <c:v>168</c:v>
                </c:pt>
                <c:pt idx="3360">
                  <c:v>168</c:v>
                </c:pt>
                <c:pt idx="3361">
                  <c:v>167</c:v>
                </c:pt>
                <c:pt idx="3362">
                  <c:v>168</c:v>
                </c:pt>
                <c:pt idx="3363">
                  <c:v>167</c:v>
                </c:pt>
                <c:pt idx="3364">
                  <c:v>168</c:v>
                </c:pt>
                <c:pt idx="3365">
                  <c:v>168</c:v>
                </c:pt>
                <c:pt idx="3366">
                  <c:v>168</c:v>
                </c:pt>
                <c:pt idx="3367">
                  <c:v>167</c:v>
                </c:pt>
                <c:pt idx="3368">
                  <c:v>168</c:v>
                </c:pt>
                <c:pt idx="3369">
                  <c:v>167</c:v>
                </c:pt>
                <c:pt idx="3370">
                  <c:v>168</c:v>
                </c:pt>
                <c:pt idx="3371">
                  <c:v>168</c:v>
                </c:pt>
                <c:pt idx="3372">
                  <c:v>168</c:v>
                </c:pt>
                <c:pt idx="3373">
                  <c:v>167</c:v>
                </c:pt>
                <c:pt idx="3374">
                  <c:v>167</c:v>
                </c:pt>
                <c:pt idx="3375">
                  <c:v>168</c:v>
                </c:pt>
                <c:pt idx="3376">
                  <c:v>167</c:v>
                </c:pt>
                <c:pt idx="3377">
                  <c:v>168</c:v>
                </c:pt>
                <c:pt idx="3378">
                  <c:v>168</c:v>
                </c:pt>
                <c:pt idx="3379">
                  <c:v>167</c:v>
                </c:pt>
                <c:pt idx="3380">
                  <c:v>168</c:v>
                </c:pt>
                <c:pt idx="3381">
                  <c:v>167</c:v>
                </c:pt>
                <c:pt idx="3382">
                  <c:v>168</c:v>
                </c:pt>
                <c:pt idx="3383">
                  <c:v>168</c:v>
                </c:pt>
                <c:pt idx="3384">
                  <c:v>168</c:v>
                </c:pt>
                <c:pt idx="3385">
                  <c:v>167</c:v>
                </c:pt>
                <c:pt idx="3386">
                  <c:v>167</c:v>
                </c:pt>
                <c:pt idx="3387">
                  <c:v>168</c:v>
                </c:pt>
                <c:pt idx="3388">
                  <c:v>167</c:v>
                </c:pt>
                <c:pt idx="3389">
                  <c:v>168</c:v>
                </c:pt>
                <c:pt idx="3390">
                  <c:v>168</c:v>
                </c:pt>
                <c:pt idx="3391">
                  <c:v>167</c:v>
                </c:pt>
                <c:pt idx="3392">
                  <c:v>168</c:v>
                </c:pt>
                <c:pt idx="3393">
                  <c:v>167</c:v>
                </c:pt>
                <c:pt idx="3394">
                  <c:v>168</c:v>
                </c:pt>
                <c:pt idx="3395">
                  <c:v>168</c:v>
                </c:pt>
                <c:pt idx="3396">
                  <c:v>168</c:v>
                </c:pt>
                <c:pt idx="3397">
                  <c:v>167</c:v>
                </c:pt>
                <c:pt idx="3398">
                  <c:v>168</c:v>
                </c:pt>
                <c:pt idx="3399">
                  <c:v>167</c:v>
                </c:pt>
                <c:pt idx="3400">
                  <c:v>167</c:v>
                </c:pt>
                <c:pt idx="3401">
                  <c:v>168</c:v>
                </c:pt>
                <c:pt idx="3402">
                  <c:v>168</c:v>
                </c:pt>
                <c:pt idx="3403">
                  <c:v>167</c:v>
                </c:pt>
                <c:pt idx="3404">
                  <c:v>168</c:v>
                </c:pt>
                <c:pt idx="3405">
                  <c:v>167</c:v>
                </c:pt>
                <c:pt idx="3406">
                  <c:v>168</c:v>
                </c:pt>
                <c:pt idx="3407">
                  <c:v>168</c:v>
                </c:pt>
                <c:pt idx="3408">
                  <c:v>168</c:v>
                </c:pt>
                <c:pt idx="3409">
                  <c:v>167</c:v>
                </c:pt>
                <c:pt idx="3410">
                  <c:v>168</c:v>
                </c:pt>
                <c:pt idx="3411">
                  <c:v>167</c:v>
                </c:pt>
                <c:pt idx="3412">
                  <c:v>167</c:v>
                </c:pt>
                <c:pt idx="3413">
                  <c:v>168</c:v>
                </c:pt>
                <c:pt idx="3414">
                  <c:v>168</c:v>
                </c:pt>
                <c:pt idx="3415">
                  <c:v>167</c:v>
                </c:pt>
                <c:pt idx="3416">
                  <c:v>168</c:v>
                </c:pt>
                <c:pt idx="3417">
                  <c:v>167</c:v>
                </c:pt>
                <c:pt idx="3418">
                  <c:v>168</c:v>
                </c:pt>
                <c:pt idx="3419">
                  <c:v>168</c:v>
                </c:pt>
                <c:pt idx="3420">
                  <c:v>168</c:v>
                </c:pt>
                <c:pt idx="3421">
                  <c:v>167</c:v>
                </c:pt>
                <c:pt idx="3422">
                  <c:v>168</c:v>
                </c:pt>
                <c:pt idx="3423">
                  <c:v>167</c:v>
                </c:pt>
                <c:pt idx="3424">
                  <c:v>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Plan1!$AF$3</c:f>
              <c:strCache>
                <c:ptCount val="1"/>
                <c:pt idx="0">
                  <c:v>tv</c:v>
                </c:pt>
              </c:strCache>
            </c:strRef>
          </c:tx>
          <c:marker>
            <c:symbol val="none"/>
          </c:marker>
          <c:cat>
            <c:numRef>
              <c:f>Plan1!$AD$4:$AD$3428</c:f>
              <c:numCache>
                <c:formatCode>General</c:formatCode>
                <c:ptCount val="34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</c:numCache>
            </c:numRef>
          </c:cat>
          <c:val>
            <c:numRef>
              <c:f>Plan1!$AF$4:$AF$3428</c:f>
              <c:numCache>
                <c:formatCode>General</c:formatCode>
                <c:ptCount val="342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149</c:v>
                </c:pt>
                <c:pt idx="333">
                  <c:v>149</c:v>
                </c:pt>
                <c:pt idx="334">
                  <c:v>149</c:v>
                </c:pt>
                <c:pt idx="335">
                  <c:v>149</c:v>
                </c:pt>
                <c:pt idx="336">
                  <c:v>149</c:v>
                </c:pt>
                <c:pt idx="337">
                  <c:v>149</c:v>
                </c:pt>
                <c:pt idx="338">
                  <c:v>149</c:v>
                </c:pt>
                <c:pt idx="339">
                  <c:v>149</c:v>
                </c:pt>
                <c:pt idx="340">
                  <c:v>149</c:v>
                </c:pt>
                <c:pt idx="341">
                  <c:v>148</c:v>
                </c:pt>
                <c:pt idx="342">
                  <c:v>149</c:v>
                </c:pt>
                <c:pt idx="343">
                  <c:v>148</c:v>
                </c:pt>
                <c:pt idx="344">
                  <c:v>149</c:v>
                </c:pt>
                <c:pt idx="345">
                  <c:v>149</c:v>
                </c:pt>
                <c:pt idx="346">
                  <c:v>149</c:v>
                </c:pt>
                <c:pt idx="347">
                  <c:v>148</c:v>
                </c:pt>
                <c:pt idx="348">
                  <c:v>149</c:v>
                </c:pt>
                <c:pt idx="349">
                  <c:v>149</c:v>
                </c:pt>
                <c:pt idx="350">
                  <c:v>149</c:v>
                </c:pt>
                <c:pt idx="351">
                  <c:v>148</c:v>
                </c:pt>
                <c:pt idx="352">
                  <c:v>149</c:v>
                </c:pt>
                <c:pt idx="353">
                  <c:v>148</c:v>
                </c:pt>
                <c:pt idx="354">
                  <c:v>149</c:v>
                </c:pt>
                <c:pt idx="355">
                  <c:v>149</c:v>
                </c:pt>
                <c:pt idx="356">
                  <c:v>149</c:v>
                </c:pt>
                <c:pt idx="357">
                  <c:v>149</c:v>
                </c:pt>
                <c:pt idx="358">
                  <c:v>149</c:v>
                </c:pt>
                <c:pt idx="359">
                  <c:v>148</c:v>
                </c:pt>
                <c:pt idx="360">
                  <c:v>148</c:v>
                </c:pt>
                <c:pt idx="361">
                  <c:v>148</c:v>
                </c:pt>
                <c:pt idx="362">
                  <c:v>148</c:v>
                </c:pt>
                <c:pt idx="363">
                  <c:v>148</c:v>
                </c:pt>
                <c:pt idx="364">
                  <c:v>149</c:v>
                </c:pt>
                <c:pt idx="365">
                  <c:v>148</c:v>
                </c:pt>
                <c:pt idx="366">
                  <c:v>148</c:v>
                </c:pt>
                <c:pt idx="367">
                  <c:v>148</c:v>
                </c:pt>
                <c:pt idx="368">
                  <c:v>148</c:v>
                </c:pt>
                <c:pt idx="369">
                  <c:v>148</c:v>
                </c:pt>
                <c:pt idx="370">
                  <c:v>148</c:v>
                </c:pt>
                <c:pt idx="371">
                  <c:v>148</c:v>
                </c:pt>
                <c:pt idx="372">
                  <c:v>148</c:v>
                </c:pt>
                <c:pt idx="373">
                  <c:v>148</c:v>
                </c:pt>
                <c:pt idx="374">
                  <c:v>148</c:v>
                </c:pt>
                <c:pt idx="375">
                  <c:v>148</c:v>
                </c:pt>
                <c:pt idx="376">
                  <c:v>148</c:v>
                </c:pt>
                <c:pt idx="377">
                  <c:v>148</c:v>
                </c:pt>
                <c:pt idx="378">
                  <c:v>149</c:v>
                </c:pt>
                <c:pt idx="379">
                  <c:v>149</c:v>
                </c:pt>
                <c:pt idx="380">
                  <c:v>148</c:v>
                </c:pt>
                <c:pt idx="381">
                  <c:v>148</c:v>
                </c:pt>
                <c:pt idx="382">
                  <c:v>148</c:v>
                </c:pt>
                <c:pt idx="383">
                  <c:v>148</c:v>
                </c:pt>
                <c:pt idx="384">
                  <c:v>148</c:v>
                </c:pt>
                <c:pt idx="385">
                  <c:v>148</c:v>
                </c:pt>
                <c:pt idx="386">
                  <c:v>148</c:v>
                </c:pt>
                <c:pt idx="387">
                  <c:v>148</c:v>
                </c:pt>
                <c:pt idx="388">
                  <c:v>148</c:v>
                </c:pt>
                <c:pt idx="389">
                  <c:v>148</c:v>
                </c:pt>
                <c:pt idx="390">
                  <c:v>148</c:v>
                </c:pt>
                <c:pt idx="391">
                  <c:v>148</c:v>
                </c:pt>
                <c:pt idx="392">
                  <c:v>148</c:v>
                </c:pt>
                <c:pt idx="393">
                  <c:v>148</c:v>
                </c:pt>
                <c:pt idx="394">
                  <c:v>148</c:v>
                </c:pt>
                <c:pt idx="395">
                  <c:v>148</c:v>
                </c:pt>
                <c:pt idx="396">
                  <c:v>148</c:v>
                </c:pt>
                <c:pt idx="397">
                  <c:v>149</c:v>
                </c:pt>
                <c:pt idx="398">
                  <c:v>148</c:v>
                </c:pt>
                <c:pt idx="399">
                  <c:v>148</c:v>
                </c:pt>
                <c:pt idx="400">
                  <c:v>148</c:v>
                </c:pt>
                <c:pt idx="401">
                  <c:v>148</c:v>
                </c:pt>
                <c:pt idx="402">
                  <c:v>148</c:v>
                </c:pt>
                <c:pt idx="403">
                  <c:v>148</c:v>
                </c:pt>
                <c:pt idx="404">
                  <c:v>148</c:v>
                </c:pt>
                <c:pt idx="405">
                  <c:v>148</c:v>
                </c:pt>
                <c:pt idx="406">
                  <c:v>149</c:v>
                </c:pt>
                <c:pt idx="407">
                  <c:v>148</c:v>
                </c:pt>
                <c:pt idx="408">
                  <c:v>149</c:v>
                </c:pt>
                <c:pt idx="409">
                  <c:v>148</c:v>
                </c:pt>
                <c:pt idx="410">
                  <c:v>149</c:v>
                </c:pt>
                <c:pt idx="411">
                  <c:v>148</c:v>
                </c:pt>
                <c:pt idx="412">
                  <c:v>149</c:v>
                </c:pt>
                <c:pt idx="413">
                  <c:v>148</c:v>
                </c:pt>
                <c:pt idx="414">
                  <c:v>148</c:v>
                </c:pt>
                <c:pt idx="415">
                  <c:v>148</c:v>
                </c:pt>
                <c:pt idx="416">
                  <c:v>148</c:v>
                </c:pt>
                <c:pt idx="417">
                  <c:v>148</c:v>
                </c:pt>
                <c:pt idx="418">
                  <c:v>148</c:v>
                </c:pt>
                <c:pt idx="419">
                  <c:v>149</c:v>
                </c:pt>
                <c:pt idx="420">
                  <c:v>148</c:v>
                </c:pt>
                <c:pt idx="421">
                  <c:v>148</c:v>
                </c:pt>
                <c:pt idx="422">
                  <c:v>148</c:v>
                </c:pt>
                <c:pt idx="423">
                  <c:v>148</c:v>
                </c:pt>
                <c:pt idx="424">
                  <c:v>148</c:v>
                </c:pt>
                <c:pt idx="425">
                  <c:v>148</c:v>
                </c:pt>
                <c:pt idx="426">
                  <c:v>148</c:v>
                </c:pt>
                <c:pt idx="427">
                  <c:v>148</c:v>
                </c:pt>
                <c:pt idx="428">
                  <c:v>148</c:v>
                </c:pt>
                <c:pt idx="429">
                  <c:v>148</c:v>
                </c:pt>
                <c:pt idx="430">
                  <c:v>148</c:v>
                </c:pt>
                <c:pt idx="431">
                  <c:v>148</c:v>
                </c:pt>
                <c:pt idx="432">
                  <c:v>148</c:v>
                </c:pt>
                <c:pt idx="433">
                  <c:v>148</c:v>
                </c:pt>
                <c:pt idx="434">
                  <c:v>148</c:v>
                </c:pt>
                <c:pt idx="435">
                  <c:v>148</c:v>
                </c:pt>
                <c:pt idx="436">
                  <c:v>148</c:v>
                </c:pt>
                <c:pt idx="437">
                  <c:v>148</c:v>
                </c:pt>
                <c:pt idx="438">
                  <c:v>148</c:v>
                </c:pt>
                <c:pt idx="439">
                  <c:v>148</c:v>
                </c:pt>
                <c:pt idx="440">
                  <c:v>148</c:v>
                </c:pt>
                <c:pt idx="441">
                  <c:v>148</c:v>
                </c:pt>
                <c:pt idx="442">
                  <c:v>148</c:v>
                </c:pt>
                <c:pt idx="443">
                  <c:v>148</c:v>
                </c:pt>
                <c:pt idx="444">
                  <c:v>148</c:v>
                </c:pt>
                <c:pt idx="445">
                  <c:v>148</c:v>
                </c:pt>
                <c:pt idx="446">
                  <c:v>148</c:v>
                </c:pt>
                <c:pt idx="447">
                  <c:v>148</c:v>
                </c:pt>
                <c:pt idx="448">
                  <c:v>148</c:v>
                </c:pt>
                <c:pt idx="449">
                  <c:v>148</c:v>
                </c:pt>
                <c:pt idx="450">
                  <c:v>148</c:v>
                </c:pt>
                <c:pt idx="451">
                  <c:v>148</c:v>
                </c:pt>
                <c:pt idx="452">
                  <c:v>148</c:v>
                </c:pt>
                <c:pt idx="453">
                  <c:v>148</c:v>
                </c:pt>
                <c:pt idx="454">
                  <c:v>148</c:v>
                </c:pt>
                <c:pt idx="455">
                  <c:v>148</c:v>
                </c:pt>
                <c:pt idx="456">
                  <c:v>148</c:v>
                </c:pt>
                <c:pt idx="457">
                  <c:v>148</c:v>
                </c:pt>
                <c:pt idx="458">
                  <c:v>148</c:v>
                </c:pt>
                <c:pt idx="459">
                  <c:v>148</c:v>
                </c:pt>
                <c:pt idx="460">
                  <c:v>148</c:v>
                </c:pt>
                <c:pt idx="461">
                  <c:v>148</c:v>
                </c:pt>
                <c:pt idx="462">
                  <c:v>148</c:v>
                </c:pt>
                <c:pt idx="463">
                  <c:v>148</c:v>
                </c:pt>
                <c:pt idx="464">
                  <c:v>148</c:v>
                </c:pt>
                <c:pt idx="465">
                  <c:v>148</c:v>
                </c:pt>
                <c:pt idx="466">
                  <c:v>148</c:v>
                </c:pt>
                <c:pt idx="467">
                  <c:v>148</c:v>
                </c:pt>
                <c:pt idx="468">
                  <c:v>148</c:v>
                </c:pt>
                <c:pt idx="469">
                  <c:v>148</c:v>
                </c:pt>
                <c:pt idx="470">
                  <c:v>148</c:v>
                </c:pt>
                <c:pt idx="471">
                  <c:v>148</c:v>
                </c:pt>
                <c:pt idx="472">
                  <c:v>148</c:v>
                </c:pt>
                <c:pt idx="473">
                  <c:v>148</c:v>
                </c:pt>
                <c:pt idx="474">
                  <c:v>148</c:v>
                </c:pt>
                <c:pt idx="475">
                  <c:v>148</c:v>
                </c:pt>
                <c:pt idx="476">
                  <c:v>148</c:v>
                </c:pt>
                <c:pt idx="477">
                  <c:v>148</c:v>
                </c:pt>
                <c:pt idx="478">
                  <c:v>148</c:v>
                </c:pt>
                <c:pt idx="479">
                  <c:v>148</c:v>
                </c:pt>
                <c:pt idx="480">
                  <c:v>148</c:v>
                </c:pt>
                <c:pt idx="481">
                  <c:v>148</c:v>
                </c:pt>
                <c:pt idx="482">
                  <c:v>148</c:v>
                </c:pt>
                <c:pt idx="483">
                  <c:v>148</c:v>
                </c:pt>
                <c:pt idx="484">
                  <c:v>148</c:v>
                </c:pt>
                <c:pt idx="485">
                  <c:v>148</c:v>
                </c:pt>
                <c:pt idx="486">
                  <c:v>148</c:v>
                </c:pt>
                <c:pt idx="487">
                  <c:v>148</c:v>
                </c:pt>
                <c:pt idx="488">
                  <c:v>148</c:v>
                </c:pt>
                <c:pt idx="489">
                  <c:v>148</c:v>
                </c:pt>
                <c:pt idx="490">
                  <c:v>148</c:v>
                </c:pt>
                <c:pt idx="491">
                  <c:v>148</c:v>
                </c:pt>
                <c:pt idx="492">
                  <c:v>148</c:v>
                </c:pt>
                <c:pt idx="493">
                  <c:v>148</c:v>
                </c:pt>
                <c:pt idx="494">
                  <c:v>148</c:v>
                </c:pt>
                <c:pt idx="495">
                  <c:v>148</c:v>
                </c:pt>
                <c:pt idx="496">
                  <c:v>148</c:v>
                </c:pt>
                <c:pt idx="497">
                  <c:v>148</c:v>
                </c:pt>
                <c:pt idx="498">
                  <c:v>148</c:v>
                </c:pt>
                <c:pt idx="499">
                  <c:v>148</c:v>
                </c:pt>
                <c:pt idx="500">
                  <c:v>148</c:v>
                </c:pt>
                <c:pt idx="501">
                  <c:v>148</c:v>
                </c:pt>
                <c:pt idx="502">
                  <c:v>148</c:v>
                </c:pt>
                <c:pt idx="503">
                  <c:v>148</c:v>
                </c:pt>
                <c:pt idx="504">
                  <c:v>148</c:v>
                </c:pt>
                <c:pt idx="505">
                  <c:v>148</c:v>
                </c:pt>
                <c:pt idx="506">
                  <c:v>148</c:v>
                </c:pt>
                <c:pt idx="507">
                  <c:v>148</c:v>
                </c:pt>
                <c:pt idx="508">
                  <c:v>148</c:v>
                </c:pt>
                <c:pt idx="509">
                  <c:v>148</c:v>
                </c:pt>
                <c:pt idx="510">
                  <c:v>148</c:v>
                </c:pt>
                <c:pt idx="511">
                  <c:v>148</c:v>
                </c:pt>
                <c:pt idx="512">
                  <c:v>148</c:v>
                </c:pt>
                <c:pt idx="513">
                  <c:v>148</c:v>
                </c:pt>
                <c:pt idx="514">
                  <c:v>148</c:v>
                </c:pt>
                <c:pt idx="515">
                  <c:v>148</c:v>
                </c:pt>
                <c:pt idx="516">
                  <c:v>148</c:v>
                </c:pt>
                <c:pt idx="517">
                  <c:v>148</c:v>
                </c:pt>
                <c:pt idx="518">
                  <c:v>148</c:v>
                </c:pt>
                <c:pt idx="519">
                  <c:v>148</c:v>
                </c:pt>
                <c:pt idx="520">
                  <c:v>148</c:v>
                </c:pt>
                <c:pt idx="521">
                  <c:v>148</c:v>
                </c:pt>
                <c:pt idx="522">
                  <c:v>148</c:v>
                </c:pt>
                <c:pt idx="523">
                  <c:v>148</c:v>
                </c:pt>
                <c:pt idx="524">
                  <c:v>148</c:v>
                </c:pt>
                <c:pt idx="525">
                  <c:v>148</c:v>
                </c:pt>
                <c:pt idx="526">
                  <c:v>148</c:v>
                </c:pt>
                <c:pt idx="527">
                  <c:v>148</c:v>
                </c:pt>
                <c:pt idx="528">
                  <c:v>148</c:v>
                </c:pt>
                <c:pt idx="529">
                  <c:v>148</c:v>
                </c:pt>
                <c:pt idx="530">
                  <c:v>148</c:v>
                </c:pt>
                <c:pt idx="531">
                  <c:v>148</c:v>
                </c:pt>
                <c:pt idx="532">
                  <c:v>148</c:v>
                </c:pt>
                <c:pt idx="533">
                  <c:v>148</c:v>
                </c:pt>
                <c:pt idx="534">
                  <c:v>148</c:v>
                </c:pt>
                <c:pt idx="535">
                  <c:v>148</c:v>
                </c:pt>
                <c:pt idx="536">
                  <c:v>148</c:v>
                </c:pt>
                <c:pt idx="537">
                  <c:v>148</c:v>
                </c:pt>
                <c:pt idx="538">
                  <c:v>148</c:v>
                </c:pt>
                <c:pt idx="539">
                  <c:v>148</c:v>
                </c:pt>
                <c:pt idx="540">
                  <c:v>148</c:v>
                </c:pt>
                <c:pt idx="541">
                  <c:v>148</c:v>
                </c:pt>
                <c:pt idx="542">
                  <c:v>148</c:v>
                </c:pt>
                <c:pt idx="543">
                  <c:v>148</c:v>
                </c:pt>
                <c:pt idx="544">
                  <c:v>148</c:v>
                </c:pt>
                <c:pt idx="545">
                  <c:v>148</c:v>
                </c:pt>
                <c:pt idx="546">
                  <c:v>148</c:v>
                </c:pt>
                <c:pt idx="547">
                  <c:v>148</c:v>
                </c:pt>
                <c:pt idx="548">
                  <c:v>148</c:v>
                </c:pt>
                <c:pt idx="549">
                  <c:v>148</c:v>
                </c:pt>
                <c:pt idx="550">
                  <c:v>148</c:v>
                </c:pt>
                <c:pt idx="551">
                  <c:v>148</c:v>
                </c:pt>
                <c:pt idx="552">
                  <c:v>148</c:v>
                </c:pt>
                <c:pt idx="553">
                  <c:v>148</c:v>
                </c:pt>
                <c:pt idx="554">
                  <c:v>148</c:v>
                </c:pt>
                <c:pt idx="555">
                  <c:v>148</c:v>
                </c:pt>
                <c:pt idx="556">
                  <c:v>148</c:v>
                </c:pt>
                <c:pt idx="557">
                  <c:v>148</c:v>
                </c:pt>
                <c:pt idx="558">
                  <c:v>148</c:v>
                </c:pt>
                <c:pt idx="559">
                  <c:v>148</c:v>
                </c:pt>
                <c:pt idx="560">
                  <c:v>148</c:v>
                </c:pt>
                <c:pt idx="561">
                  <c:v>148</c:v>
                </c:pt>
                <c:pt idx="562">
                  <c:v>148</c:v>
                </c:pt>
                <c:pt idx="563">
                  <c:v>148</c:v>
                </c:pt>
                <c:pt idx="564">
                  <c:v>148</c:v>
                </c:pt>
                <c:pt idx="565">
                  <c:v>148</c:v>
                </c:pt>
                <c:pt idx="566">
                  <c:v>148</c:v>
                </c:pt>
                <c:pt idx="567">
                  <c:v>148</c:v>
                </c:pt>
                <c:pt idx="568">
                  <c:v>148</c:v>
                </c:pt>
                <c:pt idx="569">
                  <c:v>148</c:v>
                </c:pt>
                <c:pt idx="570">
                  <c:v>148</c:v>
                </c:pt>
                <c:pt idx="571">
                  <c:v>148</c:v>
                </c:pt>
                <c:pt idx="572">
                  <c:v>148</c:v>
                </c:pt>
                <c:pt idx="573">
                  <c:v>148</c:v>
                </c:pt>
                <c:pt idx="574">
                  <c:v>148</c:v>
                </c:pt>
                <c:pt idx="575">
                  <c:v>148</c:v>
                </c:pt>
                <c:pt idx="576">
                  <c:v>148</c:v>
                </c:pt>
                <c:pt idx="577">
                  <c:v>148</c:v>
                </c:pt>
                <c:pt idx="578">
                  <c:v>148</c:v>
                </c:pt>
                <c:pt idx="579">
                  <c:v>148</c:v>
                </c:pt>
                <c:pt idx="580">
                  <c:v>148</c:v>
                </c:pt>
                <c:pt idx="581">
                  <c:v>148</c:v>
                </c:pt>
                <c:pt idx="582">
                  <c:v>148</c:v>
                </c:pt>
                <c:pt idx="583">
                  <c:v>148</c:v>
                </c:pt>
                <c:pt idx="584">
                  <c:v>148</c:v>
                </c:pt>
                <c:pt idx="585">
                  <c:v>148</c:v>
                </c:pt>
                <c:pt idx="586">
                  <c:v>148</c:v>
                </c:pt>
                <c:pt idx="587">
                  <c:v>148</c:v>
                </c:pt>
                <c:pt idx="588">
                  <c:v>148</c:v>
                </c:pt>
                <c:pt idx="589">
                  <c:v>148</c:v>
                </c:pt>
                <c:pt idx="590">
                  <c:v>148</c:v>
                </c:pt>
                <c:pt idx="591">
                  <c:v>148</c:v>
                </c:pt>
                <c:pt idx="592">
                  <c:v>148</c:v>
                </c:pt>
                <c:pt idx="593">
                  <c:v>148</c:v>
                </c:pt>
                <c:pt idx="594">
                  <c:v>148</c:v>
                </c:pt>
                <c:pt idx="595">
                  <c:v>148</c:v>
                </c:pt>
                <c:pt idx="596">
                  <c:v>148</c:v>
                </c:pt>
                <c:pt idx="597">
                  <c:v>148</c:v>
                </c:pt>
                <c:pt idx="598">
                  <c:v>148</c:v>
                </c:pt>
                <c:pt idx="599">
                  <c:v>148</c:v>
                </c:pt>
                <c:pt idx="600">
                  <c:v>148</c:v>
                </c:pt>
                <c:pt idx="601">
                  <c:v>148</c:v>
                </c:pt>
                <c:pt idx="602">
                  <c:v>148</c:v>
                </c:pt>
                <c:pt idx="603">
                  <c:v>148</c:v>
                </c:pt>
                <c:pt idx="604">
                  <c:v>148</c:v>
                </c:pt>
                <c:pt idx="605">
                  <c:v>148</c:v>
                </c:pt>
                <c:pt idx="606">
                  <c:v>148</c:v>
                </c:pt>
                <c:pt idx="607">
                  <c:v>148</c:v>
                </c:pt>
                <c:pt idx="608">
                  <c:v>148</c:v>
                </c:pt>
                <c:pt idx="609">
                  <c:v>148</c:v>
                </c:pt>
                <c:pt idx="610">
                  <c:v>148</c:v>
                </c:pt>
                <c:pt idx="611">
                  <c:v>148</c:v>
                </c:pt>
                <c:pt idx="612">
                  <c:v>148</c:v>
                </c:pt>
                <c:pt idx="613">
                  <c:v>148</c:v>
                </c:pt>
                <c:pt idx="614">
                  <c:v>148</c:v>
                </c:pt>
                <c:pt idx="615">
                  <c:v>148</c:v>
                </c:pt>
                <c:pt idx="616">
                  <c:v>148</c:v>
                </c:pt>
                <c:pt idx="617">
                  <c:v>148</c:v>
                </c:pt>
                <c:pt idx="618">
                  <c:v>148</c:v>
                </c:pt>
                <c:pt idx="619">
                  <c:v>148</c:v>
                </c:pt>
                <c:pt idx="620">
                  <c:v>148</c:v>
                </c:pt>
                <c:pt idx="621">
                  <c:v>148</c:v>
                </c:pt>
                <c:pt idx="622">
                  <c:v>148</c:v>
                </c:pt>
                <c:pt idx="623">
                  <c:v>148</c:v>
                </c:pt>
                <c:pt idx="624">
                  <c:v>148</c:v>
                </c:pt>
                <c:pt idx="625">
                  <c:v>148</c:v>
                </c:pt>
                <c:pt idx="626">
                  <c:v>148</c:v>
                </c:pt>
                <c:pt idx="627">
                  <c:v>148</c:v>
                </c:pt>
                <c:pt idx="628">
                  <c:v>148</c:v>
                </c:pt>
                <c:pt idx="629">
                  <c:v>148</c:v>
                </c:pt>
                <c:pt idx="630">
                  <c:v>148</c:v>
                </c:pt>
                <c:pt idx="631">
                  <c:v>148</c:v>
                </c:pt>
                <c:pt idx="632">
                  <c:v>148</c:v>
                </c:pt>
                <c:pt idx="633">
                  <c:v>148</c:v>
                </c:pt>
                <c:pt idx="634">
                  <c:v>148</c:v>
                </c:pt>
                <c:pt idx="635">
                  <c:v>148</c:v>
                </c:pt>
                <c:pt idx="636">
                  <c:v>148</c:v>
                </c:pt>
                <c:pt idx="637">
                  <c:v>148</c:v>
                </c:pt>
                <c:pt idx="638">
                  <c:v>148</c:v>
                </c:pt>
                <c:pt idx="639">
                  <c:v>148</c:v>
                </c:pt>
                <c:pt idx="640">
                  <c:v>148</c:v>
                </c:pt>
                <c:pt idx="641">
                  <c:v>148</c:v>
                </c:pt>
                <c:pt idx="642">
                  <c:v>148</c:v>
                </c:pt>
                <c:pt idx="643">
                  <c:v>148</c:v>
                </c:pt>
                <c:pt idx="644">
                  <c:v>148</c:v>
                </c:pt>
                <c:pt idx="645">
                  <c:v>148</c:v>
                </c:pt>
                <c:pt idx="646">
                  <c:v>148</c:v>
                </c:pt>
                <c:pt idx="647">
                  <c:v>148</c:v>
                </c:pt>
                <c:pt idx="648">
                  <c:v>148</c:v>
                </c:pt>
                <c:pt idx="649">
                  <c:v>148</c:v>
                </c:pt>
                <c:pt idx="650">
                  <c:v>148</c:v>
                </c:pt>
                <c:pt idx="651">
                  <c:v>148</c:v>
                </c:pt>
                <c:pt idx="652">
                  <c:v>149</c:v>
                </c:pt>
                <c:pt idx="653">
                  <c:v>148</c:v>
                </c:pt>
                <c:pt idx="654">
                  <c:v>149</c:v>
                </c:pt>
                <c:pt idx="655">
                  <c:v>148</c:v>
                </c:pt>
                <c:pt idx="656">
                  <c:v>149</c:v>
                </c:pt>
                <c:pt idx="657">
                  <c:v>149</c:v>
                </c:pt>
                <c:pt idx="658">
                  <c:v>149</c:v>
                </c:pt>
                <c:pt idx="659">
                  <c:v>149</c:v>
                </c:pt>
                <c:pt idx="660">
                  <c:v>149</c:v>
                </c:pt>
                <c:pt idx="661">
                  <c:v>149</c:v>
                </c:pt>
                <c:pt idx="662">
                  <c:v>149</c:v>
                </c:pt>
                <c:pt idx="663">
                  <c:v>149</c:v>
                </c:pt>
                <c:pt idx="664">
                  <c:v>149</c:v>
                </c:pt>
                <c:pt idx="665">
                  <c:v>149</c:v>
                </c:pt>
                <c:pt idx="666">
                  <c:v>149</c:v>
                </c:pt>
                <c:pt idx="667">
                  <c:v>149</c:v>
                </c:pt>
                <c:pt idx="668">
                  <c:v>149</c:v>
                </c:pt>
                <c:pt idx="669">
                  <c:v>149</c:v>
                </c:pt>
                <c:pt idx="670">
                  <c:v>149</c:v>
                </c:pt>
                <c:pt idx="671">
                  <c:v>149</c:v>
                </c:pt>
                <c:pt idx="672">
                  <c:v>149</c:v>
                </c:pt>
                <c:pt idx="673">
                  <c:v>149</c:v>
                </c:pt>
                <c:pt idx="674">
                  <c:v>149</c:v>
                </c:pt>
                <c:pt idx="675">
                  <c:v>149</c:v>
                </c:pt>
                <c:pt idx="676">
                  <c:v>149</c:v>
                </c:pt>
                <c:pt idx="677">
                  <c:v>149</c:v>
                </c:pt>
                <c:pt idx="678">
                  <c:v>149</c:v>
                </c:pt>
                <c:pt idx="679">
                  <c:v>149</c:v>
                </c:pt>
                <c:pt idx="680">
                  <c:v>149</c:v>
                </c:pt>
                <c:pt idx="681">
                  <c:v>149</c:v>
                </c:pt>
                <c:pt idx="682">
                  <c:v>149</c:v>
                </c:pt>
                <c:pt idx="683">
                  <c:v>149</c:v>
                </c:pt>
                <c:pt idx="684">
                  <c:v>149</c:v>
                </c:pt>
                <c:pt idx="685">
                  <c:v>149</c:v>
                </c:pt>
                <c:pt idx="686">
                  <c:v>149</c:v>
                </c:pt>
                <c:pt idx="687">
                  <c:v>149</c:v>
                </c:pt>
                <c:pt idx="688">
                  <c:v>149</c:v>
                </c:pt>
                <c:pt idx="689">
                  <c:v>149</c:v>
                </c:pt>
                <c:pt idx="690">
                  <c:v>149</c:v>
                </c:pt>
                <c:pt idx="691">
                  <c:v>149</c:v>
                </c:pt>
                <c:pt idx="692">
                  <c:v>149</c:v>
                </c:pt>
                <c:pt idx="693">
                  <c:v>149</c:v>
                </c:pt>
                <c:pt idx="694">
                  <c:v>149</c:v>
                </c:pt>
                <c:pt idx="695">
                  <c:v>149</c:v>
                </c:pt>
                <c:pt idx="696">
                  <c:v>149</c:v>
                </c:pt>
                <c:pt idx="697">
                  <c:v>149</c:v>
                </c:pt>
                <c:pt idx="698">
                  <c:v>149</c:v>
                </c:pt>
                <c:pt idx="699">
                  <c:v>149</c:v>
                </c:pt>
                <c:pt idx="700">
                  <c:v>149</c:v>
                </c:pt>
                <c:pt idx="701">
                  <c:v>149</c:v>
                </c:pt>
                <c:pt idx="702">
                  <c:v>149</c:v>
                </c:pt>
                <c:pt idx="703">
                  <c:v>149</c:v>
                </c:pt>
                <c:pt idx="704">
                  <c:v>149</c:v>
                </c:pt>
                <c:pt idx="705">
                  <c:v>149</c:v>
                </c:pt>
                <c:pt idx="706">
                  <c:v>149</c:v>
                </c:pt>
                <c:pt idx="707">
                  <c:v>149</c:v>
                </c:pt>
                <c:pt idx="708">
                  <c:v>149</c:v>
                </c:pt>
                <c:pt idx="709">
                  <c:v>149</c:v>
                </c:pt>
                <c:pt idx="710">
                  <c:v>149</c:v>
                </c:pt>
                <c:pt idx="711">
                  <c:v>149</c:v>
                </c:pt>
                <c:pt idx="712">
                  <c:v>149</c:v>
                </c:pt>
                <c:pt idx="713">
                  <c:v>149</c:v>
                </c:pt>
                <c:pt idx="714">
                  <c:v>149</c:v>
                </c:pt>
                <c:pt idx="715">
                  <c:v>149</c:v>
                </c:pt>
                <c:pt idx="716">
                  <c:v>149</c:v>
                </c:pt>
                <c:pt idx="717">
                  <c:v>149</c:v>
                </c:pt>
                <c:pt idx="718">
                  <c:v>149</c:v>
                </c:pt>
                <c:pt idx="719">
                  <c:v>149</c:v>
                </c:pt>
                <c:pt idx="720">
                  <c:v>149</c:v>
                </c:pt>
                <c:pt idx="721">
                  <c:v>149</c:v>
                </c:pt>
                <c:pt idx="722">
                  <c:v>149</c:v>
                </c:pt>
                <c:pt idx="723">
                  <c:v>149</c:v>
                </c:pt>
                <c:pt idx="724">
                  <c:v>149</c:v>
                </c:pt>
                <c:pt idx="725">
                  <c:v>149</c:v>
                </c:pt>
                <c:pt idx="726">
                  <c:v>149</c:v>
                </c:pt>
                <c:pt idx="727">
                  <c:v>149</c:v>
                </c:pt>
                <c:pt idx="728">
                  <c:v>149</c:v>
                </c:pt>
                <c:pt idx="729">
                  <c:v>149</c:v>
                </c:pt>
                <c:pt idx="730">
                  <c:v>149</c:v>
                </c:pt>
                <c:pt idx="731">
                  <c:v>149</c:v>
                </c:pt>
                <c:pt idx="732">
                  <c:v>149</c:v>
                </c:pt>
                <c:pt idx="733">
                  <c:v>149</c:v>
                </c:pt>
                <c:pt idx="734">
                  <c:v>149</c:v>
                </c:pt>
                <c:pt idx="735">
                  <c:v>149</c:v>
                </c:pt>
                <c:pt idx="736">
                  <c:v>149</c:v>
                </c:pt>
                <c:pt idx="737">
                  <c:v>149</c:v>
                </c:pt>
                <c:pt idx="738">
                  <c:v>149</c:v>
                </c:pt>
                <c:pt idx="739">
                  <c:v>149</c:v>
                </c:pt>
                <c:pt idx="740">
                  <c:v>149</c:v>
                </c:pt>
                <c:pt idx="741">
                  <c:v>149</c:v>
                </c:pt>
                <c:pt idx="742">
                  <c:v>149</c:v>
                </c:pt>
                <c:pt idx="743">
                  <c:v>149</c:v>
                </c:pt>
                <c:pt idx="744">
                  <c:v>149</c:v>
                </c:pt>
                <c:pt idx="745">
                  <c:v>149</c:v>
                </c:pt>
                <c:pt idx="746">
                  <c:v>149</c:v>
                </c:pt>
                <c:pt idx="747">
                  <c:v>149</c:v>
                </c:pt>
                <c:pt idx="748">
                  <c:v>149</c:v>
                </c:pt>
                <c:pt idx="749">
                  <c:v>149</c:v>
                </c:pt>
                <c:pt idx="750">
                  <c:v>149</c:v>
                </c:pt>
                <c:pt idx="751">
                  <c:v>149</c:v>
                </c:pt>
                <c:pt idx="752">
                  <c:v>149</c:v>
                </c:pt>
                <c:pt idx="753">
                  <c:v>149</c:v>
                </c:pt>
                <c:pt idx="754">
                  <c:v>149</c:v>
                </c:pt>
                <c:pt idx="755">
                  <c:v>149</c:v>
                </c:pt>
                <c:pt idx="756">
                  <c:v>149</c:v>
                </c:pt>
                <c:pt idx="757">
                  <c:v>149</c:v>
                </c:pt>
                <c:pt idx="758">
                  <c:v>149</c:v>
                </c:pt>
                <c:pt idx="759">
                  <c:v>149</c:v>
                </c:pt>
                <c:pt idx="760">
                  <c:v>149</c:v>
                </c:pt>
                <c:pt idx="761">
                  <c:v>149</c:v>
                </c:pt>
                <c:pt idx="762">
                  <c:v>149</c:v>
                </c:pt>
                <c:pt idx="763">
                  <c:v>149</c:v>
                </c:pt>
                <c:pt idx="764">
                  <c:v>149</c:v>
                </c:pt>
                <c:pt idx="765">
                  <c:v>149</c:v>
                </c:pt>
                <c:pt idx="766">
                  <c:v>149</c:v>
                </c:pt>
                <c:pt idx="767">
                  <c:v>149</c:v>
                </c:pt>
                <c:pt idx="768">
                  <c:v>149</c:v>
                </c:pt>
                <c:pt idx="769">
                  <c:v>149</c:v>
                </c:pt>
                <c:pt idx="770">
                  <c:v>149</c:v>
                </c:pt>
                <c:pt idx="771">
                  <c:v>149</c:v>
                </c:pt>
                <c:pt idx="772">
                  <c:v>149</c:v>
                </c:pt>
                <c:pt idx="773">
                  <c:v>149</c:v>
                </c:pt>
                <c:pt idx="774">
                  <c:v>149</c:v>
                </c:pt>
                <c:pt idx="775">
                  <c:v>149</c:v>
                </c:pt>
                <c:pt idx="776">
                  <c:v>149</c:v>
                </c:pt>
                <c:pt idx="777">
                  <c:v>149</c:v>
                </c:pt>
                <c:pt idx="778">
                  <c:v>149</c:v>
                </c:pt>
                <c:pt idx="779">
                  <c:v>149</c:v>
                </c:pt>
                <c:pt idx="780">
                  <c:v>149</c:v>
                </c:pt>
                <c:pt idx="781">
                  <c:v>149</c:v>
                </c:pt>
                <c:pt idx="782">
                  <c:v>149</c:v>
                </c:pt>
                <c:pt idx="783">
                  <c:v>149</c:v>
                </c:pt>
                <c:pt idx="784">
                  <c:v>149</c:v>
                </c:pt>
                <c:pt idx="785">
                  <c:v>149</c:v>
                </c:pt>
                <c:pt idx="786">
                  <c:v>149</c:v>
                </c:pt>
                <c:pt idx="787">
                  <c:v>149</c:v>
                </c:pt>
                <c:pt idx="788">
                  <c:v>149</c:v>
                </c:pt>
                <c:pt idx="789">
                  <c:v>149</c:v>
                </c:pt>
                <c:pt idx="790">
                  <c:v>149</c:v>
                </c:pt>
                <c:pt idx="791">
                  <c:v>149</c:v>
                </c:pt>
                <c:pt idx="792">
                  <c:v>149</c:v>
                </c:pt>
                <c:pt idx="793">
                  <c:v>149</c:v>
                </c:pt>
                <c:pt idx="794">
                  <c:v>149</c:v>
                </c:pt>
                <c:pt idx="795">
                  <c:v>149</c:v>
                </c:pt>
                <c:pt idx="796">
                  <c:v>149</c:v>
                </c:pt>
                <c:pt idx="797">
                  <c:v>149</c:v>
                </c:pt>
                <c:pt idx="798">
                  <c:v>149</c:v>
                </c:pt>
                <c:pt idx="799">
                  <c:v>149</c:v>
                </c:pt>
                <c:pt idx="800">
                  <c:v>149</c:v>
                </c:pt>
                <c:pt idx="801">
                  <c:v>149</c:v>
                </c:pt>
                <c:pt idx="802">
                  <c:v>149</c:v>
                </c:pt>
                <c:pt idx="803">
                  <c:v>149</c:v>
                </c:pt>
                <c:pt idx="804">
                  <c:v>149</c:v>
                </c:pt>
                <c:pt idx="805">
                  <c:v>149</c:v>
                </c:pt>
                <c:pt idx="806">
                  <c:v>149</c:v>
                </c:pt>
                <c:pt idx="807">
                  <c:v>149</c:v>
                </c:pt>
                <c:pt idx="808">
                  <c:v>149</c:v>
                </c:pt>
                <c:pt idx="809">
                  <c:v>149</c:v>
                </c:pt>
                <c:pt idx="810">
                  <c:v>149</c:v>
                </c:pt>
                <c:pt idx="811">
                  <c:v>149</c:v>
                </c:pt>
                <c:pt idx="812">
                  <c:v>149</c:v>
                </c:pt>
                <c:pt idx="813">
                  <c:v>149</c:v>
                </c:pt>
                <c:pt idx="814">
                  <c:v>149</c:v>
                </c:pt>
                <c:pt idx="815">
                  <c:v>149</c:v>
                </c:pt>
                <c:pt idx="816">
                  <c:v>149</c:v>
                </c:pt>
                <c:pt idx="817">
                  <c:v>149</c:v>
                </c:pt>
                <c:pt idx="818">
                  <c:v>149</c:v>
                </c:pt>
                <c:pt idx="819">
                  <c:v>149</c:v>
                </c:pt>
                <c:pt idx="820">
                  <c:v>149</c:v>
                </c:pt>
                <c:pt idx="821">
                  <c:v>149</c:v>
                </c:pt>
                <c:pt idx="822">
                  <c:v>149</c:v>
                </c:pt>
                <c:pt idx="823">
                  <c:v>149</c:v>
                </c:pt>
                <c:pt idx="824">
                  <c:v>149</c:v>
                </c:pt>
                <c:pt idx="825">
                  <c:v>149</c:v>
                </c:pt>
                <c:pt idx="826">
                  <c:v>149</c:v>
                </c:pt>
                <c:pt idx="827">
                  <c:v>149</c:v>
                </c:pt>
                <c:pt idx="828">
                  <c:v>149</c:v>
                </c:pt>
                <c:pt idx="829">
                  <c:v>149</c:v>
                </c:pt>
                <c:pt idx="830">
                  <c:v>149</c:v>
                </c:pt>
                <c:pt idx="831">
                  <c:v>149</c:v>
                </c:pt>
                <c:pt idx="832">
                  <c:v>149</c:v>
                </c:pt>
                <c:pt idx="833">
                  <c:v>149</c:v>
                </c:pt>
                <c:pt idx="834">
                  <c:v>149</c:v>
                </c:pt>
                <c:pt idx="835">
                  <c:v>149</c:v>
                </c:pt>
                <c:pt idx="836">
                  <c:v>149</c:v>
                </c:pt>
                <c:pt idx="837">
                  <c:v>149</c:v>
                </c:pt>
                <c:pt idx="838">
                  <c:v>149</c:v>
                </c:pt>
                <c:pt idx="839">
                  <c:v>149</c:v>
                </c:pt>
                <c:pt idx="840">
                  <c:v>149</c:v>
                </c:pt>
                <c:pt idx="841">
                  <c:v>149</c:v>
                </c:pt>
                <c:pt idx="842">
                  <c:v>149</c:v>
                </c:pt>
                <c:pt idx="843">
                  <c:v>149</c:v>
                </c:pt>
                <c:pt idx="844">
                  <c:v>149</c:v>
                </c:pt>
                <c:pt idx="845">
                  <c:v>149</c:v>
                </c:pt>
                <c:pt idx="846">
                  <c:v>149</c:v>
                </c:pt>
                <c:pt idx="847">
                  <c:v>149</c:v>
                </c:pt>
                <c:pt idx="848">
                  <c:v>149</c:v>
                </c:pt>
                <c:pt idx="849">
                  <c:v>149</c:v>
                </c:pt>
                <c:pt idx="850">
                  <c:v>149</c:v>
                </c:pt>
                <c:pt idx="851">
                  <c:v>149</c:v>
                </c:pt>
                <c:pt idx="852">
                  <c:v>149</c:v>
                </c:pt>
                <c:pt idx="853">
                  <c:v>149</c:v>
                </c:pt>
                <c:pt idx="854">
                  <c:v>149</c:v>
                </c:pt>
                <c:pt idx="855">
                  <c:v>149</c:v>
                </c:pt>
                <c:pt idx="856">
                  <c:v>149</c:v>
                </c:pt>
                <c:pt idx="857">
                  <c:v>149</c:v>
                </c:pt>
                <c:pt idx="858">
                  <c:v>149</c:v>
                </c:pt>
                <c:pt idx="859">
                  <c:v>149</c:v>
                </c:pt>
                <c:pt idx="860">
                  <c:v>149</c:v>
                </c:pt>
                <c:pt idx="861">
                  <c:v>149</c:v>
                </c:pt>
                <c:pt idx="862">
                  <c:v>149</c:v>
                </c:pt>
                <c:pt idx="863">
                  <c:v>149</c:v>
                </c:pt>
                <c:pt idx="864">
                  <c:v>149</c:v>
                </c:pt>
                <c:pt idx="865">
                  <c:v>149</c:v>
                </c:pt>
                <c:pt idx="866">
                  <c:v>149</c:v>
                </c:pt>
                <c:pt idx="867">
                  <c:v>149</c:v>
                </c:pt>
                <c:pt idx="868">
                  <c:v>149</c:v>
                </c:pt>
                <c:pt idx="869">
                  <c:v>149</c:v>
                </c:pt>
                <c:pt idx="870">
                  <c:v>149</c:v>
                </c:pt>
                <c:pt idx="871">
                  <c:v>149</c:v>
                </c:pt>
                <c:pt idx="872">
                  <c:v>149</c:v>
                </c:pt>
                <c:pt idx="873">
                  <c:v>149</c:v>
                </c:pt>
                <c:pt idx="874">
                  <c:v>149</c:v>
                </c:pt>
                <c:pt idx="875">
                  <c:v>149</c:v>
                </c:pt>
                <c:pt idx="876">
                  <c:v>149</c:v>
                </c:pt>
                <c:pt idx="877">
                  <c:v>149</c:v>
                </c:pt>
                <c:pt idx="878">
                  <c:v>149</c:v>
                </c:pt>
                <c:pt idx="879">
                  <c:v>149</c:v>
                </c:pt>
                <c:pt idx="880">
                  <c:v>149</c:v>
                </c:pt>
                <c:pt idx="881">
                  <c:v>149</c:v>
                </c:pt>
                <c:pt idx="882">
                  <c:v>149</c:v>
                </c:pt>
                <c:pt idx="883">
                  <c:v>149</c:v>
                </c:pt>
                <c:pt idx="884">
                  <c:v>149</c:v>
                </c:pt>
                <c:pt idx="885">
                  <c:v>149</c:v>
                </c:pt>
                <c:pt idx="886">
                  <c:v>149</c:v>
                </c:pt>
                <c:pt idx="887">
                  <c:v>149</c:v>
                </c:pt>
                <c:pt idx="888">
                  <c:v>149</c:v>
                </c:pt>
                <c:pt idx="889">
                  <c:v>149</c:v>
                </c:pt>
                <c:pt idx="890">
                  <c:v>149</c:v>
                </c:pt>
                <c:pt idx="891">
                  <c:v>149</c:v>
                </c:pt>
                <c:pt idx="892">
                  <c:v>149</c:v>
                </c:pt>
                <c:pt idx="893">
                  <c:v>149</c:v>
                </c:pt>
                <c:pt idx="894">
                  <c:v>149</c:v>
                </c:pt>
                <c:pt idx="895">
                  <c:v>149</c:v>
                </c:pt>
                <c:pt idx="896">
                  <c:v>149</c:v>
                </c:pt>
                <c:pt idx="897">
                  <c:v>149</c:v>
                </c:pt>
                <c:pt idx="898">
                  <c:v>149</c:v>
                </c:pt>
                <c:pt idx="899">
                  <c:v>149</c:v>
                </c:pt>
                <c:pt idx="900">
                  <c:v>149</c:v>
                </c:pt>
                <c:pt idx="901">
                  <c:v>149</c:v>
                </c:pt>
                <c:pt idx="902">
                  <c:v>149</c:v>
                </c:pt>
                <c:pt idx="903">
                  <c:v>149</c:v>
                </c:pt>
                <c:pt idx="904">
                  <c:v>149</c:v>
                </c:pt>
                <c:pt idx="905">
                  <c:v>149</c:v>
                </c:pt>
                <c:pt idx="906">
                  <c:v>149</c:v>
                </c:pt>
                <c:pt idx="907">
                  <c:v>149</c:v>
                </c:pt>
                <c:pt idx="908">
                  <c:v>149</c:v>
                </c:pt>
                <c:pt idx="909">
                  <c:v>149</c:v>
                </c:pt>
                <c:pt idx="910">
                  <c:v>149</c:v>
                </c:pt>
                <c:pt idx="911">
                  <c:v>149</c:v>
                </c:pt>
                <c:pt idx="912">
                  <c:v>149</c:v>
                </c:pt>
                <c:pt idx="913">
                  <c:v>149</c:v>
                </c:pt>
                <c:pt idx="914">
                  <c:v>149</c:v>
                </c:pt>
                <c:pt idx="915">
                  <c:v>149</c:v>
                </c:pt>
                <c:pt idx="916">
                  <c:v>149</c:v>
                </c:pt>
                <c:pt idx="917">
                  <c:v>149</c:v>
                </c:pt>
                <c:pt idx="918">
                  <c:v>149</c:v>
                </c:pt>
                <c:pt idx="919">
                  <c:v>149</c:v>
                </c:pt>
                <c:pt idx="920">
                  <c:v>149</c:v>
                </c:pt>
                <c:pt idx="921">
                  <c:v>149</c:v>
                </c:pt>
                <c:pt idx="922">
                  <c:v>149</c:v>
                </c:pt>
                <c:pt idx="923">
                  <c:v>149</c:v>
                </c:pt>
                <c:pt idx="924">
                  <c:v>149</c:v>
                </c:pt>
                <c:pt idx="925">
                  <c:v>149</c:v>
                </c:pt>
                <c:pt idx="926">
                  <c:v>149</c:v>
                </c:pt>
                <c:pt idx="927">
                  <c:v>149</c:v>
                </c:pt>
                <c:pt idx="928">
                  <c:v>149</c:v>
                </c:pt>
                <c:pt idx="929">
                  <c:v>149</c:v>
                </c:pt>
                <c:pt idx="930">
                  <c:v>149</c:v>
                </c:pt>
                <c:pt idx="931">
                  <c:v>149</c:v>
                </c:pt>
                <c:pt idx="932">
                  <c:v>149</c:v>
                </c:pt>
                <c:pt idx="933">
                  <c:v>149</c:v>
                </c:pt>
                <c:pt idx="934">
                  <c:v>149</c:v>
                </c:pt>
                <c:pt idx="935">
                  <c:v>149</c:v>
                </c:pt>
                <c:pt idx="936">
                  <c:v>149</c:v>
                </c:pt>
                <c:pt idx="937">
                  <c:v>149</c:v>
                </c:pt>
                <c:pt idx="938">
                  <c:v>149</c:v>
                </c:pt>
                <c:pt idx="939">
                  <c:v>149</c:v>
                </c:pt>
                <c:pt idx="940">
                  <c:v>149</c:v>
                </c:pt>
                <c:pt idx="941">
                  <c:v>149</c:v>
                </c:pt>
                <c:pt idx="942">
                  <c:v>149</c:v>
                </c:pt>
                <c:pt idx="943">
                  <c:v>149</c:v>
                </c:pt>
                <c:pt idx="944">
                  <c:v>149</c:v>
                </c:pt>
                <c:pt idx="945">
                  <c:v>149</c:v>
                </c:pt>
                <c:pt idx="946">
                  <c:v>149</c:v>
                </c:pt>
                <c:pt idx="947">
                  <c:v>149</c:v>
                </c:pt>
                <c:pt idx="948">
                  <c:v>149</c:v>
                </c:pt>
                <c:pt idx="949">
                  <c:v>149</c:v>
                </c:pt>
                <c:pt idx="950">
                  <c:v>149</c:v>
                </c:pt>
                <c:pt idx="951">
                  <c:v>149</c:v>
                </c:pt>
                <c:pt idx="952">
                  <c:v>149</c:v>
                </c:pt>
                <c:pt idx="953">
                  <c:v>149</c:v>
                </c:pt>
                <c:pt idx="954">
                  <c:v>149</c:v>
                </c:pt>
                <c:pt idx="955">
                  <c:v>149</c:v>
                </c:pt>
                <c:pt idx="956">
                  <c:v>149</c:v>
                </c:pt>
                <c:pt idx="957">
                  <c:v>149</c:v>
                </c:pt>
                <c:pt idx="958">
                  <c:v>149</c:v>
                </c:pt>
                <c:pt idx="959">
                  <c:v>149</c:v>
                </c:pt>
                <c:pt idx="960">
                  <c:v>149</c:v>
                </c:pt>
                <c:pt idx="961">
                  <c:v>149</c:v>
                </c:pt>
                <c:pt idx="962">
                  <c:v>149</c:v>
                </c:pt>
                <c:pt idx="963">
                  <c:v>149</c:v>
                </c:pt>
                <c:pt idx="964">
                  <c:v>149</c:v>
                </c:pt>
                <c:pt idx="965">
                  <c:v>149</c:v>
                </c:pt>
                <c:pt idx="966">
                  <c:v>149</c:v>
                </c:pt>
                <c:pt idx="967">
                  <c:v>149</c:v>
                </c:pt>
                <c:pt idx="968">
                  <c:v>149</c:v>
                </c:pt>
                <c:pt idx="969">
                  <c:v>149</c:v>
                </c:pt>
                <c:pt idx="970">
                  <c:v>149</c:v>
                </c:pt>
                <c:pt idx="971">
                  <c:v>149</c:v>
                </c:pt>
                <c:pt idx="972">
                  <c:v>149</c:v>
                </c:pt>
                <c:pt idx="973">
                  <c:v>149</c:v>
                </c:pt>
                <c:pt idx="974">
                  <c:v>149</c:v>
                </c:pt>
                <c:pt idx="975">
                  <c:v>149</c:v>
                </c:pt>
                <c:pt idx="976">
                  <c:v>149</c:v>
                </c:pt>
                <c:pt idx="977">
                  <c:v>149</c:v>
                </c:pt>
                <c:pt idx="978">
                  <c:v>149</c:v>
                </c:pt>
                <c:pt idx="979">
                  <c:v>149</c:v>
                </c:pt>
                <c:pt idx="980">
                  <c:v>149</c:v>
                </c:pt>
                <c:pt idx="981">
                  <c:v>149</c:v>
                </c:pt>
                <c:pt idx="982">
                  <c:v>149</c:v>
                </c:pt>
                <c:pt idx="983">
                  <c:v>149</c:v>
                </c:pt>
                <c:pt idx="984">
                  <c:v>149</c:v>
                </c:pt>
                <c:pt idx="985">
                  <c:v>149</c:v>
                </c:pt>
                <c:pt idx="986">
                  <c:v>149</c:v>
                </c:pt>
                <c:pt idx="987">
                  <c:v>149</c:v>
                </c:pt>
                <c:pt idx="988">
                  <c:v>149</c:v>
                </c:pt>
                <c:pt idx="989">
                  <c:v>149</c:v>
                </c:pt>
                <c:pt idx="990">
                  <c:v>149</c:v>
                </c:pt>
                <c:pt idx="991">
                  <c:v>149</c:v>
                </c:pt>
                <c:pt idx="992">
                  <c:v>149</c:v>
                </c:pt>
                <c:pt idx="993">
                  <c:v>149</c:v>
                </c:pt>
                <c:pt idx="994">
                  <c:v>149</c:v>
                </c:pt>
                <c:pt idx="995">
                  <c:v>149</c:v>
                </c:pt>
                <c:pt idx="996">
                  <c:v>149</c:v>
                </c:pt>
                <c:pt idx="997">
                  <c:v>149</c:v>
                </c:pt>
                <c:pt idx="998">
                  <c:v>149</c:v>
                </c:pt>
                <c:pt idx="999">
                  <c:v>149</c:v>
                </c:pt>
                <c:pt idx="1000">
                  <c:v>149</c:v>
                </c:pt>
                <c:pt idx="1001">
                  <c:v>149</c:v>
                </c:pt>
                <c:pt idx="1002">
                  <c:v>149</c:v>
                </c:pt>
                <c:pt idx="1003">
                  <c:v>149</c:v>
                </c:pt>
                <c:pt idx="1004">
                  <c:v>149</c:v>
                </c:pt>
                <c:pt idx="1005">
                  <c:v>149</c:v>
                </c:pt>
                <c:pt idx="1006">
                  <c:v>149</c:v>
                </c:pt>
                <c:pt idx="1007">
                  <c:v>149</c:v>
                </c:pt>
                <c:pt idx="1008">
                  <c:v>149</c:v>
                </c:pt>
                <c:pt idx="1009">
                  <c:v>149</c:v>
                </c:pt>
                <c:pt idx="1010">
                  <c:v>149</c:v>
                </c:pt>
                <c:pt idx="1011">
                  <c:v>149</c:v>
                </c:pt>
                <c:pt idx="1012">
                  <c:v>149</c:v>
                </c:pt>
                <c:pt idx="1013">
                  <c:v>149</c:v>
                </c:pt>
                <c:pt idx="1014">
                  <c:v>149</c:v>
                </c:pt>
                <c:pt idx="1015">
                  <c:v>149</c:v>
                </c:pt>
                <c:pt idx="1016">
                  <c:v>149</c:v>
                </c:pt>
                <c:pt idx="1017">
                  <c:v>149</c:v>
                </c:pt>
                <c:pt idx="1018">
                  <c:v>149</c:v>
                </c:pt>
                <c:pt idx="1019">
                  <c:v>149</c:v>
                </c:pt>
                <c:pt idx="1020">
                  <c:v>149</c:v>
                </c:pt>
                <c:pt idx="1021">
                  <c:v>149</c:v>
                </c:pt>
                <c:pt idx="1022">
                  <c:v>149</c:v>
                </c:pt>
                <c:pt idx="1023">
                  <c:v>149</c:v>
                </c:pt>
                <c:pt idx="1024">
                  <c:v>149</c:v>
                </c:pt>
                <c:pt idx="1025">
                  <c:v>149</c:v>
                </c:pt>
                <c:pt idx="1026">
                  <c:v>149</c:v>
                </c:pt>
                <c:pt idx="1027">
                  <c:v>149</c:v>
                </c:pt>
                <c:pt idx="1028">
                  <c:v>149</c:v>
                </c:pt>
                <c:pt idx="1029">
                  <c:v>149</c:v>
                </c:pt>
                <c:pt idx="1030">
                  <c:v>149</c:v>
                </c:pt>
                <c:pt idx="1031">
                  <c:v>149</c:v>
                </c:pt>
                <c:pt idx="1032">
                  <c:v>149</c:v>
                </c:pt>
                <c:pt idx="1033">
                  <c:v>149</c:v>
                </c:pt>
                <c:pt idx="1034">
                  <c:v>149</c:v>
                </c:pt>
                <c:pt idx="1035">
                  <c:v>149</c:v>
                </c:pt>
                <c:pt idx="1036">
                  <c:v>149</c:v>
                </c:pt>
                <c:pt idx="1037">
                  <c:v>149</c:v>
                </c:pt>
                <c:pt idx="1038">
                  <c:v>149</c:v>
                </c:pt>
                <c:pt idx="1039">
                  <c:v>149</c:v>
                </c:pt>
                <c:pt idx="1040">
                  <c:v>149</c:v>
                </c:pt>
                <c:pt idx="1041">
                  <c:v>149</c:v>
                </c:pt>
                <c:pt idx="1042">
                  <c:v>149</c:v>
                </c:pt>
                <c:pt idx="1043">
                  <c:v>149</c:v>
                </c:pt>
                <c:pt idx="1044">
                  <c:v>149</c:v>
                </c:pt>
                <c:pt idx="1045">
                  <c:v>149</c:v>
                </c:pt>
                <c:pt idx="1046">
                  <c:v>149</c:v>
                </c:pt>
                <c:pt idx="1047">
                  <c:v>149</c:v>
                </c:pt>
                <c:pt idx="1048">
                  <c:v>149</c:v>
                </c:pt>
                <c:pt idx="1049">
                  <c:v>149</c:v>
                </c:pt>
                <c:pt idx="1050">
                  <c:v>149</c:v>
                </c:pt>
                <c:pt idx="1051">
                  <c:v>149</c:v>
                </c:pt>
                <c:pt idx="1052">
                  <c:v>149</c:v>
                </c:pt>
                <c:pt idx="1053">
                  <c:v>149</c:v>
                </c:pt>
                <c:pt idx="1054">
                  <c:v>149</c:v>
                </c:pt>
                <c:pt idx="1055">
                  <c:v>149</c:v>
                </c:pt>
                <c:pt idx="1056">
                  <c:v>149</c:v>
                </c:pt>
                <c:pt idx="1057">
                  <c:v>149</c:v>
                </c:pt>
                <c:pt idx="1058">
                  <c:v>149</c:v>
                </c:pt>
                <c:pt idx="1059">
                  <c:v>149</c:v>
                </c:pt>
                <c:pt idx="1060">
                  <c:v>149</c:v>
                </c:pt>
                <c:pt idx="1061">
                  <c:v>149</c:v>
                </c:pt>
                <c:pt idx="1062">
                  <c:v>149</c:v>
                </c:pt>
                <c:pt idx="1063">
                  <c:v>149</c:v>
                </c:pt>
                <c:pt idx="1064">
                  <c:v>149</c:v>
                </c:pt>
                <c:pt idx="1065">
                  <c:v>149</c:v>
                </c:pt>
                <c:pt idx="1066">
                  <c:v>149</c:v>
                </c:pt>
                <c:pt idx="1067">
                  <c:v>149</c:v>
                </c:pt>
                <c:pt idx="1068">
                  <c:v>149</c:v>
                </c:pt>
                <c:pt idx="1069">
                  <c:v>149</c:v>
                </c:pt>
                <c:pt idx="1070">
                  <c:v>149</c:v>
                </c:pt>
                <c:pt idx="1071">
                  <c:v>149</c:v>
                </c:pt>
                <c:pt idx="1072">
                  <c:v>149</c:v>
                </c:pt>
                <c:pt idx="1073">
                  <c:v>149</c:v>
                </c:pt>
                <c:pt idx="1074">
                  <c:v>149</c:v>
                </c:pt>
                <c:pt idx="1075">
                  <c:v>149</c:v>
                </c:pt>
                <c:pt idx="1076">
                  <c:v>149</c:v>
                </c:pt>
                <c:pt idx="1077">
                  <c:v>149</c:v>
                </c:pt>
                <c:pt idx="1078">
                  <c:v>149</c:v>
                </c:pt>
                <c:pt idx="1079">
                  <c:v>149</c:v>
                </c:pt>
                <c:pt idx="1080">
                  <c:v>149</c:v>
                </c:pt>
                <c:pt idx="1081">
                  <c:v>149</c:v>
                </c:pt>
                <c:pt idx="1082">
                  <c:v>149</c:v>
                </c:pt>
                <c:pt idx="1083">
                  <c:v>149</c:v>
                </c:pt>
                <c:pt idx="1084">
                  <c:v>149</c:v>
                </c:pt>
                <c:pt idx="1085">
                  <c:v>149</c:v>
                </c:pt>
                <c:pt idx="1086">
                  <c:v>149</c:v>
                </c:pt>
                <c:pt idx="1087">
                  <c:v>149</c:v>
                </c:pt>
                <c:pt idx="1088">
                  <c:v>149</c:v>
                </c:pt>
                <c:pt idx="1089">
                  <c:v>149</c:v>
                </c:pt>
                <c:pt idx="1090">
                  <c:v>149</c:v>
                </c:pt>
                <c:pt idx="1091">
                  <c:v>149</c:v>
                </c:pt>
                <c:pt idx="1092">
                  <c:v>149</c:v>
                </c:pt>
                <c:pt idx="1093">
                  <c:v>149</c:v>
                </c:pt>
                <c:pt idx="1094">
                  <c:v>149</c:v>
                </c:pt>
                <c:pt idx="1095">
                  <c:v>149</c:v>
                </c:pt>
                <c:pt idx="1096">
                  <c:v>149</c:v>
                </c:pt>
                <c:pt idx="1097">
                  <c:v>149</c:v>
                </c:pt>
                <c:pt idx="1098">
                  <c:v>149</c:v>
                </c:pt>
                <c:pt idx="1099">
                  <c:v>149</c:v>
                </c:pt>
                <c:pt idx="1100">
                  <c:v>149</c:v>
                </c:pt>
                <c:pt idx="1101">
                  <c:v>149</c:v>
                </c:pt>
                <c:pt idx="1102">
                  <c:v>149</c:v>
                </c:pt>
                <c:pt idx="1103">
                  <c:v>149</c:v>
                </c:pt>
                <c:pt idx="1104">
                  <c:v>149</c:v>
                </c:pt>
                <c:pt idx="1105">
                  <c:v>149</c:v>
                </c:pt>
                <c:pt idx="1106">
                  <c:v>149</c:v>
                </c:pt>
                <c:pt idx="1107">
                  <c:v>149</c:v>
                </c:pt>
                <c:pt idx="1108">
                  <c:v>149</c:v>
                </c:pt>
                <c:pt idx="1109">
                  <c:v>149</c:v>
                </c:pt>
                <c:pt idx="1110">
                  <c:v>149</c:v>
                </c:pt>
                <c:pt idx="1111">
                  <c:v>149</c:v>
                </c:pt>
                <c:pt idx="1112">
                  <c:v>149</c:v>
                </c:pt>
                <c:pt idx="1113">
                  <c:v>149</c:v>
                </c:pt>
                <c:pt idx="1114">
                  <c:v>149</c:v>
                </c:pt>
                <c:pt idx="1115">
                  <c:v>149</c:v>
                </c:pt>
                <c:pt idx="1116">
                  <c:v>149</c:v>
                </c:pt>
                <c:pt idx="1117">
                  <c:v>149</c:v>
                </c:pt>
                <c:pt idx="1118">
                  <c:v>149</c:v>
                </c:pt>
                <c:pt idx="1119">
                  <c:v>149</c:v>
                </c:pt>
                <c:pt idx="1120">
                  <c:v>149</c:v>
                </c:pt>
                <c:pt idx="1121">
                  <c:v>149</c:v>
                </c:pt>
                <c:pt idx="1122">
                  <c:v>149</c:v>
                </c:pt>
                <c:pt idx="1123">
                  <c:v>149</c:v>
                </c:pt>
                <c:pt idx="1124">
                  <c:v>149</c:v>
                </c:pt>
                <c:pt idx="1125">
                  <c:v>149</c:v>
                </c:pt>
                <c:pt idx="1126">
                  <c:v>149</c:v>
                </c:pt>
                <c:pt idx="1127">
                  <c:v>149</c:v>
                </c:pt>
                <c:pt idx="1128">
                  <c:v>149</c:v>
                </c:pt>
                <c:pt idx="1129">
                  <c:v>149</c:v>
                </c:pt>
                <c:pt idx="1130">
                  <c:v>149</c:v>
                </c:pt>
                <c:pt idx="1131">
                  <c:v>149</c:v>
                </c:pt>
                <c:pt idx="1132">
                  <c:v>149</c:v>
                </c:pt>
                <c:pt idx="1133">
                  <c:v>149</c:v>
                </c:pt>
                <c:pt idx="1134">
                  <c:v>149</c:v>
                </c:pt>
                <c:pt idx="1135">
                  <c:v>149</c:v>
                </c:pt>
                <c:pt idx="1136">
                  <c:v>149</c:v>
                </c:pt>
                <c:pt idx="1137">
                  <c:v>149</c:v>
                </c:pt>
                <c:pt idx="1138">
                  <c:v>149</c:v>
                </c:pt>
                <c:pt idx="1139">
                  <c:v>149</c:v>
                </c:pt>
                <c:pt idx="1140">
                  <c:v>149</c:v>
                </c:pt>
                <c:pt idx="1141">
                  <c:v>149</c:v>
                </c:pt>
                <c:pt idx="1142">
                  <c:v>149</c:v>
                </c:pt>
                <c:pt idx="1143">
                  <c:v>149</c:v>
                </c:pt>
                <c:pt idx="1144">
                  <c:v>149</c:v>
                </c:pt>
                <c:pt idx="1145">
                  <c:v>149</c:v>
                </c:pt>
                <c:pt idx="1146">
                  <c:v>149</c:v>
                </c:pt>
                <c:pt idx="1147">
                  <c:v>149</c:v>
                </c:pt>
                <c:pt idx="1148">
                  <c:v>149</c:v>
                </c:pt>
                <c:pt idx="1149">
                  <c:v>149</c:v>
                </c:pt>
                <c:pt idx="1150">
                  <c:v>149</c:v>
                </c:pt>
                <c:pt idx="1151">
                  <c:v>149</c:v>
                </c:pt>
                <c:pt idx="1152">
                  <c:v>149</c:v>
                </c:pt>
                <c:pt idx="1153">
                  <c:v>149</c:v>
                </c:pt>
                <c:pt idx="1154">
                  <c:v>149</c:v>
                </c:pt>
                <c:pt idx="1155">
                  <c:v>149</c:v>
                </c:pt>
                <c:pt idx="1156">
                  <c:v>149</c:v>
                </c:pt>
                <c:pt idx="1157">
                  <c:v>149</c:v>
                </c:pt>
                <c:pt idx="1158">
                  <c:v>149</c:v>
                </c:pt>
                <c:pt idx="1159">
                  <c:v>149</c:v>
                </c:pt>
                <c:pt idx="1160">
                  <c:v>149</c:v>
                </c:pt>
                <c:pt idx="1161">
                  <c:v>149</c:v>
                </c:pt>
                <c:pt idx="1162">
                  <c:v>149</c:v>
                </c:pt>
                <c:pt idx="1163">
                  <c:v>149</c:v>
                </c:pt>
                <c:pt idx="1164">
                  <c:v>149</c:v>
                </c:pt>
                <c:pt idx="1165">
                  <c:v>149</c:v>
                </c:pt>
                <c:pt idx="1166">
                  <c:v>149</c:v>
                </c:pt>
                <c:pt idx="1167">
                  <c:v>149</c:v>
                </c:pt>
                <c:pt idx="1168">
                  <c:v>149</c:v>
                </c:pt>
                <c:pt idx="1169">
                  <c:v>149</c:v>
                </c:pt>
                <c:pt idx="1170">
                  <c:v>149</c:v>
                </c:pt>
                <c:pt idx="1171">
                  <c:v>149</c:v>
                </c:pt>
                <c:pt idx="1172">
                  <c:v>149</c:v>
                </c:pt>
                <c:pt idx="1173">
                  <c:v>149</c:v>
                </c:pt>
                <c:pt idx="1174">
                  <c:v>149</c:v>
                </c:pt>
                <c:pt idx="1175">
                  <c:v>149</c:v>
                </c:pt>
                <c:pt idx="1176">
                  <c:v>149</c:v>
                </c:pt>
                <c:pt idx="1177">
                  <c:v>149</c:v>
                </c:pt>
                <c:pt idx="1178">
                  <c:v>149</c:v>
                </c:pt>
                <c:pt idx="1179">
                  <c:v>149</c:v>
                </c:pt>
                <c:pt idx="1180">
                  <c:v>149</c:v>
                </c:pt>
                <c:pt idx="1181">
                  <c:v>149</c:v>
                </c:pt>
                <c:pt idx="1182">
                  <c:v>149</c:v>
                </c:pt>
                <c:pt idx="1183">
                  <c:v>149</c:v>
                </c:pt>
                <c:pt idx="1184">
                  <c:v>149</c:v>
                </c:pt>
                <c:pt idx="1185">
                  <c:v>149</c:v>
                </c:pt>
                <c:pt idx="1186">
                  <c:v>149</c:v>
                </c:pt>
                <c:pt idx="1187">
                  <c:v>149</c:v>
                </c:pt>
                <c:pt idx="1188">
                  <c:v>149</c:v>
                </c:pt>
                <c:pt idx="1189">
                  <c:v>149</c:v>
                </c:pt>
                <c:pt idx="1190">
                  <c:v>149</c:v>
                </c:pt>
                <c:pt idx="1191">
                  <c:v>149</c:v>
                </c:pt>
                <c:pt idx="1192">
                  <c:v>149</c:v>
                </c:pt>
                <c:pt idx="1193">
                  <c:v>149</c:v>
                </c:pt>
                <c:pt idx="1194">
                  <c:v>149</c:v>
                </c:pt>
                <c:pt idx="1195">
                  <c:v>149</c:v>
                </c:pt>
                <c:pt idx="1196">
                  <c:v>149</c:v>
                </c:pt>
                <c:pt idx="1197">
                  <c:v>149</c:v>
                </c:pt>
                <c:pt idx="1198">
                  <c:v>149</c:v>
                </c:pt>
                <c:pt idx="1199">
                  <c:v>149</c:v>
                </c:pt>
                <c:pt idx="1200">
                  <c:v>149</c:v>
                </c:pt>
                <c:pt idx="1201">
                  <c:v>149</c:v>
                </c:pt>
                <c:pt idx="1202">
                  <c:v>149</c:v>
                </c:pt>
                <c:pt idx="1203">
                  <c:v>149</c:v>
                </c:pt>
                <c:pt idx="1204">
                  <c:v>149</c:v>
                </c:pt>
                <c:pt idx="1205">
                  <c:v>149</c:v>
                </c:pt>
                <c:pt idx="1206">
                  <c:v>149</c:v>
                </c:pt>
                <c:pt idx="1207">
                  <c:v>149</c:v>
                </c:pt>
                <c:pt idx="1208">
                  <c:v>149</c:v>
                </c:pt>
                <c:pt idx="1209">
                  <c:v>149</c:v>
                </c:pt>
                <c:pt idx="1210">
                  <c:v>149</c:v>
                </c:pt>
                <c:pt idx="1211">
                  <c:v>149</c:v>
                </c:pt>
                <c:pt idx="1212">
                  <c:v>149</c:v>
                </c:pt>
                <c:pt idx="1213">
                  <c:v>149</c:v>
                </c:pt>
                <c:pt idx="1214">
                  <c:v>149</c:v>
                </c:pt>
                <c:pt idx="1215">
                  <c:v>149</c:v>
                </c:pt>
                <c:pt idx="1216">
                  <c:v>149</c:v>
                </c:pt>
                <c:pt idx="1217">
                  <c:v>149</c:v>
                </c:pt>
                <c:pt idx="1218">
                  <c:v>149</c:v>
                </c:pt>
                <c:pt idx="1219">
                  <c:v>149</c:v>
                </c:pt>
                <c:pt idx="1220">
                  <c:v>149</c:v>
                </c:pt>
                <c:pt idx="1221">
                  <c:v>149</c:v>
                </c:pt>
                <c:pt idx="1222">
                  <c:v>149</c:v>
                </c:pt>
                <c:pt idx="1223">
                  <c:v>149</c:v>
                </c:pt>
                <c:pt idx="1224">
                  <c:v>149</c:v>
                </c:pt>
                <c:pt idx="1225">
                  <c:v>149</c:v>
                </c:pt>
                <c:pt idx="1226">
                  <c:v>149</c:v>
                </c:pt>
                <c:pt idx="1227">
                  <c:v>149</c:v>
                </c:pt>
                <c:pt idx="1228">
                  <c:v>149</c:v>
                </c:pt>
                <c:pt idx="1229">
                  <c:v>149</c:v>
                </c:pt>
                <c:pt idx="1230">
                  <c:v>149</c:v>
                </c:pt>
                <c:pt idx="1231">
                  <c:v>149</c:v>
                </c:pt>
                <c:pt idx="1232">
                  <c:v>149</c:v>
                </c:pt>
                <c:pt idx="1233">
                  <c:v>149</c:v>
                </c:pt>
                <c:pt idx="1234">
                  <c:v>149</c:v>
                </c:pt>
                <c:pt idx="1235">
                  <c:v>149</c:v>
                </c:pt>
                <c:pt idx="1236">
                  <c:v>149</c:v>
                </c:pt>
                <c:pt idx="1237">
                  <c:v>149</c:v>
                </c:pt>
                <c:pt idx="1238">
                  <c:v>149</c:v>
                </c:pt>
                <c:pt idx="1239">
                  <c:v>149</c:v>
                </c:pt>
                <c:pt idx="1240">
                  <c:v>149</c:v>
                </c:pt>
                <c:pt idx="1241">
                  <c:v>149</c:v>
                </c:pt>
                <c:pt idx="1242">
                  <c:v>149</c:v>
                </c:pt>
                <c:pt idx="1243">
                  <c:v>149</c:v>
                </c:pt>
                <c:pt idx="1244">
                  <c:v>149</c:v>
                </c:pt>
                <c:pt idx="1245">
                  <c:v>149</c:v>
                </c:pt>
                <c:pt idx="1246">
                  <c:v>149</c:v>
                </c:pt>
                <c:pt idx="1247">
                  <c:v>149</c:v>
                </c:pt>
                <c:pt idx="1248">
                  <c:v>149</c:v>
                </c:pt>
                <c:pt idx="1249">
                  <c:v>149</c:v>
                </c:pt>
                <c:pt idx="1250">
                  <c:v>149</c:v>
                </c:pt>
                <c:pt idx="1251">
                  <c:v>149</c:v>
                </c:pt>
                <c:pt idx="1252">
                  <c:v>149</c:v>
                </c:pt>
                <c:pt idx="1253">
                  <c:v>149</c:v>
                </c:pt>
                <c:pt idx="1254">
                  <c:v>149</c:v>
                </c:pt>
                <c:pt idx="1255">
                  <c:v>149</c:v>
                </c:pt>
                <c:pt idx="1256">
                  <c:v>149</c:v>
                </c:pt>
                <c:pt idx="1257">
                  <c:v>149</c:v>
                </c:pt>
                <c:pt idx="1258">
                  <c:v>149</c:v>
                </c:pt>
                <c:pt idx="1259">
                  <c:v>149</c:v>
                </c:pt>
                <c:pt idx="1260">
                  <c:v>149</c:v>
                </c:pt>
                <c:pt idx="1261">
                  <c:v>149</c:v>
                </c:pt>
                <c:pt idx="1262">
                  <c:v>149</c:v>
                </c:pt>
                <c:pt idx="1263">
                  <c:v>149</c:v>
                </c:pt>
                <c:pt idx="1264">
                  <c:v>149</c:v>
                </c:pt>
                <c:pt idx="1265">
                  <c:v>149</c:v>
                </c:pt>
                <c:pt idx="1266">
                  <c:v>149</c:v>
                </c:pt>
                <c:pt idx="1267">
                  <c:v>149</c:v>
                </c:pt>
                <c:pt idx="1268">
                  <c:v>149</c:v>
                </c:pt>
                <c:pt idx="1269">
                  <c:v>149</c:v>
                </c:pt>
                <c:pt idx="1270">
                  <c:v>149</c:v>
                </c:pt>
                <c:pt idx="1271">
                  <c:v>149</c:v>
                </c:pt>
                <c:pt idx="1272">
                  <c:v>149</c:v>
                </c:pt>
                <c:pt idx="1273">
                  <c:v>149</c:v>
                </c:pt>
                <c:pt idx="1274">
                  <c:v>149</c:v>
                </c:pt>
                <c:pt idx="1275">
                  <c:v>149</c:v>
                </c:pt>
                <c:pt idx="1276">
                  <c:v>149</c:v>
                </c:pt>
                <c:pt idx="1277">
                  <c:v>149</c:v>
                </c:pt>
                <c:pt idx="1278">
                  <c:v>149</c:v>
                </c:pt>
                <c:pt idx="1279">
                  <c:v>149</c:v>
                </c:pt>
                <c:pt idx="1280">
                  <c:v>149</c:v>
                </c:pt>
                <c:pt idx="1281">
                  <c:v>149</c:v>
                </c:pt>
                <c:pt idx="1282">
                  <c:v>149</c:v>
                </c:pt>
                <c:pt idx="1283">
                  <c:v>149</c:v>
                </c:pt>
                <c:pt idx="1284">
                  <c:v>149</c:v>
                </c:pt>
                <c:pt idx="1285">
                  <c:v>149</c:v>
                </c:pt>
                <c:pt idx="1286">
                  <c:v>149</c:v>
                </c:pt>
                <c:pt idx="1287">
                  <c:v>149</c:v>
                </c:pt>
                <c:pt idx="1288">
                  <c:v>149</c:v>
                </c:pt>
                <c:pt idx="1289">
                  <c:v>149</c:v>
                </c:pt>
                <c:pt idx="1290">
                  <c:v>149</c:v>
                </c:pt>
                <c:pt idx="1291">
                  <c:v>149</c:v>
                </c:pt>
                <c:pt idx="1292">
                  <c:v>149</c:v>
                </c:pt>
                <c:pt idx="1293">
                  <c:v>149</c:v>
                </c:pt>
                <c:pt idx="1294">
                  <c:v>149</c:v>
                </c:pt>
                <c:pt idx="1295">
                  <c:v>149</c:v>
                </c:pt>
                <c:pt idx="1296">
                  <c:v>149</c:v>
                </c:pt>
                <c:pt idx="1297">
                  <c:v>149</c:v>
                </c:pt>
                <c:pt idx="1298">
                  <c:v>149</c:v>
                </c:pt>
                <c:pt idx="1299">
                  <c:v>149</c:v>
                </c:pt>
                <c:pt idx="1300">
                  <c:v>149</c:v>
                </c:pt>
                <c:pt idx="1301">
                  <c:v>149</c:v>
                </c:pt>
                <c:pt idx="1302">
                  <c:v>149</c:v>
                </c:pt>
                <c:pt idx="1303">
                  <c:v>149</c:v>
                </c:pt>
                <c:pt idx="1304">
                  <c:v>149</c:v>
                </c:pt>
                <c:pt idx="1305">
                  <c:v>149</c:v>
                </c:pt>
                <c:pt idx="1306">
                  <c:v>149</c:v>
                </c:pt>
                <c:pt idx="1307">
                  <c:v>149</c:v>
                </c:pt>
                <c:pt idx="1308">
                  <c:v>149</c:v>
                </c:pt>
                <c:pt idx="1309">
                  <c:v>149</c:v>
                </c:pt>
                <c:pt idx="1310">
                  <c:v>149</c:v>
                </c:pt>
                <c:pt idx="1311">
                  <c:v>149</c:v>
                </c:pt>
                <c:pt idx="1312">
                  <c:v>149</c:v>
                </c:pt>
                <c:pt idx="1313">
                  <c:v>149</c:v>
                </c:pt>
                <c:pt idx="1314">
                  <c:v>149</c:v>
                </c:pt>
                <c:pt idx="1315">
                  <c:v>149</c:v>
                </c:pt>
                <c:pt idx="1316">
                  <c:v>149</c:v>
                </c:pt>
                <c:pt idx="1317">
                  <c:v>149</c:v>
                </c:pt>
                <c:pt idx="1318">
                  <c:v>149</c:v>
                </c:pt>
                <c:pt idx="1319">
                  <c:v>149</c:v>
                </c:pt>
                <c:pt idx="1320">
                  <c:v>149</c:v>
                </c:pt>
                <c:pt idx="1321">
                  <c:v>149</c:v>
                </c:pt>
                <c:pt idx="1322">
                  <c:v>149</c:v>
                </c:pt>
                <c:pt idx="1323">
                  <c:v>149</c:v>
                </c:pt>
                <c:pt idx="1324">
                  <c:v>149</c:v>
                </c:pt>
                <c:pt idx="1325">
                  <c:v>149</c:v>
                </c:pt>
                <c:pt idx="1326">
                  <c:v>149</c:v>
                </c:pt>
                <c:pt idx="1327">
                  <c:v>149</c:v>
                </c:pt>
                <c:pt idx="1328">
                  <c:v>149</c:v>
                </c:pt>
                <c:pt idx="1329">
                  <c:v>149</c:v>
                </c:pt>
                <c:pt idx="1330">
                  <c:v>149</c:v>
                </c:pt>
                <c:pt idx="1331">
                  <c:v>149</c:v>
                </c:pt>
                <c:pt idx="1332">
                  <c:v>149</c:v>
                </c:pt>
                <c:pt idx="1333">
                  <c:v>149</c:v>
                </c:pt>
                <c:pt idx="1334">
                  <c:v>149</c:v>
                </c:pt>
                <c:pt idx="1335">
                  <c:v>149</c:v>
                </c:pt>
                <c:pt idx="1336">
                  <c:v>149</c:v>
                </c:pt>
                <c:pt idx="1337">
                  <c:v>149</c:v>
                </c:pt>
                <c:pt idx="1338">
                  <c:v>149</c:v>
                </c:pt>
                <c:pt idx="1339">
                  <c:v>149</c:v>
                </c:pt>
                <c:pt idx="1340">
                  <c:v>149</c:v>
                </c:pt>
                <c:pt idx="1341">
                  <c:v>149</c:v>
                </c:pt>
                <c:pt idx="1342">
                  <c:v>149</c:v>
                </c:pt>
                <c:pt idx="1343">
                  <c:v>149</c:v>
                </c:pt>
                <c:pt idx="1344">
                  <c:v>149</c:v>
                </c:pt>
                <c:pt idx="1345">
                  <c:v>149</c:v>
                </c:pt>
                <c:pt idx="1346">
                  <c:v>149</c:v>
                </c:pt>
                <c:pt idx="1347">
                  <c:v>149</c:v>
                </c:pt>
                <c:pt idx="1348">
                  <c:v>149</c:v>
                </c:pt>
                <c:pt idx="1349">
                  <c:v>149</c:v>
                </c:pt>
                <c:pt idx="1350">
                  <c:v>149</c:v>
                </c:pt>
                <c:pt idx="1351">
                  <c:v>149</c:v>
                </c:pt>
                <c:pt idx="1352">
                  <c:v>149</c:v>
                </c:pt>
                <c:pt idx="1353">
                  <c:v>149</c:v>
                </c:pt>
                <c:pt idx="1354">
                  <c:v>149</c:v>
                </c:pt>
                <c:pt idx="1355">
                  <c:v>149</c:v>
                </c:pt>
                <c:pt idx="1356">
                  <c:v>149</c:v>
                </c:pt>
                <c:pt idx="1357">
                  <c:v>149</c:v>
                </c:pt>
                <c:pt idx="1358">
                  <c:v>149</c:v>
                </c:pt>
                <c:pt idx="1359">
                  <c:v>149</c:v>
                </c:pt>
                <c:pt idx="1360">
                  <c:v>149</c:v>
                </c:pt>
                <c:pt idx="1361">
                  <c:v>149</c:v>
                </c:pt>
                <c:pt idx="1362">
                  <c:v>149</c:v>
                </c:pt>
                <c:pt idx="1363">
                  <c:v>149</c:v>
                </c:pt>
                <c:pt idx="1364">
                  <c:v>149</c:v>
                </c:pt>
                <c:pt idx="1365">
                  <c:v>149</c:v>
                </c:pt>
                <c:pt idx="1366">
                  <c:v>149</c:v>
                </c:pt>
                <c:pt idx="1367">
                  <c:v>149</c:v>
                </c:pt>
                <c:pt idx="1368">
                  <c:v>149</c:v>
                </c:pt>
                <c:pt idx="1369">
                  <c:v>149</c:v>
                </c:pt>
                <c:pt idx="1370">
                  <c:v>149</c:v>
                </c:pt>
                <c:pt idx="1371">
                  <c:v>149</c:v>
                </c:pt>
                <c:pt idx="1372">
                  <c:v>149</c:v>
                </c:pt>
                <c:pt idx="1373">
                  <c:v>149</c:v>
                </c:pt>
                <c:pt idx="1374">
                  <c:v>149</c:v>
                </c:pt>
                <c:pt idx="1375">
                  <c:v>149</c:v>
                </c:pt>
                <c:pt idx="1376">
                  <c:v>149</c:v>
                </c:pt>
                <c:pt idx="1377">
                  <c:v>149</c:v>
                </c:pt>
                <c:pt idx="1378">
                  <c:v>149</c:v>
                </c:pt>
                <c:pt idx="1379">
                  <c:v>149</c:v>
                </c:pt>
                <c:pt idx="1380">
                  <c:v>149</c:v>
                </c:pt>
                <c:pt idx="1381">
                  <c:v>149</c:v>
                </c:pt>
                <c:pt idx="1382">
                  <c:v>149</c:v>
                </c:pt>
                <c:pt idx="1383">
                  <c:v>149</c:v>
                </c:pt>
                <c:pt idx="1384">
                  <c:v>149</c:v>
                </c:pt>
                <c:pt idx="1385">
                  <c:v>149</c:v>
                </c:pt>
                <c:pt idx="1386">
                  <c:v>149</c:v>
                </c:pt>
                <c:pt idx="1387">
                  <c:v>149</c:v>
                </c:pt>
                <c:pt idx="1388">
                  <c:v>149</c:v>
                </c:pt>
                <c:pt idx="1389">
                  <c:v>149</c:v>
                </c:pt>
                <c:pt idx="1390">
                  <c:v>149</c:v>
                </c:pt>
                <c:pt idx="1391">
                  <c:v>149</c:v>
                </c:pt>
                <c:pt idx="1392">
                  <c:v>149</c:v>
                </c:pt>
                <c:pt idx="1393">
                  <c:v>129</c:v>
                </c:pt>
                <c:pt idx="1394">
                  <c:v>128</c:v>
                </c:pt>
                <c:pt idx="1395">
                  <c:v>128</c:v>
                </c:pt>
                <c:pt idx="1396">
                  <c:v>128</c:v>
                </c:pt>
                <c:pt idx="1397">
                  <c:v>129</c:v>
                </c:pt>
                <c:pt idx="1398">
                  <c:v>129</c:v>
                </c:pt>
                <c:pt idx="1399">
                  <c:v>129</c:v>
                </c:pt>
                <c:pt idx="1400">
                  <c:v>128</c:v>
                </c:pt>
                <c:pt idx="1401">
                  <c:v>128</c:v>
                </c:pt>
                <c:pt idx="1402">
                  <c:v>128</c:v>
                </c:pt>
                <c:pt idx="1403">
                  <c:v>129</c:v>
                </c:pt>
                <c:pt idx="1404">
                  <c:v>129</c:v>
                </c:pt>
                <c:pt idx="1405">
                  <c:v>128</c:v>
                </c:pt>
                <c:pt idx="1406">
                  <c:v>128</c:v>
                </c:pt>
                <c:pt idx="1407">
                  <c:v>128</c:v>
                </c:pt>
                <c:pt idx="1408">
                  <c:v>128</c:v>
                </c:pt>
                <c:pt idx="1409">
                  <c:v>129</c:v>
                </c:pt>
                <c:pt idx="1410">
                  <c:v>129</c:v>
                </c:pt>
                <c:pt idx="1411">
                  <c:v>128</c:v>
                </c:pt>
                <c:pt idx="1412">
                  <c:v>128</c:v>
                </c:pt>
                <c:pt idx="1413">
                  <c:v>128</c:v>
                </c:pt>
                <c:pt idx="1414">
                  <c:v>129</c:v>
                </c:pt>
                <c:pt idx="1415">
                  <c:v>129</c:v>
                </c:pt>
                <c:pt idx="1416">
                  <c:v>129</c:v>
                </c:pt>
                <c:pt idx="1417">
                  <c:v>128</c:v>
                </c:pt>
                <c:pt idx="1418">
                  <c:v>128</c:v>
                </c:pt>
                <c:pt idx="1419">
                  <c:v>128</c:v>
                </c:pt>
                <c:pt idx="1420">
                  <c:v>129</c:v>
                </c:pt>
                <c:pt idx="1421">
                  <c:v>129</c:v>
                </c:pt>
                <c:pt idx="1422">
                  <c:v>128</c:v>
                </c:pt>
                <c:pt idx="1423">
                  <c:v>128</c:v>
                </c:pt>
                <c:pt idx="1424">
                  <c:v>128</c:v>
                </c:pt>
                <c:pt idx="1425">
                  <c:v>128</c:v>
                </c:pt>
                <c:pt idx="1426">
                  <c:v>129</c:v>
                </c:pt>
                <c:pt idx="1427">
                  <c:v>129</c:v>
                </c:pt>
                <c:pt idx="1428">
                  <c:v>128</c:v>
                </c:pt>
                <c:pt idx="1429">
                  <c:v>128</c:v>
                </c:pt>
                <c:pt idx="1430">
                  <c:v>128</c:v>
                </c:pt>
                <c:pt idx="1431">
                  <c:v>129</c:v>
                </c:pt>
                <c:pt idx="1432">
                  <c:v>129</c:v>
                </c:pt>
                <c:pt idx="1433">
                  <c:v>129</c:v>
                </c:pt>
                <c:pt idx="1434">
                  <c:v>128</c:v>
                </c:pt>
                <c:pt idx="1435">
                  <c:v>128</c:v>
                </c:pt>
                <c:pt idx="1436">
                  <c:v>128</c:v>
                </c:pt>
                <c:pt idx="1437">
                  <c:v>129</c:v>
                </c:pt>
                <c:pt idx="1438">
                  <c:v>129</c:v>
                </c:pt>
                <c:pt idx="1439">
                  <c:v>129</c:v>
                </c:pt>
                <c:pt idx="1440">
                  <c:v>128</c:v>
                </c:pt>
                <c:pt idx="1441">
                  <c:v>128</c:v>
                </c:pt>
                <c:pt idx="1442">
                  <c:v>128</c:v>
                </c:pt>
                <c:pt idx="1443">
                  <c:v>129</c:v>
                </c:pt>
                <c:pt idx="1444">
                  <c:v>129</c:v>
                </c:pt>
                <c:pt idx="1445">
                  <c:v>128</c:v>
                </c:pt>
                <c:pt idx="1446">
                  <c:v>128</c:v>
                </c:pt>
                <c:pt idx="1447">
                  <c:v>128</c:v>
                </c:pt>
                <c:pt idx="1448">
                  <c:v>129</c:v>
                </c:pt>
                <c:pt idx="1449">
                  <c:v>129</c:v>
                </c:pt>
                <c:pt idx="1450">
                  <c:v>129</c:v>
                </c:pt>
                <c:pt idx="1451">
                  <c:v>128</c:v>
                </c:pt>
                <c:pt idx="1452">
                  <c:v>128</c:v>
                </c:pt>
                <c:pt idx="1453">
                  <c:v>128</c:v>
                </c:pt>
                <c:pt idx="1454">
                  <c:v>129</c:v>
                </c:pt>
                <c:pt idx="1455">
                  <c:v>129</c:v>
                </c:pt>
                <c:pt idx="1456">
                  <c:v>129</c:v>
                </c:pt>
                <c:pt idx="1457">
                  <c:v>128</c:v>
                </c:pt>
                <c:pt idx="1458">
                  <c:v>128</c:v>
                </c:pt>
                <c:pt idx="1459">
                  <c:v>128</c:v>
                </c:pt>
                <c:pt idx="1460">
                  <c:v>129</c:v>
                </c:pt>
                <c:pt idx="1461">
                  <c:v>129</c:v>
                </c:pt>
                <c:pt idx="1462">
                  <c:v>128</c:v>
                </c:pt>
                <c:pt idx="1463">
                  <c:v>128</c:v>
                </c:pt>
                <c:pt idx="1464">
                  <c:v>128</c:v>
                </c:pt>
                <c:pt idx="1465">
                  <c:v>128</c:v>
                </c:pt>
                <c:pt idx="1466">
                  <c:v>129</c:v>
                </c:pt>
                <c:pt idx="1467">
                  <c:v>129</c:v>
                </c:pt>
                <c:pt idx="1468">
                  <c:v>128</c:v>
                </c:pt>
                <c:pt idx="1469">
                  <c:v>128</c:v>
                </c:pt>
                <c:pt idx="1470">
                  <c:v>128</c:v>
                </c:pt>
                <c:pt idx="1471">
                  <c:v>128</c:v>
                </c:pt>
                <c:pt idx="1472">
                  <c:v>129</c:v>
                </c:pt>
                <c:pt idx="1473">
                  <c:v>129</c:v>
                </c:pt>
                <c:pt idx="1474">
                  <c:v>128</c:v>
                </c:pt>
                <c:pt idx="1475">
                  <c:v>128</c:v>
                </c:pt>
                <c:pt idx="1476">
                  <c:v>128</c:v>
                </c:pt>
                <c:pt idx="1477">
                  <c:v>129</c:v>
                </c:pt>
                <c:pt idx="1478">
                  <c:v>129</c:v>
                </c:pt>
                <c:pt idx="1479">
                  <c:v>129</c:v>
                </c:pt>
                <c:pt idx="1480">
                  <c:v>128</c:v>
                </c:pt>
                <c:pt idx="1481">
                  <c:v>128</c:v>
                </c:pt>
                <c:pt idx="1482">
                  <c:v>128</c:v>
                </c:pt>
                <c:pt idx="1483">
                  <c:v>129</c:v>
                </c:pt>
                <c:pt idx="1484">
                  <c:v>129</c:v>
                </c:pt>
                <c:pt idx="1485">
                  <c:v>128</c:v>
                </c:pt>
                <c:pt idx="1486">
                  <c:v>128</c:v>
                </c:pt>
                <c:pt idx="1487">
                  <c:v>128</c:v>
                </c:pt>
                <c:pt idx="1488">
                  <c:v>128</c:v>
                </c:pt>
                <c:pt idx="1489">
                  <c:v>129</c:v>
                </c:pt>
                <c:pt idx="1490">
                  <c:v>129</c:v>
                </c:pt>
                <c:pt idx="1491">
                  <c:v>128</c:v>
                </c:pt>
                <c:pt idx="1492">
                  <c:v>128</c:v>
                </c:pt>
                <c:pt idx="1493">
                  <c:v>128</c:v>
                </c:pt>
                <c:pt idx="1494">
                  <c:v>128</c:v>
                </c:pt>
                <c:pt idx="1495">
                  <c:v>128</c:v>
                </c:pt>
                <c:pt idx="1496">
                  <c:v>128</c:v>
                </c:pt>
                <c:pt idx="1497">
                  <c:v>128</c:v>
                </c:pt>
                <c:pt idx="1498">
                  <c:v>128</c:v>
                </c:pt>
                <c:pt idx="1499">
                  <c:v>128</c:v>
                </c:pt>
                <c:pt idx="1500">
                  <c:v>128</c:v>
                </c:pt>
                <c:pt idx="1501">
                  <c:v>128</c:v>
                </c:pt>
                <c:pt idx="1502">
                  <c:v>128</c:v>
                </c:pt>
                <c:pt idx="1503">
                  <c:v>128</c:v>
                </c:pt>
                <c:pt idx="1504">
                  <c:v>128</c:v>
                </c:pt>
                <c:pt idx="1505">
                  <c:v>128</c:v>
                </c:pt>
                <c:pt idx="1506">
                  <c:v>128</c:v>
                </c:pt>
                <c:pt idx="1507">
                  <c:v>128</c:v>
                </c:pt>
                <c:pt idx="1508">
                  <c:v>128</c:v>
                </c:pt>
                <c:pt idx="1509">
                  <c:v>128</c:v>
                </c:pt>
                <c:pt idx="1510">
                  <c:v>128</c:v>
                </c:pt>
                <c:pt idx="1511">
                  <c:v>128</c:v>
                </c:pt>
                <c:pt idx="1512">
                  <c:v>128</c:v>
                </c:pt>
                <c:pt idx="1513">
                  <c:v>128</c:v>
                </c:pt>
                <c:pt idx="1514">
                  <c:v>128</c:v>
                </c:pt>
                <c:pt idx="1515">
                  <c:v>128</c:v>
                </c:pt>
                <c:pt idx="1516">
                  <c:v>128</c:v>
                </c:pt>
                <c:pt idx="1517">
                  <c:v>128</c:v>
                </c:pt>
                <c:pt idx="1518">
                  <c:v>128</c:v>
                </c:pt>
                <c:pt idx="1519">
                  <c:v>128</c:v>
                </c:pt>
                <c:pt idx="1520">
                  <c:v>128</c:v>
                </c:pt>
                <c:pt idx="1521">
                  <c:v>128</c:v>
                </c:pt>
                <c:pt idx="1522">
                  <c:v>128</c:v>
                </c:pt>
                <c:pt idx="1523">
                  <c:v>128</c:v>
                </c:pt>
                <c:pt idx="1524">
                  <c:v>128</c:v>
                </c:pt>
                <c:pt idx="1525">
                  <c:v>128</c:v>
                </c:pt>
                <c:pt idx="1526">
                  <c:v>128</c:v>
                </c:pt>
                <c:pt idx="1527">
                  <c:v>128</c:v>
                </c:pt>
                <c:pt idx="1528">
                  <c:v>128</c:v>
                </c:pt>
                <c:pt idx="1529">
                  <c:v>128</c:v>
                </c:pt>
                <c:pt idx="1530">
                  <c:v>128</c:v>
                </c:pt>
                <c:pt idx="1531">
                  <c:v>128</c:v>
                </c:pt>
                <c:pt idx="1532">
                  <c:v>128</c:v>
                </c:pt>
                <c:pt idx="1533">
                  <c:v>128</c:v>
                </c:pt>
                <c:pt idx="1534">
                  <c:v>128</c:v>
                </c:pt>
                <c:pt idx="1535">
                  <c:v>128</c:v>
                </c:pt>
                <c:pt idx="1536">
                  <c:v>128</c:v>
                </c:pt>
                <c:pt idx="1537">
                  <c:v>128</c:v>
                </c:pt>
                <c:pt idx="1538">
                  <c:v>128</c:v>
                </c:pt>
                <c:pt idx="1539">
                  <c:v>128</c:v>
                </c:pt>
                <c:pt idx="1540">
                  <c:v>128</c:v>
                </c:pt>
                <c:pt idx="1541">
                  <c:v>128</c:v>
                </c:pt>
                <c:pt idx="1542">
                  <c:v>128</c:v>
                </c:pt>
                <c:pt idx="1543">
                  <c:v>128</c:v>
                </c:pt>
                <c:pt idx="1544">
                  <c:v>128</c:v>
                </c:pt>
                <c:pt idx="1545">
                  <c:v>128</c:v>
                </c:pt>
                <c:pt idx="1546">
                  <c:v>128</c:v>
                </c:pt>
                <c:pt idx="1547">
                  <c:v>128</c:v>
                </c:pt>
                <c:pt idx="1548">
                  <c:v>128</c:v>
                </c:pt>
                <c:pt idx="1549">
                  <c:v>128</c:v>
                </c:pt>
                <c:pt idx="1550">
                  <c:v>128</c:v>
                </c:pt>
                <c:pt idx="1551">
                  <c:v>128</c:v>
                </c:pt>
                <c:pt idx="1552">
                  <c:v>128</c:v>
                </c:pt>
                <c:pt idx="1553">
                  <c:v>128</c:v>
                </c:pt>
                <c:pt idx="1554">
                  <c:v>128</c:v>
                </c:pt>
                <c:pt idx="1555">
                  <c:v>128</c:v>
                </c:pt>
                <c:pt idx="1556">
                  <c:v>128</c:v>
                </c:pt>
                <c:pt idx="1557">
                  <c:v>128</c:v>
                </c:pt>
                <c:pt idx="1558">
                  <c:v>128</c:v>
                </c:pt>
                <c:pt idx="1559">
                  <c:v>128</c:v>
                </c:pt>
                <c:pt idx="1560">
                  <c:v>128</c:v>
                </c:pt>
                <c:pt idx="1561">
                  <c:v>128</c:v>
                </c:pt>
                <c:pt idx="1562">
                  <c:v>128</c:v>
                </c:pt>
                <c:pt idx="1563">
                  <c:v>128</c:v>
                </c:pt>
                <c:pt idx="1564">
                  <c:v>128</c:v>
                </c:pt>
                <c:pt idx="1565">
                  <c:v>128</c:v>
                </c:pt>
                <c:pt idx="1566">
                  <c:v>128</c:v>
                </c:pt>
                <c:pt idx="1567">
                  <c:v>128</c:v>
                </c:pt>
                <c:pt idx="1568">
                  <c:v>128</c:v>
                </c:pt>
                <c:pt idx="1569">
                  <c:v>128</c:v>
                </c:pt>
                <c:pt idx="1570">
                  <c:v>128</c:v>
                </c:pt>
                <c:pt idx="1571">
                  <c:v>128</c:v>
                </c:pt>
                <c:pt idx="1572">
                  <c:v>128</c:v>
                </c:pt>
                <c:pt idx="1573">
                  <c:v>128</c:v>
                </c:pt>
                <c:pt idx="1574">
                  <c:v>128</c:v>
                </c:pt>
                <c:pt idx="1575">
                  <c:v>128</c:v>
                </c:pt>
                <c:pt idx="1576">
                  <c:v>128</c:v>
                </c:pt>
                <c:pt idx="1577">
                  <c:v>128</c:v>
                </c:pt>
                <c:pt idx="1578">
                  <c:v>128</c:v>
                </c:pt>
                <c:pt idx="1579">
                  <c:v>128</c:v>
                </c:pt>
                <c:pt idx="1580">
                  <c:v>128</c:v>
                </c:pt>
                <c:pt idx="1581">
                  <c:v>128</c:v>
                </c:pt>
                <c:pt idx="1582">
                  <c:v>128</c:v>
                </c:pt>
                <c:pt idx="1583">
                  <c:v>128</c:v>
                </c:pt>
                <c:pt idx="1584">
                  <c:v>128</c:v>
                </c:pt>
                <c:pt idx="1585">
                  <c:v>128</c:v>
                </c:pt>
                <c:pt idx="1586">
                  <c:v>128</c:v>
                </c:pt>
                <c:pt idx="1587">
                  <c:v>128</c:v>
                </c:pt>
                <c:pt idx="1588">
                  <c:v>128</c:v>
                </c:pt>
                <c:pt idx="1589">
                  <c:v>128</c:v>
                </c:pt>
                <c:pt idx="1590">
                  <c:v>128</c:v>
                </c:pt>
                <c:pt idx="1591">
                  <c:v>128</c:v>
                </c:pt>
                <c:pt idx="1592">
                  <c:v>128</c:v>
                </c:pt>
                <c:pt idx="1593">
                  <c:v>128</c:v>
                </c:pt>
                <c:pt idx="1594">
                  <c:v>128</c:v>
                </c:pt>
                <c:pt idx="1595">
                  <c:v>128</c:v>
                </c:pt>
                <c:pt idx="1596">
                  <c:v>128</c:v>
                </c:pt>
                <c:pt idx="1597">
                  <c:v>128</c:v>
                </c:pt>
                <c:pt idx="1598">
                  <c:v>128</c:v>
                </c:pt>
                <c:pt idx="1599">
                  <c:v>128</c:v>
                </c:pt>
                <c:pt idx="1600">
                  <c:v>128</c:v>
                </c:pt>
                <c:pt idx="1601">
                  <c:v>128</c:v>
                </c:pt>
                <c:pt idx="1602">
                  <c:v>128</c:v>
                </c:pt>
                <c:pt idx="1603">
                  <c:v>128</c:v>
                </c:pt>
                <c:pt idx="1604">
                  <c:v>128</c:v>
                </c:pt>
                <c:pt idx="1605">
                  <c:v>128</c:v>
                </c:pt>
                <c:pt idx="1606">
                  <c:v>128</c:v>
                </c:pt>
                <c:pt idx="1607">
                  <c:v>128</c:v>
                </c:pt>
                <c:pt idx="1608">
                  <c:v>128</c:v>
                </c:pt>
                <c:pt idx="1609">
                  <c:v>128</c:v>
                </c:pt>
                <c:pt idx="1610">
                  <c:v>128</c:v>
                </c:pt>
                <c:pt idx="1611">
                  <c:v>128</c:v>
                </c:pt>
                <c:pt idx="1612">
                  <c:v>128</c:v>
                </c:pt>
                <c:pt idx="1613">
                  <c:v>128</c:v>
                </c:pt>
                <c:pt idx="1614">
                  <c:v>128</c:v>
                </c:pt>
                <c:pt idx="1615">
                  <c:v>128</c:v>
                </c:pt>
                <c:pt idx="1616">
                  <c:v>128</c:v>
                </c:pt>
                <c:pt idx="1617">
                  <c:v>128</c:v>
                </c:pt>
                <c:pt idx="1618">
                  <c:v>128</c:v>
                </c:pt>
                <c:pt idx="1619">
                  <c:v>128</c:v>
                </c:pt>
                <c:pt idx="1620">
                  <c:v>128</c:v>
                </c:pt>
                <c:pt idx="1621">
                  <c:v>128</c:v>
                </c:pt>
                <c:pt idx="1622">
                  <c:v>128</c:v>
                </c:pt>
                <c:pt idx="1623">
                  <c:v>128</c:v>
                </c:pt>
                <c:pt idx="1624">
                  <c:v>128</c:v>
                </c:pt>
                <c:pt idx="1625">
                  <c:v>128</c:v>
                </c:pt>
                <c:pt idx="1626">
                  <c:v>128</c:v>
                </c:pt>
                <c:pt idx="1627">
                  <c:v>128</c:v>
                </c:pt>
                <c:pt idx="1628">
                  <c:v>128</c:v>
                </c:pt>
                <c:pt idx="1629">
                  <c:v>128</c:v>
                </c:pt>
                <c:pt idx="1630">
                  <c:v>128</c:v>
                </c:pt>
                <c:pt idx="1631">
                  <c:v>128</c:v>
                </c:pt>
                <c:pt idx="1632">
                  <c:v>128</c:v>
                </c:pt>
                <c:pt idx="1633">
                  <c:v>128</c:v>
                </c:pt>
                <c:pt idx="1634">
                  <c:v>128</c:v>
                </c:pt>
                <c:pt idx="1635">
                  <c:v>128</c:v>
                </c:pt>
                <c:pt idx="1636">
                  <c:v>128</c:v>
                </c:pt>
                <c:pt idx="1637">
                  <c:v>128</c:v>
                </c:pt>
                <c:pt idx="1638">
                  <c:v>128</c:v>
                </c:pt>
                <c:pt idx="1639">
                  <c:v>128</c:v>
                </c:pt>
                <c:pt idx="1640">
                  <c:v>128</c:v>
                </c:pt>
                <c:pt idx="1641">
                  <c:v>128</c:v>
                </c:pt>
                <c:pt idx="1642">
                  <c:v>128</c:v>
                </c:pt>
                <c:pt idx="1643">
                  <c:v>128</c:v>
                </c:pt>
                <c:pt idx="1644">
                  <c:v>128</c:v>
                </c:pt>
                <c:pt idx="1645">
                  <c:v>128</c:v>
                </c:pt>
                <c:pt idx="1646">
                  <c:v>128</c:v>
                </c:pt>
                <c:pt idx="1647">
                  <c:v>128</c:v>
                </c:pt>
                <c:pt idx="1648">
                  <c:v>128</c:v>
                </c:pt>
                <c:pt idx="1649">
                  <c:v>128</c:v>
                </c:pt>
                <c:pt idx="1650">
                  <c:v>128</c:v>
                </c:pt>
                <c:pt idx="1651">
                  <c:v>128</c:v>
                </c:pt>
                <c:pt idx="1652">
                  <c:v>128</c:v>
                </c:pt>
                <c:pt idx="1653">
                  <c:v>128</c:v>
                </c:pt>
                <c:pt idx="1654">
                  <c:v>128</c:v>
                </c:pt>
                <c:pt idx="1655">
                  <c:v>128</c:v>
                </c:pt>
                <c:pt idx="1656">
                  <c:v>128</c:v>
                </c:pt>
                <c:pt idx="1657">
                  <c:v>128</c:v>
                </c:pt>
                <c:pt idx="1658">
                  <c:v>128</c:v>
                </c:pt>
                <c:pt idx="1659">
                  <c:v>128</c:v>
                </c:pt>
                <c:pt idx="1660">
                  <c:v>128</c:v>
                </c:pt>
                <c:pt idx="1661">
                  <c:v>128</c:v>
                </c:pt>
                <c:pt idx="1662">
                  <c:v>128</c:v>
                </c:pt>
                <c:pt idx="1663">
                  <c:v>128</c:v>
                </c:pt>
                <c:pt idx="1664">
                  <c:v>128</c:v>
                </c:pt>
                <c:pt idx="1665">
                  <c:v>128</c:v>
                </c:pt>
                <c:pt idx="1666">
                  <c:v>128</c:v>
                </c:pt>
                <c:pt idx="1667">
                  <c:v>128</c:v>
                </c:pt>
                <c:pt idx="1668">
                  <c:v>128</c:v>
                </c:pt>
                <c:pt idx="1669">
                  <c:v>128</c:v>
                </c:pt>
                <c:pt idx="1670">
                  <c:v>128</c:v>
                </c:pt>
                <c:pt idx="1671">
                  <c:v>128</c:v>
                </c:pt>
                <c:pt idx="1672">
                  <c:v>128</c:v>
                </c:pt>
                <c:pt idx="1673">
                  <c:v>128</c:v>
                </c:pt>
                <c:pt idx="1674">
                  <c:v>128</c:v>
                </c:pt>
                <c:pt idx="1675">
                  <c:v>128</c:v>
                </c:pt>
                <c:pt idx="1676">
                  <c:v>128</c:v>
                </c:pt>
                <c:pt idx="1677">
                  <c:v>128</c:v>
                </c:pt>
                <c:pt idx="1678">
                  <c:v>128</c:v>
                </c:pt>
                <c:pt idx="1679">
                  <c:v>128</c:v>
                </c:pt>
                <c:pt idx="1680">
                  <c:v>128</c:v>
                </c:pt>
                <c:pt idx="1681">
                  <c:v>128</c:v>
                </c:pt>
                <c:pt idx="1682">
                  <c:v>128</c:v>
                </c:pt>
                <c:pt idx="1683">
                  <c:v>128</c:v>
                </c:pt>
                <c:pt idx="1684">
                  <c:v>128</c:v>
                </c:pt>
                <c:pt idx="1685">
                  <c:v>128</c:v>
                </c:pt>
                <c:pt idx="1686">
                  <c:v>128</c:v>
                </c:pt>
                <c:pt idx="1687">
                  <c:v>128</c:v>
                </c:pt>
                <c:pt idx="1688">
                  <c:v>128</c:v>
                </c:pt>
                <c:pt idx="1689">
                  <c:v>128</c:v>
                </c:pt>
                <c:pt idx="1690">
                  <c:v>128</c:v>
                </c:pt>
                <c:pt idx="1691">
                  <c:v>128</c:v>
                </c:pt>
                <c:pt idx="1692">
                  <c:v>128</c:v>
                </c:pt>
                <c:pt idx="1693">
                  <c:v>129</c:v>
                </c:pt>
                <c:pt idx="1694">
                  <c:v>129</c:v>
                </c:pt>
                <c:pt idx="1695">
                  <c:v>128</c:v>
                </c:pt>
                <c:pt idx="1696">
                  <c:v>128</c:v>
                </c:pt>
                <c:pt idx="1697">
                  <c:v>128</c:v>
                </c:pt>
                <c:pt idx="1698">
                  <c:v>129</c:v>
                </c:pt>
                <c:pt idx="1699">
                  <c:v>129</c:v>
                </c:pt>
                <c:pt idx="1700">
                  <c:v>128</c:v>
                </c:pt>
                <c:pt idx="1701">
                  <c:v>128</c:v>
                </c:pt>
                <c:pt idx="1702">
                  <c:v>128</c:v>
                </c:pt>
                <c:pt idx="1703">
                  <c:v>128</c:v>
                </c:pt>
                <c:pt idx="1704">
                  <c:v>129</c:v>
                </c:pt>
                <c:pt idx="1705">
                  <c:v>129</c:v>
                </c:pt>
                <c:pt idx="1706">
                  <c:v>128</c:v>
                </c:pt>
                <c:pt idx="1707">
                  <c:v>128</c:v>
                </c:pt>
                <c:pt idx="1708">
                  <c:v>128</c:v>
                </c:pt>
                <c:pt idx="1709">
                  <c:v>129</c:v>
                </c:pt>
                <c:pt idx="1710">
                  <c:v>129</c:v>
                </c:pt>
                <c:pt idx="1711">
                  <c:v>129</c:v>
                </c:pt>
                <c:pt idx="1712">
                  <c:v>128</c:v>
                </c:pt>
                <c:pt idx="1713">
                  <c:v>128</c:v>
                </c:pt>
                <c:pt idx="1714">
                  <c:v>128</c:v>
                </c:pt>
                <c:pt idx="1715">
                  <c:v>129</c:v>
                </c:pt>
                <c:pt idx="1716">
                  <c:v>129</c:v>
                </c:pt>
                <c:pt idx="1717">
                  <c:v>129</c:v>
                </c:pt>
                <c:pt idx="1718">
                  <c:v>129</c:v>
                </c:pt>
                <c:pt idx="1719">
                  <c:v>129</c:v>
                </c:pt>
                <c:pt idx="1720">
                  <c:v>129</c:v>
                </c:pt>
                <c:pt idx="1721">
                  <c:v>129</c:v>
                </c:pt>
                <c:pt idx="1722">
                  <c:v>129</c:v>
                </c:pt>
                <c:pt idx="1723">
                  <c:v>129</c:v>
                </c:pt>
                <c:pt idx="1724">
                  <c:v>129</c:v>
                </c:pt>
                <c:pt idx="1725">
                  <c:v>129</c:v>
                </c:pt>
                <c:pt idx="1726">
                  <c:v>129</c:v>
                </c:pt>
                <c:pt idx="1727">
                  <c:v>129</c:v>
                </c:pt>
                <c:pt idx="1728">
                  <c:v>129</c:v>
                </c:pt>
                <c:pt idx="1729">
                  <c:v>129</c:v>
                </c:pt>
                <c:pt idx="1730">
                  <c:v>129</c:v>
                </c:pt>
                <c:pt idx="1731">
                  <c:v>129</c:v>
                </c:pt>
                <c:pt idx="1732">
                  <c:v>129</c:v>
                </c:pt>
                <c:pt idx="1733">
                  <c:v>129</c:v>
                </c:pt>
                <c:pt idx="1734">
                  <c:v>129</c:v>
                </c:pt>
                <c:pt idx="1735">
                  <c:v>129</c:v>
                </c:pt>
                <c:pt idx="1736">
                  <c:v>129</c:v>
                </c:pt>
                <c:pt idx="1737">
                  <c:v>129</c:v>
                </c:pt>
                <c:pt idx="1738">
                  <c:v>129</c:v>
                </c:pt>
                <c:pt idx="1739">
                  <c:v>129</c:v>
                </c:pt>
                <c:pt idx="1740">
                  <c:v>129</c:v>
                </c:pt>
                <c:pt idx="1741">
                  <c:v>129</c:v>
                </c:pt>
                <c:pt idx="1742">
                  <c:v>129</c:v>
                </c:pt>
                <c:pt idx="1743">
                  <c:v>129</c:v>
                </c:pt>
                <c:pt idx="1744">
                  <c:v>129</c:v>
                </c:pt>
                <c:pt idx="1745">
                  <c:v>129</c:v>
                </c:pt>
                <c:pt idx="1746">
                  <c:v>129</c:v>
                </c:pt>
                <c:pt idx="1747">
                  <c:v>129</c:v>
                </c:pt>
                <c:pt idx="1748">
                  <c:v>129</c:v>
                </c:pt>
                <c:pt idx="1749">
                  <c:v>129</c:v>
                </c:pt>
                <c:pt idx="1750">
                  <c:v>129</c:v>
                </c:pt>
                <c:pt idx="1751">
                  <c:v>129</c:v>
                </c:pt>
                <c:pt idx="1752">
                  <c:v>129</c:v>
                </c:pt>
                <c:pt idx="1753">
                  <c:v>129</c:v>
                </c:pt>
                <c:pt idx="1754">
                  <c:v>129</c:v>
                </c:pt>
                <c:pt idx="1755">
                  <c:v>129</c:v>
                </c:pt>
                <c:pt idx="1756">
                  <c:v>129</c:v>
                </c:pt>
                <c:pt idx="1757">
                  <c:v>129</c:v>
                </c:pt>
                <c:pt idx="1758">
                  <c:v>129</c:v>
                </c:pt>
                <c:pt idx="1759">
                  <c:v>129</c:v>
                </c:pt>
                <c:pt idx="1760">
                  <c:v>129</c:v>
                </c:pt>
                <c:pt idx="1761">
                  <c:v>129</c:v>
                </c:pt>
                <c:pt idx="1762">
                  <c:v>129</c:v>
                </c:pt>
                <c:pt idx="1763">
                  <c:v>129</c:v>
                </c:pt>
                <c:pt idx="1764">
                  <c:v>129</c:v>
                </c:pt>
                <c:pt idx="1765">
                  <c:v>129</c:v>
                </c:pt>
                <c:pt idx="1766">
                  <c:v>129</c:v>
                </c:pt>
                <c:pt idx="1767">
                  <c:v>129</c:v>
                </c:pt>
                <c:pt idx="1768">
                  <c:v>129</c:v>
                </c:pt>
                <c:pt idx="1769">
                  <c:v>129</c:v>
                </c:pt>
                <c:pt idx="1770">
                  <c:v>129</c:v>
                </c:pt>
                <c:pt idx="1771">
                  <c:v>129</c:v>
                </c:pt>
                <c:pt idx="1772">
                  <c:v>129</c:v>
                </c:pt>
                <c:pt idx="1773">
                  <c:v>129</c:v>
                </c:pt>
                <c:pt idx="1774">
                  <c:v>129</c:v>
                </c:pt>
                <c:pt idx="1775">
                  <c:v>129</c:v>
                </c:pt>
                <c:pt idx="1776">
                  <c:v>129</c:v>
                </c:pt>
                <c:pt idx="1777">
                  <c:v>129</c:v>
                </c:pt>
                <c:pt idx="1778">
                  <c:v>129</c:v>
                </c:pt>
                <c:pt idx="1779">
                  <c:v>129</c:v>
                </c:pt>
                <c:pt idx="1780">
                  <c:v>129</c:v>
                </c:pt>
                <c:pt idx="1781">
                  <c:v>129</c:v>
                </c:pt>
                <c:pt idx="1782">
                  <c:v>129</c:v>
                </c:pt>
                <c:pt idx="1783">
                  <c:v>129</c:v>
                </c:pt>
                <c:pt idx="1784">
                  <c:v>129</c:v>
                </c:pt>
                <c:pt idx="1785">
                  <c:v>129</c:v>
                </c:pt>
                <c:pt idx="1786">
                  <c:v>129</c:v>
                </c:pt>
                <c:pt idx="1787">
                  <c:v>129</c:v>
                </c:pt>
                <c:pt idx="1788">
                  <c:v>129</c:v>
                </c:pt>
                <c:pt idx="1789">
                  <c:v>129</c:v>
                </c:pt>
                <c:pt idx="1790">
                  <c:v>129</c:v>
                </c:pt>
                <c:pt idx="1791">
                  <c:v>129</c:v>
                </c:pt>
                <c:pt idx="1792">
                  <c:v>129</c:v>
                </c:pt>
                <c:pt idx="1793">
                  <c:v>129</c:v>
                </c:pt>
                <c:pt idx="1794">
                  <c:v>129</c:v>
                </c:pt>
                <c:pt idx="1795">
                  <c:v>129</c:v>
                </c:pt>
                <c:pt idx="1796">
                  <c:v>129</c:v>
                </c:pt>
                <c:pt idx="1797">
                  <c:v>129</c:v>
                </c:pt>
                <c:pt idx="1798">
                  <c:v>129</c:v>
                </c:pt>
                <c:pt idx="1799">
                  <c:v>129</c:v>
                </c:pt>
                <c:pt idx="1800">
                  <c:v>129</c:v>
                </c:pt>
                <c:pt idx="1801">
                  <c:v>129</c:v>
                </c:pt>
                <c:pt idx="1802">
                  <c:v>129</c:v>
                </c:pt>
                <c:pt idx="1803">
                  <c:v>129</c:v>
                </c:pt>
                <c:pt idx="1804">
                  <c:v>129</c:v>
                </c:pt>
                <c:pt idx="1805">
                  <c:v>129</c:v>
                </c:pt>
                <c:pt idx="1806">
                  <c:v>129</c:v>
                </c:pt>
                <c:pt idx="1807">
                  <c:v>129</c:v>
                </c:pt>
                <c:pt idx="1808">
                  <c:v>129</c:v>
                </c:pt>
                <c:pt idx="1809">
                  <c:v>129</c:v>
                </c:pt>
                <c:pt idx="1810">
                  <c:v>129</c:v>
                </c:pt>
                <c:pt idx="1811">
                  <c:v>129</c:v>
                </c:pt>
                <c:pt idx="1812">
                  <c:v>129</c:v>
                </c:pt>
                <c:pt idx="1813">
                  <c:v>129</c:v>
                </c:pt>
                <c:pt idx="1814">
                  <c:v>129</c:v>
                </c:pt>
                <c:pt idx="1815">
                  <c:v>129</c:v>
                </c:pt>
                <c:pt idx="1816">
                  <c:v>129</c:v>
                </c:pt>
                <c:pt idx="1817">
                  <c:v>129</c:v>
                </c:pt>
                <c:pt idx="1818">
                  <c:v>129</c:v>
                </c:pt>
                <c:pt idx="1819">
                  <c:v>129</c:v>
                </c:pt>
                <c:pt idx="1820">
                  <c:v>129</c:v>
                </c:pt>
                <c:pt idx="1821">
                  <c:v>129</c:v>
                </c:pt>
                <c:pt idx="1822">
                  <c:v>129</c:v>
                </c:pt>
                <c:pt idx="1823">
                  <c:v>129</c:v>
                </c:pt>
                <c:pt idx="1824">
                  <c:v>129</c:v>
                </c:pt>
                <c:pt idx="1825">
                  <c:v>129</c:v>
                </c:pt>
                <c:pt idx="1826">
                  <c:v>129</c:v>
                </c:pt>
                <c:pt idx="1827">
                  <c:v>129</c:v>
                </c:pt>
                <c:pt idx="1828">
                  <c:v>129</c:v>
                </c:pt>
                <c:pt idx="1829">
                  <c:v>129</c:v>
                </c:pt>
                <c:pt idx="1830">
                  <c:v>129</c:v>
                </c:pt>
                <c:pt idx="1831">
                  <c:v>129</c:v>
                </c:pt>
                <c:pt idx="1832">
                  <c:v>129</c:v>
                </c:pt>
                <c:pt idx="1833">
                  <c:v>129</c:v>
                </c:pt>
                <c:pt idx="1834">
                  <c:v>129</c:v>
                </c:pt>
                <c:pt idx="1835">
                  <c:v>129</c:v>
                </c:pt>
                <c:pt idx="1836">
                  <c:v>129</c:v>
                </c:pt>
                <c:pt idx="1837">
                  <c:v>129</c:v>
                </c:pt>
                <c:pt idx="1838">
                  <c:v>129</c:v>
                </c:pt>
                <c:pt idx="1839">
                  <c:v>129</c:v>
                </c:pt>
                <c:pt idx="1840">
                  <c:v>129</c:v>
                </c:pt>
                <c:pt idx="1841">
                  <c:v>129</c:v>
                </c:pt>
                <c:pt idx="1842">
                  <c:v>129</c:v>
                </c:pt>
                <c:pt idx="1843">
                  <c:v>129</c:v>
                </c:pt>
                <c:pt idx="1844">
                  <c:v>129</c:v>
                </c:pt>
                <c:pt idx="1845">
                  <c:v>129</c:v>
                </c:pt>
                <c:pt idx="1846">
                  <c:v>129</c:v>
                </c:pt>
                <c:pt idx="1847">
                  <c:v>129</c:v>
                </c:pt>
                <c:pt idx="1848">
                  <c:v>129</c:v>
                </c:pt>
                <c:pt idx="1849">
                  <c:v>129</c:v>
                </c:pt>
                <c:pt idx="1850">
                  <c:v>129</c:v>
                </c:pt>
                <c:pt idx="1851">
                  <c:v>129</c:v>
                </c:pt>
                <c:pt idx="1852">
                  <c:v>129</c:v>
                </c:pt>
                <c:pt idx="1853">
                  <c:v>129</c:v>
                </c:pt>
                <c:pt idx="1854">
                  <c:v>129</c:v>
                </c:pt>
                <c:pt idx="1855">
                  <c:v>129</c:v>
                </c:pt>
                <c:pt idx="1856">
                  <c:v>129</c:v>
                </c:pt>
                <c:pt idx="1857">
                  <c:v>129</c:v>
                </c:pt>
                <c:pt idx="1858">
                  <c:v>129</c:v>
                </c:pt>
                <c:pt idx="1859">
                  <c:v>129</c:v>
                </c:pt>
                <c:pt idx="1860">
                  <c:v>129</c:v>
                </c:pt>
                <c:pt idx="1861">
                  <c:v>129</c:v>
                </c:pt>
                <c:pt idx="1862">
                  <c:v>129</c:v>
                </c:pt>
                <c:pt idx="1863">
                  <c:v>129</c:v>
                </c:pt>
                <c:pt idx="1864">
                  <c:v>129</c:v>
                </c:pt>
                <c:pt idx="1865">
                  <c:v>129</c:v>
                </c:pt>
                <c:pt idx="1866">
                  <c:v>129</c:v>
                </c:pt>
                <c:pt idx="1867">
                  <c:v>129</c:v>
                </c:pt>
                <c:pt idx="1868">
                  <c:v>129</c:v>
                </c:pt>
                <c:pt idx="1869">
                  <c:v>129</c:v>
                </c:pt>
                <c:pt idx="1870">
                  <c:v>129</c:v>
                </c:pt>
                <c:pt idx="1871">
                  <c:v>129</c:v>
                </c:pt>
                <c:pt idx="1872">
                  <c:v>129</c:v>
                </c:pt>
                <c:pt idx="1873">
                  <c:v>129</c:v>
                </c:pt>
                <c:pt idx="1874">
                  <c:v>129</c:v>
                </c:pt>
                <c:pt idx="1875">
                  <c:v>129</c:v>
                </c:pt>
                <c:pt idx="1876">
                  <c:v>129</c:v>
                </c:pt>
                <c:pt idx="1877">
                  <c:v>129</c:v>
                </c:pt>
                <c:pt idx="1878">
                  <c:v>129</c:v>
                </c:pt>
                <c:pt idx="1879">
                  <c:v>129</c:v>
                </c:pt>
                <c:pt idx="1880">
                  <c:v>129</c:v>
                </c:pt>
                <c:pt idx="1881">
                  <c:v>129</c:v>
                </c:pt>
                <c:pt idx="1882">
                  <c:v>129</c:v>
                </c:pt>
                <c:pt idx="1883">
                  <c:v>129</c:v>
                </c:pt>
                <c:pt idx="1884">
                  <c:v>129</c:v>
                </c:pt>
                <c:pt idx="1885">
                  <c:v>129</c:v>
                </c:pt>
                <c:pt idx="1886">
                  <c:v>129</c:v>
                </c:pt>
                <c:pt idx="1887">
                  <c:v>129</c:v>
                </c:pt>
                <c:pt idx="1888">
                  <c:v>129</c:v>
                </c:pt>
                <c:pt idx="1889">
                  <c:v>129</c:v>
                </c:pt>
                <c:pt idx="1890">
                  <c:v>129</c:v>
                </c:pt>
                <c:pt idx="1891">
                  <c:v>129</c:v>
                </c:pt>
                <c:pt idx="1892">
                  <c:v>129</c:v>
                </c:pt>
                <c:pt idx="1893">
                  <c:v>129</c:v>
                </c:pt>
                <c:pt idx="1894">
                  <c:v>129</c:v>
                </c:pt>
                <c:pt idx="1895">
                  <c:v>129</c:v>
                </c:pt>
                <c:pt idx="1896">
                  <c:v>129</c:v>
                </c:pt>
                <c:pt idx="1897">
                  <c:v>129</c:v>
                </c:pt>
                <c:pt idx="1898">
                  <c:v>129</c:v>
                </c:pt>
                <c:pt idx="1899">
                  <c:v>129</c:v>
                </c:pt>
                <c:pt idx="1900">
                  <c:v>129</c:v>
                </c:pt>
                <c:pt idx="1901">
                  <c:v>129</c:v>
                </c:pt>
                <c:pt idx="1902">
                  <c:v>129</c:v>
                </c:pt>
                <c:pt idx="1903">
                  <c:v>129</c:v>
                </c:pt>
                <c:pt idx="1904">
                  <c:v>129</c:v>
                </c:pt>
                <c:pt idx="1905">
                  <c:v>129</c:v>
                </c:pt>
                <c:pt idx="1906">
                  <c:v>129</c:v>
                </c:pt>
                <c:pt idx="1907">
                  <c:v>129</c:v>
                </c:pt>
                <c:pt idx="1908">
                  <c:v>129</c:v>
                </c:pt>
                <c:pt idx="1909">
                  <c:v>129</c:v>
                </c:pt>
                <c:pt idx="1910">
                  <c:v>129</c:v>
                </c:pt>
                <c:pt idx="1911">
                  <c:v>129</c:v>
                </c:pt>
                <c:pt idx="1912">
                  <c:v>129</c:v>
                </c:pt>
                <c:pt idx="1913">
                  <c:v>129</c:v>
                </c:pt>
                <c:pt idx="1914">
                  <c:v>129</c:v>
                </c:pt>
                <c:pt idx="1915">
                  <c:v>129</c:v>
                </c:pt>
                <c:pt idx="1916">
                  <c:v>129</c:v>
                </c:pt>
                <c:pt idx="1917">
                  <c:v>129</c:v>
                </c:pt>
                <c:pt idx="1918">
                  <c:v>129</c:v>
                </c:pt>
                <c:pt idx="1919">
                  <c:v>129</c:v>
                </c:pt>
                <c:pt idx="1920">
                  <c:v>129</c:v>
                </c:pt>
                <c:pt idx="1921">
                  <c:v>129</c:v>
                </c:pt>
                <c:pt idx="1922">
                  <c:v>129</c:v>
                </c:pt>
                <c:pt idx="1923">
                  <c:v>129</c:v>
                </c:pt>
                <c:pt idx="1924">
                  <c:v>129</c:v>
                </c:pt>
                <c:pt idx="1925">
                  <c:v>129</c:v>
                </c:pt>
                <c:pt idx="1926">
                  <c:v>129</c:v>
                </c:pt>
                <c:pt idx="1927">
                  <c:v>129</c:v>
                </c:pt>
                <c:pt idx="1928">
                  <c:v>129</c:v>
                </c:pt>
                <c:pt idx="1929">
                  <c:v>129</c:v>
                </c:pt>
                <c:pt idx="1930">
                  <c:v>129</c:v>
                </c:pt>
                <c:pt idx="1931">
                  <c:v>129</c:v>
                </c:pt>
                <c:pt idx="1932">
                  <c:v>129</c:v>
                </c:pt>
                <c:pt idx="1933">
                  <c:v>129</c:v>
                </c:pt>
                <c:pt idx="1934">
                  <c:v>129</c:v>
                </c:pt>
                <c:pt idx="1935">
                  <c:v>129</c:v>
                </c:pt>
                <c:pt idx="1936">
                  <c:v>129</c:v>
                </c:pt>
                <c:pt idx="1937">
                  <c:v>129</c:v>
                </c:pt>
                <c:pt idx="1938">
                  <c:v>129</c:v>
                </c:pt>
                <c:pt idx="1939">
                  <c:v>129</c:v>
                </c:pt>
                <c:pt idx="1940">
                  <c:v>129</c:v>
                </c:pt>
                <c:pt idx="1941">
                  <c:v>129</c:v>
                </c:pt>
                <c:pt idx="1942">
                  <c:v>129</c:v>
                </c:pt>
                <c:pt idx="1943">
                  <c:v>129</c:v>
                </c:pt>
                <c:pt idx="1944">
                  <c:v>129</c:v>
                </c:pt>
                <c:pt idx="1945">
                  <c:v>129</c:v>
                </c:pt>
                <c:pt idx="1946">
                  <c:v>129</c:v>
                </c:pt>
                <c:pt idx="1947">
                  <c:v>129</c:v>
                </c:pt>
                <c:pt idx="1948">
                  <c:v>129</c:v>
                </c:pt>
                <c:pt idx="1949">
                  <c:v>129</c:v>
                </c:pt>
                <c:pt idx="1950">
                  <c:v>129</c:v>
                </c:pt>
                <c:pt idx="1951">
                  <c:v>129</c:v>
                </c:pt>
                <c:pt idx="1952">
                  <c:v>129</c:v>
                </c:pt>
                <c:pt idx="1953">
                  <c:v>129</c:v>
                </c:pt>
                <c:pt idx="1954">
                  <c:v>129</c:v>
                </c:pt>
                <c:pt idx="1955">
                  <c:v>129</c:v>
                </c:pt>
                <c:pt idx="1956">
                  <c:v>129</c:v>
                </c:pt>
                <c:pt idx="1957">
                  <c:v>129</c:v>
                </c:pt>
                <c:pt idx="1958">
                  <c:v>129</c:v>
                </c:pt>
                <c:pt idx="1959">
                  <c:v>129</c:v>
                </c:pt>
                <c:pt idx="1960">
                  <c:v>129</c:v>
                </c:pt>
                <c:pt idx="1961">
                  <c:v>129</c:v>
                </c:pt>
                <c:pt idx="1962">
                  <c:v>129</c:v>
                </c:pt>
                <c:pt idx="1963">
                  <c:v>129</c:v>
                </c:pt>
                <c:pt idx="1964">
                  <c:v>129</c:v>
                </c:pt>
                <c:pt idx="1965">
                  <c:v>129</c:v>
                </c:pt>
                <c:pt idx="1966">
                  <c:v>129</c:v>
                </c:pt>
                <c:pt idx="1967">
                  <c:v>129</c:v>
                </c:pt>
                <c:pt idx="1968">
                  <c:v>129</c:v>
                </c:pt>
                <c:pt idx="1969">
                  <c:v>129</c:v>
                </c:pt>
                <c:pt idx="1970">
                  <c:v>129</c:v>
                </c:pt>
                <c:pt idx="1971">
                  <c:v>129</c:v>
                </c:pt>
                <c:pt idx="1972">
                  <c:v>129</c:v>
                </c:pt>
                <c:pt idx="1973">
                  <c:v>129</c:v>
                </c:pt>
                <c:pt idx="1974">
                  <c:v>129</c:v>
                </c:pt>
                <c:pt idx="1975">
                  <c:v>129</c:v>
                </c:pt>
                <c:pt idx="1976">
                  <c:v>129</c:v>
                </c:pt>
                <c:pt idx="1977">
                  <c:v>129</c:v>
                </c:pt>
                <c:pt idx="1978">
                  <c:v>129</c:v>
                </c:pt>
                <c:pt idx="1979">
                  <c:v>129</c:v>
                </c:pt>
                <c:pt idx="1980">
                  <c:v>129</c:v>
                </c:pt>
                <c:pt idx="1981">
                  <c:v>129</c:v>
                </c:pt>
                <c:pt idx="1982">
                  <c:v>129</c:v>
                </c:pt>
                <c:pt idx="1983">
                  <c:v>129</c:v>
                </c:pt>
                <c:pt idx="1984">
                  <c:v>129</c:v>
                </c:pt>
                <c:pt idx="1985">
                  <c:v>129</c:v>
                </c:pt>
                <c:pt idx="1986">
                  <c:v>129</c:v>
                </c:pt>
                <c:pt idx="1987">
                  <c:v>129</c:v>
                </c:pt>
                <c:pt idx="1988">
                  <c:v>129</c:v>
                </c:pt>
                <c:pt idx="1989">
                  <c:v>129</c:v>
                </c:pt>
                <c:pt idx="1990">
                  <c:v>129</c:v>
                </c:pt>
                <c:pt idx="1991">
                  <c:v>129</c:v>
                </c:pt>
                <c:pt idx="1992">
                  <c:v>129</c:v>
                </c:pt>
                <c:pt idx="1993">
                  <c:v>129</c:v>
                </c:pt>
                <c:pt idx="1994">
                  <c:v>129</c:v>
                </c:pt>
                <c:pt idx="1995">
                  <c:v>129</c:v>
                </c:pt>
                <c:pt idx="1996">
                  <c:v>129</c:v>
                </c:pt>
                <c:pt idx="1997">
                  <c:v>129</c:v>
                </c:pt>
                <c:pt idx="1998">
                  <c:v>129</c:v>
                </c:pt>
                <c:pt idx="1999">
                  <c:v>129</c:v>
                </c:pt>
                <c:pt idx="2000">
                  <c:v>129</c:v>
                </c:pt>
                <c:pt idx="2001">
                  <c:v>129</c:v>
                </c:pt>
                <c:pt idx="2002">
                  <c:v>129</c:v>
                </c:pt>
                <c:pt idx="2003">
                  <c:v>129</c:v>
                </c:pt>
                <c:pt idx="2004">
                  <c:v>129</c:v>
                </c:pt>
                <c:pt idx="2005">
                  <c:v>129</c:v>
                </c:pt>
                <c:pt idx="2006">
                  <c:v>129</c:v>
                </c:pt>
                <c:pt idx="2007">
                  <c:v>129</c:v>
                </c:pt>
                <c:pt idx="2008">
                  <c:v>129</c:v>
                </c:pt>
                <c:pt idx="2009">
                  <c:v>129</c:v>
                </c:pt>
                <c:pt idx="2010">
                  <c:v>129</c:v>
                </c:pt>
                <c:pt idx="2011">
                  <c:v>129</c:v>
                </c:pt>
                <c:pt idx="2012">
                  <c:v>129</c:v>
                </c:pt>
                <c:pt idx="2013">
                  <c:v>129</c:v>
                </c:pt>
                <c:pt idx="2014">
                  <c:v>129</c:v>
                </c:pt>
                <c:pt idx="2015">
                  <c:v>129</c:v>
                </c:pt>
                <c:pt idx="2016">
                  <c:v>129</c:v>
                </c:pt>
                <c:pt idx="2017">
                  <c:v>129</c:v>
                </c:pt>
                <c:pt idx="2018">
                  <c:v>129</c:v>
                </c:pt>
                <c:pt idx="2019">
                  <c:v>129</c:v>
                </c:pt>
                <c:pt idx="2020">
                  <c:v>129</c:v>
                </c:pt>
                <c:pt idx="2021">
                  <c:v>129</c:v>
                </c:pt>
                <c:pt idx="2022">
                  <c:v>129</c:v>
                </c:pt>
                <c:pt idx="2023">
                  <c:v>129</c:v>
                </c:pt>
                <c:pt idx="2024">
                  <c:v>129</c:v>
                </c:pt>
                <c:pt idx="2025">
                  <c:v>129</c:v>
                </c:pt>
                <c:pt idx="2026">
                  <c:v>129</c:v>
                </c:pt>
                <c:pt idx="2027">
                  <c:v>129</c:v>
                </c:pt>
                <c:pt idx="2028">
                  <c:v>129</c:v>
                </c:pt>
                <c:pt idx="2029">
                  <c:v>129</c:v>
                </c:pt>
                <c:pt idx="2030">
                  <c:v>129</c:v>
                </c:pt>
                <c:pt idx="2031">
                  <c:v>129</c:v>
                </c:pt>
                <c:pt idx="2032">
                  <c:v>129</c:v>
                </c:pt>
                <c:pt idx="2033">
                  <c:v>129</c:v>
                </c:pt>
                <c:pt idx="2034">
                  <c:v>129</c:v>
                </c:pt>
                <c:pt idx="2035">
                  <c:v>129</c:v>
                </c:pt>
                <c:pt idx="2036">
                  <c:v>129</c:v>
                </c:pt>
                <c:pt idx="2037">
                  <c:v>129</c:v>
                </c:pt>
                <c:pt idx="2038">
                  <c:v>129</c:v>
                </c:pt>
                <c:pt idx="2039">
                  <c:v>129</c:v>
                </c:pt>
                <c:pt idx="2040">
                  <c:v>129</c:v>
                </c:pt>
                <c:pt idx="2041">
                  <c:v>129</c:v>
                </c:pt>
                <c:pt idx="2042">
                  <c:v>129</c:v>
                </c:pt>
                <c:pt idx="2043">
                  <c:v>129</c:v>
                </c:pt>
                <c:pt idx="2044">
                  <c:v>129</c:v>
                </c:pt>
                <c:pt idx="2045">
                  <c:v>129</c:v>
                </c:pt>
                <c:pt idx="2046">
                  <c:v>129</c:v>
                </c:pt>
                <c:pt idx="2047">
                  <c:v>129</c:v>
                </c:pt>
                <c:pt idx="2048">
                  <c:v>129</c:v>
                </c:pt>
                <c:pt idx="2049">
                  <c:v>129</c:v>
                </c:pt>
                <c:pt idx="2050">
                  <c:v>129</c:v>
                </c:pt>
                <c:pt idx="2051">
                  <c:v>129</c:v>
                </c:pt>
                <c:pt idx="2052">
                  <c:v>129</c:v>
                </c:pt>
                <c:pt idx="2053">
                  <c:v>129</c:v>
                </c:pt>
                <c:pt idx="2054">
                  <c:v>129</c:v>
                </c:pt>
                <c:pt idx="2055">
                  <c:v>129</c:v>
                </c:pt>
                <c:pt idx="2056">
                  <c:v>129</c:v>
                </c:pt>
                <c:pt idx="2057">
                  <c:v>129</c:v>
                </c:pt>
                <c:pt idx="2058">
                  <c:v>129</c:v>
                </c:pt>
                <c:pt idx="2059">
                  <c:v>129</c:v>
                </c:pt>
                <c:pt idx="2060">
                  <c:v>129</c:v>
                </c:pt>
                <c:pt idx="2061">
                  <c:v>129</c:v>
                </c:pt>
                <c:pt idx="2062">
                  <c:v>129</c:v>
                </c:pt>
                <c:pt idx="2063">
                  <c:v>129</c:v>
                </c:pt>
                <c:pt idx="2064">
                  <c:v>129</c:v>
                </c:pt>
                <c:pt idx="2065">
                  <c:v>129</c:v>
                </c:pt>
                <c:pt idx="2066">
                  <c:v>129</c:v>
                </c:pt>
                <c:pt idx="2067">
                  <c:v>129</c:v>
                </c:pt>
                <c:pt idx="2068">
                  <c:v>129</c:v>
                </c:pt>
                <c:pt idx="2069">
                  <c:v>129</c:v>
                </c:pt>
                <c:pt idx="2070">
                  <c:v>129</c:v>
                </c:pt>
                <c:pt idx="2071">
                  <c:v>129</c:v>
                </c:pt>
                <c:pt idx="2072">
                  <c:v>129</c:v>
                </c:pt>
                <c:pt idx="2073">
                  <c:v>129</c:v>
                </c:pt>
                <c:pt idx="2074">
                  <c:v>129</c:v>
                </c:pt>
                <c:pt idx="2075">
                  <c:v>129</c:v>
                </c:pt>
                <c:pt idx="2076">
                  <c:v>129</c:v>
                </c:pt>
                <c:pt idx="2077">
                  <c:v>129</c:v>
                </c:pt>
                <c:pt idx="2078">
                  <c:v>129</c:v>
                </c:pt>
                <c:pt idx="2079">
                  <c:v>129</c:v>
                </c:pt>
                <c:pt idx="2080">
                  <c:v>129</c:v>
                </c:pt>
                <c:pt idx="2081">
                  <c:v>129</c:v>
                </c:pt>
                <c:pt idx="2082">
                  <c:v>129</c:v>
                </c:pt>
                <c:pt idx="2083">
                  <c:v>129</c:v>
                </c:pt>
                <c:pt idx="2084">
                  <c:v>129</c:v>
                </c:pt>
                <c:pt idx="2085">
                  <c:v>129</c:v>
                </c:pt>
                <c:pt idx="2086">
                  <c:v>129</c:v>
                </c:pt>
                <c:pt idx="2087">
                  <c:v>129</c:v>
                </c:pt>
                <c:pt idx="2088">
                  <c:v>129</c:v>
                </c:pt>
                <c:pt idx="2089">
                  <c:v>129</c:v>
                </c:pt>
                <c:pt idx="2090">
                  <c:v>129</c:v>
                </c:pt>
                <c:pt idx="2091">
                  <c:v>129</c:v>
                </c:pt>
                <c:pt idx="2092">
                  <c:v>129</c:v>
                </c:pt>
                <c:pt idx="2093">
                  <c:v>129</c:v>
                </c:pt>
                <c:pt idx="2094">
                  <c:v>129</c:v>
                </c:pt>
                <c:pt idx="2095">
                  <c:v>129</c:v>
                </c:pt>
                <c:pt idx="2096">
                  <c:v>129</c:v>
                </c:pt>
                <c:pt idx="2097">
                  <c:v>129</c:v>
                </c:pt>
                <c:pt idx="2098">
                  <c:v>129</c:v>
                </c:pt>
                <c:pt idx="2099">
                  <c:v>129</c:v>
                </c:pt>
                <c:pt idx="2100">
                  <c:v>129</c:v>
                </c:pt>
                <c:pt idx="2101">
                  <c:v>129</c:v>
                </c:pt>
                <c:pt idx="2102">
                  <c:v>129</c:v>
                </c:pt>
                <c:pt idx="2103">
                  <c:v>129</c:v>
                </c:pt>
                <c:pt idx="2104">
                  <c:v>129</c:v>
                </c:pt>
                <c:pt idx="2105">
                  <c:v>129</c:v>
                </c:pt>
                <c:pt idx="2106">
                  <c:v>129</c:v>
                </c:pt>
                <c:pt idx="2107">
                  <c:v>129</c:v>
                </c:pt>
                <c:pt idx="2108">
                  <c:v>129</c:v>
                </c:pt>
                <c:pt idx="2109">
                  <c:v>129</c:v>
                </c:pt>
                <c:pt idx="2110">
                  <c:v>129</c:v>
                </c:pt>
                <c:pt idx="2111">
                  <c:v>129</c:v>
                </c:pt>
                <c:pt idx="2112">
                  <c:v>129</c:v>
                </c:pt>
                <c:pt idx="2113">
                  <c:v>129</c:v>
                </c:pt>
                <c:pt idx="2114">
                  <c:v>129</c:v>
                </c:pt>
                <c:pt idx="2115">
                  <c:v>129</c:v>
                </c:pt>
                <c:pt idx="2116">
                  <c:v>129</c:v>
                </c:pt>
                <c:pt idx="2117">
                  <c:v>129</c:v>
                </c:pt>
                <c:pt idx="2118">
                  <c:v>129</c:v>
                </c:pt>
                <c:pt idx="2119">
                  <c:v>129</c:v>
                </c:pt>
                <c:pt idx="2120">
                  <c:v>129</c:v>
                </c:pt>
                <c:pt idx="2121">
                  <c:v>129</c:v>
                </c:pt>
                <c:pt idx="2122">
                  <c:v>129</c:v>
                </c:pt>
                <c:pt idx="2123">
                  <c:v>129</c:v>
                </c:pt>
                <c:pt idx="2124">
                  <c:v>129</c:v>
                </c:pt>
                <c:pt idx="2125">
                  <c:v>129</c:v>
                </c:pt>
                <c:pt idx="2126">
                  <c:v>129</c:v>
                </c:pt>
                <c:pt idx="2127">
                  <c:v>129</c:v>
                </c:pt>
                <c:pt idx="2128">
                  <c:v>129</c:v>
                </c:pt>
                <c:pt idx="2129">
                  <c:v>129</c:v>
                </c:pt>
                <c:pt idx="2130">
                  <c:v>129</c:v>
                </c:pt>
                <c:pt idx="2131">
                  <c:v>129</c:v>
                </c:pt>
                <c:pt idx="2132">
                  <c:v>129</c:v>
                </c:pt>
                <c:pt idx="2133">
                  <c:v>129</c:v>
                </c:pt>
                <c:pt idx="2134">
                  <c:v>129</c:v>
                </c:pt>
                <c:pt idx="2135">
                  <c:v>129</c:v>
                </c:pt>
                <c:pt idx="2136">
                  <c:v>129</c:v>
                </c:pt>
                <c:pt idx="2137">
                  <c:v>129</c:v>
                </c:pt>
                <c:pt idx="2138">
                  <c:v>129</c:v>
                </c:pt>
                <c:pt idx="2139">
                  <c:v>129</c:v>
                </c:pt>
                <c:pt idx="2140">
                  <c:v>129</c:v>
                </c:pt>
                <c:pt idx="2141">
                  <c:v>129</c:v>
                </c:pt>
                <c:pt idx="2142">
                  <c:v>129</c:v>
                </c:pt>
                <c:pt idx="2143">
                  <c:v>129</c:v>
                </c:pt>
                <c:pt idx="2144">
                  <c:v>129</c:v>
                </c:pt>
                <c:pt idx="2145">
                  <c:v>129</c:v>
                </c:pt>
                <c:pt idx="2146">
                  <c:v>129</c:v>
                </c:pt>
                <c:pt idx="2147">
                  <c:v>129</c:v>
                </c:pt>
                <c:pt idx="2148">
                  <c:v>129</c:v>
                </c:pt>
                <c:pt idx="2149">
                  <c:v>129</c:v>
                </c:pt>
                <c:pt idx="2150">
                  <c:v>129</c:v>
                </c:pt>
                <c:pt idx="2151">
                  <c:v>129</c:v>
                </c:pt>
                <c:pt idx="2152">
                  <c:v>129</c:v>
                </c:pt>
                <c:pt idx="2153">
                  <c:v>129</c:v>
                </c:pt>
                <c:pt idx="2154">
                  <c:v>129</c:v>
                </c:pt>
                <c:pt idx="2155">
                  <c:v>129</c:v>
                </c:pt>
                <c:pt idx="2156">
                  <c:v>129</c:v>
                </c:pt>
                <c:pt idx="2157">
                  <c:v>129</c:v>
                </c:pt>
                <c:pt idx="2158">
                  <c:v>129</c:v>
                </c:pt>
                <c:pt idx="2159">
                  <c:v>129</c:v>
                </c:pt>
                <c:pt idx="2160">
                  <c:v>129</c:v>
                </c:pt>
                <c:pt idx="2161">
                  <c:v>129</c:v>
                </c:pt>
                <c:pt idx="2162">
                  <c:v>129</c:v>
                </c:pt>
                <c:pt idx="2163">
                  <c:v>129</c:v>
                </c:pt>
                <c:pt idx="2164">
                  <c:v>129</c:v>
                </c:pt>
                <c:pt idx="2165">
                  <c:v>129</c:v>
                </c:pt>
                <c:pt idx="2166">
                  <c:v>129</c:v>
                </c:pt>
                <c:pt idx="2167">
                  <c:v>129</c:v>
                </c:pt>
                <c:pt idx="2168">
                  <c:v>129</c:v>
                </c:pt>
                <c:pt idx="2169">
                  <c:v>129</c:v>
                </c:pt>
                <c:pt idx="2170">
                  <c:v>129</c:v>
                </c:pt>
                <c:pt idx="2171">
                  <c:v>129</c:v>
                </c:pt>
                <c:pt idx="2172">
                  <c:v>129</c:v>
                </c:pt>
                <c:pt idx="2173">
                  <c:v>129</c:v>
                </c:pt>
                <c:pt idx="2174">
                  <c:v>129</c:v>
                </c:pt>
                <c:pt idx="2175">
                  <c:v>129</c:v>
                </c:pt>
                <c:pt idx="2176">
                  <c:v>129</c:v>
                </c:pt>
                <c:pt idx="2177">
                  <c:v>129</c:v>
                </c:pt>
                <c:pt idx="2178">
                  <c:v>129</c:v>
                </c:pt>
                <c:pt idx="2179">
                  <c:v>129</c:v>
                </c:pt>
                <c:pt idx="2180">
                  <c:v>129</c:v>
                </c:pt>
                <c:pt idx="2181">
                  <c:v>129</c:v>
                </c:pt>
                <c:pt idx="2182">
                  <c:v>129</c:v>
                </c:pt>
                <c:pt idx="2183">
                  <c:v>129</c:v>
                </c:pt>
                <c:pt idx="2184">
                  <c:v>129</c:v>
                </c:pt>
                <c:pt idx="2185">
                  <c:v>129</c:v>
                </c:pt>
                <c:pt idx="2186">
                  <c:v>129</c:v>
                </c:pt>
                <c:pt idx="2187">
                  <c:v>129</c:v>
                </c:pt>
                <c:pt idx="2188">
                  <c:v>129</c:v>
                </c:pt>
                <c:pt idx="2189">
                  <c:v>129</c:v>
                </c:pt>
                <c:pt idx="2190">
                  <c:v>129</c:v>
                </c:pt>
                <c:pt idx="2191">
                  <c:v>129</c:v>
                </c:pt>
                <c:pt idx="2192">
                  <c:v>129</c:v>
                </c:pt>
                <c:pt idx="2193">
                  <c:v>129</c:v>
                </c:pt>
                <c:pt idx="2194">
                  <c:v>129</c:v>
                </c:pt>
                <c:pt idx="2195">
                  <c:v>129</c:v>
                </c:pt>
                <c:pt idx="2196">
                  <c:v>129</c:v>
                </c:pt>
                <c:pt idx="2197">
                  <c:v>129</c:v>
                </c:pt>
                <c:pt idx="2198">
                  <c:v>129</c:v>
                </c:pt>
                <c:pt idx="2199">
                  <c:v>129</c:v>
                </c:pt>
                <c:pt idx="2200">
                  <c:v>129</c:v>
                </c:pt>
                <c:pt idx="2201">
                  <c:v>129</c:v>
                </c:pt>
                <c:pt idx="2202">
                  <c:v>129</c:v>
                </c:pt>
                <c:pt idx="2203">
                  <c:v>129</c:v>
                </c:pt>
                <c:pt idx="2204">
                  <c:v>129</c:v>
                </c:pt>
                <c:pt idx="2205">
                  <c:v>129</c:v>
                </c:pt>
                <c:pt idx="2206">
                  <c:v>129</c:v>
                </c:pt>
                <c:pt idx="2207">
                  <c:v>129</c:v>
                </c:pt>
                <c:pt idx="2208">
                  <c:v>129</c:v>
                </c:pt>
                <c:pt idx="2209">
                  <c:v>129</c:v>
                </c:pt>
                <c:pt idx="2210">
                  <c:v>129</c:v>
                </c:pt>
                <c:pt idx="2211">
                  <c:v>129</c:v>
                </c:pt>
                <c:pt idx="2212">
                  <c:v>129</c:v>
                </c:pt>
                <c:pt idx="2213">
                  <c:v>129</c:v>
                </c:pt>
                <c:pt idx="2214">
                  <c:v>129</c:v>
                </c:pt>
                <c:pt idx="2215">
                  <c:v>129</c:v>
                </c:pt>
                <c:pt idx="2216">
                  <c:v>129</c:v>
                </c:pt>
                <c:pt idx="2217">
                  <c:v>129</c:v>
                </c:pt>
                <c:pt idx="2218">
                  <c:v>129</c:v>
                </c:pt>
                <c:pt idx="2219">
                  <c:v>129</c:v>
                </c:pt>
                <c:pt idx="2220">
                  <c:v>129</c:v>
                </c:pt>
                <c:pt idx="2221">
                  <c:v>129</c:v>
                </c:pt>
                <c:pt idx="2222">
                  <c:v>129</c:v>
                </c:pt>
                <c:pt idx="2223">
                  <c:v>129</c:v>
                </c:pt>
                <c:pt idx="2224">
                  <c:v>129</c:v>
                </c:pt>
                <c:pt idx="2225">
                  <c:v>129</c:v>
                </c:pt>
                <c:pt idx="2226">
                  <c:v>129</c:v>
                </c:pt>
                <c:pt idx="2227">
                  <c:v>129</c:v>
                </c:pt>
                <c:pt idx="2228">
                  <c:v>129</c:v>
                </c:pt>
                <c:pt idx="2229">
                  <c:v>129</c:v>
                </c:pt>
                <c:pt idx="2230">
                  <c:v>129</c:v>
                </c:pt>
                <c:pt idx="2231">
                  <c:v>129</c:v>
                </c:pt>
                <c:pt idx="2232">
                  <c:v>129</c:v>
                </c:pt>
                <c:pt idx="2233">
                  <c:v>129</c:v>
                </c:pt>
                <c:pt idx="2234">
                  <c:v>129</c:v>
                </c:pt>
                <c:pt idx="2235">
                  <c:v>129</c:v>
                </c:pt>
                <c:pt idx="2236">
                  <c:v>129</c:v>
                </c:pt>
                <c:pt idx="2237">
                  <c:v>129</c:v>
                </c:pt>
                <c:pt idx="2238">
                  <c:v>129</c:v>
                </c:pt>
                <c:pt idx="2239">
                  <c:v>129</c:v>
                </c:pt>
                <c:pt idx="2240">
                  <c:v>129</c:v>
                </c:pt>
                <c:pt idx="2241">
                  <c:v>129</c:v>
                </c:pt>
                <c:pt idx="2242">
                  <c:v>129</c:v>
                </c:pt>
                <c:pt idx="2243">
                  <c:v>129</c:v>
                </c:pt>
                <c:pt idx="2244">
                  <c:v>129</c:v>
                </c:pt>
                <c:pt idx="2245">
                  <c:v>129</c:v>
                </c:pt>
                <c:pt idx="2246">
                  <c:v>129</c:v>
                </c:pt>
                <c:pt idx="2247">
                  <c:v>129</c:v>
                </c:pt>
                <c:pt idx="2248">
                  <c:v>129</c:v>
                </c:pt>
                <c:pt idx="2249">
                  <c:v>129</c:v>
                </c:pt>
                <c:pt idx="2250">
                  <c:v>129</c:v>
                </c:pt>
                <c:pt idx="2251">
                  <c:v>129</c:v>
                </c:pt>
                <c:pt idx="2252">
                  <c:v>129</c:v>
                </c:pt>
                <c:pt idx="2253">
                  <c:v>129</c:v>
                </c:pt>
                <c:pt idx="2254">
                  <c:v>129</c:v>
                </c:pt>
                <c:pt idx="2255">
                  <c:v>129</c:v>
                </c:pt>
                <c:pt idx="2256">
                  <c:v>129</c:v>
                </c:pt>
                <c:pt idx="2257">
                  <c:v>129</c:v>
                </c:pt>
                <c:pt idx="2258">
                  <c:v>129</c:v>
                </c:pt>
                <c:pt idx="2259">
                  <c:v>129</c:v>
                </c:pt>
                <c:pt idx="2260">
                  <c:v>129</c:v>
                </c:pt>
                <c:pt idx="2261">
                  <c:v>129</c:v>
                </c:pt>
                <c:pt idx="2262">
                  <c:v>129</c:v>
                </c:pt>
                <c:pt idx="2263">
                  <c:v>129</c:v>
                </c:pt>
                <c:pt idx="2264">
                  <c:v>129</c:v>
                </c:pt>
                <c:pt idx="2265">
                  <c:v>129</c:v>
                </c:pt>
                <c:pt idx="2266">
                  <c:v>129</c:v>
                </c:pt>
                <c:pt idx="2267">
                  <c:v>129</c:v>
                </c:pt>
                <c:pt idx="2268">
                  <c:v>129</c:v>
                </c:pt>
                <c:pt idx="2269">
                  <c:v>129</c:v>
                </c:pt>
                <c:pt idx="2270">
                  <c:v>129</c:v>
                </c:pt>
                <c:pt idx="2271">
                  <c:v>129</c:v>
                </c:pt>
                <c:pt idx="2272">
                  <c:v>129</c:v>
                </c:pt>
                <c:pt idx="2273">
                  <c:v>129</c:v>
                </c:pt>
                <c:pt idx="2274">
                  <c:v>129</c:v>
                </c:pt>
                <c:pt idx="2275">
                  <c:v>129</c:v>
                </c:pt>
                <c:pt idx="2276">
                  <c:v>129</c:v>
                </c:pt>
                <c:pt idx="2277">
                  <c:v>129</c:v>
                </c:pt>
                <c:pt idx="2278">
                  <c:v>129</c:v>
                </c:pt>
                <c:pt idx="2279">
                  <c:v>129</c:v>
                </c:pt>
                <c:pt idx="2280">
                  <c:v>129</c:v>
                </c:pt>
                <c:pt idx="2281">
                  <c:v>129</c:v>
                </c:pt>
                <c:pt idx="2282">
                  <c:v>129</c:v>
                </c:pt>
                <c:pt idx="2283">
                  <c:v>129</c:v>
                </c:pt>
                <c:pt idx="2284">
                  <c:v>129</c:v>
                </c:pt>
                <c:pt idx="2285">
                  <c:v>129</c:v>
                </c:pt>
                <c:pt idx="2286">
                  <c:v>129</c:v>
                </c:pt>
                <c:pt idx="2287">
                  <c:v>129</c:v>
                </c:pt>
                <c:pt idx="2288">
                  <c:v>129</c:v>
                </c:pt>
                <c:pt idx="2289">
                  <c:v>129</c:v>
                </c:pt>
                <c:pt idx="2290">
                  <c:v>129</c:v>
                </c:pt>
                <c:pt idx="2291">
                  <c:v>129</c:v>
                </c:pt>
                <c:pt idx="2292">
                  <c:v>129</c:v>
                </c:pt>
                <c:pt idx="2293">
                  <c:v>129</c:v>
                </c:pt>
                <c:pt idx="2294">
                  <c:v>129</c:v>
                </c:pt>
                <c:pt idx="2295">
                  <c:v>129</c:v>
                </c:pt>
                <c:pt idx="2296">
                  <c:v>129</c:v>
                </c:pt>
                <c:pt idx="2297">
                  <c:v>129</c:v>
                </c:pt>
                <c:pt idx="2298">
                  <c:v>129</c:v>
                </c:pt>
                <c:pt idx="2299">
                  <c:v>129</c:v>
                </c:pt>
                <c:pt idx="2300">
                  <c:v>129</c:v>
                </c:pt>
                <c:pt idx="2301">
                  <c:v>129</c:v>
                </c:pt>
                <c:pt idx="2302">
                  <c:v>129</c:v>
                </c:pt>
                <c:pt idx="2303">
                  <c:v>129</c:v>
                </c:pt>
                <c:pt idx="2304">
                  <c:v>129</c:v>
                </c:pt>
                <c:pt idx="2305">
                  <c:v>129</c:v>
                </c:pt>
                <c:pt idx="2306">
                  <c:v>129</c:v>
                </c:pt>
                <c:pt idx="2307">
                  <c:v>129</c:v>
                </c:pt>
                <c:pt idx="2308">
                  <c:v>129</c:v>
                </c:pt>
                <c:pt idx="2309">
                  <c:v>129</c:v>
                </c:pt>
                <c:pt idx="2310">
                  <c:v>129</c:v>
                </c:pt>
                <c:pt idx="2311">
                  <c:v>129</c:v>
                </c:pt>
                <c:pt idx="2312">
                  <c:v>129</c:v>
                </c:pt>
                <c:pt idx="2313">
                  <c:v>129</c:v>
                </c:pt>
                <c:pt idx="2314">
                  <c:v>129</c:v>
                </c:pt>
                <c:pt idx="2315">
                  <c:v>129</c:v>
                </c:pt>
                <c:pt idx="2316">
                  <c:v>129</c:v>
                </c:pt>
                <c:pt idx="2317">
                  <c:v>129</c:v>
                </c:pt>
                <c:pt idx="2318">
                  <c:v>129</c:v>
                </c:pt>
                <c:pt idx="2319">
                  <c:v>129</c:v>
                </c:pt>
                <c:pt idx="2320">
                  <c:v>129</c:v>
                </c:pt>
                <c:pt idx="2321">
                  <c:v>129</c:v>
                </c:pt>
                <c:pt idx="2322">
                  <c:v>129</c:v>
                </c:pt>
                <c:pt idx="2323">
                  <c:v>129</c:v>
                </c:pt>
                <c:pt idx="2324">
                  <c:v>129</c:v>
                </c:pt>
                <c:pt idx="2325">
                  <c:v>129</c:v>
                </c:pt>
                <c:pt idx="2326">
                  <c:v>129</c:v>
                </c:pt>
                <c:pt idx="2327">
                  <c:v>129</c:v>
                </c:pt>
                <c:pt idx="2328">
                  <c:v>129</c:v>
                </c:pt>
                <c:pt idx="2329">
                  <c:v>129</c:v>
                </c:pt>
                <c:pt idx="2330">
                  <c:v>129</c:v>
                </c:pt>
                <c:pt idx="2331">
                  <c:v>129</c:v>
                </c:pt>
                <c:pt idx="2332">
                  <c:v>129</c:v>
                </c:pt>
                <c:pt idx="2333">
                  <c:v>129</c:v>
                </c:pt>
                <c:pt idx="2334">
                  <c:v>129</c:v>
                </c:pt>
                <c:pt idx="2335">
                  <c:v>129</c:v>
                </c:pt>
                <c:pt idx="2336">
                  <c:v>129</c:v>
                </c:pt>
                <c:pt idx="2337">
                  <c:v>129</c:v>
                </c:pt>
                <c:pt idx="2338">
                  <c:v>129</c:v>
                </c:pt>
                <c:pt idx="2339">
                  <c:v>129</c:v>
                </c:pt>
                <c:pt idx="2340">
                  <c:v>129</c:v>
                </c:pt>
                <c:pt idx="2341">
                  <c:v>129</c:v>
                </c:pt>
                <c:pt idx="2342">
                  <c:v>129</c:v>
                </c:pt>
                <c:pt idx="2343">
                  <c:v>129</c:v>
                </c:pt>
                <c:pt idx="2344">
                  <c:v>129</c:v>
                </c:pt>
                <c:pt idx="2345">
                  <c:v>129</c:v>
                </c:pt>
                <c:pt idx="2346">
                  <c:v>129</c:v>
                </c:pt>
                <c:pt idx="2347">
                  <c:v>129</c:v>
                </c:pt>
                <c:pt idx="2348">
                  <c:v>129</c:v>
                </c:pt>
                <c:pt idx="2349">
                  <c:v>129</c:v>
                </c:pt>
                <c:pt idx="2350">
                  <c:v>129</c:v>
                </c:pt>
                <c:pt idx="2351">
                  <c:v>129</c:v>
                </c:pt>
                <c:pt idx="2352">
                  <c:v>129</c:v>
                </c:pt>
                <c:pt idx="2353">
                  <c:v>129</c:v>
                </c:pt>
                <c:pt idx="2354">
                  <c:v>129</c:v>
                </c:pt>
                <c:pt idx="2355">
                  <c:v>129</c:v>
                </c:pt>
                <c:pt idx="2356">
                  <c:v>129</c:v>
                </c:pt>
                <c:pt idx="2357">
                  <c:v>129</c:v>
                </c:pt>
                <c:pt idx="2358">
                  <c:v>129</c:v>
                </c:pt>
                <c:pt idx="2359">
                  <c:v>129</c:v>
                </c:pt>
                <c:pt idx="2360">
                  <c:v>129</c:v>
                </c:pt>
                <c:pt idx="2361">
                  <c:v>129</c:v>
                </c:pt>
                <c:pt idx="2362">
                  <c:v>129</c:v>
                </c:pt>
                <c:pt idx="2363">
                  <c:v>129</c:v>
                </c:pt>
                <c:pt idx="2364">
                  <c:v>129</c:v>
                </c:pt>
                <c:pt idx="2365">
                  <c:v>129</c:v>
                </c:pt>
                <c:pt idx="2366">
                  <c:v>129</c:v>
                </c:pt>
                <c:pt idx="2367">
                  <c:v>129</c:v>
                </c:pt>
                <c:pt idx="2368">
                  <c:v>129</c:v>
                </c:pt>
                <c:pt idx="2369">
                  <c:v>129</c:v>
                </c:pt>
                <c:pt idx="2370">
                  <c:v>129</c:v>
                </c:pt>
                <c:pt idx="2371">
                  <c:v>129</c:v>
                </c:pt>
                <c:pt idx="2372">
                  <c:v>129</c:v>
                </c:pt>
                <c:pt idx="2373">
                  <c:v>129</c:v>
                </c:pt>
                <c:pt idx="2374">
                  <c:v>129</c:v>
                </c:pt>
                <c:pt idx="2375">
                  <c:v>129</c:v>
                </c:pt>
                <c:pt idx="2376">
                  <c:v>129</c:v>
                </c:pt>
                <c:pt idx="2377">
                  <c:v>129</c:v>
                </c:pt>
                <c:pt idx="2378">
                  <c:v>129</c:v>
                </c:pt>
                <c:pt idx="2379">
                  <c:v>129</c:v>
                </c:pt>
                <c:pt idx="2380">
                  <c:v>129</c:v>
                </c:pt>
                <c:pt idx="2381">
                  <c:v>129</c:v>
                </c:pt>
                <c:pt idx="2382">
                  <c:v>129</c:v>
                </c:pt>
                <c:pt idx="2383">
                  <c:v>129</c:v>
                </c:pt>
                <c:pt idx="2384">
                  <c:v>129</c:v>
                </c:pt>
                <c:pt idx="2385">
                  <c:v>129</c:v>
                </c:pt>
                <c:pt idx="2386">
                  <c:v>129</c:v>
                </c:pt>
                <c:pt idx="2387">
                  <c:v>129</c:v>
                </c:pt>
                <c:pt idx="2388">
                  <c:v>129</c:v>
                </c:pt>
                <c:pt idx="2389">
                  <c:v>129</c:v>
                </c:pt>
                <c:pt idx="2390">
                  <c:v>129</c:v>
                </c:pt>
                <c:pt idx="2391">
                  <c:v>129</c:v>
                </c:pt>
                <c:pt idx="2392">
                  <c:v>129</c:v>
                </c:pt>
                <c:pt idx="2393">
                  <c:v>129</c:v>
                </c:pt>
                <c:pt idx="2394">
                  <c:v>129</c:v>
                </c:pt>
                <c:pt idx="2395">
                  <c:v>129</c:v>
                </c:pt>
                <c:pt idx="2396">
                  <c:v>129</c:v>
                </c:pt>
                <c:pt idx="2397">
                  <c:v>129</c:v>
                </c:pt>
                <c:pt idx="2398">
                  <c:v>129</c:v>
                </c:pt>
                <c:pt idx="2399">
                  <c:v>129</c:v>
                </c:pt>
                <c:pt idx="2400">
                  <c:v>129</c:v>
                </c:pt>
                <c:pt idx="2401">
                  <c:v>129</c:v>
                </c:pt>
                <c:pt idx="2402">
                  <c:v>129</c:v>
                </c:pt>
                <c:pt idx="2403">
                  <c:v>129</c:v>
                </c:pt>
                <c:pt idx="2404">
                  <c:v>129</c:v>
                </c:pt>
                <c:pt idx="2405">
                  <c:v>129</c:v>
                </c:pt>
                <c:pt idx="2406">
                  <c:v>129</c:v>
                </c:pt>
                <c:pt idx="2407">
                  <c:v>129</c:v>
                </c:pt>
                <c:pt idx="2408">
                  <c:v>129</c:v>
                </c:pt>
                <c:pt idx="2409">
                  <c:v>129</c:v>
                </c:pt>
                <c:pt idx="2410">
                  <c:v>129</c:v>
                </c:pt>
                <c:pt idx="2411">
                  <c:v>129</c:v>
                </c:pt>
                <c:pt idx="2412">
                  <c:v>129</c:v>
                </c:pt>
                <c:pt idx="2413">
                  <c:v>129</c:v>
                </c:pt>
                <c:pt idx="2414">
                  <c:v>129</c:v>
                </c:pt>
                <c:pt idx="2415">
                  <c:v>129</c:v>
                </c:pt>
                <c:pt idx="2416">
                  <c:v>129</c:v>
                </c:pt>
                <c:pt idx="2417">
                  <c:v>129</c:v>
                </c:pt>
                <c:pt idx="2418">
                  <c:v>129</c:v>
                </c:pt>
                <c:pt idx="2419">
                  <c:v>129</c:v>
                </c:pt>
                <c:pt idx="2420">
                  <c:v>129</c:v>
                </c:pt>
                <c:pt idx="2421">
                  <c:v>129</c:v>
                </c:pt>
                <c:pt idx="2422">
                  <c:v>129</c:v>
                </c:pt>
                <c:pt idx="2423">
                  <c:v>129</c:v>
                </c:pt>
                <c:pt idx="2424">
                  <c:v>129</c:v>
                </c:pt>
                <c:pt idx="2425">
                  <c:v>129</c:v>
                </c:pt>
                <c:pt idx="2426">
                  <c:v>129</c:v>
                </c:pt>
                <c:pt idx="2427">
                  <c:v>129</c:v>
                </c:pt>
                <c:pt idx="2428">
                  <c:v>129</c:v>
                </c:pt>
                <c:pt idx="2429">
                  <c:v>129</c:v>
                </c:pt>
                <c:pt idx="2430">
                  <c:v>129</c:v>
                </c:pt>
                <c:pt idx="2431">
                  <c:v>129</c:v>
                </c:pt>
                <c:pt idx="2432">
                  <c:v>129</c:v>
                </c:pt>
                <c:pt idx="2433">
                  <c:v>129</c:v>
                </c:pt>
                <c:pt idx="2434">
                  <c:v>129</c:v>
                </c:pt>
                <c:pt idx="2435">
                  <c:v>129</c:v>
                </c:pt>
                <c:pt idx="2436">
                  <c:v>129</c:v>
                </c:pt>
                <c:pt idx="2437">
                  <c:v>129</c:v>
                </c:pt>
                <c:pt idx="2438">
                  <c:v>129</c:v>
                </c:pt>
                <c:pt idx="2439">
                  <c:v>129</c:v>
                </c:pt>
                <c:pt idx="2440">
                  <c:v>129</c:v>
                </c:pt>
                <c:pt idx="2441">
                  <c:v>129</c:v>
                </c:pt>
                <c:pt idx="2442">
                  <c:v>129</c:v>
                </c:pt>
                <c:pt idx="2443">
                  <c:v>129</c:v>
                </c:pt>
                <c:pt idx="2444">
                  <c:v>129</c:v>
                </c:pt>
                <c:pt idx="2445">
                  <c:v>129</c:v>
                </c:pt>
                <c:pt idx="2446">
                  <c:v>129</c:v>
                </c:pt>
                <c:pt idx="2447">
                  <c:v>129</c:v>
                </c:pt>
                <c:pt idx="2448">
                  <c:v>129</c:v>
                </c:pt>
                <c:pt idx="2449">
                  <c:v>129</c:v>
                </c:pt>
                <c:pt idx="2450">
                  <c:v>129</c:v>
                </c:pt>
                <c:pt idx="2451">
                  <c:v>129</c:v>
                </c:pt>
                <c:pt idx="2452">
                  <c:v>129</c:v>
                </c:pt>
                <c:pt idx="2453">
                  <c:v>129</c:v>
                </c:pt>
                <c:pt idx="2454">
                  <c:v>129</c:v>
                </c:pt>
                <c:pt idx="2455">
                  <c:v>129</c:v>
                </c:pt>
                <c:pt idx="2456">
                  <c:v>129</c:v>
                </c:pt>
                <c:pt idx="2457">
                  <c:v>129</c:v>
                </c:pt>
                <c:pt idx="2458">
                  <c:v>129</c:v>
                </c:pt>
                <c:pt idx="2459">
                  <c:v>129</c:v>
                </c:pt>
                <c:pt idx="2460">
                  <c:v>129</c:v>
                </c:pt>
                <c:pt idx="2461">
                  <c:v>129</c:v>
                </c:pt>
                <c:pt idx="2462">
                  <c:v>129</c:v>
                </c:pt>
                <c:pt idx="2463">
                  <c:v>129</c:v>
                </c:pt>
                <c:pt idx="2464">
                  <c:v>129</c:v>
                </c:pt>
                <c:pt idx="2465">
                  <c:v>129</c:v>
                </c:pt>
                <c:pt idx="2466">
                  <c:v>129</c:v>
                </c:pt>
                <c:pt idx="2467">
                  <c:v>129</c:v>
                </c:pt>
                <c:pt idx="2468">
                  <c:v>129</c:v>
                </c:pt>
                <c:pt idx="2469">
                  <c:v>129</c:v>
                </c:pt>
                <c:pt idx="2470">
                  <c:v>129</c:v>
                </c:pt>
                <c:pt idx="2471">
                  <c:v>129</c:v>
                </c:pt>
                <c:pt idx="2472">
                  <c:v>129</c:v>
                </c:pt>
                <c:pt idx="2473">
                  <c:v>129</c:v>
                </c:pt>
                <c:pt idx="2474">
                  <c:v>129</c:v>
                </c:pt>
                <c:pt idx="2475">
                  <c:v>129</c:v>
                </c:pt>
                <c:pt idx="2476">
                  <c:v>129</c:v>
                </c:pt>
                <c:pt idx="2477">
                  <c:v>129</c:v>
                </c:pt>
                <c:pt idx="2478">
                  <c:v>129</c:v>
                </c:pt>
                <c:pt idx="2479">
                  <c:v>129</c:v>
                </c:pt>
                <c:pt idx="2480">
                  <c:v>129</c:v>
                </c:pt>
                <c:pt idx="2481">
                  <c:v>129</c:v>
                </c:pt>
                <c:pt idx="2482">
                  <c:v>129</c:v>
                </c:pt>
                <c:pt idx="2483">
                  <c:v>129</c:v>
                </c:pt>
                <c:pt idx="2484">
                  <c:v>129</c:v>
                </c:pt>
                <c:pt idx="2485">
                  <c:v>129</c:v>
                </c:pt>
                <c:pt idx="2486">
                  <c:v>129</c:v>
                </c:pt>
                <c:pt idx="2487">
                  <c:v>129</c:v>
                </c:pt>
                <c:pt idx="2488">
                  <c:v>141</c:v>
                </c:pt>
                <c:pt idx="2489">
                  <c:v>141</c:v>
                </c:pt>
                <c:pt idx="2490">
                  <c:v>141</c:v>
                </c:pt>
                <c:pt idx="2491">
                  <c:v>142</c:v>
                </c:pt>
                <c:pt idx="2492">
                  <c:v>142</c:v>
                </c:pt>
                <c:pt idx="2493">
                  <c:v>141</c:v>
                </c:pt>
                <c:pt idx="2494">
                  <c:v>141</c:v>
                </c:pt>
                <c:pt idx="2495">
                  <c:v>141</c:v>
                </c:pt>
                <c:pt idx="2496">
                  <c:v>141</c:v>
                </c:pt>
                <c:pt idx="2497">
                  <c:v>142</c:v>
                </c:pt>
                <c:pt idx="2498">
                  <c:v>142</c:v>
                </c:pt>
                <c:pt idx="2499">
                  <c:v>141</c:v>
                </c:pt>
                <c:pt idx="2500">
                  <c:v>141</c:v>
                </c:pt>
                <c:pt idx="2501">
                  <c:v>141</c:v>
                </c:pt>
                <c:pt idx="2502">
                  <c:v>141</c:v>
                </c:pt>
                <c:pt idx="2503">
                  <c:v>142</c:v>
                </c:pt>
                <c:pt idx="2504">
                  <c:v>142</c:v>
                </c:pt>
                <c:pt idx="2505">
                  <c:v>141</c:v>
                </c:pt>
                <c:pt idx="2506">
                  <c:v>141</c:v>
                </c:pt>
                <c:pt idx="2507">
                  <c:v>141</c:v>
                </c:pt>
                <c:pt idx="2508">
                  <c:v>142</c:v>
                </c:pt>
                <c:pt idx="2509">
                  <c:v>142</c:v>
                </c:pt>
                <c:pt idx="2510">
                  <c:v>142</c:v>
                </c:pt>
                <c:pt idx="2511">
                  <c:v>142</c:v>
                </c:pt>
                <c:pt idx="2512">
                  <c:v>142</c:v>
                </c:pt>
                <c:pt idx="2513">
                  <c:v>142</c:v>
                </c:pt>
                <c:pt idx="2514">
                  <c:v>142</c:v>
                </c:pt>
                <c:pt idx="2515">
                  <c:v>142</c:v>
                </c:pt>
                <c:pt idx="2516">
                  <c:v>142</c:v>
                </c:pt>
                <c:pt idx="2517">
                  <c:v>142</c:v>
                </c:pt>
                <c:pt idx="2518">
                  <c:v>142</c:v>
                </c:pt>
                <c:pt idx="2519">
                  <c:v>142</c:v>
                </c:pt>
                <c:pt idx="2520">
                  <c:v>142</c:v>
                </c:pt>
                <c:pt idx="2521">
                  <c:v>142</c:v>
                </c:pt>
                <c:pt idx="2522">
                  <c:v>142</c:v>
                </c:pt>
                <c:pt idx="2523">
                  <c:v>142</c:v>
                </c:pt>
                <c:pt idx="2524">
                  <c:v>142</c:v>
                </c:pt>
                <c:pt idx="2525">
                  <c:v>142</c:v>
                </c:pt>
                <c:pt idx="2526">
                  <c:v>142</c:v>
                </c:pt>
                <c:pt idx="2527">
                  <c:v>142</c:v>
                </c:pt>
                <c:pt idx="2528">
                  <c:v>142</c:v>
                </c:pt>
                <c:pt idx="2529">
                  <c:v>142</c:v>
                </c:pt>
                <c:pt idx="2530">
                  <c:v>142</c:v>
                </c:pt>
                <c:pt idx="2531">
                  <c:v>142</c:v>
                </c:pt>
                <c:pt idx="2532">
                  <c:v>142</c:v>
                </c:pt>
                <c:pt idx="2533">
                  <c:v>142</c:v>
                </c:pt>
                <c:pt idx="2534">
                  <c:v>142</c:v>
                </c:pt>
                <c:pt idx="2535">
                  <c:v>142</c:v>
                </c:pt>
                <c:pt idx="2536">
                  <c:v>142</c:v>
                </c:pt>
                <c:pt idx="2537">
                  <c:v>142</c:v>
                </c:pt>
                <c:pt idx="2538">
                  <c:v>142</c:v>
                </c:pt>
                <c:pt idx="2539">
                  <c:v>142</c:v>
                </c:pt>
                <c:pt idx="2540">
                  <c:v>142</c:v>
                </c:pt>
                <c:pt idx="2541">
                  <c:v>142</c:v>
                </c:pt>
                <c:pt idx="2542">
                  <c:v>142</c:v>
                </c:pt>
                <c:pt idx="2543">
                  <c:v>142</c:v>
                </c:pt>
                <c:pt idx="2544">
                  <c:v>142</c:v>
                </c:pt>
                <c:pt idx="2545">
                  <c:v>142</c:v>
                </c:pt>
                <c:pt idx="2546">
                  <c:v>142</c:v>
                </c:pt>
                <c:pt idx="2547">
                  <c:v>142</c:v>
                </c:pt>
                <c:pt idx="2548">
                  <c:v>142</c:v>
                </c:pt>
                <c:pt idx="2549">
                  <c:v>142</c:v>
                </c:pt>
                <c:pt idx="2550">
                  <c:v>142</c:v>
                </c:pt>
                <c:pt idx="2551">
                  <c:v>142</c:v>
                </c:pt>
                <c:pt idx="2552">
                  <c:v>142</c:v>
                </c:pt>
                <c:pt idx="2553">
                  <c:v>142</c:v>
                </c:pt>
                <c:pt idx="2554">
                  <c:v>142</c:v>
                </c:pt>
                <c:pt idx="2555">
                  <c:v>142</c:v>
                </c:pt>
                <c:pt idx="2556">
                  <c:v>142</c:v>
                </c:pt>
                <c:pt idx="2557">
                  <c:v>142</c:v>
                </c:pt>
                <c:pt idx="2558">
                  <c:v>142</c:v>
                </c:pt>
                <c:pt idx="2559">
                  <c:v>142</c:v>
                </c:pt>
                <c:pt idx="2560">
                  <c:v>142</c:v>
                </c:pt>
                <c:pt idx="2561">
                  <c:v>142</c:v>
                </c:pt>
                <c:pt idx="2562">
                  <c:v>142</c:v>
                </c:pt>
                <c:pt idx="2563">
                  <c:v>142</c:v>
                </c:pt>
                <c:pt idx="2564">
                  <c:v>142</c:v>
                </c:pt>
                <c:pt idx="2565">
                  <c:v>142</c:v>
                </c:pt>
                <c:pt idx="2566">
                  <c:v>142</c:v>
                </c:pt>
                <c:pt idx="2567">
                  <c:v>142</c:v>
                </c:pt>
                <c:pt idx="2568">
                  <c:v>142</c:v>
                </c:pt>
                <c:pt idx="2569">
                  <c:v>142</c:v>
                </c:pt>
                <c:pt idx="2570">
                  <c:v>142</c:v>
                </c:pt>
                <c:pt idx="2571">
                  <c:v>142</c:v>
                </c:pt>
                <c:pt idx="2572">
                  <c:v>142</c:v>
                </c:pt>
                <c:pt idx="2573">
                  <c:v>142</c:v>
                </c:pt>
                <c:pt idx="2574">
                  <c:v>142</c:v>
                </c:pt>
                <c:pt idx="2575">
                  <c:v>142</c:v>
                </c:pt>
                <c:pt idx="2576">
                  <c:v>142</c:v>
                </c:pt>
                <c:pt idx="2577">
                  <c:v>142</c:v>
                </c:pt>
                <c:pt idx="2578">
                  <c:v>142</c:v>
                </c:pt>
                <c:pt idx="2579">
                  <c:v>142</c:v>
                </c:pt>
                <c:pt idx="2580">
                  <c:v>142</c:v>
                </c:pt>
                <c:pt idx="2581">
                  <c:v>142</c:v>
                </c:pt>
                <c:pt idx="2582">
                  <c:v>142</c:v>
                </c:pt>
                <c:pt idx="2583">
                  <c:v>142</c:v>
                </c:pt>
                <c:pt idx="2584">
                  <c:v>142</c:v>
                </c:pt>
                <c:pt idx="2585">
                  <c:v>142</c:v>
                </c:pt>
                <c:pt idx="2586">
                  <c:v>142</c:v>
                </c:pt>
                <c:pt idx="2587">
                  <c:v>142</c:v>
                </c:pt>
                <c:pt idx="2588">
                  <c:v>142</c:v>
                </c:pt>
                <c:pt idx="2589">
                  <c:v>142</c:v>
                </c:pt>
                <c:pt idx="2590">
                  <c:v>142</c:v>
                </c:pt>
                <c:pt idx="2591">
                  <c:v>142</c:v>
                </c:pt>
                <c:pt idx="2592">
                  <c:v>142</c:v>
                </c:pt>
                <c:pt idx="2593">
                  <c:v>142</c:v>
                </c:pt>
                <c:pt idx="2594">
                  <c:v>142</c:v>
                </c:pt>
                <c:pt idx="2595">
                  <c:v>142</c:v>
                </c:pt>
                <c:pt idx="2596">
                  <c:v>142</c:v>
                </c:pt>
                <c:pt idx="2597">
                  <c:v>142</c:v>
                </c:pt>
                <c:pt idx="2598">
                  <c:v>142</c:v>
                </c:pt>
                <c:pt idx="2599">
                  <c:v>142</c:v>
                </c:pt>
                <c:pt idx="2600">
                  <c:v>142</c:v>
                </c:pt>
                <c:pt idx="2601">
                  <c:v>142</c:v>
                </c:pt>
                <c:pt idx="2602">
                  <c:v>142</c:v>
                </c:pt>
                <c:pt idx="2603">
                  <c:v>142</c:v>
                </c:pt>
                <c:pt idx="2604">
                  <c:v>142</c:v>
                </c:pt>
                <c:pt idx="2605">
                  <c:v>142</c:v>
                </c:pt>
                <c:pt idx="2606">
                  <c:v>142</c:v>
                </c:pt>
                <c:pt idx="2607">
                  <c:v>142</c:v>
                </c:pt>
                <c:pt idx="2608">
                  <c:v>142</c:v>
                </c:pt>
                <c:pt idx="2609">
                  <c:v>142</c:v>
                </c:pt>
                <c:pt idx="2610">
                  <c:v>142</c:v>
                </c:pt>
                <c:pt idx="2611">
                  <c:v>142</c:v>
                </c:pt>
                <c:pt idx="2612">
                  <c:v>142</c:v>
                </c:pt>
                <c:pt idx="2613">
                  <c:v>142</c:v>
                </c:pt>
                <c:pt idx="2614">
                  <c:v>142</c:v>
                </c:pt>
                <c:pt idx="2615">
                  <c:v>142</c:v>
                </c:pt>
                <c:pt idx="2616">
                  <c:v>142</c:v>
                </c:pt>
                <c:pt idx="2617">
                  <c:v>142</c:v>
                </c:pt>
                <c:pt idx="2618">
                  <c:v>142</c:v>
                </c:pt>
                <c:pt idx="2619">
                  <c:v>142</c:v>
                </c:pt>
                <c:pt idx="2620">
                  <c:v>142</c:v>
                </c:pt>
                <c:pt idx="2621">
                  <c:v>142</c:v>
                </c:pt>
                <c:pt idx="2622">
                  <c:v>142</c:v>
                </c:pt>
                <c:pt idx="2623">
                  <c:v>142</c:v>
                </c:pt>
                <c:pt idx="2624">
                  <c:v>142</c:v>
                </c:pt>
                <c:pt idx="2625">
                  <c:v>142</c:v>
                </c:pt>
                <c:pt idx="2626">
                  <c:v>142</c:v>
                </c:pt>
                <c:pt idx="2627">
                  <c:v>142</c:v>
                </c:pt>
                <c:pt idx="2628">
                  <c:v>142</c:v>
                </c:pt>
                <c:pt idx="2629">
                  <c:v>142</c:v>
                </c:pt>
                <c:pt idx="2630">
                  <c:v>142</c:v>
                </c:pt>
                <c:pt idx="2631">
                  <c:v>142</c:v>
                </c:pt>
                <c:pt idx="2632">
                  <c:v>142</c:v>
                </c:pt>
                <c:pt idx="2633">
                  <c:v>142</c:v>
                </c:pt>
                <c:pt idx="2634">
                  <c:v>142</c:v>
                </c:pt>
                <c:pt idx="2635">
                  <c:v>142</c:v>
                </c:pt>
                <c:pt idx="2636">
                  <c:v>142</c:v>
                </c:pt>
                <c:pt idx="2637">
                  <c:v>142</c:v>
                </c:pt>
                <c:pt idx="2638">
                  <c:v>142</c:v>
                </c:pt>
                <c:pt idx="2639">
                  <c:v>142</c:v>
                </c:pt>
                <c:pt idx="2640">
                  <c:v>142</c:v>
                </c:pt>
                <c:pt idx="2641">
                  <c:v>142</c:v>
                </c:pt>
                <c:pt idx="2642">
                  <c:v>142</c:v>
                </c:pt>
                <c:pt idx="2643">
                  <c:v>142</c:v>
                </c:pt>
                <c:pt idx="2644">
                  <c:v>142</c:v>
                </c:pt>
                <c:pt idx="2645">
                  <c:v>142</c:v>
                </c:pt>
                <c:pt idx="2646">
                  <c:v>142</c:v>
                </c:pt>
                <c:pt idx="2647">
                  <c:v>142</c:v>
                </c:pt>
                <c:pt idx="2648">
                  <c:v>142</c:v>
                </c:pt>
                <c:pt idx="2649">
                  <c:v>142</c:v>
                </c:pt>
                <c:pt idx="2650">
                  <c:v>142</c:v>
                </c:pt>
                <c:pt idx="2651">
                  <c:v>142</c:v>
                </c:pt>
                <c:pt idx="2652">
                  <c:v>142</c:v>
                </c:pt>
                <c:pt idx="2653">
                  <c:v>142</c:v>
                </c:pt>
                <c:pt idx="2654">
                  <c:v>142</c:v>
                </c:pt>
                <c:pt idx="2655">
                  <c:v>142</c:v>
                </c:pt>
                <c:pt idx="2656">
                  <c:v>142</c:v>
                </c:pt>
                <c:pt idx="2657">
                  <c:v>142</c:v>
                </c:pt>
                <c:pt idx="2658">
                  <c:v>142</c:v>
                </c:pt>
                <c:pt idx="2659">
                  <c:v>142</c:v>
                </c:pt>
                <c:pt idx="2660">
                  <c:v>142</c:v>
                </c:pt>
                <c:pt idx="2661">
                  <c:v>142</c:v>
                </c:pt>
                <c:pt idx="2662">
                  <c:v>142</c:v>
                </c:pt>
                <c:pt idx="2663">
                  <c:v>142</c:v>
                </c:pt>
                <c:pt idx="2664">
                  <c:v>142</c:v>
                </c:pt>
                <c:pt idx="2665">
                  <c:v>142</c:v>
                </c:pt>
                <c:pt idx="2666">
                  <c:v>142</c:v>
                </c:pt>
                <c:pt idx="2667">
                  <c:v>142</c:v>
                </c:pt>
                <c:pt idx="2668">
                  <c:v>142</c:v>
                </c:pt>
                <c:pt idx="2669">
                  <c:v>142</c:v>
                </c:pt>
                <c:pt idx="2670">
                  <c:v>142</c:v>
                </c:pt>
                <c:pt idx="2671">
                  <c:v>142</c:v>
                </c:pt>
                <c:pt idx="2672">
                  <c:v>142</c:v>
                </c:pt>
                <c:pt idx="2673">
                  <c:v>142</c:v>
                </c:pt>
                <c:pt idx="2674">
                  <c:v>142</c:v>
                </c:pt>
                <c:pt idx="2675">
                  <c:v>142</c:v>
                </c:pt>
                <c:pt idx="2676">
                  <c:v>142</c:v>
                </c:pt>
                <c:pt idx="2677">
                  <c:v>142</c:v>
                </c:pt>
                <c:pt idx="2678">
                  <c:v>142</c:v>
                </c:pt>
                <c:pt idx="2679">
                  <c:v>142</c:v>
                </c:pt>
                <c:pt idx="2680">
                  <c:v>142</c:v>
                </c:pt>
                <c:pt idx="2681">
                  <c:v>142</c:v>
                </c:pt>
                <c:pt idx="2682">
                  <c:v>142</c:v>
                </c:pt>
                <c:pt idx="2683">
                  <c:v>142</c:v>
                </c:pt>
                <c:pt idx="2684">
                  <c:v>142</c:v>
                </c:pt>
                <c:pt idx="2685">
                  <c:v>142</c:v>
                </c:pt>
                <c:pt idx="2686">
                  <c:v>142</c:v>
                </c:pt>
                <c:pt idx="2687">
                  <c:v>142</c:v>
                </c:pt>
                <c:pt idx="2688">
                  <c:v>142</c:v>
                </c:pt>
                <c:pt idx="2689">
                  <c:v>142</c:v>
                </c:pt>
                <c:pt idx="2690">
                  <c:v>142</c:v>
                </c:pt>
                <c:pt idx="2691">
                  <c:v>142</c:v>
                </c:pt>
                <c:pt idx="2692">
                  <c:v>142</c:v>
                </c:pt>
                <c:pt idx="2693">
                  <c:v>142</c:v>
                </c:pt>
                <c:pt idx="2694">
                  <c:v>142</c:v>
                </c:pt>
                <c:pt idx="2695">
                  <c:v>142</c:v>
                </c:pt>
                <c:pt idx="2696">
                  <c:v>142</c:v>
                </c:pt>
                <c:pt idx="2697">
                  <c:v>142</c:v>
                </c:pt>
                <c:pt idx="2698">
                  <c:v>142</c:v>
                </c:pt>
                <c:pt idx="2699">
                  <c:v>142</c:v>
                </c:pt>
                <c:pt idx="2700">
                  <c:v>142</c:v>
                </c:pt>
                <c:pt idx="2701">
                  <c:v>142</c:v>
                </c:pt>
                <c:pt idx="2702">
                  <c:v>142</c:v>
                </c:pt>
                <c:pt idx="2703">
                  <c:v>142</c:v>
                </c:pt>
                <c:pt idx="2704">
                  <c:v>142</c:v>
                </c:pt>
                <c:pt idx="2705">
                  <c:v>142</c:v>
                </c:pt>
                <c:pt idx="2706">
                  <c:v>142</c:v>
                </c:pt>
                <c:pt idx="2707">
                  <c:v>142</c:v>
                </c:pt>
                <c:pt idx="2708">
                  <c:v>142</c:v>
                </c:pt>
                <c:pt idx="2709">
                  <c:v>142</c:v>
                </c:pt>
                <c:pt idx="2710">
                  <c:v>142</c:v>
                </c:pt>
                <c:pt idx="2711">
                  <c:v>142</c:v>
                </c:pt>
                <c:pt idx="2712">
                  <c:v>142</c:v>
                </c:pt>
                <c:pt idx="2713">
                  <c:v>142</c:v>
                </c:pt>
                <c:pt idx="2714">
                  <c:v>142</c:v>
                </c:pt>
                <c:pt idx="2715">
                  <c:v>142</c:v>
                </c:pt>
                <c:pt idx="2716">
                  <c:v>142</c:v>
                </c:pt>
                <c:pt idx="2717">
                  <c:v>142</c:v>
                </c:pt>
                <c:pt idx="2718">
                  <c:v>142</c:v>
                </c:pt>
                <c:pt idx="2719">
                  <c:v>142</c:v>
                </c:pt>
                <c:pt idx="2720">
                  <c:v>142</c:v>
                </c:pt>
                <c:pt idx="2721">
                  <c:v>142</c:v>
                </c:pt>
                <c:pt idx="2722">
                  <c:v>142</c:v>
                </c:pt>
                <c:pt idx="2723">
                  <c:v>142</c:v>
                </c:pt>
                <c:pt idx="2724">
                  <c:v>142</c:v>
                </c:pt>
                <c:pt idx="2725">
                  <c:v>142</c:v>
                </c:pt>
                <c:pt idx="2726">
                  <c:v>142</c:v>
                </c:pt>
                <c:pt idx="2727">
                  <c:v>142</c:v>
                </c:pt>
                <c:pt idx="2728">
                  <c:v>142</c:v>
                </c:pt>
                <c:pt idx="2729">
                  <c:v>142</c:v>
                </c:pt>
                <c:pt idx="2730">
                  <c:v>142</c:v>
                </c:pt>
                <c:pt idx="2731">
                  <c:v>142</c:v>
                </c:pt>
                <c:pt idx="2732">
                  <c:v>142</c:v>
                </c:pt>
                <c:pt idx="2733">
                  <c:v>142</c:v>
                </c:pt>
                <c:pt idx="2734">
                  <c:v>142</c:v>
                </c:pt>
                <c:pt idx="2735">
                  <c:v>142</c:v>
                </c:pt>
                <c:pt idx="2736">
                  <c:v>142</c:v>
                </c:pt>
                <c:pt idx="2737">
                  <c:v>142</c:v>
                </c:pt>
                <c:pt idx="2738">
                  <c:v>142</c:v>
                </c:pt>
                <c:pt idx="2739">
                  <c:v>142</c:v>
                </c:pt>
                <c:pt idx="2740">
                  <c:v>142</c:v>
                </c:pt>
                <c:pt idx="2741">
                  <c:v>142</c:v>
                </c:pt>
                <c:pt idx="2742">
                  <c:v>142</c:v>
                </c:pt>
                <c:pt idx="2743">
                  <c:v>142</c:v>
                </c:pt>
                <c:pt idx="2744">
                  <c:v>142</c:v>
                </c:pt>
                <c:pt idx="2745">
                  <c:v>142</c:v>
                </c:pt>
                <c:pt idx="2746">
                  <c:v>142</c:v>
                </c:pt>
                <c:pt idx="2747">
                  <c:v>142</c:v>
                </c:pt>
                <c:pt idx="2748">
                  <c:v>142</c:v>
                </c:pt>
                <c:pt idx="2749">
                  <c:v>142</c:v>
                </c:pt>
                <c:pt idx="2750">
                  <c:v>142</c:v>
                </c:pt>
                <c:pt idx="2751">
                  <c:v>142</c:v>
                </c:pt>
                <c:pt idx="2752">
                  <c:v>142</c:v>
                </c:pt>
                <c:pt idx="2753">
                  <c:v>142</c:v>
                </c:pt>
                <c:pt idx="2754">
                  <c:v>142</c:v>
                </c:pt>
                <c:pt idx="2755">
                  <c:v>142</c:v>
                </c:pt>
                <c:pt idx="2756">
                  <c:v>142</c:v>
                </c:pt>
                <c:pt idx="2757">
                  <c:v>142</c:v>
                </c:pt>
                <c:pt idx="2758">
                  <c:v>142</c:v>
                </c:pt>
                <c:pt idx="2759">
                  <c:v>142</c:v>
                </c:pt>
                <c:pt idx="2760">
                  <c:v>142</c:v>
                </c:pt>
                <c:pt idx="2761">
                  <c:v>142</c:v>
                </c:pt>
                <c:pt idx="2762">
                  <c:v>142</c:v>
                </c:pt>
                <c:pt idx="2763">
                  <c:v>142</c:v>
                </c:pt>
                <c:pt idx="2764">
                  <c:v>142</c:v>
                </c:pt>
                <c:pt idx="2765">
                  <c:v>142</c:v>
                </c:pt>
                <c:pt idx="2766">
                  <c:v>142</c:v>
                </c:pt>
                <c:pt idx="2767">
                  <c:v>142</c:v>
                </c:pt>
                <c:pt idx="2768">
                  <c:v>142</c:v>
                </c:pt>
                <c:pt idx="2769">
                  <c:v>142</c:v>
                </c:pt>
                <c:pt idx="2770">
                  <c:v>142</c:v>
                </c:pt>
                <c:pt idx="2771">
                  <c:v>142</c:v>
                </c:pt>
                <c:pt idx="2772">
                  <c:v>142</c:v>
                </c:pt>
                <c:pt idx="2773">
                  <c:v>142</c:v>
                </c:pt>
                <c:pt idx="2774">
                  <c:v>142</c:v>
                </c:pt>
                <c:pt idx="2775">
                  <c:v>142</c:v>
                </c:pt>
                <c:pt idx="2776">
                  <c:v>142</c:v>
                </c:pt>
                <c:pt idx="2777">
                  <c:v>142</c:v>
                </c:pt>
                <c:pt idx="2778">
                  <c:v>142</c:v>
                </c:pt>
                <c:pt idx="2779">
                  <c:v>142</c:v>
                </c:pt>
                <c:pt idx="2780">
                  <c:v>142</c:v>
                </c:pt>
                <c:pt idx="2781">
                  <c:v>142</c:v>
                </c:pt>
                <c:pt idx="2782">
                  <c:v>142</c:v>
                </c:pt>
                <c:pt idx="2783">
                  <c:v>142</c:v>
                </c:pt>
                <c:pt idx="2784">
                  <c:v>142</c:v>
                </c:pt>
                <c:pt idx="2785">
                  <c:v>142</c:v>
                </c:pt>
                <c:pt idx="2786">
                  <c:v>142</c:v>
                </c:pt>
                <c:pt idx="2787">
                  <c:v>142</c:v>
                </c:pt>
                <c:pt idx="2788">
                  <c:v>142</c:v>
                </c:pt>
                <c:pt idx="2789">
                  <c:v>142</c:v>
                </c:pt>
                <c:pt idx="2790">
                  <c:v>142</c:v>
                </c:pt>
                <c:pt idx="2791">
                  <c:v>142</c:v>
                </c:pt>
                <c:pt idx="2792">
                  <c:v>142</c:v>
                </c:pt>
                <c:pt idx="2793">
                  <c:v>142</c:v>
                </c:pt>
                <c:pt idx="2794">
                  <c:v>142</c:v>
                </c:pt>
                <c:pt idx="2795">
                  <c:v>142</c:v>
                </c:pt>
                <c:pt idx="2796">
                  <c:v>142</c:v>
                </c:pt>
                <c:pt idx="2797">
                  <c:v>142</c:v>
                </c:pt>
                <c:pt idx="2798">
                  <c:v>142</c:v>
                </c:pt>
                <c:pt idx="2799">
                  <c:v>142</c:v>
                </c:pt>
                <c:pt idx="2800">
                  <c:v>142</c:v>
                </c:pt>
                <c:pt idx="2801">
                  <c:v>142</c:v>
                </c:pt>
                <c:pt idx="2802">
                  <c:v>142</c:v>
                </c:pt>
                <c:pt idx="2803">
                  <c:v>142</c:v>
                </c:pt>
                <c:pt idx="2804">
                  <c:v>142</c:v>
                </c:pt>
                <c:pt idx="2805">
                  <c:v>142</c:v>
                </c:pt>
                <c:pt idx="2806">
                  <c:v>142</c:v>
                </c:pt>
                <c:pt idx="2807">
                  <c:v>142</c:v>
                </c:pt>
                <c:pt idx="2808">
                  <c:v>142</c:v>
                </c:pt>
                <c:pt idx="2809">
                  <c:v>142</c:v>
                </c:pt>
                <c:pt idx="2810">
                  <c:v>142</c:v>
                </c:pt>
                <c:pt idx="2811">
                  <c:v>142</c:v>
                </c:pt>
                <c:pt idx="2812">
                  <c:v>142</c:v>
                </c:pt>
                <c:pt idx="2813">
                  <c:v>142</c:v>
                </c:pt>
                <c:pt idx="2814">
                  <c:v>142</c:v>
                </c:pt>
                <c:pt idx="2815">
                  <c:v>142</c:v>
                </c:pt>
                <c:pt idx="2816">
                  <c:v>142</c:v>
                </c:pt>
                <c:pt idx="2817">
                  <c:v>142</c:v>
                </c:pt>
                <c:pt idx="2818">
                  <c:v>142</c:v>
                </c:pt>
                <c:pt idx="2819">
                  <c:v>142</c:v>
                </c:pt>
                <c:pt idx="2820">
                  <c:v>142</c:v>
                </c:pt>
                <c:pt idx="2821">
                  <c:v>142</c:v>
                </c:pt>
                <c:pt idx="2822">
                  <c:v>142</c:v>
                </c:pt>
                <c:pt idx="2823">
                  <c:v>142</c:v>
                </c:pt>
                <c:pt idx="2824">
                  <c:v>142</c:v>
                </c:pt>
                <c:pt idx="2825">
                  <c:v>142</c:v>
                </c:pt>
                <c:pt idx="2826">
                  <c:v>142</c:v>
                </c:pt>
                <c:pt idx="2827">
                  <c:v>142</c:v>
                </c:pt>
                <c:pt idx="2828">
                  <c:v>142</c:v>
                </c:pt>
                <c:pt idx="2829">
                  <c:v>142</c:v>
                </c:pt>
                <c:pt idx="2830">
                  <c:v>142</c:v>
                </c:pt>
                <c:pt idx="2831">
                  <c:v>142</c:v>
                </c:pt>
                <c:pt idx="2832">
                  <c:v>142</c:v>
                </c:pt>
                <c:pt idx="2833">
                  <c:v>142</c:v>
                </c:pt>
                <c:pt idx="2834">
                  <c:v>142</c:v>
                </c:pt>
                <c:pt idx="2835">
                  <c:v>142</c:v>
                </c:pt>
                <c:pt idx="2836">
                  <c:v>142</c:v>
                </c:pt>
                <c:pt idx="2837">
                  <c:v>142</c:v>
                </c:pt>
                <c:pt idx="2838">
                  <c:v>142</c:v>
                </c:pt>
                <c:pt idx="2839">
                  <c:v>142</c:v>
                </c:pt>
                <c:pt idx="2840">
                  <c:v>142</c:v>
                </c:pt>
                <c:pt idx="2841">
                  <c:v>142</c:v>
                </c:pt>
                <c:pt idx="2842">
                  <c:v>142</c:v>
                </c:pt>
                <c:pt idx="2843">
                  <c:v>142</c:v>
                </c:pt>
                <c:pt idx="2844">
                  <c:v>142</c:v>
                </c:pt>
                <c:pt idx="2845">
                  <c:v>142</c:v>
                </c:pt>
                <c:pt idx="2846">
                  <c:v>142</c:v>
                </c:pt>
                <c:pt idx="2847">
                  <c:v>142</c:v>
                </c:pt>
                <c:pt idx="2848">
                  <c:v>142</c:v>
                </c:pt>
                <c:pt idx="2849">
                  <c:v>142</c:v>
                </c:pt>
                <c:pt idx="2850">
                  <c:v>142</c:v>
                </c:pt>
                <c:pt idx="2851">
                  <c:v>142</c:v>
                </c:pt>
                <c:pt idx="2852">
                  <c:v>142</c:v>
                </c:pt>
                <c:pt idx="2853">
                  <c:v>142</c:v>
                </c:pt>
                <c:pt idx="2854">
                  <c:v>142</c:v>
                </c:pt>
                <c:pt idx="2855">
                  <c:v>142</c:v>
                </c:pt>
                <c:pt idx="2856">
                  <c:v>142</c:v>
                </c:pt>
                <c:pt idx="2857">
                  <c:v>142</c:v>
                </c:pt>
                <c:pt idx="2858">
                  <c:v>142</c:v>
                </c:pt>
                <c:pt idx="2859">
                  <c:v>142</c:v>
                </c:pt>
                <c:pt idx="2860">
                  <c:v>142</c:v>
                </c:pt>
                <c:pt idx="2861">
                  <c:v>142</c:v>
                </c:pt>
                <c:pt idx="2862">
                  <c:v>142</c:v>
                </c:pt>
                <c:pt idx="2863">
                  <c:v>142</c:v>
                </c:pt>
                <c:pt idx="2864">
                  <c:v>142</c:v>
                </c:pt>
                <c:pt idx="2865">
                  <c:v>142</c:v>
                </c:pt>
                <c:pt idx="2866">
                  <c:v>142</c:v>
                </c:pt>
                <c:pt idx="2867">
                  <c:v>142</c:v>
                </c:pt>
                <c:pt idx="2868">
                  <c:v>142</c:v>
                </c:pt>
                <c:pt idx="2869">
                  <c:v>142</c:v>
                </c:pt>
                <c:pt idx="2870">
                  <c:v>142</c:v>
                </c:pt>
                <c:pt idx="2871">
                  <c:v>142</c:v>
                </c:pt>
                <c:pt idx="2872">
                  <c:v>142</c:v>
                </c:pt>
                <c:pt idx="2873">
                  <c:v>142</c:v>
                </c:pt>
                <c:pt idx="2874">
                  <c:v>142</c:v>
                </c:pt>
                <c:pt idx="2875">
                  <c:v>142</c:v>
                </c:pt>
                <c:pt idx="2876">
                  <c:v>142</c:v>
                </c:pt>
                <c:pt idx="2877">
                  <c:v>142</c:v>
                </c:pt>
                <c:pt idx="2878">
                  <c:v>142</c:v>
                </c:pt>
                <c:pt idx="2879">
                  <c:v>142</c:v>
                </c:pt>
                <c:pt idx="2880">
                  <c:v>142</c:v>
                </c:pt>
                <c:pt idx="2881">
                  <c:v>142</c:v>
                </c:pt>
                <c:pt idx="2882">
                  <c:v>142</c:v>
                </c:pt>
                <c:pt idx="2883">
                  <c:v>142</c:v>
                </c:pt>
                <c:pt idx="2884">
                  <c:v>142</c:v>
                </c:pt>
                <c:pt idx="2885">
                  <c:v>142</c:v>
                </c:pt>
                <c:pt idx="2886">
                  <c:v>142</c:v>
                </c:pt>
                <c:pt idx="2887">
                  <c:v>142</c:v>
                </c:pt>
                <c:pt idx="2888">
                  <c:v>142</c:v>
                </c:pt>
                <c:pt idx="2889">
                  <c:v>142</c:v>
                </c:pt>
                <c:pt idx="2890">
                  <c:v>142</c:v>
                </c:pt>
                <c:pt idx="2891">
                  <c:v>142</c:v>
                </c:pt>
                <c:pt idx="2892">
                  <c:v>142</c:v>
                </c:pt>
                <c:pt idx="2893">
                  <c:v>142</c:v>
                </c:pt>
                <c:pt idx="2894">
                  <c:v>142</c:v>
                </c:pt>
                <c:pt idx="2895">
                  <c:v>142</c:v>
                </c:pt>
                <c:pt idx="2896">
                  <c:v>142</c:v>
                </c:pt>
                <c:pt idx="2897">
                  <c:v>142</c:v>
                </c:pt>
                <c:pt idx="2898">
                  <c:v>142</c:v>
                </c:pt>
                <c:pt idx="2899">
                  <c:v>142</c:v>
                </c:pt>
                <c:pt idx="2900">
                  <c:v>142</c:v>
                </c:pt>
                <c:pt idx="2901">
                  <c:v>142</c:v>
                </c:pt>
                <c:pt idx="2902">
                  <c:v>142</c:v>
                </c:pt>
                <c:pt idx="2903">
                  <c:v>142</c:v>
                </c:pt>
                <c:pt idx="2904">
                  <c:v>142</c:v>
                </c:pt>
                <c:pt idx="2905">
                  <c:v>142</c:v>
                </c:pt>
                <c:pt idx="2906">
                  <c:v>142</c:v>
                </c:pt>
                <c:pt idx="2907">
                  <c:v>142</c:v>
                </c:pt>
                <c:pt idx="2908">
                  <c:v>142</c:v>
                </c:pt>
                <c:pt idx="2909">
                  <c:v>142</c:v>
                </c:pt>
                <c:pt idx="2910">
                  <c:v>142</c:v>
                </c:pt>
                <c:pt idx="2911">
                  <c:v>142</c:v>
                </c:pt>
                <c:pt idx="2912">
                  <c:v>142</c:v>
                </c:pt>
                <c:pt idx="2913">
                  <c:v>142</c:v>
                </c:pt>
                <c:pt idx="2914">
                  <c:v>142</c:v>
                </c:pt>
                <c:pt idx="2915">
                  <c:v>142</c:v>
                </c:pt>
                <c:pt idx="2916">
                  <c:v>142</c:v>
                </c:pt>
                <c:pt idx="2917">
                  <c:v>142</c:v>
                </c:pt>
                <c:pt idx="2918">
                  <c:v>142</c:v>
                </c:pt>
                <c:pt idx="2919">
                  <c:v>142</c:v>
                </c:pt>
                <c:pt idx="2920">
                  <c:v>142</c:v>
                </c:pt>
                <c:pt idx="2921">
                  <c:v>142</c:v>
                </c:pt>
                <c:pt idx="2922">
                  <c:v>142</c:v>
                </c:pt>
                <c:pt idx="2923">
                  <c:v>142</c:v>
                </c:pt>
                <c:pt idx="2924">
                  <c:v>142</c:v>
                </c:pt>
                <c:pt idx="2925">
                  <c:v>142</c:v>
                </c:pt>
                <c:pt idx="2926">
                  <c:v>142</c:v>
                </c:pt>
                <c:pt idx="2927">
                  <c:v>142</c:v>
                </c:pt>
                <c:pt idx="2928">
                  <c:v>142</c:v>
                </c:pt>
                <c:pt idx="2929">
                  <c:v>142</c:v>
                </c:pt>
                <c:pt idx="2930">
                  <c:v>142</c:v>
                </c:pt>
                <c:pt idx="2931">
                  <c:v>142</c:v>
                </c:pt>
                <c:pt idx="2932">
                  <c:v>142</c:v>
                </c:pt>
                <c:pt idx="2933">
                  <c:v>142</c:v>
                </c:pt>
                <c:pt idx="2934">
                  <c:v>142</c:v>
                </c:pt>
                <c:pt idx="2935">
                  <c:v>142</c:v>
                </c:pt>
                <c:pt idx="2936">
                  <c:v>142</c:v>
                </c:pt>
                <c:pt idx="2937">
                  <c:v>142</c:v>
                </c:pt>
                <c:pt idx="2938">
                  <c:v>142</c:v>
                </c:pt>
                <c:pt idx="2939">
                  <c:v>142</c:v>
                </c:pt>
                <c:pt idx="2940">
                  <c:v>142</c:v>
                </c:pt>
                <c:pt idx="2941">
                  <c:v>142</c:v>
                </c:pt>
                <c:pt idx="2942">
                  <c:v>142</c:v>
                </c:pt>
                <c:pt idx="2943">
                  <c:v>142</c:v>
                </c:pt>
                <c:pt idx="2944">
                  <c:v>142</c:v>
                </c:pt>
                <c:pt idx="2945">
                  <c:v>142</c:v>
                </c:pt>
                <c:pt idx="2946">
                  <c:v>142</c:v>
                </c:pt>
                <c:pt idx="2947">
                  <c:v>142</c:v>
                </c:pt>
                <c:pt idx="2948">
                  <c:v>142</c:v>
                </c:pt>
                <c:pt idx="2949">
                  <c:v>142</c:v>
                </c:pt>
                <c:pt idx="2950">
                  <c:v>142</c:v>
                </c:pt>
                <c:pt idx="2951">
                  <c:v>142</c:v>
                </c:pt>
                <c:pt idx="2952">
                  <c:v>142</c:v>
                </c:pt>
                <c:pt idx="2953">
                  <c:v>142</c:v>
                </c:pt>
                <c:pt idx="2954">
                  <c:v>142</c:v>
                </c:pt>
                <c:pt idx="2955">
                  <c:v>142</c:v>
                </c:pt>
                <c:pt idx="2956">
                  <c:v>142</c:v>
                </c:pt>
                <c:pt idx="2957">
                  <c:v>142</c:v>
                </c:pt>
                <c:pt idx="2958">
                  <c:v>142</c:v>
                </c:pt>
                <c:pt idx="2959">
                  <c:v>142</c:v>
                </c:pt>
                <c:pt idx="2960">
                  <c:v>142</c:v>
                </c:pt>
                <c:pt idx="2961">
                  <c:v>142</c:v>
                </c:pt>
                <c:pt idx="2962">
                  <c:v>142</c:v>
                </c:pt>
                <c:pt idx="2963">
                  <c:v>142</c:v>
                </c:pt>
                <c:pt idx="2964">
                  <c:v>142</c:v>
                </c:pt>
                <c:pt idx="2965">
                  <c:v>142</c:v>
                </c:pt>
                <c:pt idx="2966">
                  <c:v>142</c:v>
                </c:pt>
                <c:pt idx="2967">
                  <c:v>142</c:v>
                </c:pt>
                <c:pt idx="2968">
                  <c:v>142</c:v>
                </c:pt>
                <c:pt idx="2969">
                  <c:v>142</c:v>
                </c:pt>
                <c:pt idx="2970">
                  <c:v>142</c:v>
                </c:pt>
                <c:pt idx="2971">
                  <c:v>142</c:v>
                </c:pt>
                <c:pt idx="2972">
                  <c:v>142</c:v>
                </c:pt>
                <c:pt idx="2973">
                  <c:v>142</c:v>
                </c:pt>
                <c:pt idx="2974">
                  <c:v>142</c:v>
                </c:pt>
                <c:pt idx="2975">
                  <c:v>142</c:v>
                </c:pt>
                <c:pt idx="2976">
                  <c:v>142</c:v>
                </c:pt>
                <c:pt idx="2977">
                  <c:v>142</c:v>
                </c:pt>
                <c:pt idx="2978">
                  <c:v>142</c:v>
                </c:pt>
                <c:pt idx="2979">
                  <c:v>142</c:v>
                </c:pt>
                <c:pt idx="2980">
                  <c:v>142</c:v>
                </c:pt>
                <c:pt idx="2981">
                  <c:v>142</c:v>
                </c:pt>
                <c:pt idx="2982">
                  <c:v>142</c:v>
                </c:pt>
                <c:pt idx="2983">
                  <c:v>142</c:v>
                </c:pt>
                <c:pt idx="2984">
                  <c:v>142</c:v>
                </c:pt>
                <c:pt idx="2985">
                  <c:v>142</c:v>
                </c:pt>
                <c:pt idx="2986">
                  <c:v>142</c:v>
                </c:pt>
                <c:pt idx="2987">
                  <c:v>142</c:v>
                </c:pt>
                <c:pt idx="2988">
                  <c:v>142</c:v>
                </c:pt>
                <c:pt idx="2989">
                  <c:v>142</c:v>
                </c:pt>
                <c:pt idx="2990">
                  <c:v>142</c:v>
                </c:pt>
                <c:pt idx="2991">
                  <c:v>142</c:v>
                </c:pt>
                <c:pt idx="2992">
                  <c:v>142</c:v>
                </c:pt>
                <c:pt idx="2993">
                  <c:v>142</c:v>
                </c:pt>
                <c:pt idx="2994">
                  <c:v>142</c:v>
                </c:pt>
                <c:pt idx="2995">
                  <c:v>142</c:v>
                </c:pt>
                <c:pt idx="2996">
                  <c:v>142</c:v>
                </c:pt>
                <c:pt idx="2997">
                  <c:v>142</c:v>
                </c:pt>
                <c:pt idx="2998">
                  <c:v>142</c:v>
                </c:pt>
                <c:pt idx="2999">
                  <c:v>142</c:v>
                </c:pt>
                <c:pt idx="3000">
                  <c:v>142</c:v>
                </c:pt>
                <c:pt idx="3001">
                  <c:v>142</c:v>
                </c:pt>
                <c:pt idx="3002">
                  <c:v>142</c:v>
                </c:pt>
                <c:pt idx="3003">
                  <c:v>142</c:v>
                </c:pt>
                <c:pt idx="3004">
                  <c:v>142</c:v>
                </c:pt>
                <c:pt idx="3005">
                  <c:v>142</c:v>
                </c:pt>
                <c:pt idx="3006">
                  <c:v>142</c:v>
                </c:pt>
                <c:pt idx="3007">
                  <c:v>142</c:v>
                </c:pt>
                <c:pt idx="3008">
                  <c:v>142</c:v>
                </c:pt>
                <c:pt idx="3009">
                  <c:v>142</c:v>
                </c:pt>
                <c:pt idx="3010">
                  <c:v>142</c:v>
                </c:pt>
                <c:pt idx="3011">
                  <c:v>142</c:v>
                </c:pt>
                <c:pt idx="3012">
                  <c:v>142</c:v>
                </c:pt>
                <c:pt idx="3013">
                  <c:v>142</c:v>
                </c:pt>
                <c:pt idx="3014">
                  <c:v>142</c:v>
                </c:pt>
                <c:pt idx="3015">
                  <c:v>142</c:v>
                </c:pt>
                <c:pt idx="3016">
                  <c:v>142</c:v>
                </c:pt>
                <c:pt idx="3017">
                  <c:v>142</c:v>
                </c:pt>
                <c:pt idx="3018">
                  <c:v>142</c:v>
                </c:pt>
                <c:pt idx="3019">
                  <c:v>142</c:v>
                </c:pt>
                <c:pt idx="3020">
                  <c:v>142</c:v>
                </c:pt>
                <c:pt idx="3021">
                  <c:v>142</c:v>
                </c:pt>
                <c:pt idx="3022">
                  <c:v>142</c:v>
                </c:pt>
                <c:pt idx="3023">
                  <c:v>142</c:v>
                </c:pt>
                <c:pt idx="3024">
                  <c:v>142</c:v>
                </c:pt>
                <c:pt idx="3025">
                  <c:v>142</c:v>
                </c:pt>
                <c:pt idx="3026">
                  <c:v>142</c:v>
                </c:pt>
                <c:pt idx="3027">
                  <c:v>142</c:v>
                </c:pt>
                <c:pt idx="3028">
                  <c:v>142</c:v>
                </c:pt>
                <c:pt idx="3029">
                  <c:v>142</c:v>
                </c:pt>
                <c:pt idx="3030">
                  <c:v>142</c:v>
                </c:pt>
                <c:pt idx="3031">
                  <c:v>142</c:v>
                </c:pt>
                <c:pt idx="3032">
                  <c:v>142</c:v>
                </c:pt>
                <c:pt idx="3033">
                  <c:v>142</c:v>
                </c:pt>
                <c:pt idx="3034">
                  <c:v>142</c:v>
                </c:pt>
                <c:pt idx="3035">
                  <c:v>142</c:v>
                </c:pt>
                <c:pt idx="3036">
                  <c:v>142</c:v>
                </c:pt>
                <c:pt idx="3037">
                  <c:v>142</c:v>
                </c:pt>
                <c:pt idx="3038">
                  <c:v>142</c:v>
                </c:pt>
                <c:pt idx="3039">
                  <c:v>142</c:v>
                </c:pt>
                <c:pt idx="3040">
                  <c:v>142</c:v>
                </c:pt>
                <c:pt idx="3041">
                  <c:v>142</c:v>
                </c:pt>
                <c:pt idx="3042">
                  <c:v>142</c:v>
                </c:pt>
                <c:pt idx="3043">
                  <c:v>142</c:v>
                </c:pt>
                <c:pt idx="3044">
                  <c:v>142</c:v>
                </c:pt>
                <c:pt idx="3045">
                  <c:v>142</c:v>
                </c:pt>
                <c:pt idx="3046">
                  <c:v>142</c:v>
                </c:pt>
                <c:pt idx="3047">
                  <c:v>142</c:v>
                </c:pt>
                <c:pt idx="3048">
                  <c:v>142</c:v>
                </c:pt>
                <c:pt idx="3049">
                  <c:v>142</c:v>
                </c:pt>
                <c:pt idx="3050">
                  <c:v>142</c:v>
                </c:pt>
                <c:pt idx="3051">
                  <c:v>142</c:v>
                </c:pt>
                <c:pt idx="3052">
                  <c:v>142</c:v>
                </c:pt>
                <c:pt idx="3053">
                  <c:v>142</c:v>
                </c:pt>
                <c:pt idx="3054">
                  <c:v>142</c:v>
                </c:pt>
                <c:pt idx="3055">
                  <c:v>142</c:v>
                </c:pt>
                <c:pt idx="3056">
                  <c:v>142</c:v>
                </c:pt>
                <c:pt idx="3057">
                  <c:v>142</c:v>
                </c:pt>
                <c:pt idx="3058">
                  <c:v>142</c:v>
                </c:pt>
                <c:pt idx="3059">
                  <c:v>142</c:v>
                </c:pt>
                <c:pt idx="3060">
                  <c:v>142</c:v>
                </c:pt>
                <c:pt idx="3061">
                  <c:v>142</c:v>
                </c:pt>
                <c:pt idx="3062">
                  <c:v>142</c:v>
                </c:pt>
                <c:pt idx="3063">
                  <c:v>142</c:v>
                </c:pt>
                <c:pt idx="3064">
                  <c:v>142</c:v>
                </c:pt>
                <c:pt idx="3065">
                  <c:v>142</c:v>
                </c:pt>
                <c:pt idx="3066">
                  <c:v>142</c:v>
                </c:pt>
                <c:pt idx="3067">
                  <c:v>142</c:v>
                </c:pt>
                <c:pt idx="3068">
                  <c:v>142</c:v>
                </c:pt>
                <c:pt idx="3069">
                  <c:v>142</c:v>
                </c:pt>
                <c:pt idx="3070">
                  <c:v>142</c:v>
                </c:pt>
                <c:pt idx="3071">
                  <c:v>142</c:v>
                </c:pt>
                <c:pt idx="3072">
                  <c:v>142</c:v>
                </c:pt>
                <c:pt idx="3073">
                  <c:v>142</c:v>
                </c:pt>
                <c:pt idx="3074">
                  <c:v>142</c:v>
                </c:pt>
                <c:pt idx="3075">
                  <c:v>142</c:v>
                </c:pt>
                <c:pt idx="3076">
                  <c:v>142</c:v>
                </c:pt>
                <c:pt idx="3077">
                  <c:v>142</c:v>
                </c:pt>
                <c:pt idx="3078">
                  <c:v>142</c:v>
                </c:pt>
                <c:pt idx="3079">
                  <c:v>142</c:v>
                </c:pt>
                <c:pt idx="3080">
                  <c:v>142</c:v>
                </c:pt>
                <c:pt idx="3081">
                  <c:v>142</c:v>
                </c:pt>
                <c:pt idx="3082">
                  <c:v>142</c:v>
                </c:pt>
                <c:pt idx="3083">
                  <c:v>142</c:v>
                </c:pt>
                <c:pt idx="3084">
                  <c:v>142</c:v>
                </c:pt>
                <c:pt idx="3085">
                  <c:v>142</c:v>
                </c:pt>
                <c:pt idx="3086">
                  <c:v>142</c:v>
                </c:pt>
                <c:pt idx="3087">
                  <c:v>142</c:v>
                </c:pt>
                <c:pt idx="3088">
                  <c:v>142</c:v>
                </c:pt>
                <c:pt idx="3089">
                  <c:v>142</c:v>
                </c:pt>
                <c:pt idx="3090">
                  <c:v>142</c:v>
                </c:pt>
                <c:pt idx="3091">
                  <c:v>142</c:v>
                </c:pt>
                <c:pt idx="3092">
                  <c:v>142</c:v>
                </c:pt>
                <c:pt idx="3093">
                  <c:v>142</c:v>
                </c:pt>
                <c:pt idx="3094">
                  <c:v>142</c:v>
                </c:pt>
                <c:pt idx="3095">
                  <c:v>142</c:v>
                </c:pt>
                <c:pt idx="3096">
                  <c:v>142</c:v>
                </c:pt>
                <c:pt idx="3097">
                  <c:v>142</c:v>
                </c:pt>
                <c:pt idx="3098">
                  <c:v>142</c:v>
                </c:pt>
                <c:pt idx="3099">
                  <c:v>142</c:v>
                </c:pt>
                <c:pt idx="3100">
                  <c:v>142</c:v>
                </c:pt>
                <c:pt idx="3101">
                  <c:v>142</c:v>
                </c:pt>
                <c:pt idx="3102">
                  <c:v>142</c:v>
                </c:pt>
                <c:pt idx="3103">
                  <c:v>142</c:v>
                </c:pt>
                <c:pt idx="3104">
                  <c:v>142</c:v>
                </c:pt>
                <c:pt idx="3105">
                  <c:v>142</c:v>
                </c:pt>
                <c:pt idx="3106">
                  <c:v>142</c:v>
                </c:pt>
                <c:pt idx="3107">
                  <c:v>142</c:v>
                </c:pt>
                <c:pt idx="3108">
                  <c:v>142</c:v>
                </c:pt>
                <c:pt idx="3109">
                  <c:v>142</c:v>
                </c:pt>
                <c:pt idx="3110">
                  <c:v>142</c:v>
                </c:pt>
                <c:pt idx="3111">
                  <c:v>142</c:v>
                </c:pt>
                <c:pt idx="3112">
                  <c:v>142</c:v>
                </c:pt>
                <c:pt idx="3113">
                  <c:v>142</c:v>
                </c:pt>
                <c:pt idx="3114">
                  <c:v>142</c:v>
                </c:pt>
                <c:pt idx="3115">
                  <c:v>142</c:v>
                </c:pt>
                <c:pt idx="3116">
                  <c:v>142</c:v>
                </c:pt>
                <c:pt idx="3117">
                  <c:v>142</c:v>
                </c:pt>
                <c:pt idx="3118">
                  <c:v>142</c:v>
                </c:pt>
                <c:pt idx="3119">
                  <c:v>142</c:v>
                </c:pt>
                <c:pt idx="3120">
                  <c:v>142</c:v>
                </c:pt>
                <c:pt idx="3121">
                  <c:v>142</c:v>
                </c:pt>
                <c:pt idx="3122">
                  <c:v>142</c:v>
                </c:pt>
                <c:pt idx="3123">
                  <c:v>142</c:v>
                </c:pt>
                <c:pt idx="3124">
                  <c:v>142</c:v>
                </c:pt>
                <c:pt idx="3125">
                  <c:v>142</c:v>
                </c:pt>
                <c:pt idx="3126">
                  <c:v>142</c:v>
                </c:pt>
                <c:pt idx="3127">
                  <c:v>142</c:v>
                </c:pt>
                <c:pt idx="3128">
                  <c:v>158</c:v>
                </c:pt>
                <c:pt idx="3129">
                  <c:v>158</c:v>
                </c:pt>
                <c:pt idx="3130">
                  <c:v>158</c:v>
                </c:pt>
                <c:pt idx="3131">
                  <c:v>159</c:v>
                </c:pt>
                <c:pt idx="3132">
                  <c:v>159</c:v>
                </c:pt>
                <c:pt idx="3133">
                  <c:v>158</c:v>
                </c:pt>
                <c:pt idx="3134">
                  <c:v>158</c:v>
                </c:pt>
                <c:pt idx="3135">
                  <c:v>158</c:v>
                </c:pt>
                <c:pt idx="3136">
                  <c:v>158</c:v>
                </c:pt>
                <c:pt idx="3137">
                  <c:v>159</c:v>
                </c:pt>
                <c:pt idx="3138">
                  <c:v>159</c:v>
                </c:pt>
                <c:pt idx="3139">
                  <c:v>158</c:v>
                </c:pt>
                <c:pt idx="3140">
                  <c:v>158</c:v>
                </c:pt>
                <c:pt idx="3141">
                  <c:v>158</c:v>
                </c:pt>
                <c:pt idx="3142">
                  <c:v>158</c:v>
                </c:pt>
                <c:pt idx="3143">
                  <c:v>159</c:v>
                </c:pt>
                <c:pt idx="3144">
                  <c:v>159</c:v>
                </c:pt>
                <c:pt idx="3145">
                  <c:v>158</c:v>
                </c:pt>
                <c:pt idx="3146">
                  <c:v>158</c:v>
                </c:pt>
                <c:pt idx="3147">
                  <c:v>158</c:v>
                </c:pt>
                <c:pt idx="3148">
                  <c:v>158</c:v>
                </c:pt>
                <c:pt idx="3149">
                  <c:v>159</c:v>
                </c:pt>
                <c:pt idx="3150">
                  <c:v>159</c:v>
                </c:pt>
                <c:pt idx="3151">
                  <c:v>158</c:v>
                </c:pt>
                <c:pt idx="3152">
                  <c:v>158</c:v>
                </c:pt>
                <c:pt idx="3153">
                  <c:v>158</c:v>
                </c:pt>
                <c:pt idx="3154">
                  <c:v>158</c:v>
                </c:pt>
                <c:pt idx="3155">
                  <c:v>159</c:v>
                </c:pt>
                <c:pt idx="3156">
                  <c:v>159</c:v>
                </c:pt>
                <c:pt idx="3157">
                  <c:v>158</c:v>
                </c:pt>
                <c:pt idx="3158">
                  <c:v>158</c:v>
                </c:pt>
                <c:pt idx="3159">
                  <c:v>158</c:v>
                </c:pt>
                <c:pt idx="3160">
                  <c:v>158</c:v>
                </c:pt>
                <c:pt idx="3161">
                  <c:v>159</c:v>
                </c:pt>
                <c:pt idx="3162">
                  <c:v>158</c:v>
                </c:pt>
                <c:pt idx="3163">
                  <c:v>158</c:v>
                </c:pt>
                <c:pt idx="3164">
                  <c:v>158</c:v>
                </c:pt>
                <c:pt idx="3165">
                  <c:v>158</c:v>
                </c:pt>
                <c:pt idx="3166">
                  <c:v>159</c:v>
                </c:pt>
                <c:pt idx="3167">
                  <c:v>159</c:v>
                </c:pt>
                <c:pt idx="3168">
                  <c:v>158</c:v>
                </c:pt>
                <c:pt idx="3169">
                  <c:v>158</c:v>
                </c:pt>
                <c:pt idx="3170">
                  <c:v>158</c:v>
                </c:pt>
                <c:pt idx="3171">
                  <c:v>158</c:v>
                </c:pt>
                <c:pt idx="3172">
                  <c:v>159</c:v>
                </c:pt>
                <c:pt idx="3173">
                  <c:v>159</c:v>
                </c:pt>
                <c:pt idx="3174">
                  <c:v>158</c:v>
                </c:pt>
                <c:pt idx="3175">
                  <c:v>158</c:v>
                </c:pt>
                <c:pt idx="3176">
                  <c:v>158</c:v>
                </c:pt>
                <c:pt idx="3177">
                  <c:v>158</c:v>
                </c:pt>
                <c:pt idx="3178">
                  <c:v>159</c:v>
                </c:pt>
                <c:pt idx="3179">
                  <c:v>159</c:v>
                </c:pt>
                <c:pt idx="3180">
                  <c:v>158</c:v>
                </c:pt>
                <c:pt idx="3181">
                  <c:v>158</c:v>
                </c:pt>
                <c:pt idx="3182">
                  <c:v>158</c:v>
                </c:pt>
                <c:pt idx="3183">
                  <c:v>158</c:v>
                </c:pt>
                <c:pt idx="3184">
                  <c:v>159</c:v>
                </c:pt>
                <c:pt idx="3185">
                  <c:v>158</c:v>
                </c:pt>
                <c:pt idx="3186">
                  <c:v>158</c:v>
                </c:pt>
                <c:pt idx="3187">
                  <c:v>158</c:v>
                </c:pt>
                <c:pt idx="3188">
                  <c:v>158</c:v>
                </c:pt>
                <c:pt idx="3189">
                  <c:v>159</c:v>
                </c:pt>
                <c:pt idx="3190">
                  <c:v>159</c:v>
                </c:pt>
                <c:pt idx="3191">
                  <c:v>158</c:v>
                </c:pt>
                <c:pt idx="3192">
                  <c:v>158</c:v>
                </c:pt>
                <c:pt idx="3193">
                  <c:v>158</c:v>
                </c:pt>
                <c:pt idx="3194">
                  <c:v>158</c:v>
                </c:pt>
                <c:pt idx="3195">
                  <c:v>159</c:v>
                </c:pt>
                <c:pt idx="3196">
                  <c:v>159</c:v>
                </c:pt>
                <c:pt idx="3197">
                  <c:v>158</c:v>
                </c:pt>
                <c:pt idx="3198">
                  <c:v>158</c:v>
                </c:pt>
                <c:pt idx="3199">
                  <c:v>158</c:v>
                </c:pt>
                <c:pt idx="3200">
                  <c:v>158</c:v>
                </c:pt>
                <c:pt idx="3201">
                  <c:v>159</c:v>
                </c:pt>
                <c:pt idx="3202">
                  <c:v>159</c:v>
                </c:pt>
                <c:pt idx="3203">
                  <c:v>158</c:v>
                </c:pt>
                <c:pt idx="3204">
                  <c:v>158</c:v>
                </c:pt>
                <c:pt idx="3205">
                  <c:v>158</c:v>
                </c:pt>
                <c:pt idx="3206">
                  <c:v>158</c:v>
                </c:pt>
                <c:pt idx="3207">
                  <c:v>159</c:v>
                </c:pt>
                <c:pt idx="3208">
                  <c:v>159</c:v>
                </c:pt>
                <c:pt idx="3209">
                  <c:v>158</c:v>
                </c:pt>
                <c:pt idx="3210">
                  <c:v>158</c:v>
                </c:pt>
                <c:pt idx="3211">
                  <c:v>158</c:v>
                </c:pt>
                <c:pt idx="3212">
                  <c:v>159</c:v>
                </c:pt>
                <c:pt idx="3213">
                  <c:v>159</c:v>
                </c:pt>
                <c:pt idx="3214">
                  <c:v>158</c:v>
                </c:pt>
                <c:pt idx="3215">
                  <c:v>158</c:v>
                </c:pt>
                <c:pt idx="3216">
                  <c:v>158</c:v>
                </c:pt>
                <c:pt idx="3217">
                  <c:v>158</c:v>
                </c:pt>
                <c:pt idx="3218">
                  <c:v>159</c:v>
                </c:pt>
                <c:pt idx="3219">
                  <c:v>159</c:v>
                </c:pt>
                <c:pt idx="3220">
                  <c:v>158</c:v>
                </c:pt>
                <c:pt idx="3221">
                  <c:v>158</c:v>
                </c:pt>
                <c:pt idx="3222">
                  <c:v>158</c:v>
                </c:pt>
                <c:pt idx="3223">
                  <c:v>158</c:v>
                </c:pt>
                <c:pt idx="3224">
                  <c:v>159</c:v>
                </c:pt>
                <c:pt idx="3225">
                  <c:v>159</c:v>
                </c:pt>
                <c:pt idx="3226">
                  <c:v>158</c:v>
                </c:pt>
                <c:pt idx="3227">
                  <c:v>158</c:v>
                </c:pt>
                <c:pt idx="3228">
                  <c:v>158</c:v>
                </c:pt>
                <c:pt idx="3229">
                  <c:v>158</c:v>
                </c:pt>
                <c:pt idx="3230">
                  <c:v>158</c:v>
                </c:pt>
                <c:pt idx="3231">
                  <c:v>158</c:v>
                </c:pt>
                <c:pt idx="3232">
                  <c:v>158</c:v>
                </c:pt>
                <c:pt idx="3233">
                  <c:v>158</c:v>
                </c:pt>
                <c:pt idx="3234">
                  <c:v>158</c:v>
                </c:pt>
                <c:pt idx="3235">
                  <c:v>158</c:v>
                </c:pt>
                <c:pt idx="3236">
                  <c:v>158</c:v>
                </c:pt>
                <c:pt idx="3237">
                  <c:v>158</c:v>
                </c:pt>
                <c:pt idx="3238">
                  <c:v>158</c:v>
                </c:pt>
                <c:pt idx="3239">
                  <c:v>158</c:v>
                </c:pt>
                <c:pt idx="3240">
                  <c:v>158</c:v>
                </c:pt>
                <c:pt idx="3241">
                  <c:v>158</c:v>
                </c:pt>
                <c:pt idx="3242">
                  <c:v>158</c:v>
                </c:pt>
                <c:pt idx="3243">
                  <c:v>158</c:v>
                </c:pt>
                <c:pt idx="3244">
                  <c:v>158</c:v>
                </c:pt>
                <c:pt idx="3245">
                  <c:v>158</c:v>
                </c:pt>
                <c:pt idx="3246">
                  <c:v>158</c:v>
                </c:pt>
                <c:pt idx="3247">
                  <c:v>158</c:v>
                </c:pt>
                <c:pt idx="3248">
                  <c:v>158</c:v>
                </c:pt>
                <c:pt idx="3249">
                  <c:v>158</c:v>
                </c:pt>
                <c:pt idx="3250">
                  <c:v>158</c:v>
                </c:pt>
                <c:pt idx="3251">
                  <c:v>158</c:v>
                </c:pt>
                <c:pt idx="3252">
                  <c:v>158</c:v>
                </c:pt>
                <c:pt idx="3253">
                  <c:v>158</c:v>
                </c:pt>
                <c:pt idx="3254">
                  <c:v>158</c:v>
                </c:pt>
                <c:pt idx="3255">
                  <c:v>158</c:v>
                </c:pt>
                <c:pt idx="3256">
                  <c:v>158</c:v>
                </c:pt>
                <c:pt idx="3257">
                  <c:v>158</c:v>
                </c:pt>
                <c:pt idx="3258">
                  <c:v>158</c:v>
                </c:pt>
                <c:pt idx="3259">
                  <c:v>158</c:v>
                </c:pt>
                <c:pt idx="3260">
                  <c:v>158</c:v>
                </c:pt>
                <c:pt idx="3261">
                  <c:v>158</c:v>
                </c:pt>
                <c:pt idx="3262">
                  <c:v>158</c:v>
                </c:pt>
                <c:pt idx="3263">
                  <c:v>158</c:v>
                </c:pt>
                <c:pt idx="3264">
                  <c:v>158</c:v>
                </c:pt>
                <c:pt idx="3265">
                  <c:v>158</c:v>
                </c:pt>
                <c:pt idx="3266">
                  <c:v>158</c:v>
                </c:pt>
                <c:pt idx="3267">
                  <c:v>158</c:v>
                </c:pt>
                <c:pt idx="3268">
                  <c:v>158</c:v>
                </c:pt>
                <c:pt idx="3269">
                  <c:v>158</c:v>
                </c:pt>
                <c:pt idx="3270">
                  <c:v>158</c:v>
                </c:pt>
                <c:pt idx="3271">
                  <c:v>158</c:v>
                </c:pt>
                <c:pt idx="3272">
                  <c:v>158</c:v>
                </c:pt>
                <c:pt idx="3273">
                  <c:v>158</c:v>
                </c:pt>
                <c:pt idx="3274">
                  <c:v>158</c:v>
                </c:pt>
                <c:pt idx="3275">
                  <c:v>158</c:v>
                </c:pt>
                <c:pt idx="3276">
                  <c:v>158</c:v>
                </c:pt>
                <c:pt idx="3277">
                  <c:v>158</c:v>
                </c:pt>
                <c:pt idx="3278">
                  <c:v>158</c:v>
                </c:pt>
                <c:pt idx="3279">
                  <c:v>158</c:v>
                </c:pt>
                <c:pt idx="3280">
                  <c:v>158</c:v>
                </c:pt>
                <c:pt idx="3281">
                  <c:v>158</c:v>
                </c:pt>
                <c:pt idx="3282">
                  <c:v>158</c:v>
                </c:pt>
                <c:pt idx="3283">
                  <c:v>158</c:v>
                </c:pt>
                <c:pt idx="3284">
                  <c:v>158</c:v>
                </c:pt>
                <c:pt idx="3285">
                  <c:v>158</c:v>
                </c:pt>
                <c:pt idx="3286">
                  <c:v>158</c:v>
                </c:pt>
                <c:pt idx="3287">
                  <c:v>158</c:v>
                </c:pt>
                <c:pt idx="3288">
                  <c:v>158</c:v>
                </c:pt>
                <c:pt idx="3289">
                  <c:v>158</c:v>
                </c:pt>
                <c:pt idx="3290">
                  <c:v>158</c:v>
                </c:pt>
                <c:pt idx="3291">
                  <c:v>158</c:v>
                </c:pt>
                <c:pt idx="3292">
                  <c:v>158</c:v>
                </c:pt>
                <c:pt idx="3293">
                  <c:v>158</c:v>
                </c:pt>
                <c:pt idx="3294">
                  <c:v>158</c:v>
                </c:pt>
                <c:pt idx="3295">
                  <c:v>158</c:v>
                </c:pt>
                <c:pt idx="3296">
                  <c:v>158</c:v>
                </c:pt>
                <c:pt idx="3297">
                  <c:v>158</c:v>
                </c:pt>
                <c:pt idx="3298">
                  <c:v>158</c:v>
                </c:pt>
                <c:pt idx="3299">
                  <c:v>158</c:v>
                </c:pt>
                <c:pt idx="3300">
                  <c:v>158</c:v>
                </c:pt>
                <c:pt idx="3301">
                  <c:v>158</c:v>
                </c:pt>
                <c:pt idx="3302">
                  <c:v>158</c:v>
                </c:pt>
                <c:pt idx="3303">
                  <c:v>158</c:v>
                </c:pt>
                <c:pt idx="3304">
                  <c:v>158</c:v>
                </c:pt>
                <c:pt idx="3305">
                  <c:v>158</c:v>
                </c:pt>
                <c:pt idx="3306">
                  <c:v>158</c:v>
                </c:pt>
                <c:pt idx="3307">
                  <c:v>158</c:v>
                </c:pt>
                <c:pt idx="3308">
                  <c:v>158</c:v>
                </c:pt>
                <c:pt idx="3309">
                  <c:v>158</c:v>
                </c:pt>
                <c:pt idx="3310">
                  <c:v>158</c:v>
                </c:pt>
                <c:pt idx="3311">
                  <c:v>158</c:v>
                </c:pt>
                <c:pt idx="3312">
                  <c:v>158</c:v>
                </c:pt>
                <c:pt idx="3313">
                  <c:v>158</c:v>
                </c:pt>
                <c:pt idx="3314">
                  <c:v>158</c:v>
                </c:pt>
                <c:pt idx="3315">
                  <c:v>158</c:v>
                </c:pt>
                <c:pt idx="3316">
                  <c:v>158</c:v>
                </c:pt>
                <c:pt idx="3317">
                  <c:v>158</c:v>
                </c:pt>
                <c:pt idx="3318">
                  <c:v>158</c:v>
                </c:pt>
                <c:pt idx="3319">
                  <c:v>158</c:v>
                </c:pt>
                <c:pt idx="3320">
                  <c:v>158</c:v>
                </c:pt>
                <c:pt idx="3321">
                  <c:v>158</c:v>
                </c:pt>
                <c:pt idx="3322">
                  <c:v>158</c:v>
                </c:pt>
                <c:pt idx="3323">
                  <c:v>158</c:v>
                </c:pt>
                <c:pt idx="3324">
                  <c:v>158</c:v>
                </c:pt>
                <c:pt idx="3325">
                  <c:v>158</c:v>
                </c:pt>
                <c:pt idx="3326">
                  <c:v>158</c:v>
                </c:pt>
                <c:pt idx="3327">
                  <c:v>158</c:v>
                </c:pt>
                <c:pt idx="3328">
                  <c:v>158</c:v>
                </c:pt>
                <c:pt idx="3329">
                  <c:v>158</c:v>
                </c:pt>
                <c:pt idx="3330">
                  <c:v>158</c:v>
                </c:pt>
                <c:pt idx="3331">
                  <c:v>158</c:v>
                </c:pt>
                <c:pt idx="3332">
                  <c:v>158</c:v>
                </c:pt>
                <c:pt idx="3333">
                  <c:v>158</c:v>
                </c:pt>
                <c:pt idx="3334">
                  <c:v>158</c:v>
                </c:pt>
                <c:pt idx="3335">
                  <c:v>158</c:v>
                </c:pt>
                <c:pt idx="3336">
                  <c:v>158</c:v>
                </c:pt>
                <c:pt idx="3337">
                  <c:v>158</c:v>
                </c:pt>
                <c:pt idx="3338">
                  <c:v>158</c:v>
                </c:pt>
                <c:pt idx="3339">
                  <c:v>158</c:v>
                </c:pt>
                <c:pt idx="3340">
                  <c:v>158</c:v>
                </c:pt>
                <c:pt idx="3341">
                  <c:v>158</c:v>
                </c:pt>
                <c:pt idx="3342">
                  <c:v>158</c:v>
                </c:pt>
                <c:pt idx="3343">
                  <c:v>158</c:v>
                </c:pt>
                <c:pt idx="3344">
                  <c:v>158</c:v>
                </c:pt>
                <c:pt idx="3345">
                  <c:v>158</c:v>
                </c:pt>
                <c:pt idx="3346">
                  <c:v>158</c:v>
                </c:pt>
                <c:pt idx="3347">
                  <c:v>158</c:v>
                </c:pt>
                <c:pt idx="3348">
                  <c:v>158</c:v>
                </c:pt>
                <c:pt idx="3349">
                  <c:v>158</c:v>
                </c:pt>
                <c:pt idx="3350">
                  <c:v>158</c:v>
                </c:pt>
                <c:pt idx="3351">
                  <c:v>158</c:v>
                </c:pt>
                <c:pt idx="3352">
                  <c:v>158</c:v>
                </c:pt>
                <c:pt idx="3353">
                  <c:v>158</c:v>
                </c:pt>
                <c:pt idx="3354">
                  <c:v>158</c:v>
                </c:pt>
                <c:pt idx="3355">
                  <c:v>158</c:v>
                </c:pt>
                <c:pt idx="3356">
                  <c:v>158</c:v>
                </c:pt>
                <c:pt idx="3357">
                  <c:v>158</c:v>
                </c:pt>
                <c:pt idx="3358">
                  <c:v>158</c:v>
                </c:pt>
                <c:pt idx="3359">
                  <c:v>158</c:v>
                </c:pt>
                <c:pt idx="3360">
                  <c:v>158</c:v>
                </c:pt>
                <c:pt idx="3361">
                  <c:v>158</c:v>
                </c:pt>
                <c:pt idx="3362">
                  <c:v>158</c:v>
                </c:pt>
                <c:pt idx="3363">
                  <c:v>158</c:v>
                </c:pt>
                <c:pt idx="3364">
                  <c:v>158</c:v>
                </c:pt>
                <c:pt idx="3365">
                  <c:v>158</c:v>
                </c:pt>
                <c:pt idx="3366">
                  <c:v>158</c:v>
                </c:pt>
                <c:pt idx="3367">
                  <c:v>158</c:v>
                </c:pt>
                <c:pt idx="3368">
                  <c:v>158</c:v>
                </c:pt>
                <c:pt idx="3369">
                  <c:v>158</c:v>
                </c:pt>
                <c:pt idx="3370">
                  <c:v>158</c:v>
                </c:pt>
                <c:pt idx="3371">
                  <c:v>158</c:v>
                </c:pt>
                <c:pt idx="3372">
                  <c:v>158</c:v>
                </c:pt>
                <c:pt idx="3373">
                  <c:v>158</c:v>
                </c:pt>
                <c:pt idx="3374">
                  <c:v>158</c:v>
                </c:pt>
                <c:pt idx="3375">
                  <c:v>158</c:v>
                </c:pt>
                <c:pt idx="3376">
                  <c:v>158</c:v>
                </c:pt>
                <c:pt idx="3377">
                  <c:v>158</c:v>
                </c:pt>
                <c:pt idx="3378">
                  <c:v>158</c:v>
                </c:pt>
                <c:pt idx="3379">
                  <c:v>158</c:v>
                </c:pt>
                <c:pt idx="3380">
                  <c:v>158</c:v>
                </c:pt>
                <c:pt idx="3381">
                  <c:v>158</c:v>
                </c:pt>
                <c:pt idx="3382">
                  <c:v>158</c:v>
                </c:pt>
                <c:pt idx="3383">
                  <c:v>158</c:v>
                </c:pt>
                <c:pt idx="3384">
                  <c:v>158</c:v>
                </c:pt>
                <c:pt idx="3385">
                  <c:v>158</c:v>
                </c:pt>
                <c:pt idx="3386">
                  <c:v>158</c:v>
                </c:pt>
                <c:pt idx="3387">
                  <c:v>158</c:v>
                </c:pt>
                <c:pt idx="3388">
                  <c:v>158</c:v>
                </c:pt>
                <c:pt idx="3389">
                  <c:v>158</c:v>
                </c:pt>
                <c:pt idx="3390">
                  <c:v>158</c:v>
                </c:pt>
                <c:pt idx="3391">
                  <c:v>158</c:v>
                </c:pt>
                <c:pt idx="3392">
                  <c:v>158</c:v>
                </c:pt>
                <c:pt idx="3393">
                  <c:v>158</c:v>
                </c:pt>
                <c:pt idx="3394">
                  <c:v>158</c:v>
                </c:pt>
                <c:pt idx="3395">
                  <c:v>158</c:v>
                </c:pt>
                <c:pt idx="3396">
                  <c:v>158</c:v>
                </c:pt>
                <c:pt idx="3397">
                  <c:v>158</c:v>
                </c:pt>
                <c:pt idx="3398">
                  <c:v>158</c:v>
                </c:pt>
                <c:pt idx="3399">
                  <c:v>158</c:v>
                </c:pt>
                <c:pt idx="3400">
                  <c:v>158</c:v>
                </c:pt>
                <c:pt idx="3401">
                  <c:v>158</c:v>
                </c:pt>
                <c:pt idx="3402">
                  <c:v>158</c:v>
                </c:pt>
                <c:pt idx="3403">
                  <c:v>158</c:v>
                </c:pt>
                <c:pt idx="3404">
                  <c:v>158</c:v>
                </c:pt>
                <c:pt idx="3405">
                  <c:v>158</c:v>
                </c:pt>
                <c:pt idx="3406">
                  <c:v>158</c:v>
                </c:pt>
                <c:pt idx="3407">
                  <c:v>158</c:v>
                </c:pt>
                <c:pt idx="3408">
                  <c:v>158</c:v>
                </c:pt>
                <c:pt idx="3409">
                  <c:v>158</c:v>
                </c:pt>
                <c:pt idx="3410">
                  <c:v>158</c:v>
                </c:pt>
                <c:pt idx="3411">
                  <c:v>158</c:v>
                </c:pt>
                <c:pt idx="3412">
                  <c:v>158</c:v>
                </c:pt>
                <c:pt idx="3413">
                  <c:v>158</c:v>
                </c:pt>
                <c:pt idx="3414">
                  <c:v>158</c:v>
                </c:pt>
                <c:pt idx="3415">
                  <c:v>158</c:v>
                </c:pt>
                <c:pt idx="3416">
                  <c:v>158</c:v>
                </c:pt>
                <c:pt idx="3417">
                  <c:v>158</c:v>
                </c:pt>
                <c:pt idx="3418">
                  <c:v>158</c:v>
                </c:pt>
                <c:pt idx="3419">
                  <c:v>158</c:v>
                </c:pt>
                <c:pt idx="3420">
                  <c:v>158</c:v>
                </c:pt>
                <c:pt idx="3421">
                  <c:v>158</c:v>
                </c:pt>
                <c:pt idx="3422">
                  <c:v>158</c:v>
                </c:pt>
                <c:pt idx="3423">
                  <c:v>158</c:v>
                </c:pt>
                <c:pt idx="3424">
                  <c:v>158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Plan1!$AG$3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Plan1!$AD$4:$AD$3428</c:f>
              <c:numCache>
                <c:formatCode>General</c:formatCode>
                <c:ptCount val="34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</c:numCache>
            </c:numRef>
          </c:cat>
          <c:val>
            <c:numRef>
              <c:f>Plan1!$AG$4:$AG$3428</c:f>
              <c:numCache>
                <c:formatCode>General</c:formatCode>
                <c:ptCount val="3425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88</c:v>
                </c:pt>
                <c:pt idx="44">
                  <c:v>89</c:v>
                </c:pt>
                <c:pt idx="45">
                  <c:v>91</c:v>
                </c:pt>
                <c:pt idx="46">
                  <c:v>91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96</c:v>
                </c:pt>
                <c:pt idx="51">
                  <c:v>97</c:v>
                </c:pt>
                <c:pt idx="52">
                  <c:v>98</c:v>
                </c:pt>
                <c:pt idx="53">
                  <c:v>100</c:v>
                </c:pt>
                <c:pt idx="54">
                  <c:v>101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107</c:v>
                </c:pt>
                <c:pt idx="59">
                  <c:v>108</c:v>
                </c:pt>
                <c:pt idx="60">
                  <c:v>109</c:v>
                </c:pt>
                <c:pt idx="61">
                  <c:v>110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112</c:v>
                </c:pt>
                <c:pt idx="66">
                  <c:v>113</c:v>
                </c:pt>
                <c:pt idx="67">
                  <c:v>114</c:v>
                </c:pt>
                <c:pt idx="68">
                  <c:v>114</c:v>
                </c:pt>
                <c:pt idx="69">
                  <c:v>114</c:v>
                </c:pt>
                <c:pt idx="70">
                  <c:v>115</c:v>
                </c:pt>
                <c:pt idx="71">
                  <c:v>115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117</c:v>
                </c:pt>
                <c:pt idx="76">
                  <c:v>117</c:v>
                </c:pt>
                <c:pt idx="77">
                  <c:v>117</c:v>
                </c:pt>
                <c:pt idx="78">
                  <c:v>118</c:v>
                </c:pt>
                <c:pt idx="79">
                  <c:v>118</c:v>
                </c:pt>
                <c:pt idx="80">
                  <c:v>117</c:v>
                </c:pt>
                <c:pt idx="81">
                  <c:v>118</c:v>
                </c:pt>
                <c:pt idx="82">
                  <c:v>118</c:v>
                </c:pt>
                <c:pt idx="83">
                  <c:v>119</c:v>
                </c:pt>
                <c:pt idx="84">
                  <c:v>120</c:v>
                </c:pt>
                <c:pt idx="85">
                  <c:v>119</c:v>
                </c:pt>
                <c:pt idx="86">
                  <c:v>120</c:v>
                </c:pt>
                <c:pt idx="87">
                  <c:v>119</c:v>
                </c:pt>
                <c:pt idx="88">
                  <c:v>120</c:v>
                </c:pt>
                <c:pt idx="89">
                  <c:v>122</c:v>
                </c:pt>
                <c:pt idx="90">
                  <c:v>123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127</c:v>
                </c:pt>
                <c:pt idx="95">
                  <c:v>128</c:v>
                </c:pt>
                <c:pt idx="96">
                  <c:v>129</c:v>
                </c:pt>
                <c:pt idx="97">
                  <c:v>129</c:v>
                </c:pt>
                <c:pt idx="98">
                  <c:v>131</c:v>
                </c:pt>
                <c:pt idx="99">
                  <c:v>131</c:v>
                </c:pt>
                <c:pt idx="100">
                  <c:v>132</c:v>
                </c:pt>
                <c:pt idx="101">
                  <c:v>134</c:v>
                </c:pt>
                <c:pt idx="102">
                  <c:v>135</c:v>
                </c:pt>
                <c:pt idx="103">
                  <c:v>135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139</c:v>
                </c:pt>
                <c:pt idx="108">
                  <c:v>139</c:v>
                </c:pt>
                <c:pt idx="109">
                  <c:v>139</c:v>
                </c:pt>
                <c:pt idx="110">
                  <c:v>140</c:v>
                </c:pt>
                <c:pt idx="111">
                  <c:v>139</c:v>
                </c:pt>
                <c:pt idx="112">
                  <c:v>140</c:v>
                </c:pt>
                <c:pt idx="113">
                  <c:v>142</c:v>
                </c:pt>
                <c:pt idx="114">
                  <c:v>142</c:v>
                </c:pt>
                <c:pt idx="115">
                  <c:v>140</c:v>
                </c:pt>
                <c:pt idx="116">
                  <c:v>142</c:v>
                </c:pt>
                <c:pt idx="117">
                  <c:v>140</c:v>
                </c:pt>
                <c:pt idx="118">
                  <c:v>144</c:v>
                </c:pt>
                <c:pt idx="119">
                  <c:v>143</c:v>
                </c:pt>
                <c:pt idx="120">
                  <c:v>144</c:v>
                </c:pt>
                <c:pt idx="121">
                  <c:v>144</c:v>
                </c:pt>
                <c:pt idx="122">
                  <c:v>145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146</c:v>
                </c:pt>
                <c:pt idx="127">
                  <c:v>146</c:v>
                </c:pt>
                <c:pt idx="128">
                  <c:v>146</c:v>
                </c:pt>
                <c:pt idx="129">
                  <c:v>146</c:v>
                </c:pt>
                <c:pt idx="130">
                  <c:v>146</c:v>
                </c:pt>
                <c:pt idx="131">
                  <c:v>147</c:v>
                </c:pt>
                <c:pt idx="132">
                  <c:v>147</c:v>
                </c:pt>
                <c:pt idx="133">
                  <c:v>147</c:v>
                </c:pt>
                <c:pt idx="134">
                  <c:v>146</c:v>
                </c:pt>
                <c:pt idx="135">
                  <c:v>147</c:v>
                </c:pt>
                <c:pt idx="136">
                  <c:v>146</c:v>
                </c:pt>
                <c:pt idx="137">
                  <c:v>148</c:v>
                </c:pt>
                <c:pt idx="138">
                  <c:v>147</c:v>
                </c:pt>
                <c:pt idx="139">
                  <c:v>146</c:v>
                </c:pt>
                <c:pt idx="140">
                  <c:v>146</c:v>
                </c:pt>
                <c:pt idx="141">
                  <c:v>146</c:v>
                </c:pt>
                <c:pt idx="142">
                  <c:v>146</c:v>
                </c:pt>
                <c:pt idx="143">
                  <c:v>148</c:v>
                </c:pt>
                <c:pt idx="144">
                  <c:v>147</c:v>
                </c:pt>
                <c:pt idx="145">
                  <c:v>146</c:v>
                </c:pt>
                <c:pt idx="146">
                  <c:v>147</c:v>
                </c:pt>
                <c:pt idx="147">
                  <c:v>146</c:v>
                </c:pt>
                <c:pt idx="148">
                  <c:v>146</c:v>
                </c:pt>
                <c:pt idx="149">
                  <c:v>147</c:v>
                </c:pt>
                <c:pt idx="150">
                  <c:v>147</c:v>
                </c:pt>
                <c:pt idx="151">
                  <c:v>147</c:v>
                </c:pt>
                <c:pt idx="152">
                  <c:v>148</c:v>
                </c:pt>
                <c:pt idx="153">
                  <c:v>149</c:v>
                </c:pt>
                <c:pt idx="154">
                  <c:v>148</c:v>
                </c:pt>
                <c:pt idx="155">
                  <c:v>148</c:v>
                </c:pt>
                <c:pt idx="156">
                  <c:v>149</c:v>
                </c:pt>
                <c:pt idx="157">
                  <c:v>148</c:v>
                </c:pt>
                <c:pt idx="158">
                  <c:v>149</c:v>
                </c:pt>
                <c:pt idx="159">
                  <c:v>149</c:v>
                </c:pt>
                <c:pt idx="160">
                  <c:v>149</c:v>
                </c:pt>
                <c:pt idx="161">
                  <c:v>149</c:v>
                </c:pt>
                <c:pt idx="162">
                  <c:v>149</c:v>
                </c:pt>
                <c:pt idx="163">
                  <c:v>149</c:v>
                </c:pt>
                <c:pt idx="164">
                  <c:v>149</c:v>
                </c:pt>
                <c:pt idx="165">
                  <c:v>149</c:v>
                </c:pt>
                <c:pt idx="166">
                  <c:v>149</c:v>
                </c:pt>
                <c:pt idx="167">
                  <c:v>149</c:v>
                </c:pt>
                <c:pt idx="168">
                  <c:v>149</c:v>
                </c:pt>
                <c:pt idx="169">
                  <c:v>149</c:v>
                </c:pt>
                <c:pt idx="170">
                  <c:v>149</c:v>
                </c:pt>
                <c:pt idx="171">
                  <c:v>149</c:v>
                </c:pt>
                <c:pt idx="172">
                  <c:v>149</c:v>
                </c:pt>
                <c:pt idx="173">
                  <c:v>149</c:v>
                </c:pt>
                <c:pt idx="174">
                  <c:v>148</c:v>
                </c:pt>
                <c:pt idx="175">
                  <c:v>149</c:v>
                </c:pt>
                <c:pt idx="176">
                  <c:v>149</c:v>
                </c:pt>
                <c:pt idx="177">
                  <c:v>149</c:v>
                </c:pt>
                <c:pt idx="178">
                  <c:v>149</c:v>
                </c:pt>
                <c:pt idx="179">
                  <c:v>149</c:v>
                </c:pt>
                <c:pt idx="180">
                  <c:v>149</c:v>
                </c:pt>
                <c:pt idx="181">
                  <c:v>149</c:v>
                </c:pt>
                <c:pt idx="182">
                  <c:v>149</c:v>
                </c:pt>
                <c:pt idx="183">
                  <c:v>149</c:v>
                </c:pt>
                <c:pt idx="184">
                  <c:v>149</c:v>
                </c:pt>
                <c:pt idx="185">
                  <c:v>148</c:v>
                </c:pt>
                <c:pt idx="186">
                  <c:v>149</c:v>
                </c:pt>
                <c:pt idx="187">
                  <c:v>149</c:v>
                </c:pt>
                <c:pt idx="188">
                  <c:v>148</c:v>
                </c:pt>
                <c:pt idx="189">
                  <c:v>148</c:v>
                </c:pt>
                <c:pt idx="190">
                  <c:v>148</c:v>
                </c:pt>
                <c:pt idx="191">
                  <c:v>149</c:v>
                </c:pt>
                <c:pt idx="192">
                  <c:v>149</c:v>
                </c:pt>
                <c:pt idx="193">
                  <c:v>148</c:v>
                </c:pt>
                <c:pt idx="194">
                  <c:v>149</c:v>
                </c:pt>
                <c:pt idx="195">
                  <c:v>149</c:v>
                </c:pt>
                <c:pt idx="196">
                  <c:v>149</c:v>
                </c:pt>
                <c:pt idx="197">
                  <c:v>148</c:v>
                </c:pt>
                <c:pt idx="198">
                  <c:v>148</c:v>
                </c:pt>
                <c:pt idx="199">
                  <c:v>149</c:v>
                </c:pt>
                <c:pt idx="200">
                  <c:v>148</c:v>
                </c:pt>
                <c:pt idx="201">
                  <c:v>148</c:v>
                </c:pt>
                <c:pt idx="202">
                  <c:v>148</c:v>
                </c:pt>
                <c:pt idx="203">
                  <c:v>149</c:v>
                </c:pt>
                <c:pt idx="204">
                  <c:v>149</c:v>
                </c:pt>
                <c:pt idx="205">
                  <c:v>149</c:v>
                </c:pt>
                <c:pt idx="206">
                  <c:v>149</c:v>
                </c:pt>
                <c:pt idx="207">
                  <c:v>148</c:v>
                </c:pt>
                <c:pt idx="208">
                  <c:v>149</c:v>
                </c:pt>
                <c:pt idx="209">
                  <c:v>148</c:v>
                </c:pt>
                <c:pt idx="210">
                  <c:v>148</c:v>
                </c:pt>
                <c:pt idx="211">
                  <c:v>148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148</c:v>
                </c:pt>
                <c:pt idx="216">
                  <c:v>148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148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148</c:v>
                </c:pt>
                <c:pt idx="232">
                  <c:v>149</c:v>
                </c:pt>
                <c:pt idx="233">
                  <c:v>148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148</c:v>
                </c:pt>
                <c:pt idx="239">
                  <c:v>148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148</c:v>
                </c:pt>
                <c:pt idx="246">
                  <c:v>148</c:v>
                </c:pt>
                <c:pt idx="247">
                  <c:v>148</c:v>
                </c:pt>
                <c:pt idx="248">
                  <c:v>148</c:v>
                </c:pt>
                <c:pt idx="249">
                  <c:v>148</c:v>
                </c:pt>
                <c:pt idx="250">
                  <c:v>149</c:v>
                </c:pt>
                <c:pt idx="251">
                  <c:v>149</c:v>
                </c:pt>
                <c:pt idx="252">
                  <c:v>148</c:v>
                </c:pt>
                <c:pt idx="253">
                  <c:v>149</c:v>
                </c:pt>
                <c:pt idx="254">
                  <c:v>149</c:v>
                </c:pt>
                <c:pt idx="255">
                  <c:v>148</c:v>
                </c:pt>
                <c:pt idx="256">
                  <c:v>148</c:v>
                </c:pt>
                <c:pt idx="257">
                  <c:v>148</c:v>
                </c:pt>
                <c:pt idx="258">
                  <c:v>149</c:v>
                </c:pt>
                <c:pt idx="259">
                  <c:v>149</c:v>
                </c:pt>
                <c:pt idx="260">
                  <c:v>148</c:v>
                </c:pt>
                <c:pt idx="261">
                  <c:v>149</c:v>
                </c:pt>
                <c:pt idx="262">
                  <c:v>149</c:v>
                </c:pt>
                <c:pt idx="263">
                  <c:v>148</c:v>
                </c:pt>
                <c:pt idx="264">
                  <c:v>149</c:v>
                </c:pt>
                <c:pt idx="265">
                  <c:v>149</c:v>
                </c:pt>
                <c:pt idx="266">
                  <c:v>148</c:v>
                </c:pt>
                <c:pt idx="267">
                  <c:v>148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148</c:v>
                </c:pt>
                <c:pt idx="272">
                  <c:v>149</c:v>
                </c:pt>
                <c:pt idx="273">
                  <c:v>148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148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148</c:v>
                </c:pt>
                <c:pt idx="286">
                  <c:v>149</c:v>
                </c:pt>
                <c:pt idx="287">
                  <c:v>149</c:v>
                </c:pt>
                <c:pt idx="288">
                  <c:v>149</c:v>
                </c:pt>
                <c:pt idx="289">
                  <c:v>148</c:v>
                </c:pt>
                <c:pt idx="290">
                  <c:v>149</c:v>
                </c:pt>
                <c:pt idx="291">
                  <c:v>149</c:v>
                </c:pt>
                <c:pt idx="292">
                  <c:v>148</c:v>
                </c:pt>
                <c:pt idx="293">
                  <c:v>149</c:v>
                </c:pt>
                <c:pt idx="294">
                  <c:v>149</c:v>
                </c:pt>
                <c:pt idx="295">
                  <c:v>149</c:v>
                </c:pt>
                <c:pt idx="296">
                  <c:v>149</c:v>
                </c:pt>
                <c:pt idx="297">
                  <c:v>149</c:v>
                </c:pt>
                <c:pt idx="298">
                  <c:v>149</c:v>
                </c:pt>
                <c:pt idx="299">
                  <c:v>148</c:v>
                </c:pt>
                <c:pt idx="300">
                  <c:v>148</c:v>
                </c:pt>
                <c:pt idx="301">
                  <c:v>149</c:v>
                </c:pt>
                <c:pt idx="302">
                  <c:v>148</c:v>
                </c:pt>
                <c:pt idx="303">
                  <c:v>149</c:v>
                </c:pt>
                <c:pt idx="304">
                  <c:v>149</c:v>
                </c:pt>
                <c:pt idx="305">
                  <c:v>149</c:v>
                </c:pt>
                <c:pt idx="306">
                  <c:v>149</c:v>
                </c:pt>
                <c:pt idx="307">
                  <c:v>149</c:v>
                </c:pt>
                <c:pt idx="308">
                  <c:v>149</c:v>
                </c:pt>
                <c:pt idx="309">
                  <c:v>148</c:v>
                </c:pt>
                <c:pt idx="310">
                  <c:v>149</c:v>
                </c:pt>
                <c:pt idx="311">
                  <c:v>149</c:v>
                </c:pt>
                <c:pt idx="312">
                  <c:v>149</c:v>
                </c:pt>
                <c:pt idx="313">
                  <c:v>148</c:v>
                </c:pt>
                <c:pt idx="314">
                  <c:v>149</c:v>
                </c:pt>
                <c:pt idx="315">
                  <c:v>149</c:v>
                </c:pt>
                <c:pt idx="316">
                  <c:v>149</c:v>
                </c:pt>
                <c:pt idx="317">
                  <c:v>149</c:v>
                </c:pt>
                <c:pt idx="318">
                  <c:v>149</c:v>
                </c:pt>
                <c:pt idx="319">
                  <c:v>148</c:v>
                </c:pt>
                <c:pt idx="320">
                  <c:v>149</c:v>
                </c:pt>
                <c:pt idx="321">
                  <c:v>148</c:v>
                </c:pt>
                <c:pt idx="322">
                  <c:v>149</c:v>
                </c:pt>
                <c:pt idx="323">
                  <c:v>148</c:v>
                </c:pt>
                <c:pt idx="324">
                  <c:v>149</c:v>
                </c:pt>
                <c:pt idx="325">
                  <c:v>148</c:v>
                </c:pt>
                <c:pt idx="326">
                  <c:v>149</c:v>
                </c:pt>
                <c:pt idx="327">
                  <c:v>148</c:v>
                </c:pt>
                <c:pt idx="328">
                  <c:v>149</c:v>
                </c:pt>
                <c:pt idx="329">
                  <c:v>149</c:v>
                </c:pt>
                <c:pt idx="330">
                  <c:v>149</c:v>
                </c:pt>
                <c:pt idx="331">
                  <c:v>148</c:v>
                </c:pt>
                <c:pt idx="332">
                  <c:v>149</c:v>
                </c:pt>
                <c:pt idx="333">
                  <c:v>149</c:v>
                </c:pt>
                <c:pt idx="334">
                  <c:v>149</c:v>
                </c:pt>
                <c:pt idx="335">
                  <c:v>149</c:v>
                </c:pt>
                <c:pt idx="336">
                  <c:v>149</c:v>
                </c:pt>
                <c:pt idx="337">
                  <c:v>149</c:v>
                </c:pt>
                <c:pt idx="338">
                  <c:v>149</c:v>
                </c:pt>
                <c:pt idx="339">
                  <c:v>149</c:v>
                </c:pt>
                <c:pt idx="340">
                  <c:v>149</c:v>
                </c:pt>
                <c:pt idx="341">
                  <c:v>148</c:v>
                </c:pt>
                <c:pt idx="342">
                  <c:v>149</c:v>
                </c:pt>
                <c:pt idx="343">
                  <c:v>148</c:v>
                </c:pt>
                <c:pt idx="344">
                  <c:v>149</c:v>
                </c:pt>
                <c:pt idx="345">
                  <c:v>149</c:v>
                </c:pt>
                <c:pt idx="346">
                  <c:v>149</c:v>
                </c:pt>
                <c:pt idx="347">
                  <c:v>148</c:v>
                </c:pt>
                <c:pt idx="348">
                  <c:v>149</c:v>
                </c:pt>
                <c:pt idx="349">
                  <c:v>149</c:v>
                </c:pt>
                <c:pt idx="350">
                  <c:v>149</c:v>
                </c:pt>
                <c:pt idx="351">
                  <c:v>148</c:v>
                </c:pt>
                <c:pt idx="352">
                  <c:v>149</c:v>
                </c:pt>
                <c:pt idx="353">
                  <c:v>148</c:v>
                </c:pt>
                <c:pt idx="354">
                  <c:v>149</c:v>
                </c:pt>
                <c:pt idx="355">
                  <c:v>149</c:v>
                </c:pt>
                <c:pt idx="356">
                  <c:v>149</c:v>
                </c:pt>
                <c:pt idx="357">
                  <c:v>149</c:v>
                </c:pt>
                <c:pt idx="358">
                  <c:v>149</c:v>
                </c:pt>
                <c:pt idx="359">
                  <c:v>148</c:v>
                </c:pt>
                <c:pt idx="360">
                  <c:v>148</c:v>
                </c:pt>
                <c:pt idx="361">
                  <c:v>148</c:v>
                </c:pt>
                <c:pt idx="362">
                  <c:v>148</c:v>
                </c:pt>
                <c:pt idx="363">
                  <c:v>148</c:v>
                </c:pt>
                <c:pt idx="364">
                  <c:v>149</c:v>
                </c:pt>
                <c:pt idx="365">
                  <c:v>148</c:v>
                </c:pt>
                <c:pt idx="366">
                  <c:v>148</c:v>
                </c:pt>
                <c:pt idx="367">
                  <c:v>148</c:v>
                </c:pt>
                <c:pt idx="368">
                  <c:v>148</c:v>
                </c:pt>
                <c:pt idx="369">
                  <c:v>148</c:v>
                </c:pt>
                <c:pt idx="370">
                  <c:v>148</c:v>
                </c:pt>
                <c:pt idx="371">
                  <c:v>148</c:v>
                </c:pt>
                <c:pt idx="372">
                  <c:v>148</c:v>
                </c:pt>
                <c:pt idx="373">
                  <c:v>148</c:v>
                </c:pt>
                <c:pt idx="374">
                  <c:v>148</c:v>
                </c:pt>
                <c:pt idx="375">
                  <c:v>148</c:v>
                </c:pt>
                <c:pt idx="376">
                  <c:v>148</c:v>
                </c:pt>
                <c:pt idx="377">
                  <c:v>148</c:v>
                </c:pt>
                <c:pt idx="378">
                  <c:v>149</c:v>
                </c:pt>
                <c:pt idx="379">
                  <c:v>149</c:v>
                </c:pt>
                <c:pt idx="380">
                  <c:v>148</c:v>
                </c:pt>
                <c:pt idx="381">
                  <c:v>148</c:v>
                </c:pt>
                <c:pt idx="382">
                  <c:v>148</c:v>
                </c:pt>
                <c:pt idx="383">
                  <c:v>148</c:v>
                </c:pt>
                <c:pt idx="384">
                  <c:v>148</c:v>
                </c:pt>
                <c:pt idx="385">
                  <c:v>148</c:v>
                </c:pt>
                <c:pt idx="386">
                  <c:v>148</c:v>
                </c:pt>
                <c:pt idx="387">
                  <c:v>148</c:v>
                </c:pt>
                <c:pt idx="388">
                  <c:v>148</c:v>
                </c:pt>
                <c:pt idx="389">
                  <c:v>148</c:v>
                </c:pt>
                <c:pt idx="390">
                  <c:v>148</c:v>
                </c:pt>
                <c:pt idx="391">
                  <c:v>148</c:v>
                </c:pt>
                <c:pt idx="392">
                  <c:v>148</c:v>
                </c:pt>
                <c:pt idx="393">
                  <c:v>148</c:v>
                </c:pt>
                <c:pt idx="394">
                  <c:v>148</c:v>
                </c:pt>
                <c:pt idx="395">
                  <c:v>148</c:v>
                </c:pt>
                <c:pt idx="396">
                  <c:v>148</c:v>
                </c:pt>
                <c:pt idx="397">
                  <c:v>149</c:v>
                </c:pt>
                <c:pt idx="398">
                  <c:v>148</c:v>
                </c:pt>
                <c:pt idx="399">
                  <c:v>148</c:v>
                </c:pt>
                <c:pt idx="400">
                  <c:v>148</c:v>
                </c:pt>
                <c:pt idx="401">
                  <c:v>148</c:v>
                </c:pt>
                <c:pt idx="402">
                  <c:v>148</c:v>
                </c:pt>
                <c:pt idx="403">
                  <c:v>148</c:v>
                </c:pt>
                <c:pt idx="404">
                  <c:v>148</c:v>
                </c:pt>
                <c:pt idx="405">
                  <c:v>148</c:v>
                </c:pt>
                <c:pt idx="406">
                  <c:v>149</c:v>
                </c:pt>
                <c:pt idx="407">
                  <c:v>148</c:v>
                </c:pt>
                <c:pt idx="408">
                  <c:v>149</c:v>
                </c:pt>
                <c:pt idx="409">
                  <c:v>148</c:v>
                </c:pt>
                <c:pt idx="410">
                  <c:v>149</c:v>
                </c:pt>
                <c:pt idx="411">
                  <c:v>148</c:v>
                </c:pt>
                <c:pt idx="412">
                  <c:v>149</c:v>
                </c:pt>
                <c:pt idx="413">
                  <c:v>148</c:v>
                </c:pt>
                <c:pt idx="414">
                  <c:v>148</c:v>
                </c:pt>
                <c:pt idx="415">
                  <c:v>148</c:v>
                </c:pt>
                <c:pt idx="416">
                  <c:v>148</c:v>
                </c:pt>
                <c:pt idx="417">
                  <c:v>148</c:v>
                </c:pt>
                <c:pt idx="418">
                  <c:v>148</c:v>
                </c:pt>
                <c:pt idx="419">
                  <c:v>149</c:v>
                </c:pt>
                <c:pt idx="420">
                  <c:v>148</c:v>
                </c:pt>
                <c:pt idx="421">
                  <c:v>148</c:v>
                </c:pt>
                <c:pt idx="422">
                  <c:v>148</c:v>
                </c:pt>
                <c:pt idx="423">
                  <c:v>148</c:v>
                </c:pt>
                <c:pt idx="424">
                  <c:v>148</c:v>
                </c:pt>
                <c:pt idx="425">
                  <c:v>148</c:v>
                </c:pt>
                <c:pt idx="426">
                  <c:v>148</c:v>
                </c:pt>
                <c:pt idx="427">
                  <c:v>148</c:v>
                </c:pt>
                <c:pt idx="428">
                  <c:v>148</c:v>
                </c:pt>
                <c:pt idx="429">
                  <c:v>148</c:v>
                </c:pt>
                <c:pt idx="430">
                  <c:v>148</c:v>
                </c:pt>
                <c:pt idx="431">
                  <c:v>148</c:v>
                </c:pt>
                <c:pt idx="432">
                  <c:v>148</c:v>
                </c:pt>
                <c:pt idx="433">
                  <c:v>148</c:v>
                </c:pt>
                <c:pt idx="434">
                  <c:v>148</c:v>
                </c:pt>
                <c:pt idx="435">
                  <c:v>148</c:v>
                </c:pt>
                <c:pt idx="436">
                  <c:v>148</c:v>
                </c:pt>
                <c:pt idx="437">
                  <c:v>148</c:v>
                </c:pt>
                <c:pt idx="438">
                  <c:v>148</c:v>
                </c:pt>
                <c:pt idx="439">
                  <c:v>148</c:v>
                </c:pt>
                <c:pt idx="440">
                  <c:v>148</c:v>
                </c:pt>
                <c:pt idx="441">
                  <c:v>148</c:v>
                </c:pt>
                <c:pt idx="442">
                  <c:v>148</c:v>
                </c:pt>
                <c:pt idx="443">
                  <c:v>148</c:v>
                </c:pt>
                <c:pt idx="444">
                  <c:v>148</c:v>
                </c:pt>
                <c:pt idx="445">
                  <c:v>148</c:v>
                </c:pt>
                <c:pt idx="446">
                  <c:v>148</c:v>
                </c:pt>
                <c:pt idx="447">
                  <c:v>148</c:v>
                </c:pt>
                <c:pt idx="448">
                  <c:v>148</c:v>
                </c:pt>
                <c:pt idx="449">
                  <c:v>148</c:v>
                </c:pt>
                <c:pt idx="450">
                  <c:v>148</c:v>
                </c:pt>
                <c:pt idx="451">
                  <c:v>149</c:v>
                </c:pt>
                <c:pt idx="452">
                  <c:v>148</c:v>
                </c:pt>
                <c:pt idx="453">
                  <c:v>148</c:v>
                </c:pt>
                <c:pt idx="454">
                  <c:v>149</c:v>
                </c:pt>
                <c:pt idx="455">
                  <c:v>148</c:v>
                </c:pt>
                <c:pt idx="456">
                  <c:v>148</c:v>
                </c:pt>
                <c:pt idx="457">
                  <c:v>148</c:v>
                </c:pt>
                <c:pt idx="458">
                  <c:v>148</c:v>
                </c:pt>
                <c:pt idx="459">
                  <c:v>148</c:v>
                </c:pt>
                <c:pt idx="460">
                  <c:v>148</c:v>
                </c:pt>
                <c:pt idx="461">
                  <c:v>148</c:v>
                </c:pt>
                <c:pt idx="462">
                  <c:v>148</c:v>
                </c:pt>
                <c:pt idx="463">
                  <c:v>148</c:v>
                </c:pt>
                <c:pt idx="464">
                  <c:v>148</c:v>
                </c:pt>
                <c:pt idx="465">
                  <c:v>148</c:v>
                </c:pt>
                <c:pt idx="466">
                  <c:v>148</c:v>
                </c:pt>
                <c:pt idx="467">
                  <c:v>148</c:v>
                </c:pt>
                <c:pt idx="468">
                  <c:v>148</c:v>
                </c:pt>
                <c:pt idx="469">
                  <c:v>148</c:v>
                </c:pt>
                <c:pt idx="470">
                  <c:v>149</c:v>
                </c:pt>
                <c:pt idx="471">
                  <c:v>149</c:v>
                </c:pt>
                <c:pt idx="472">
                  <c:v>148</c:v>
                </c:pt>
                <c:pt idx="473">
                  <c:v>148</c:v>
                </c:pt>
                <c:pt idx="474">
                  <c:v>148</c:v>
                </c:pt>
                <c:pt idx="475">
                  <c:v>148</c:v>
                </c:pt>
                <c:pt idx="476">
                  <c:v>148</c:v>
                </c:pt>
                <c:pt idx="477">
                  <c:v>148</c:v>
                </c:pt>
                <c:pt idx="478">
                  <c:v>148</c:v>
                </c:pt>
                <c:pt idx="479">
                  <c:v>148</c:v>
                </c:pt>
                <c:pt idx="480">
                  <c:v>148</c:v>
                </c:pt>
                <c:pt idx="481">
                  <c:v>148</c:v>
                </c:pt>
                <c:pt idx="482">
                  <c:v>148</c:v>
                </c:pt>
                <c:pt idx="483">
                  <c:v>148</c:v>
                </c:pt>
                <c:pt idx="484">
                  <c:v>148</c:v>
                </c:pt>
                <c:pt idx="485">
                  <c:v>148</c:v>
                </c:pt>
                <c:pt idx="486">
                  <c:v>148</c:v>
                </c:pt>
                <c:pt idx="487">
                  <c:v>148</c:v>
                </c:pt>
                <c:pt idx="488">
                  <c:v>148</c:v>
                </c:pt>
                <c:pt idx="489">
                  <c:v>148</c:v>
                </c:pt>
                <c:pt idx="490">
                  <c:v>148</c:v>
                </c:pt>
                <c:pt idx="491">
                  <c:v>148</c:v>
                </c:pt>
                <c:pt idx="492">
                  <c:v>148</c:v>
                </c:pt>
                <c:pt idx="493">
                  <c:v>148</c:v>
                </c:pt>
                <c:pt idx="494">
                  <c:v>148</c:v>
                </c:pt>
                <c:pt idx="495">
                  <c:v>148</c:v>
                </c:pt>
                <c:pt idx="496">
                  <c:v>148</c:v>
                </c:pt>
                <c:pt idx="497">
                  <c:v>148</c:v>
                </c:pt>
                <c:pt idx="498">
                  <c:v>148</c:v>
                </c:pt>
                <c:pt idx="499">
                  <c:v>148</c:v>
                </c:pt>
                <c:pt idx="500">
                  <c:v>148</c:v>
                </c:pt>
                <c:pt idx="501">
                  <c:v>148</c:v>
                </c:pt>
                <c:pt idx="502">
                  <c:v>148</c:v>
                </c:pt>
                <c:pt idx="503">
                  <c:v>148</c:v>
                </c:pt>
                <c:pt idx="504">
                  <c:v>148</c:v>
                </c:pt>
                <c:pt idx="505">
                  <c:v>148</c:v>
                </c:pt>
                <c:pt idx="506">
                  <c:v>148</c:v>
                </c:pt>
                <c:pt idx="507">
                  <c:v>148</c:v>
                </c:pt>
                <c:pt idx="508">
                  <c:v>148</c:v>
                </c:pt>
                <c:pt idx="509">
                  <c:v>148</c:v>
                </c:pt>
                <c:pt idx="510">
                  <c:v>148</c:v>
                </c:pt>
                <c:pt idx="511">
                  <c:v>148</c:v>
                </c:pt>
                <c:pt idx="512">
                  <c:v>149</c:v>
                </c:pt>
                <c:pt idx="513">
                  <c:v>148</c:v>
                </c:pt>
                <c:pt idx="514">
                  <c:v>148</c:v>
                </c:pt>
                <c:pt idx="515">
                  <c:v>148</c:v>
                </c:pt>
                <c:pt idx="516">
                  <c:v>148</c:v>
                </c:pt>
                <c:pt idx="517">
                  <c:v>148</c:v>
                </c:pt>
                <c:pt idx="518">
                  <c:v>148</c:v>
                </c:pt>
                <c:pt idx="519">
                  <c:v>148</c:v>
                </c:pt>
                <c:pt idx="520">
                  <c:v>148</c:v>
                </c:pt>
                <c:pt idx="521">
                  <c:v>148</c:v>
                </c:pt>
                <c:pt idx="522">
                  <c:v>148</c:v>
                </c:pt>
                <c:pt idx="523">
                  <c:v>148</c:v>
                </c:pt>
                <c:pt idx="524">
                  <c:v>148</c:v>
                </c:pt>
                <c:pt idx="525">
                  <c:v>148</c:v>
                </c:pt>
                <c:pt idx="526">
                  <c:v>148</c:v>
                </c:pt>
                <c:pt idx="527">
                  <c:v>148</c:v>
                </c:pt>
                <c:pt idx="528">
                  <c:v>148</c:v>
                </c:pt>
                <c:pt idx="529">
                  <c:v>148</c:v>
                </c:pt>
                <c:pt idx="530">
                  <c:v>148</c:v>
                </c:pt>
                <c:pt idx="531">
                  <c:v>148</c:v>
                </c:pt>
                <c:pt idx="532">
                  <c:v>148</c:v>
                </c:pt>
                <c:pt idx="533">
                  <c:v>148</c:v>
                </c:pt>
                <c:pt idx="534">
                  <c:v>148</c:v>
                </c:pt>
                <c:pt idx="535">
                  <c:v>149</c:v>
                </c:pt>
                <c:pt idx="536">
                  <c:v>149</c:v>
                </c:pt>
                <c:pt idx="537">
                  <c:v>148</c:v>
                </c:pt>
                <c:pt idx="538">
                  <c:v>148</c:v>
                </c:pt>
                <c:pt idx="539">
                  <c:v>148</c:v>
                </c:pt>
                <c:pt idx="540">
                  <c:v>148</c:v>
                </c:pt>
                <c:pt idx="541">
                  <c:v>148</c:v>
                </c:pt>
                <c:pt idx="542">
                  <c:v>148</c:v>
                </c:pt>
                <c:pt idx="543">
                  <c:v>148</c:v>
                </c:pt>
                <c:pt idx="544">
                  <c:v>148</c:v>
                </c:pt>
                <c:pt idx="545">
                  <c:v>148</c:v>
                </c:pt>
                <c:pt idx="546">
                  <c:v>148</c:v>
                </c:pt>
                <c:pt idx="547">
                  <c:v>149</c:v>
                </c:pt>
                <c:pt idx="548">
                  <c:v>148</c:v>
                </c:pt>
                <c:pt idx="549">
                  <c:v>148</c:v>
                </c:pt>
                <c:pt idx="550">
                  <c:v>148</c:v>
                </c:pt>
                <c:pt idx="551">
                  <c:v>149</c:v>
                </c:pt>
                <c:pt idx="552">
                  <c:v>148</c:v>
                </c:pt>
                <c:pt idx="553">
                  <c:v>148</c:v>
                </c:pt>
                <c:pt idx="554">
                  <c:v>148</c:v>
                </c:pt>
                <c:pt idx="555">
                  <c:v>148</c:v>
                </c:pt>
                <c:pt idx="556">
                  <c:v>148</c:v>
                </c:pt>
                <c:pt idx="557">
                  <c:v>148</c:v>
                </c:pt>
                <c:pt idx="558">
                  <c:v>148</c:v>
                </c:pt>
                <c:pt idx="559">
                  <c:v>148</c:v>
                </c:pt>
                <c:pt idx="560">
                  <c:v>148</c:v>
                </c:pt>
                <c:pt idx="561">
                  <c:v>148</c:v>
                </c:pt>
                <c:pt idx="562">
                  <c:v>148</c:v>
                </c:pt>
                <c:pt idx="563">
                  <c:v>148</c:v>
                </c:pt>
                <c:pt idx="564">
                  <c:v>148</c:v>
                </c:pt>
                <c:pt idx="565">
                  <c:v>148</c:v>
                </c:pt>
                <c:pt idx="566">
                  <c:v>148</c:v>
                </c:pt>
                <c:pt idx="567">
                  <c:v>148</c:v>
                </c:pt>
                <c:pt idx="568">
                  <c:v>148</c:v>
                </c:pt>
                <c:pt idx="569">
                  <c:v>148</c:v>
                </c:pt>
                <c:pt idx="570">
                  <c:v>148</c:v>
                </c:pt>
                <c:pt idx="571">
                  <c:v>148</c:v>
                </c:pt>
                <c:pt idx="572">
                  <c:v>149</c:v>
                </c:pt>
                <c:pt idx="573">
                  <c:v>148</c:v>
                </c:pt>
                <c:pt idx="574">
                  <c:v>148</c:v>
                </c:pt>
                <c:pt idx="575">
                  <c:v>148</c:v>
                </c:pt>
                <c:pt idx="576">
                  <c:v>148</c:v>
                </c:pt>
                <c:pt idx="577">
                  <c:v>148</c:v>
                </c:pt>
                <c:pt idx="578">
                  <c:v>148</c:v>
                </c:pt>
                <c:pt idx="579">
                  <c:v>148</c:v>
                </c:pt>
                <c:pt idx="580">
                  <c:v>148</c:v>
                </c:pt>
                <c:pt idx="581">
                  <c:v>148</c:v>
                </c:pt>
                <c:pt idx="582">
                  <c:v>148</c:v>
                </c:pt>
                <c:pt idx="583">
                  <c:v>148</c:v>
                </c:pt>
                <c:pt idx="584">
                  <c:v>149</c:v>
                </c:pt>
                <c:pt idx="585">
                  <c:v>148</c:v>
                </c:pt>
                <c:pt idx="586">
                  <c:v>148</c:v>
                </c:pt>
                <c:pt idx="587">
                  <c:v>148</c:v>
                </c:pt>
                <c:pt idx="588">
                  <c:v>148</c:v>
                </c:pt>
                <c:pt idx="589">
                  <c:v>148</c:v>
                </c:pt>
                <c:pt idx="590">
                  <c:v>148</c:v>
                </c:pt>
                <c:pt idx="591">
                  <c:v>148</c:v>
                </c:pt>
                <c:pt idx="592">
                  <c:v>148</c:v>
                </c:pt>
                <c:pt idx="593">
                  <c:v>148</c:v>
                </c:pt>
                <c:pt idx="594">
                  <c:v>148</c:v>
                </c:pt>
                <c:pt idx="595">
                  <c:v>148</c:v>
                </c:pt>
                <c:pt idx="596">
                  <c:v>148</c:v>
                </c:pt>
                <c:pt idx="597">
                  <c:v>148</c:v>
                </c:pt>
                <c:pt idx="598">
                  <c:v>148</c:v>
                </c:pt>
                <c:pt idx="599">
                  <c:v>148</c:v>
                </c:pt>
                <c:pt idx="600">
                  <c:v>148</c:v>
                </c:pt>
                <c:pt idx="601">
                  <c:v>148</c:v>
                </c:pt>
                <c:pt idx="602">
                  <c:v>148</c:v>
                </c:pt>
                <c:pt idx="603">
                  <c:v>148</c:v>
                </c:pt>
                <c:pt idx="604">
                  <c:v>148</c:v>
                </c:pt>
                <c:pt idx="605">
                  <c:v>148</c:v>
                </c:pt>
                <c:pt idx="606">
                  <c:v>148</c:v>
                </c:pt>
                <c:pt idx="607">
                  <c:v>148</c:v>
                </c:pt>
                <c:pt idx="608">
                  <c:v>148</c:v>
                </c:pt>
                <c:pt idx="609">
                  <c:v>149</c:v>
                </c:pt>
                <c:pt idx="610">
                  <c:v>148</c:v>
                </c:pt>
                <c:pt idx="611">
                  <c:v>149</c:v>
                </c:pt>
                <c:pt idx="612">
                  <c:v>148</c:v>
                </c:pt>
                <c:pt idx="613">
                  <c:v>148</c:v>
                </c:pt>
                <c:pt idx="614">
                  <c:v>148</c:v>
                </c:pt>
                <c:pt idx="615">
                  <c:v>148</c:v>
                </c:pt>
                <c:pt idx="616">
                  <c:v>148</c:v>
                </c:pt>
                <c:pt idx="617">
                  <c:v>148</c:v>
                </c:pt>
                <c:pt idx="618">
                  <c:v>148</c:v>
                </c:pt>
                <c:pt idx="619">
                  <c:v>148</c:v>
                </c:pt>
                <c:pt idx="620">
                  <c:v>148</c:v>
                </c:pt>
                <c:pt idx="621">
                  <c:v>148</c:v>
                </c:pt>
                <c:pt idx="622">
                  <c:v>148</c:v>
                </c:pt>
                <c:pt idx="623">
                  <c:v>148</c:v>
                </c:pt>
                <c:pt idx="624">
                  <c:v>148</c:v>
                </c:pt>
                <c:pt idx="625">
                  <c:v>148</c:v>
                </c:pt>
                <c:pt idx="626">
                  <c:v>148</c:v>
                </c:pt>
                <c:pt idx="627">
                  <c:v>148</c:v>
                </c:pt>
                <c:pt idx="628">
                  <c:v>148</c:v>
                </c:pt>
                <c:pt idx="629">
                  <c:v>148</c:v>
                </c:pt>
                <c:pt idx="630">
                  <c:v>148</c:v>
                </c:pt>
                <c:pt idx="631">
                  <c:v>149</c:v>
                </c:pt>
                <c:pt idx="632">
                  <c:v>148</c:v>
                </c:pt>
                <c:pt idx="633">
                  <c:v>148</c:v>
                </c:pt>
                <c:pt idx="634">
                  <c:v>148</c:v>
                </c:pt>
                <c:pt idx="635">
                  <c:v>148</c:v>
                </c:pt>
                <c:pt idx="636">
                  <c:v>148</c:v>
                </c:pt>
                <c:pt idx="637">
                  <c:v>148</c:v>
                </c:pt>
                <c:pt idx="638">
                  <c:v>148</c:v>
                </c:pt>
                <c:pt idx="639">
                  <c:v>148</c:v>
                </c:pt>
                <c:pt idx="640">
                  <c:v>148</c:v>
                </c:pt>
                <c:pt idx="641">
                  <c:v>148</c:v>
                </c:pt>
                <c:pt idx="642">
                  <c:v>148</c:v>
                </c:pt>
                <c:pt idx="643">
                  <c:v>148</c:v>
                </c:pt>
                <c:pt idx="644">
                  <c:v>148</c:v>
                </c:pt>
                <c:pt idx="645">
                  <c:v>148</c:v>
                </c:pt>
                <c:pt idx="646">
                  <c:v>148</c:v>
                </c:pt>
                <c:pt idx="647">
                  <c:v>148</c:v>
                </c:pt>
                <c:pt idx="648">
                  <c:v>148</c:v>
                </c:pt>
                <c:pt idx="649">
                  <c:v>148</c:v>
                </c:pt>
                <c:pt idx="650">
                  <c:v>148</c:v>
                </c:pt>
                <c:pt idx="651">
                  <c:v>148</c:v>
                </c:pt>
                <c:pt idx="652">
                  <c:v>149</c:v>
                </c:pt>
                <c:pt idx="653">
                  <c:v>148</c:v>
                </c:pt>
                <c:pt idx="654">
                  <c:v>149</c:v>
                </c:pt>
                <c:pt idx="655">
                  <c:v>148</c:v>
                </c:pt>
                <c:pt idx="656">
                  <c:v>149</c:v>
                </c:pt>
                <c:pt idx="657">
                  <c:v>149</c:v>
                </c:pt>
                <c:pt idx="658">
                  <c:v>149</c:v>
                </c:pt>
                <c:pt idx="659">
                  <c:v>149</c:v>
                </c:pt>
                <c:pt idx="660">
                  <c:v>148</c:v>
                </c:pt>
                <c:pt idx="661">
                  <c:v>148</c:v>
                </c:pt>
                <c:pt idx="662">
                  <c:v>149</c:v>
                </c:pt>
                <c:pt idx="663">
                  <c:v>149</c:v>
                </c:pt>
                <c:pt idx="664">
                  <c:v>148</c:v>
                </c:pt>
                <c:pt idx="665">
                  <c:v>149</c:v>
                </c:pt>
                <c:pt idx="666">
                  <c:v>149</c:v>
                </c:pt>
                <c:pt idx="667">
                  <c:v>148</c:v>
                </c:pt>
                <c:pt idx="668">
                  <c:v>148</c:v>
                </c:pt>
                <c:pt idx="669">
                  <c:v>149</c:v>
                </c:pt>
                <c:pt idx="670">
                  <c:v>149</c:v>
                </c:pt>
                <c:pt idx="671">
                  <c:v>149</c:v>
                </c:pt>
                <c:pt idx="672">
                  <c:v>149</c:v>
                </c:pt>
                <c:pt idx="673">
                  <c:v>149</c:v>
                </c:pt>
                <c:pt idx="674">
                  <c:v>149</c:v>
                </c:pt>
                <c:pt idx="675">
                  <c:v>148</c:v>
                </c:pt>
                <c:pt idx="676">
                  <c:v>148</c:v>
                </c:pt>
                <c:pt idx="677">
                  <c:v>148</c:v>
                </c:pt>
                <c:pt idx="678">
                  <c:v>148</c:v>
                </c:pt>
                <c:pt idx="679">
                  <c:v>148</c:v>
                </c:pt>
                <c:pt idx="680">
                  <c:v>149</c:v>
                </c:pt>
                <c:pt idx="681">
                  <c:v>148</c:v>
                </c:pt>
                <c:pt idx="682">
                  <c:v>149</c:v>
                </c:pt>
                <c:pt idx="683">
                  <c:v>149</c:v>
                </c:pt>
                <c:pt idx="684">
                  <c:v>148</c:v>
                </c:pt>
                <c:pt idx="685">
                  <c:v>148</c:v>
                </c:pt>
                <c:pt idx="686">
                  <c:v>148</c:v>
                </c:pt>
                <c:pt idx="687">
                  <c:v>149</c:v>
                </c:pt>
                <c:pt idx="688">
                  <c:v>149</c:v>
                </c:pt>
                <c:pt idx="689">
                  <c:v>149</c:v>
                </c:pt>
                <c:pt idx="690">
                  <c:v>149</c:v>
                </c:pt>
                <c:pt idx="691">
                  <c:v>149</c:v>
                </c:pt>
                <c:pt idx="692">
                  <c:v>149</c:v>
                </c:pt>
                <c:pt idx="693">
                  <c:v>149</c:v>
                </c:pt>
                <c:pt idx="694">
                  <c:v>149</c:v>
                </c:pt>
                <c:pt idx="695">
                  <c:v>148</c:v>
                </c:pt>
                <c:pt idx="696">
                  <c:v>149</c:v>
                </c:pt>
                <c:pt idx="697">
                  <c:v>149</c:v>
                </c:pt>
                <c:pt idx="698">
                  <c:v>149</c:v>
                </c:pt>
                <c:pt idx="699">
                  <c:v>149</c:v>
                </c:pt>
                <c:pt idx="700">
                  <c:v>149</c:v>
                </c:pt>
                <c:pt idx="701">
                  <c:v>149</c:v>
                </c:pt>
                <c:pt idx="702">
                  <c:v>148</c:v>
                </c:pt>
                <c:pt idx="703">
                  <c:v>149</c:v>
                </c:pt>
                <c:pt idx="704">
                  <c:v>149</c:v>
                </c:pt>
                <c:pt idx="705">
                  <c:v>148</c:v>
                </c:pt>
                <c:pt idx="706">
                  <c:v>148</c:v>
                </c:pt>
                <c:pt idx="707">
                  <c:v>149</c:v>
                </c:pt>
                <c:pt idx="708">
                  <c:v>148</c:v>
                </c:pt>
                <c:pt idx="709">
                  <c:v>148</c:v>
                </c:pt>
                <c:pt idx="710">
                  <c:v>148</c:v>
                </c:pt>
                <c:pt idx="711">
                  <c:v>148</c:v>
                </c:pt>
                <c:pt idx="712">
                  <c:v>148</c:v>
                </c:pt>
                <c:pt idx="713">
                  <c:v>149</c:v>
                </c:pt>
                <c:pt idx="714">
                  <c:v>149</c:v>
                </c:pt>
                <c:pt idx="715">
                  <c:v>149</c:v>
                </c:pt>
                <c:pt idx="716">
                  <c:v>149</c:v>
                </c:pt>
                <c:pt idx="717">
                  <c:v>148</c:v>
                </c:pt>
                <c:pt idx="718">
                  <c:v>149</c:v>
                </c:pt>
                <c:pt idx="719">
                  <c:v>148</c:v>
                </c:pt>
                <c:pt idx="720">
                  <c:v>148</c:v>
                </c:pt>
                <c:pt idx="721">
                  <c:v>149</c:v>
                </c:pt>
                <c:pt idx="722">
                  <c:v>149</c:v>
                </c:pt>
                <c:pt idx="723">
                  <c:v>148</c:v>
                </c:pt>
                <c:pt idx="724">
                  <c:v>149</c:v>
                </c:pt>
                <c:pt idx="725">
                  <c:v>149</c:v>
                </c:pt>
                <c:pt idx="726">
                  <c:v>149</c:v>
                </c:pt>
                <c:pt idx="727">
                  <c:v>149</c:v>
                </c:pt>
                <c:pt idx="728">
                  <c:v>149</c:v>
                </c:pt>
                <c:pt idx="729">
                  <c:v>149</c:v>
                </c:pt>
                <c:pt idx="730">
                  <c:v>149</c:v>
                </c:pt>
                <c:pt idx="731">
                  <c:v>149</c:v>
                </c:pt>
                <c:pt idx="732">
                  <c:v>149</c:v>
                </c:pt>
                <c:pt idx="733">
                  <c:v>148</c:v>
                </c:pt>
                <c:pt idx="734">
                  <c:v>148</c:v>
                </c:pt>
                <c:pt idx="735">
                  <c:v>149</c:v>
                </c:pt>
                <c:pt idx="736">
                  <c:v>148</c:v>
                </c:pt>
                <c:pt idx="737">
                  <c:v>149</c:v>
                </c:pt>
                <c:pt idx="738">
                  <c:v>148</c:v>
                </c:pt>
                <c:pt idx="739">
                  <c:v>148</c:v>
                </c:pt>
                <c:pt idx="740">
                  <c:v>149</c:v>
                </c:pt>
                <c:pt idx="741">
                  <c:v>148</c:v>
                </c:pt>
                <c:pt idx="742">
                  <c:v>149</c:v>
                </c:pt>
                <c:pt idx="743">
                  <c:v>148</c:v>
                </c:pt>
                <c:pt idx="744">
                  <c:v>149</c:v>
                </c:pt>
                <c:pt idx="745">
                  <c:v>149</c:v>
                </c:pt>
                <c:pt idx="746">
                  <c:v>148</c:v>
                </c:pt>
                <c:pt idx="747">
                  <c:v>149</c:v>
                </c:pt>
                <c:pt idx="748">
                  <c:v>149</c:v>
                </c:pt>
                <c:pt idx="749">
                  <c:v>149</c:v>
                </c:pt>
                <c:pt idx="750">
                  <c:v>149</c:v>
                </c:pt>
                <c:pt idx="751">
                  <c:v>149</c:v>
                </c:pt>
                <c:pt idx="752">
                  <c:v>149</c:v>
                </c:pt>
                <c:pt idx="753">
                  <c:v>149</c:v>
                </c:pt>
                <c:pt idx="754">
                  <c:v>148</c:v>
                </c:pt>
                <c:pt idx="755">
                  <c:v>149</c:v>
                </c:pt>
                <c:pt idx="756">
                  <c:v>149</c:v>
                </c:pt>
                <c:pt idx="757">
                  <c:v>148</c:v>
                </c:pt>
                <c:pt idx="758">
                  <c:v>149</c:v>
                </c:pt>
                <c:pt idx="759">
                  <c:v>148</c:v>
                </c:pt>
                <c:pt idx="760">
                  <c:v>148</c:v>
                </c:pt>
                <c:pt idx="761">
                  <c:v>148</c:v>
                </c:pt>
                <c:pt idx="762">
                  <c:v>148</c:v>
                </c:pt>
                <c:pt idx="763">
                  <c:v>148</c:v>
                </c:pt>
                <c:pt idx="764">
                  <c:v>148</c:v>
                </c:pt>
                <c:pt idx="765">
                  <c:v>148</c:v>
                </c:pt>
                <c:pt idx="766">
                  <c:v>148</c:v>
                </c:pt>
                <c:pt idx="767">
                  <c:v>149</c:v>
                </c:pt>
                <c:pt idx="768">
                  <c:v>148</c:v>
                </c:pt>
                <c:pt idx="769">
                  <c:v>148</c:v>
                </c:pt>
                <c:pt idx="770">
                  <c:v>148</c:v>
                </c:pt>
                <c:pt idx="771">
                  <c:v>148</c:v>
                </c:pt>
                <c:pt idx="772">
                  <c:v>148</c:v>
                </c:pt>
                <c:pt idx="773">
                  <c:v>148</c:v>
                </c:pt>
                <c:pt idx="774">
                  <c:v>148</c:v>
                </c:pt>
                <c:pt idx="775">
                  <c:v>148</c:v>
                </c:pt>
                <c:pt idx="776">
                  <c:v>148</c:v>
                </c:pt>
                <c:pt idx="777">
                  <c:v>148</c:v>
                </c:pt>
                <c:pt idx="778">
                  <c:v>148</c:v>
                </c:pt>
                <c:pt idx="779">
                  <c:v>148</c:v>
                </c:pt>
                <c:pt idx="780">
                  <c:v>148</c:v>
                </c:pt>
                <c:pt idx="781">
                  <c:v>148</c:v>
                </c:pt>
                <c:pt idx="782">
                  <c:v>148</c:v>
                </c:pt>
                <c:pt idx="783">
                  <c:v>148</c:v>
                </c:pt>
                <c:pt idx="784">
                  <c:v>148</c:v>
                </c:pt>
                <c:pt idx="785">
                  <c:v>148</c:v>
                </c:pt>
                <c:pt idx="786">
                  <c:v>148</c:v>
                </c:pt>
                <c:pt idx="787">
                  <c:v>148</c:v>
                </c:pt>
                <c:pt idx="788">
                  <c:v>148</c:v>
                </c:pt>
                <c:pt idx="789">
                  <c:v>148</c:v>
                </c:pt>
                <c:pt idx="790">
                  <c:v>148</c:v>
                </c:pt>
                <c:pt idx="791">
                  <c:v>148</c:v>
                </c:pt>
                <c:pt idx="792">
                  <c:v>148</c:v>
                </c:pt>
                <c:pt idx="793">
                  <c:v>148</c:v>
                </c:pt>
                <c:pt idx="794">
                  <c:v>148</c:v>
                </c:pt>
                <c:pt idx="795">
                  <c:v>148</c:v>
                </c:pt>
                <c:pt idx="796">
                  <c:v>148</c:v>
                </c:pt>
                <c:pt idx="797">
                  <c:v>148</c:v>
                </c:pt>
                <c:pt idx="798">
                  <c:v>148</c:v>
                </c:pt>
                <c:pt idx="799">
                  <c:v>147</c:v>
                </c:pt>
                <c:pt idx="800">
                  <c:v>147</c:v>
                </c:pt>
                <c:pt idx="801">
                  <c:v>147</c:v>
                </c:pt>
                <c:pt idx="802">
                  <c:v>148</c:v>
                </c:pt>
                <c:pt idx="803">
                  <c:v>148</c:v>
                </c:pt>
                <c:pt idx="804">
                  <c:v>147</c:v>
                </c:pt>
                <c:pt idx="805">
                  <c:v>147</c:v>
                </c:pt>
                <c:pt idx="806">
                  <c:v>147</c:v>
                </c:pt>
                <c:pt idx="807">
                  <c:v>147</c:v>
                </c:pt>
                <c:pt idx="808">
                  <c:v>147</c:v>
                </c:pt>
                <c:pt idx="809">
                  <c:v>147</c:v>
                </c:pt>
                <c:pt idx="810">
                  <c:v>146</c:v>
                </c:pt>
                <c:pt idx="811">
                  <c:v>146</c:v>
                </c:pt>
                <c:pt idx="812">
                  <c:v>146</c:v>
                </c:pt>
                <c:pt idx="813">
                  <c:v>147</c:v>
                </c:pt>
                <c:pt idx="814">
                  <c:v>147</c:v>
                </c:pt>
                <c:pt idx="815">
                  <c:v>146</c:v>
                </c:pt>
                <c:pt idx="816">
                  <c:v>146</c:v>
                </c:pt>
                <c:pt idx="817">
                  <c:v>146</c:v>
                </c:pt>
                <c:pt idx="818">
                  <c:v>146</c:v>
                </c:pt>
                <c:pt idx="819">
                  <c:v>147</c:v>
                </c:pt>
                <c:pt idx="820">
                  <c:v>146</c:v>
                </c:pt>
                <c:pt idx="821">
                  <c:v>145</c:v>
                </c:pt>
                <c:pt idx="822">
                  <c:v>145</c:v>
                </c:pt>
                <c:pt idx="823">
                  <c:v>145</c:v>
                </c:pt>
                <c:pt idx="824">
                  <c:v>145</c:v>
                </c:pt>
                <c:pt idx="825">
                  <c:v>146</c:v>
                </c:pt>
                <c:pt idx="826">
                  <c:v>145</c:v>
                </c:pt>
                <c:pt idx="827">
                  <c:v>145</c:v>
                </c:pt>
                <c:pt idx="828">
                  <c:v>146</c:v>
                </c:pt>
                <c:pt idx="829">
                  <c:v>146</c:v>
                </c:pt>
                <c:pt idx="830">
                  <c:v>148</c:v>
                </c:pt>
                <c:pt idx="831">
                  <c:v>149</c:v>
                </c:pt>
                <c:pt idx="832">
                  <c:v>149</c:v>
                </c:pt>
                <c:pt idx="833">
                  <c:v>149</c:v>
                </c:pt>
                <c:pt idx="834">
                  <c:v>149</c:v>
                </c:pt>
                <c:pt idx="835">
                  <c:v>150</c:v>
                </c:pt>
                <c:pt idx="836">
                  <c:v>150</c:v>
                </c:pt>
                <c:pt idx="837">
                  <c:v>151</c:v>
                </c:pt>
                <c:pt idx="838">
                  <c:v>150</c:v>
                </c:pt>
                <c:pt idx="839">
                  <c:v>150</c:v>
                </c:pt>
                <c:pt idx="840">
                  <c:v>150</c:v>
                </c:pt>
                <c:pt idx="841">
                  <c:v>150</c:v>
                </c:pt>
                <c:pt idx="842">
                  <c:v>151</c:v>
                </c:pt>
                <c:pt idx="843">
                  <c:v>151</c:v>
                </c:pt>
                <c:pt idx="844">
                  <c:v>151</c:v>
                </c:pt>
                <c:pt idx="845">
                  <c:v>150</c:v>
                </c:pt>
                <c:pt idx="846">
                  <c:v>150</c:v>
                </c:pt>
                <c:pt idx="847">
                  <c:v>151</c:v>
                </c:pt>
                <c:pt idx="848">
                  <c:v>151</c:v>
                </c:pt>
                <c:pt idx="849">
                  <c:v>151</c:v>
                </c:pt>
                <c:pt idx="850">
                  <c:v>151</c:v>
                </c:pt>
                <c:pt idx="851">
                  <c:v>150</c:v>
                </c:pt>
                <c:pt idx="852">
                  <c:v>151</c:v>
                </c:pt>
                <c:pt idx="853">
                  <c:v>150</c:v>
                </c:pt>
                <c:pt idx="854">
                  <c:v>151</c:v>
                </c:pt>
                <c:pt idx="855">
                  <c:v>151</c:v>
                </c:pt>
                <c:pt idx="856">
                  <c:v>151</c:v>
                </c:pt>
                <c:pt idx="857">
                  <c:v>151</c:v>
                </c:pt>
                <c:pt idx="858">
                  <c:v>151</c:v>
                </c:pt>
                <c:pt idx="859">
                  <c:v>151</c:v>
                </c:pt>
                <c:pt idx="860">
                  <c:v>151</c:v>
                </c:pt>
                <c:pt idx="861">
                  <c:v>151</c:v>
                </c:pt>
                <c:pt idx="862">
                  <c:v>151</c:v>
                </c:pt>
                <c:pt idx="863">
                  <c:v>151</c:v>
                </c:pt>
                <c:pt idx="864">
                  <c:v>151</c:v>
                </c:pt>
                <c:pt idx="865">
                  <c:v>151</c:v>
                </c:pt>
                <c:pt idx="866">
                  <c:v>151</c:v>
                </c:pt>
                <c:pt idx="867">
                  <c:v>151</c:v>
                </c:pt>
                <c:pt idx="868">
                  <c:v>151</c:v>
                </c:pt>
                <c:pt idx="869">
                  <c:v>151</c:v>
                </c:pt>
                <c:pt idx="870">
                  <c:v>151</c:v>
                </c:pt>
                <c:pt idx="871">
                  <c:v>151</c:v>
                </c:pt>
                <c:pt idx="872">
                  <c:v>151</c:v>
                </c:pt>
                <c:pt idx="873">
                  <c:v>151</c:v>
                </c:pt>
                <c:pt idx="874">
                  <c:v>152</c:v>
                </c:pt>
                <c:pt idx="875">
                  <c:v>152</c:v>
                </c:pt>
                <c:pt idx="876">
                  <c:v>152</c:v>
                </c:pt>
                <c:pt idx="877">
                  <c:v>152</c:v>
                </c:pt>
                <c:pt idx="878">
                  <c:v>152</c:v>
                </c:pt>
                <c:pt idx="879">
                  <c:v>152</c:v>
                </c:pt>
                <c:pt idx="880">
                  <c:v>152</c:v>
                </c:pt>
                <c:pt idx="881">
                  <c:v>152</c:v>
                </c:pt>
                <c:pt idx="882">
                  <c:v>152</c:v>
                </c:pt>
                <c:pt idx="883">
                  <c:v>152</c:v>
                </c:pt>
                <c:pt idx="884">
                  <c:v>152</c:v>
                </c:pt>
                <c:pt idx="885">
                  <c:v>152</c:v>
                </c:pt>
                <c:pt idx="886">
                  <c:v>152</c:v>
                </c:pt>
                <c:pt idx="887">
                  <c:v>152</c:v>
                </c:pt>
                <c:pt idx="888">
                  <c:v>152</c:v>
                </c:pt>
                <c:pt idx="889">
                  <c:v>152</c:v>
                </c:pt>
                <c:pt idx="890">
                  <c:v>152</c:v>
                </c:pt>
                <c:pt idx="891">
                  <c:v>152</c:v>
                </c:pt>
                <c:pt idx="892">
                  <c:v>152</c:v>
                </c:pt>
                <c:pt idx="893">
                  <c:v>152</c:v>
                </c:pt>
                <c:pt idx="894">
                  <c:v>152</c:v>
                </c:pt>
                <c:pt idx="895">
                  <c:v>152</c:v>
                </c:pt>
                <c:pt idx="896">
                  <c:v>152</c:v>
                </c:pt>
                <c:pt idx="897">
                  <c:v>152</c:v>
                </c:pt>
                <c:pt idx="898">
                  <c:v>152</c:v>
                </c:pt>
                <c:pt idx="899">
                  <c:v>152</c:v>
                </c:pt>
                <c:pt idx="900">
                  <c:v>152</c:v>
                </c:pt>
                <c:pt idx="901">
                  <c:v>152</c:v>
                </c:pt>
                <c:pt idx="902">
                  <c:v>152</c:v>
                </c:pt>
                <c:pt idx="903">
                  <c:v>152</c:v>
                </c:pt>
                <c:pt idx="904">
                  <c:v>152</c:v>
                </c:pt>
                <c:pt idx="905">
                  <c:v>152</c:v>
                </c:pt>
                <c:pt idx="906">
                  <c:v>152</c:v>
                </c:pt>
                <c:pt idx="907">
                  <c:v>152</c:v>
                </c:pt>
                <c:pt idx="908">
                  <c:v>152</c:v>
                </c:pt>
                <c:pt idx="909">
                  <c:v>152</c:v>
                </c:pt>
                <c:pt idx="910">
                  <c:v>152</c:v>
                </c:pt>
                <c:pt idx="911">
                  <c:v>152</c:v>
                </c:pt>
                <c:pt idx="912">
                  <c:v>152</c:v>
                </c:pt>
                <c:pt idx="913">
                  <c:v>152</c:v>
                </c:pt>
                <c:pt idx="914">
                  <c:v>152</c:v>
                </c:pt>
                <c:pt idx="915">
                  <c:v>152</c:v>
                </c:pt>
                <c:pt idx="916">
                  <c:v>152</c:v>
                </c:pt>
                <c:pt idx="917">
                  <c:v>152</c:v>
                </c:pt>
                <c:pt idx="918">
                  <c:v>152</c:v>
                </c:pt>
                <c:pt idx="919">
                  <c:v>152</c:v>
                </c:pt>
                <c:pt idx="920">
                  <c:v>152</c:v>
                </c:pt>
                <c:pt idx="921">
                  <c:v>152</c:v>
                </c:pt>
                <c:pt idx="922">
                  <c:v>152</c:v>
                </c:pt>
                <c:pt idx="923">
                  <c:v>152</c:v>
                </c:pt>
                <c:pt idx="924">
                  <c:v>152</c:v>
                </c:pt>
                <c:pt idx="925">
                  <c:v>152</c:v>
                </c:pt>
                <c:pt idx="926">
                  <c:v>152</c:v>
                </c:pt>
                <c:pt idx="927">
                  <c:v>152</c:v>
                </c:pt>
                <c:pt idx="928">
                  <c:v>152</c:v>
                </c:pt>
                <c:pt idx="929">
                  <c:v>152</c:v>
                </c:pt>
                <c:pt idx="930">
                  <c:v>151</c:v>
                </c:pt>
                <c:pt idx="931">
                  <c:v>151</c:v>
                </c:pt>
                <c:pt idx="932">
                  <c:v>151</c:v>
                </c:pt>
                <c:pt idx="933">
                  <c:v>151</c:v>
                </c:pt>
                <c:pt idx="934">
                  <c:v>151</c:v>
                </c:pt>
                <c:pt idx="935">
                  <c:v>151</c:v>
                </c:pt>
                <c:pt idx="936">
                  <c:v>151</c:v>
                </c:pt>
                <c:pt idx="937">
                  <c:v>151</c:v>
                </c:pt>
                <c:pt idx="938">
                  <c:v>151</c:v>
                </c:pt>
                <c:pt idx="939">
                  <c:v>151</c:v>
                </c:pt>
                <c:pt idx="940">
                  <c:v>151</c:v>
                </c:pt>
                <c:pt idx="941">
                  <c:v>151</c:v>
                </c:pt>
                <c:pt idx="942">
                  <c:v>151</c:v>
                </c:pt>
                <c:pt idx="943">
                  <c:v>151</c:v>
                </c:pt>
                <c:pt idx="944">
                  <c:v>151</c:v>
                </c:pt>
                <c:pt idx="945">
                  <c:v>151</c:v>
                </c:pt>
                <c:pt idx="946">
                  <c:v>151</c:v>
                </c:pt>
                <c:pt idx="947">
                  <c:v>151</c:v>
                </c:pt>
                <c:pt idx="948">
                  <c:v>151</c:v>
                </c:pt>
                <c:pt idx="949">
                  <c:v>150</c:v>
                </c:pt>
                <c:pt idx="950">
                  <c:v>150</c:v>
                </c:pt>
                <c:pt idx="951">
                  <c:v>150</c:v>
                </c:pt>
                <c:pt idx="952">
                  <c:v>151</c:v>
                </c:pt>
                <c:pt idx="953">
                  <c:v>151</c:v>
                </c:pt>
                <c:pt idx="954">
                  <c:v>150</c:v>
                </c:pt>
                <c:pt idx="955">
                  <c:v>150</c:v>
                </c:pt>
                <c:pt idx="956">
                  <c:v>150</c:v>
                </c:pt>
                <c:pt idx="957">
                  <c:v>150</c:v>
                </c:pt>
                <c:pt idx="958">
                  <c:v>151</c:v>
                </c:pt>
                <c:pt idx="959">
                  <c:v>151</c:v>
                </c:pt>
                <c:pt idx="960">
                  <c:v>150</c:v>
                </c:pt>
                <c:pt idx="961">
                  <c:v>150</c:v>
                </c:pt>
                <c:pt idx="962">
                  <c:v>150</c:v>
                </c:pt>
                <c:pt idx="963">
                  <c:v>150</c:v>
                </c:pt>
                <c:pt idx="964">
                  <c:v>151</c:v>
                </c:pt>
                <c:pt idx="965">
                  <c:v>151</c:v>
                </c:pt>
                <c:pt idx="966">
                  <c:v>149</c:v>
                </c:pt>
                <c:pt idx="967">
                  <c:v>149</c:v>
                </c:pt>
                <c:pt idx="968">
                  <c:v>149</c:v>
                </c:pt>
                <c:pt idx="969">
                  <c:v>149</c:v>
                </c:pt>
                <c:pt idx="970">
                  <c:v>150</c:v>
                </c:pt>
                <c:pt idx="971">
                  <c:v>150</c:v>
                </c:pt>
                <c:pt idx="972">
                  <c:v>149</c:v>
                </c:pt>
                <c:pt idx="973">
                  <c:v>149</c:v>
                </c:pt>
                <c:pt idx="974">
                  <c:v>149</c:v>
                </c:pt>
                <c:pt idx="975">
                  <c:v>150</c:v>
                </c:pt>
                <c:pt idx="976">
                  <c:v>150</c:v>
                </c:pt>
                <c:pt idx="977">
                  <c:v>150</c:v>
                </c:pt>
                <c:pt idx="978">
                  <c:v>149</c:v>
                </c:pt>
                <c:pt idx="979">
                  <c:v>149</c:v>
                </c:pt>
                <c:pt idx="980">
                  <c:v>149</c:v>
                </c:pt>
                <c:pt idx="981">
                  <c:v>150</c:v>
                </c:pt>
                <c:pt idx="982">
                  <c:v>150</c:v>
                </c:pt>
                <c:pt idx="983">
                  <c:v>150</c:v>
                </c:pt>
                <c:pt idx="984">
                  <c:v>149</c:v>
                </c:pt>
                <c:pt idx="985">
                  <c:v>149</c:v>
                </c:pt>
                <c:pt idx="986">
                  <c:v>149</c:v>
                </c:pt>
                <c:pt idx="987">
                  <c:v>150</c:v>
                </c:pt>
                <c:pt idx="988">
                  <c:v>150</c:v>
                </c:pt>
                <c:pt idx="989">
                  <c:v>149</c:v>
                </c:pt>
                <c:pt idx="990">
                  <c:v>148</c:v>
                </c:pt>
                <c:pt idx="991">
                  <c:v>148</c:v>
                </c:pt>
                <c:pt idx="992">
                  <c:v>149</c:v>
                </c:pt>
                <c:pt idx="993">
                  <c:v>150</c:v>
                </c:pt>
                <c:pt idx="994">
                  <c:v>150</c:v>
                </c:pt>
                <c:pt idx="995">
                  <c:v>149</c:v>
                </c:pt>
                <c:pt idx="996">
                  <c:v>148</c:v>
                </c:pt>
                <c:pt idx="997">
                  <c:v>148</c:v>
                </c:pt>
                <c:pt idx="998">
                  <c:v>148</c:v>
                </c:pt>
                <c:pt idx="999">
                  <c:v>150</c:v>
                </c:pt>
                <c:pt idx="1000">
                  <c:v>150</c:v>
                </c:pt>
                <c:pt idx="1001">
                  <c:v>149</c:v>
                </c:pt>
                <c:pt idx="1002">
                  <c:v>148</c:v>
                </c:pt>
                <c:pt idx="1003">
                  <c:v>148</c:v>
                </c:pt>
                <c:pt idx="1004">
                  <c:v>149</c:v>
                </c:pt>
                <c:pt idx="1005">
                  <c:v>150</c:v>
                </c:pt>
                <c:pt idx="1006">
                  <c:v>150</c:v>
                </c:pt>
                <c:pt idx="1007">
                  <c:v>149</c:v>
                </c:pt>
                <c:pt idx="1008">
                  <c:v>148</c:v>
                </c:pt>
                <c:pt idx="1009">
                  <c:v>148</c:v>
                </c:pt>
                <c:pt idx="1010">
                  <c:v>149</c:v>
                </c:pt>
                <c:pt idx="1011">
                  <c:v>150</c:v>
                </c:pt>
                <c:pt idx="1012">
                  <c:v>150</c:v>
                </c:pt>
                <c:pt idx="1013">
                  <c:v>149</c:v>
                </c:pt>
                <c:pt idx="1014">
                  <c:v>148</c:v>
                </c:pt>
                <c:pt idx="1015">
                  <c:v>148</c:v>
                </c:pt>
                <c:pt idx="1016">
                  <c:v>149</c:v>
                </c:pt>
                <c:pt idx="1017">
                  <c:v>150</c:v>
                </c:pt>
                <c:pt idx="1018">
                  <c:v>150</c:v>
                </c:pt>
                <c:pt idx="1019">
                  <c:v>149</c:v>
                </c:pt>
                <c:pt idx="1020">
                  <c:v>148</c:v>
                </c:pt>
                <c:pt idx="1021">
                  <c:v>148</c:v>
                </c:pt>
                <c:pt idx="1022">
                  <c:v>149</c:v>
                </c:pt>
                <c:pt idx="1023">
                  <c:v>150</c:v>
                </c:pt>
                <c:pt idx="1024">
                  <c:v>150</c:v>
                </c:pt>
                <c:pt idx="1025">
                  <c:v>148</c:v>
                </c:pt>
                <c:pt idx="1026">
                  <c:v>148</c:v>
                </c:pt>
                <c:pt idx="1027">
                  <c:v>148</c:v>
                </c:pt>
                <c:pt idx="1028">
                  <c:v>149</c:v>
                </c:pt>
                <c:pt idx="1029">
                  <c:v>150</c:v>
                </c:pt>
                <c:pt idx="1030">
                  <c:v>150</c:v>
                </c:pt>
                <c:pt idx="1031">
                  <c:v>149</c:v>
                </c:pt>
                <c:pt idx="1032">
                  <c:v>148</c:v>
                </c:pt>
                <c:pt idx="1033">
                  <c:v>148</c:v>
                </c:pt>
                <c:pt idx="1034">
                  <c:v>149</c:v>
                </c:pt>
                <c:pt idx="1035">
                  <c:v>150</c:v>
                </c:pt>
                <c:pt idx="1036">
                  <c:v>150</c:v>
                </c:pt>
                <c:pt idx="1037">
                  <c:v>149</c:v>
                </c:pt>
                <c:pt idx="1038">
                  <c:v>148</c:v>
                </c:pt>
                <c:pt idx="1039">
                  <c:v>148</c:v>
                </c:pt>
                <c:pt idx="1040">
                  <c:v>149</c:v>
                </c:pt>
                <c:pt idx="1041">
                  <c:v>150</c:v>
                </c:pt>
                <c:pt idx="1042">
                  <c:v>150</c:v>
                </c:pt>
                <c:pt idx="1043">
                  <c:v>149</c:v>
                </c:pt>
                <c:pt idx="1044">
                  <c:v>148</c:v>
                </c:pt>
                <c:pt idx="1045">
                  <c:v>148</c:v>
                </c:pt>
                <c:pt idx="1046">
                  <c:v>149</c:v>
                </c:pt>
                <c:pt idx="1047">
                  <c:v>150</c:v>
                </c:pt>
                <c:pt idx="1048">
                  <c:v>150</c:v>
                </c:pt>
                <c:pt idx="1049">
                  <c:v>148</c:v>
                </c:pt>
                <c:pt idx="1050">
                  <c:v>148</c:v>
                </c:pt>
                <c:pt idx="1051">
                  <c:v>149</c:v>
                </c:pt>
                <c:pt idx="1052">
                  <c:v>149</c:v>
                </c:pt>
                <c:pt idx="1053">
                  <c:v>150</c:v>
                </c:pt>
                <c:pt idx="1054">
                  <c:v>150</c:v>
                </c:pt>
                <c:pt idx="1055">
                  <c:v>148</c:v>
                </c:pt>
                <c:pt idx="1056">
                  <c:v>148</c:v>
                </c:pt>
                <c:pt idx="1057">
                  <c:v>152</c:v>
                </c:pt>
                <c:pt idx="1058">
                  <c:v>152</c:v>
                </c:pt>
                <c:pt idx="1059">
                  <c:v>151</c:v>
                </c:pt>
                <c:pt idx="1060">
                  <c:v>149</c:v>
                </c:pt>
                <c:pt idx="1061">
                  <c:v>144</c:v>
                </c:pt>
                <c:pt idx="1062">
                  <c:v>147</c:v>
                </c:pt>
                <c:pt idx="1063">
                  <c:v>147</c:v>
                </c:pt>
                <c:pt idx="1064">
                  <c:v>150</c:v>
                </c:pt>
                <c:pt idx="1065">
                  <c:v>151</c:v>
                </c:pt>
                <c:pt idx="1066">
                  <c:v>150</c:v>
                </c:pt>
                <c:pt idx="1067">
                  <c:v>152</c:v>
                </c:pt>
                <c:pt idx="1068">
                  <c:v>152</c:v>
                </c:pt>
                <c:pt idx="1069">
                  <c:v>153</c:v>
                </c:pt>
                <c:pt idx="1070">
                  <c:v>155</c:v>
                </c:pt>
                <c:pt idx="1071">
                  <c:v>156</c:v>
                </c:pt>
                <c:pt idx="1072">
                  <c:v>156</c:v>
                </c:pt>
                <c:pt idx="1073">
                  <c:v>155</c:v>
                </c:pt>
                <c:pt idx="1074">
                  <c:v>156</c:v>
                </c:pt>
                <c:pt idx="1075">
                  <c:v>156</c:v>
                </c:pt>
                <c:pt idx="1076">
                  <c:v>157</c:v>
                </c:pt>
                <c:pt idx="1077">
                  <c:v>158</c:v>
                </c:pt>
                <c:pt idx="1078">
                  <c:v>157</c:v>
                </c:pt>
                <c:pt idx="1079">
                  <c:v>156</c:v>
                </c:pt>
                <c:pt idx="1080">
                  <c:v>156</c:v>
                </c:pt>
                <c:pt idx="1081">
                  <c:v>157</c:v>
                </c:pt>
                <c:pt idx="1082">
                  <c:v>157</c:v>
                </c:pt>
                <c:pt idx="1083">
                  <c:v>158</c:v>
                </c:pt>
                <c:pt idx="1084">
                  <c:v>157</c:v>
                </c:pt>
                <c:pt idx="1085">
                  <c:v>157</c:v>
                </c:pt>
                <c:pt idx="1086">
                  <c:v>157</c:v>
                </c:pt>
                <c:pt idx="1087">
                  <c:v>157</c:v>
                </c:pt>
                <c:pt idx="1088">
                  <c:v>158</c:v>
                </c:pt>
                <c:pt idx="1089">
                  <c:v>158</c:v>
                </c:pt>
                <c:pt idx="1090">
                  <c:v>157</c:v>
                </c:pt>
                <c:pt idx="1091">
                  <c:v>157</c:v>
                </c:pt>
                <c:pt idx="1092">
                  <c:v>157</c:v>
                </c:pt>
                <c:pt idx="1093">
                  <c:v>157</c:v>
                </c:pt>
                <c:pt idx="1094">
                  <c:v>158</c:v>
                </c:pt>
                <c:pt idx="1095">
                  <c:v>158</c:v>
                </c:pt>
                <c:pt idx="1096">
                  <c:v>157</c:v>
                </c:pt>
                <c:pt idx="1097">
                  <c:v>157</c:v>
                </c:pt>
                <c:pt idx="1098">
                  <c:v>157</c:v>
                </c:pt>
                <c:pt idx="1099">
                  <c:v>157</c:v>
                </c:pt>
                <c:pt idx="1100">
                  <c:v>158</c:v>
                </c:pt>
                <c:pt idx="1101">
                  <c:v>158</c:v>
                </c:pt>
                <c:pt idx="1102">
                  <c:v>157</c:v>
                </c:pt>
                <c:pt idx="1103">
                  <c:v>157</c:v>
                </c:pt>
                <c:pt idx="1104">
                  <c:v>157</c:v>
                </c:pt>
                <c:pt idx="1105">
                  <c:v>157</c:v>
                </c:pt>
                <c:pt idx="1106">
                  <c:v>158</c:v>
                </c:pt>
                <c:pt idx="1107">
                  <c:v>158</c:v>
                </c:pt>
                <c:pt idx="1108">
                  <c:v>157</c:v>
                </c:pt>
                <c:pt idx="1109">
                  <c:v>157</c:v>
                </c:pt>
                <c:pt idx="1110">
                  <c:v>157</c:v>
                </c:pt>
                <c:pt idx="1111">
                  <c:v>157</c:v>
                </c:pt>
                <c:pt idx="1112">
                  <c:v>158</c:v>
                </c:pt>
                <c:pt idx="1113">
                  <c:v>158</c:v>
                </c:pt>
                <c:pt idx="1114">
                  <c:v>157</c:v>
                </c:pt>
                <c:pt idx="1115">
                  <c:v>158</c:v>
                </c:pt>
                <c:pt idx="1116">
                  <c:v>160</c:v>
                </c:pt>
                <c:pt idx="1117">
                  <c:v>159</c:v>
                </c:pt>
                <c:pt idx="1118">
                  <c:v>159</c:v>
                </c:pt>
                <c:pt idx="1119">
                  <c:v>159</c:v>
                </c:pt>
                <c:pt idx="1120">
                  <c:v>158</c:v>
                </c:pt>
                <c:pt idx="1121">
                  <c:v>154</c:v>
                </c:pt>
                <c:pt idx="1122">
                  <c:v>151</c:v>
                </c:pt>
                <c:pt idx="1123">
                  <c:v>152</c:v>
                </c:pt>
                <c:pt idx="1124">
                  <c:v>153</c:v>
                </c:pt>
                <c:pt idx="1125">
                  <c:v>151</c:v>
                </c:pt>
                <c:pt idx="1126">
                  <c:v>149</c:v>
                </c:pt>
                <c:pt idx="1127">
                  <c:v>147</c:v>
                </c:pt>
                <c:pt idx="1128">
                  <c:v>146</c:v>
                </c:pt>
                <c:pt idx="1129">
                  <c:v>147</c:v>
                </c:pt>
                <c:pt idx="1130">
                  <c:v>149</c:v>
                </c:pt>
                <c:pt idx="1131">
                  <c:v>150</c:v>
                </c:pt>
                <c:pt idx="1132">
                  <c:v>148</c:v>
                </c:pt>
                <c:pt idx="1133">
                  <c:v>148</c:v>
                </c:pt>
                <c:pt idx="1134">
                  <c:v>148</c:v>
                </c:pt>
                <c:pt idx="1135">
                  <c:v>147</c:v>
                </c:pt>
                <c:pt idx="1136">
                  <c:v>148</c:v>
                </c:pt>
                <c:pt idx="1137">
                  <c:v>148</c:v>
                </c:pt>
                <c:pt idx="1138">
                  <c:v>145</c:v>
                </c:pt>
                <c:pt idx="1139">
                  <c:v>144</c:v>
                </c:pt>
                <c:pt idx="1140">
                  <c:v>142</c:v>
                </c:pt>
                <c:pt idx="1141">
                  <c:v>143</c:v>
                </c:pt>
                <c:pt idx="1142">
                  <c:v>145</c:v>
                </c:pt>
                <c:pt idx="1143">
                  <c:v>145</c:v>
                </c:pt>
                <c:pt idx="1144">
                  <c:v>143</c:v>
                </c:pt>
                <c:pt idx="1145">
                  <c:v>142</c:v>
                </c:pt>
                <c:pt idx="1146">
                  <c:v>142</c:v>
                </c:pt>
                <c:pt idx="1147">
                  <c:v>142</c:v>
                </c:pt>
                <c:pt idx="1148">
                  <c:v>143</c:v>
                </c:pt>
                <c:pt idx="1149">
                  <c:v>144</c:v>
                </c:pt>
                <c:pt idx="1150">
                  <c:v>143</c:v>
                </c:pt>
                <c:pt idx="1151">
                  <c:v>143</c:v>
                </c:pt>
                <c:pt idx="1152">
                  <c:v>143</c:v>
                </c:pt>
                <c:pt idx="1153">
                  <c:v>142</c:v>
                </c:pt>
                <c:pt idx="1154">
                  <c:v>143</c:v>
                </c:pt>
                <c:pt idx="1155">
                  <c:v>143</c:v>
                </c:pt>
                <c:pt idx="1156">
                  <c:v>143</c:v>
                </c:pt>
                <c:pt idx="1157">
                  <c:v>142</c:v>
                </c:pt>
                <c:pt idx="1158">
                  <c:v>141</c:v>
                </c:pt>
                <c:pt idx="1159">
                  <c:v>141</c:v>
                </c:pt>
                <c:pt idx="1160">
                  <c:v>142</c:v>
                </c:pt>
                <c:pt idx="1161">
                  <c:v>142</c:v>
                </c:pt>
                <c:pt idx="1162">
                  <c:v>141</c:v>
                </c:pt>
                <c:pt idx="1163">
                  <c:v>140</c:v>
                </c:pt>
                <c:pt idx="1164">
                  <c:v>140</c:v>
                </c:pt>
                <c:pt idx="1165">
                  <c:v>139</c:v>
                </c:pt>
                <c:pt idx="1166">
                  <c:v>140</c:v>
                </c:pt>
                <c:pt idx="1167">
                  <c:v>141</c:v>
                </c:pt>
                <c:pt idx="1168">
                  <c:v>139</c:v>
                </c:pt>
                <c:pt idx="1169">
                  <c:v>139</c:v>
                </c:pt>
                <c:pt idx="1170">
                  <c:v>138</c:v>
                </c:pt>
                <c:pt idx="1171">
                  <c:v>138</c:v>
                </c:pt>
                <c:pt idx="1172">
                  <c:v>137</c:v>
                </c:pt>
                <c:pt idx="1173">
                  <c:v>138</c:v>
                </c:pt>
                <c:pt idx="1174">
                  <c:v>137</c:v>
                </c:pt>
                <c:pt idx="1175">
                  <c:v>136</c:v>
                </c:pt>
                <c:pt idx="1176">
                  <c:v>136</c:v>
                </c:pt>
                <c:pt idx="1177">
                  <c:v>136</c:v>
                </c:pt>
                <c:pt idx="1178">
                  <c:v>137</c:v>
                </c:pt>
                <c:pt idx="1179">
                  <c:v>137</c:v>
                </c:pt>
                <c:pt idx="1180">
                  <c:v>135</c:v>
                </c:pt>
                <c:pt idx="1181">
                  <c:v>134</c:v>
                </c:pt>
                <c:pt idx="1182">
                  <c:v>133</c:v>
                </c:pt>
                <c:pt idx="1183">
                  <c:v>132</c:v>
                </c:pt>
                <c:pt idx="1184">
                  <c:v>134</c:v>
                </c:pt>
                <c:pt idx="1185">
                  <c:v>134</c:v>
                </c:pt>
                <c:pt idx="1186">
                  <c:v>134</c:v>
                </c:pt>
                <c:pt idx="1187">
                  <c:v>133</c:v>
                </c:pt>
                <c:pt idx="1188">
                  <c:v>133</c:v>
                </c:pt>
                <c:pt idx="1189">
                  <c:v>133</c:v>
                </c:pt>
                <c:pt idx="1190">
                  <c:v>133</c:v>
                </c:pt>
                <c:pt idx="1191">
                  <c:v>133</c:v>
                </c:pt>
                <c:pt idx="1192">
                  <c:v>131</c:v>
                </c:pt>
                <c:pt idx="1193">
                  <c:v>131</c:v>
                </c:pt>
                <c:pt idx="1194">
                  <c:v>131</c:v>
                </c:pt>
                <c:pt idx="1195">
                  <c:v>131</c:v>
                </c:pt>
                <c:pt idx="1196">
                  <c:v>132</c:v>
                </c:pt>
                <c:pt idx="1197">
                  <c:v>132</c:v>
                </c:pt>
                <c:pt idx="1198">
                  <c:v>131</c:v>
                </c:pt>
                <c:pt idx="1199">
                  <c:v>131</c:v>
                </c:pt>
                <c:pt idx="1200">
                  <c:v>130</c:v>
                </c:pt>
                <c:pt idx="1201">
                  <c:v>131</c:v>
                </c:pt>
                <c:pt idx="1202">
                  <c:v>131</c:v>
                </c:pt>
                <c:pt idx="1203">
                  <c:v>131</c:v>
                </c:pt>
                <c:pt idx="1204">
                  <c:v>130</c:v>
                </c:pt>
                <c:pt idx="1205">
                  <c:v>130</c:v>
                </c:pt>
                <c:pt idx="1206">
                  <c:v>130</c:v>
                </c:pt>
                <c:pt idx="1207">
                  <c:v>131</c:v>
                </c:pt>
                <c:pt idx="1208">
                  <c:v>131</c:v>
                </c:pt>
                <c:pt idx="1209">
                  <c:v>130</c:v>
                </c:pt>
                <c:pt idx="1210">
                  <c:v>130</c:v>
                </c:pt>
                <c:pt idx="1211">
                  <c:v>130</c:v>
                </c:pt>
                <c:pt idx="1212">
                  <c:v>130</c:v>
                </c:pt>
                <c:pt idx="1213">
                  <c:v>131</c:v>
                </c:pt>
                <c:pt idx="1214">
                  <c:v>131</c:v>
                </c:pt>
                <c:pt idx="1215">
                  <c:v>130</c:v>
                </c:pt>
                <c:pt idx="1216">
                  <c:v>130</c:v>
                </c:pt>
                <c:pt idx="1217">
                  <c:v>130</c:v>
                </c:pt>
                <c:pt idx="1218">
                  <c:v>130</c:v>
                </c:pt>
                <c:pt idx="1219">
                  <c:v>131</c:v>
                </c:pt>
                <c:pt idx="1220">
                  <c:v>130</c:v>
                </c:pt>
                <c:pt idx="1221">
                  <c:v>129</c:v>
                </c:pt>
                <c:pt idx="1222">
                  <c:v>129</c:v>
                </c:pt>
                <c:pt idx="1223">
                  <c:v>129</c:v>
                </c:pt>
                <c:pt idx="1224">
                  <c:v>130</c:v>
                </c:pt>
                <c:pt idx="1225">
                  <c:v>131</c:v>
                </c:pt>
                <c:pt idx="1226">
                  <c:v>130</c:v>
                </c:pt>
                <c:pt idx="1227">
                  <c:v>129</c:v>
                </c:pt>
                <c:pt idx="1228">
                  <c:v>129</c:v>
                </c:pt>
                <c:pt idx="1229">
                  <c:v>129</c:v>
                </c:pt>
                <c:pt idx="1230">
                  <c:v>129</c:v>
                </c:pt>
                <c:pt idx="1231">
                  <c:v>130</c:v>
                </c:pt>
                <c:pt idx="1232">
                  <c:v>129</c:v>
                </c:pt>
                <c:pt idx="1233">
                  <c:v>129</c:v>
                </c:pt>
                <c:pt idx="1234">
                  <c:v>129</c:v>
                </c:pt>
                <c:pt idx="1235">
                  <c:v>129</c:v>
                </c:pt>
                <c:pt idx="1236">
                  <c:v>129</c:v>
                </c:pt>
                <c:pt idx="1237">
                  <c:v>130</c:v>
                </c:pt>
                <c:pt idx="1238">
                  <c:v>129</c:v>
                </c:pt>
                <c:pt idx="1239">
                  <c:v>129</c:v>
                </c:pt>
                <c:pt idx="1240">
                  <c:v>129</c:v>
                </c:pt>
                <c:pt idx="1241">
                  <c:v>129</c:v>
                </c:pt>
                <c:pt idx="1242">
                  <c:v>129</c:v>
                </c:pt>
                <c:pt idx="1243">
                  <c:v>130</c:v>
                </c:pt>
                <c:pt idx="1244">
                  <c:v>129</c:v>
                </c:pt>
                <c:pt idx="1245">
                  <c:v>128</c:v>
                </c:pt>
                <c:pt idx="1246">
                  <c:v>128</c:v>
                </c:pt>
                <c:pt idx="1247">
                  <c:v>128</c:v>
                </c:pt>
                <c:pt idx="1248">
                  <c:v>129</c:v>
                </c:pt>
                <c:pt idx="1249">
                  <c:v>129</c:v>
                </c:pt>
                <c:pt idx="1250">
                  <c:v>129</c:v>
                </c:pt>
                <c:pt idx="1251">
                  <c:v>128</c:v>
                </c:pt>
                <c:pt idx="1252">
                  <c:v>128</c:v>
                </c:pt>
                <c:pt idx="1253">
                  <c:v>128</c:v>
                </c:pt>
                <c:pt idx="1254">
                  <c:v>129</c:v>
                </c:pt>
                <c:pt idx="1255">
                  <c:v>130</c:v>
                </c:pt>
                <c:pt idx="1256">
                  <c:v>128</c:v>
                </c:pt>
                <c:pt idx="1257">
                  <c:v>128</c:v>
                </c:pt>
                <c:pt idx="1258">
                  <c:v>128</c:v>
                </c:pt>
                <c:pt idx="1259">
                  <c:v>128</c:v>
                </c:pt>
                <c:pt idx="1260">
                  <c:v>129</c:v>
                </c:pt>
                <c:pt idx="1261">
                  <c:v>129</c:v>
                </c:pt>
                <c:pt idx="1262">
                  <c:v>128</c:v>
                </c:pt>
                <c:pt idx="1263">
                  <c:v>128</c:v>
                </c:pt>
                <c:pt idx="1264">
                  <c:v>128</c:v>
                </c:pt>
                <c:pt idx="1265">
                  <c:v>128</c:v>
                </c:pt>
                <c:pt idx="1266">
                  <c:v>129</c:v>
                </c:pt>
                <c:pt idx="1267">
                  <c:v>129</c:v>
                </c:pt>
                <c:pt idx="1268">
                  <c:v>128</c:v>
                </c:pt>
                <c:pt idx="1269">
                  <c:v>128</c:v>
                </c:pt>
                <c:pt idx="1270">
                  <c:v>128</c:v>
                </c:pt>
                <c:pt idx="1271">
                  <c:v>128</c:v>
                </c:pt>
                <c:pt idx="1272">
                  <c:v>129</c:v>
                </c:pt>
                <c:pt idx="1273">
                  <c:v>129</c:v>
                </c:pt>
                <c:pt idx="1274">
                  <c:v>128</c:v>
                </c:pt>
                <c:pt idx="1275">
                  <c:v>128</c:v>
                </c:pt>
                <c:pt idx="1276">
                  <c:v>128</c:v>
                </c:pt>
                <c:pt idx="1277">
                  <c:v>129</c:v>
                </c:pt>
                <c:pt idx="1278">
                  <c:v>129</c:v>
                </c:pt>
                <c:pt idx="1279">
                  <c:v>129</c:v>
                </c:pt>
                <c:pt idx="1280">
                  <c:v>128</c:v>
                </c:pt>
                <c:pt idx="1281">
                  <c:v>128</c:v>
                </c:pt>
                <c:pt idx="1282">
                  <c:v>128</c:v>
                </c:pt>
                <c:pt idx="1283">
                  <c:v>129</c:v>
                </c:pt>
                <c:pt idx="1284">
                  <c:v>129</c:v>
                </c:pt>
                <c:pt idx="1285">
                  <c:v>129</c:v>
                </c:pt>
                <c:pt idx="1286">
                  <c:v>128</c:v>
                </c:pt>
                <c:pt idx="1287">
                  <c:v>128</c:v>
                </c:pt>
                <c:pt idx="1288">
                  <c:v>128</c:v>
                </c:pt>
                <c:pt idx="1289">
                  <c:v>129</c:v>
                </c:pt>
                <c:pt idx="1290">
                  <c:v>129</c:v>
                </c:pt>
                <c:pt idx="1291">
                  <c:v>129</c:v>
                </c:pt>
                <c:pt idx="1292">
                  <c:v>128</c:v>
                </c:pt>
                <c:pt idx="1293">
                  <c:v>128</c:v>
                </c:pt>
                <c:pt idx="1294">
                  <c:v>128</c:v>
                </c:pt>
                <c:pt idx="1295">
                  <c:v>129</c:v>
                </c:pt>
                <c:pt idx="1296">
                  <c:v>129</c:v>
                </c:pt>
                <c:pt idx="1297">
                  <c:v>129</c:v>
                </c:pt>
                <c:pt idx="1298">
                  <c:v>128</c:v>
                </c:pt>
                <c:pt idx="1299">
                  <c:v>128</c:v>
                </c:pt>
                <c:pt idx="1300">
                  <c:v>128</c:v>
                </c:pt>
                <c:pt idx="1301">
                  <c:v>129</c:v>
                </c:pt>
                <c:pt idx="1302">
                  <c:v>129</c:v>
                </c:pt>
                <c:pt idx="1303">
                  <c:v>129</c:v>
                </c:pt>
                <c:pt idx="1304">
                  <c:v>128</c:v>
                </c:pt>
                <c:pt idx="1305">
                  <c:v>128</c:v>
                </c:pt>
                <c:pt idx="1306">
                  <c:v>128</c:v>
                </c:pt>
                <c:pt idx="1307">
                  <c:v>129</c:v>
                </c:pt>
                <c:pt idx="1308">
                  <c:v>129</c:v>
                </c:pt>
                <c:pt idx="1309">
                  <c:v>129</c:v>
                </c:pt>
                <c:pt idx="1310">
                  <c:v>128</c:v>
                </c:pt>
                <c:pt idx="1311">
                  <c:v>128</c:v>
                </c:pt>
                <c:pt idx="1312">
                  <c:v>128</c:v>
                </c:pt>
                <c:pt idx="1313">
                  <c:v>129</c:v>
                </c:pt>
                <c:pt idx="1314">
                  <c:v>129</c:v>
                </c:pt>
                <c:pt idx="1315">
                  <c:v>128</c:v>
                </c:pt>
                <c:pt idx="1316">
                  <c:v>128</c:v>
                </c:pt>
                <c:pt idx="1317">
                  <c:v>128</c:v>
                </c:pt>
                <c:pt idx="1318">
                  <c:v>128</c:v>
                </c:pt>
                <c:pt idx="1319">
                  <c:v>129</c:v>
                </c:pt>
                <c:pt idx="1320">
                  <c:v>129</c:v>
                </c:pt>
                <c:pt idx="1321">
                  <c:v>129</c:v>
                </c:pt>
                <c:pt idx="1322">
                  <c:v>128</c:v>
                </c:pt>
                <c:pt idx="1323">
                  <c:v>128</c:v>
                </c:pt>
                <c:pt idx="1324">
                  <c:v>128</c:v>
                </c:pt>
                <c:pt idx="1325">
                  <c:v>129</c:v>
                </c:pt>
                <c:pt idx="1326">
                  <c:v>129</c:v>
                </c:pt>
                <c:pt idx="1327">
                  <c:v>129</c:v>
                </c:pt>
                <c:pt idx="1328">
                  <c:v>128</c:v>
                </c:pt>
                <c:pt idx="1329">
                  <c:v>128</c:v>
                </c:pt>
                <c:pt idx="1330">
                  <c:v>128</c:v>
                </c:pt>
                <c:pt idx="1331">
                  <c:v>129</c:v>
                </c:pt>
                <c:pt idx="1332">
                  <c:v>129</c:v>
                </c:pt>
                <c:pt idx="1333">
                  <c:v>128</c:v>
                </c:pt>
                <c:pt idx="1334">
                  <c:v>128</c:v>
                </c:pt>
                <c:pt idx="1335">
                  <c:v>128</c:v>
                </c:pt>
                <c:pt idx="1336">
                  <c:v>128</c:v>
                </c:pt>
                <c:pt idx="1337">
                  <c:v>129</c:v>
                </c:pt>
                <c:pt idx="1338">
                  <c:v>129</c:v>
                </c:pt>
                <c:pt idx="1339">
                  <c:v>129</c:v>
                </c:pt>
                <c:pt idx="1340">
                  <c:v>128</c:v>
                </c:pt>
                <c:pt idx="1341">
                  <c:v>128</c:v>
                </c:pt>
                <c:pt idx="1342">
                  <c:v>128</c:v>
                </c:pt>
                <c:pt idx="1343">
                  <c:v>129</c:v>
                </c:pt>
                <c:pt idx="1344">
                  <c:v>129</c:v>
                </c:pt>
                <c:pt idx="1345">
                  <c:v>129</c:v>
                </c:pt>
                <c:pt idx="1346">
                  <c:v>128</c:v>
                </c:pt>
                <c:pt idx="1347">
                  <c:v>128</c:v>
                </c:pt>
                <c:pt idx="1348">
                  <c:v>128</c:v>
                </c:pt>
                <c:pt idx="1349">
                  <c:v>129</c:v>
                </c:pt>
                <c:pt idx="1350">
                  <c:v>129</c:v>
                </c:pt>
                <c:pt idx="1351">
                  <c:v>128</c:v>
                </c:pt>
                <c:pt idx="1352">
                  <c:v>128</c:v>
                </c:pt>
                <c:pt idx="1353">
                  <c:v>128</c:v>
                </c:pt>
                <c:pt idx="1354">
                  <c:v>128</c:v>
                </c:pt>
                <c:pt idx="1355">
                  <c:v>129</c:v>
                </c:pt>
                <c:pt idx="1356">
                  <c:v>129</c:v>
                </c:pt>
                <c:pt idx="1357">
                  <c:v>129</c:v>
                </c:pt>
                <c:pt idx="1358">
                  <c:v>128</c:v>
                </c:pt>
                <c:pt idx="1359">
                  <c:v>128</c:v>
                </c:pt>
                <c:pt idx="1360">
                  <c:v>128</c:v>
                </c:pt>
                <c:pt idx="1361">
                  <c:v>129</c:v>
                </c:pt>
                <c:pt idx="1362">
                  <c:v>129</c:v>
                </c:pt>
                <c:pt idx="1363">
                  <c:v>129</c:v>
                </c:pt>
                <c:pt idx="1364">
                  <c:v>128</c:v>
                </c:pt>
                <c:pt idx="1365">
                  <c:v>128</c:v>
                </c:pt>
                <c:pt idx="1366">
                  <c:v>128</c:v>
                </c:pt>
                <c:pt idx="1367">
                  <c:v>129</c:v>
                </c:pt>
                <c:pt idx="1368">
                  <c:v>129</c:v>
                </c:pt>
                <c:pt idx="1369">
                  <c:v>129</c:v>
                </c:pt>
                <c:pt idx="1370">
                  <c:v>128</c:v>
                </c:pt>
                <c:pt idx="1371">
                  <c:v>128</c:v>
                </c:pt>
                <c:pt idx="1372">
                  <c:v>128</c:v>
                </c:pt>
                <c:pt idx="1373">
                  <c:v>129</c:v>
                </c:pt>
                <c:pt idx="1374">
                  <c:v>129</c:v>
                </c:pt>
                <c:pt idx="1375">
                  <c:v>129</c:v>
                </c:pt>
                <c:pt idx="1376">
                  <c:v>128</c:v>
                </c:pt>
                <c:pt idx="1377">
                  <c:v>128</c:v>
                </c:pt>
                <c:pt idx="1378">
                  <c:v>128</c:v>
                </c:pt>
                <c:pt idx="1379">
                  <c:v>129</c:v>
                </c:pt>
                <c:pt idx="1380">
                  <c:v>129</c:v>
                </c:pt>
                <c:pt idx="1381">
                  <c:v>129</c:v>
                </c:pt>
                <c:pt idx="1382">
                  <c:v>128</c:v>
                </c:pt>
                <c:pt idx="1383">
                  <c:v>128</c:v>
                </c:pt>
                <c:pt idx="1384">
                  <c:v>128</c:v>
                </c:pt>
                <c:pt idx="1385">
                  <c:v>129</c:v>
                </c:pt>
                <c:pt idx="1386">
                  <c:v>129</c:v>
                </c:pt>
                <c:pt idx="1387">
                  <c:v>129</c:v>
                </c:pt>
                <c:pt idx="1388">
                  <c:v>128</c:v>
                </c:pt>
                <c:pt idx="1389">
                  <c:v>128</c:v>
                </c:pt>
                <c:pt idx="1390">
                  <c:v>128</c:v>
                </c:pt>
                <c:pt idx="1391">
                  <c:v>129</c:v>
                </c:pt>
                <c:pt idx="1392">
                  <c:v>129</c:v>
                </c:pt>
                <c:pt idx="1393">
                  <c:v>129</c:v>
                </c:pt>
                <c:pt idx="1394">
                  <c:v>128</c:v>
                </c:pt>
                <c:pt idx="1395">
                  <c:v>128</c:v>
                </c:pt>
                <c:pt idx="1396">
                  <c:v>128</c:v>
                </c:pt>
                <c:pt idx="1397">
                  <c:v>129</c:v>
                </c:pt>
                <c:pt idx="1398">
                  <c:v>129</c:v>
                </c:pt>
                <c:pt idx="1399">
                  <c:v>129</c:v>
                </c:pt>
                <c:pt idx="1400">
                  <c:v>128</c:v>
                </c:pt>
                <c:pt idx="1401">
                  <c:v>128</c:v>
                </c:pt>
                <c:pt idx="1402">
                  <c:v>128</c:v>
                </c:pt>
                <c:pt idx="1403">
                  <c:v>129</c:v>
                </c:pt>
                <c:pt idx="1404">
                  <c:v>129</c:v>
                </c:pt>
                <c:pt idx="1405">
                  <c:v>128</c:v>
                </c:pt>
                <c:pt idx="1406">
                  <c:v>128</c:v>
                </c:pt>
                <c:pt idx="1407">
                  <c:v>128</c:v>
                </c:pt>
                <c:pt idx="1408">
                  <c:v>128</c:v>
                </c:pt>
                <c:pt idx="1409">
                  <c:v>129</c:v>
                </c:pt>
                <c:pt idx="1410">
                  <c:v>129</c:v>
                </c:pt>
                <c:pt idx="1411">
                  <c:v>128</c:v>
                </c:pt>
                <c:pt idx="1412">
                  <c:v>128</c:v>
                </c:pt>
                <c:pt idx="1413">
                  <c:v>128</c:v>
                </c:pt>
                <c:pt idx="1414">
                  <c:v>129</c:v>
                </c:pt>
                <c:pt idx="1415">
                  <c:v>129</c:v>
                </c:pt>
                <c:pt idx="1416">
                  <c:v>129</c:v>
                </c:pt>
                <c:pt idx="1417">
                  <c:v>128</c:v>
                </c:pt>
                <c:pt idx="1418">
                  <c:v>128</c:v>
                </c:pt>
                <c:pt idx="1419">
                  <c:v>128</c:v>
                </c:pt>
                <c:pt idx="1420">
                  <c:v>129</c:v>
                </c:pt>
                <c:pt idx="1421">
                  <c:v>129</c:v>
                </c:pt>
                <c:pt idx="1422">
                  <c:v>128</c:v>
                </c:pt>
                <c:pt idx="1423">
                  <c:v>128</c:v>
                </c:pt>
                <c:pt idx="1424">
                  <c:v>128</c:v>
                </c:pt>
                <c:pt idx="1425">
                  <c:v>128</c:v>
                </c:pt>
                <c:pt idx="1426">
                  <c:v>129</c:v>
                </c:pt>
                <c:pt idx="1427">
                  <c:v>129</c:v>
                </c:pt>
                <c:pt idx="1428">
                  <c:v>128</c:v>
                </c:pt>
                <c:pt idx="1429">
                  <c:v>128</c:v>
                </c:pt>
                <c:pt idx="1430">
                  <c:v>128</c:v>
                </c:pt>
                <c:pt idx="1431">
                  <c:v>129</c:v>
                </c:pt>
                <c:pt idx="1432">
                  <c:v>129</c:v>
                </c:pt>
                <c:pt idx="1433">
                  <c:v>129</c:v>
                </c:pt>
                <c:pt idx="1434">
                  <c:v>128</c:v>
                </c:pt>
                <c:pt idx="1435">
                  <c:v>128</c:v>
                </c:pt>
                <c:pt idx="1436">
                  <c:v>128</c:v>
                </c:pt>
                <c:pt idx="1437">
                  <c:v>129</c:v>
                </c:pt>
                <c:pt idx="1438">
                  <c:v>129</c:v>
                </c:pt>
                <c:pt idx="1439">
                  <c:v>129</c:v>
                </c:pt>
                <c:pt idx="1440">
                  <c:v>128</c:v>
                </c:pt>
                <c:pt idx="1441">
                  <c:v>128</c:v>
                </c:pt>
                <c:pt idx="1442">
                  <c:v>128</c:v>
                </c:pt>
                <c:pt idx="1443">
                  <c:v>129</c:v>
                </c:pt>
                <c:pt idx="1444">
                  <c:v>129</c:v>
                </c:pt>
                <c:pt idx="1445">
                  <c:v>128</c:v>
                </c:pt>
                <c:pt idx="1446">
                  <c:v>128</c:v>
                </c:pt>
                <c:pt idx="1447">
                  <c:v>128</c:v>
                </c:pt>
                <c:pt idx="1448">
                  <c:v>129</c:v>
                </c:pt>
                <c:pt idx="1449">
                  <c:v>129</c:v>
                </c:pt>
                <c:pt idx="1450">
                  <c:v>129</c:v>
                </c:pt>
                <c:pt idx="1451">
                  <c:v>128</c:v>
                </c:pt>
                <c:pt idx="1452">
                  <c:v>128</c:v>
                </c:pt>
                <c:pt idx="1453">
                  <c:v>128</c:v>
                </c:pt>
                <c:pt idx="1454">
                  <c:v>129</c:v>
                </c:pt>
                <c:pt idx="1455">
                  <c:v>129</c:v>
                </c:pt>
                <c:pt idx="1456">
                  <c:v>129</c:v>
                </c:pt>
                <c:pt idx="1457">
                  <c:v>128</c:v>
                </c:pt>
                <c:pt idx="1458">
                  <c:v>128</c:v>
                </c:pt>
                <c:pt idx="1459">
                  <c:v>128</c:v>
                </c:pt>
                <c:pt idx="1460">
                  <c:v>129</c:v>
                </c:pt>
                <c:pt idx="1461">
                  <c:v>129</c:v>
                </c:pt>
                <c:pt idx="1462">
                  <c:v>128</c:v>
                </c:pt>
                <c:pt idx="1463">
                  <c:v>128</c:v>
                </c:pt>
                <c:pt idx="1464">
                  <c:v>128</c:v>
                </c:pt>
                <c:pt idx="1465">
                  <c:v>128</c:v>
                </c:pt>
                <c:pt idx="1466">
                  <c:v>129</c:v>
                </c:pt>
                <c:pt idx="1467">
                  <c:v>129</c:v>
                </c:pt>
                <c:pt idx="1468">
                  <c:v>128</c:v>
                </c:pt>
                <c:pt idx="1469">
                  <c:v>128</c:v>
                </c:pt>
                <c:pt idx="1470">
                  <c:v>128</c:v>
                </c:pt>
                <c:pt idx="1471">
                  <c:v>128</c:v>
                </c:pt>
                <c:pt idx="1472">
                  <c:v>129</c:v>
                </c:pt>
                <c:pt idx="1473">
                  <c:v>129</c:v>
                </c:pt>
                <c:pt idx="1474">
                  <c:v>128</c:v>
                </c:pt>
                <c:pt idx="1475">
                  <c:v>128</c:v>
                </c:pt>
                <c:pt idx="1476">
                  <c:v>128</c:v>
                </c:pt>
                <c:pt idx="1477">
                  <c:v>129</c:v>
                </c:pt>
                <c:pt idx="1478">
                  <c:v>129</c:v>
                </c:pt>
                <c:pt idx="1479">
                  <c:v>129</c:v>
                </c:pt>
                <c:pt idx="1480">
                  <c:v>128</c:v>
                </c:pt>
                <c:pt idx="1481">
                  <c:v>128</c:v>
                </c:pt>
                <c:pt idx="1482">
                  <c:v>128</c:v>
                </c:pt>
                <c:pt idx="1483">
                  <c:v>129</c:v>
                </c:pt>
                <c:pt idx="1484">
                  <c:v>129</c:v>
                </c:pt>
                <c:pt idx="1485">
                  <c:v>128</c:v>
                </c:pt>
                <c:pt idx="1486">
                  <c:v>128</c:v>
                </c:pt>
                <c:pt idx="1487">
                  <c:v>128</c:v>
                </c:pt>
                <c:pt idx="1488">
                  <c:v>128</c:v>
                </c:pt>
                <c:pt idx="1489">
                  <c:v>129</c:v>
                </c:pt>
                <c:pt idx="1490">
                  <c:v>129</c:v>
                </c:pt>
                <c:pt idx="1491">
                  <c:v>128</c:v>
                </c:pt>
                <c:pt idx="1492">
                  <c:v>128</c:v>
                </c:pt>
                <c:pt idx="1493">
                  <c:v>128</c:v>
                </c:pt>
                <c:pt idx="1494">
                  <c:v>129</c:v>
                </c:pt>
                <c:pt idx="1495">
                  <c:v>129</c:v>
                </c:pt>
                <c:pt idx="1496">
                  <c:v>129</c:v>
                </c:pt>
                <c:pt idx="1497">
                  <c:v>128</c:v>
                </c:pt>
                <c:pt idx="1498">
                  <c:v>128</c:v>
                </c:pt>
                <c:pt idx="1499">
                  <c:v>128</c:v>
                </c:pt>
                <c:pt idx="1500">
                  <c:v>129</c:v>
                </c:pt>
                <c:pt idx="1501">
                  <c:v>129</c:v>
                </c:pt>
                <c:pt idx="1502">
                  <c:v>129</c:v>
                </c:pt>
                <c:pt idx="1503">
                  <c:v>128</c:v>
                </c:pt>
                <c:pt idx="1504">
                  <c:v>128</c:v>
                </c:pt>
                <c:pt idx="1505">
                  <c:v>128</c:v>
                </c:pt>
                <c:pt idx="1506">
                  <c:v>129</c:v>
                </c:pt>
                <c:pt idx="1507">
                  <c:v>129</c:v>
                </c:pt>
                <c:pt idx="1508">
                  <c:v>128</c:v>
                </c:pt>
                <c:pt idx="1509">
                  <c:v>128</c:v>
                </c:pt>
                <c:pt idx="1510">
                  <c:v>128</c:v>
                </c:pt>
                <c:pt idx="1511">
                  <c:v>128</c:v>
                </c:pt>
                <c:pt idx="1512">
                  <c:v>129</c:v>
                </c:pt>
                <c:pt idx="1513">
                  <c:v>129</c:v>
                </c:pt>
                <c:pt idx="1514">
                  <c:v>128</c:v>
                </c:pt>
                <c:pt idx="1515">
                  <c:v>128</c:v>
                </c:pt>
                <c:pt idx="1516">
                  <c:v>128</c:v>
                </c:pt>
                <c:pt idx="1517">
                  <c:v>129</c:v>
                </c:pt>
                <c:pt idx="1518">
                  <c:v>129</c:v>
                </c:pt>
                <c:pt idx="1519">
                  <c:v>129</c:v>
                </c:pt>
                <c:pt idx="1520">
                  <c:v>128</c:v>
                </c:pt>
                <c:pt idx="1521">
                  <c:v>128</c:v>
                </c:pt>
                <c:pt idx="1522">
                  <c:v>128</c:v>
                </c:pt>
                <c:pt idx="1523">
                  <c:v>129</c:v>
                </c:pt>
                <c:pt idx="1524">
                  <c:v>129</c:v>
                </c:pt>
                <c:pt idx="1525">
                  <c:v>129</c:v>
                </c:pt>
                <c:pt idx="1526">
                  <c:v>128</c:v>
                </c:pt>
                <c:pt idx="1527">
                  <c:v>128</c:v>
                </c:pt>
                <c:pt idx="1528">
                  <c:v>128</c:v>
                </c:pt>
                <c:pt idx="1529">
                  <c:v>129</c:v>
                </c:pt>
                <c:pt idx="1530">
                  <c:v>129</c:v>
                </c:pt>
                <c:pt idx="1531">
                  <c:v>128</c:v>
                </c:pt>
                <c:pt idx="1532">
                  <c:v>128</c:v>
                </c:pt>
                <c:pt idx="1533">
                  <c:v>128</c:v>
                </c:pt>
                <c:pt idx="1534">
                  <c:v>128</c:v>
                </c:pt>
                <c:pt idx="1535">
                  <c:v>129</c:v>
                </c:pt>
                <c:pt idx="1536">
                  <c:v>129</c:v>
                </c:pt>
                <c:pt idx="1537">
                  <c:v>128</c:v>
                </c:pt>
                <c:pt idx="1538">
                  <c:v>128</c:v>
                </c:pt>
                <c:pt idx="1539">
                  <c:v>128</c:v>
                </c:pt>
                <c:pt idx="1540">
                  <c:v>128</c:v>
                </c:pt>
                <c:pt idx="1541">
                  <c:v>129</c:v>
                </c:pt>
                <c:pt idx="1542">
                  <c:v>129</c:v>
                </c:pt>
                <c:pt idx="1543">
                  <c:v>128</c:v>
                </c:pt>
                <c:pt idx="1544">
                  <c:v>128</c:v>
                </c:pt>
                <c:pt idx="1545">
                  <c:v>128</c:v>
                </c:pt>
                <c:pt idx="1546">
                  <c:v>129</c:v>
                </c:pt>
                <c:pt idx="1547">
                  <c:v>129</c:v>
                </c:pt>
                <c:pt idx="1548">
                  <c:v>129</c:v>
                </c:pt>
                <c:pt idx="1549">
                  <c:v>128</c:v>
                </c:pt>
                <c:pt idx="1550">
                  <c:v>128</c:v>
                </c:pt>
                <c:pt idx="1551">
                  <c:v>128</c:v>
                </c:pt>
                <c:pt idx="1552">
                  <c:v>129</c:v>
                </c:pt>
                <c:pt idx="1553">
                  <c:v>129</c:v>
                </c:pt>
                <c:pt idx="1554">
                  <c:v>129</c:v>
                </c:pt>
                <c:pt idx="1555">
                  <c:v>128</c:v>
                </c:pt>
                <c:pt idx="1556">
                  <c:v>128</c:v>
                </c:pt>
                <c:pt idx="1557">
                  <c:v>128</c:v>
                </c:pt>
                <c:pt idx="1558">
                  <c:v>129</c:v>
                </c:pt>
                <c:pt idx="1559">
                  <c:v>129</c:v>
                </c:pt>
                <c:pt idx="1560">
                  <c:v>128</c:v>
                </c:pt>
                <c:pt idx="1561">
                  <c:v>128</c:v>
                </c:pt>
                <c:pt idx="1562">
                  <c:v>128</c:v>
                </c:pt>
                <c:pt idx="1563">
                  <c:v>128</c:v>
                </c:pt>
                <c:pt idx="1564">
                  <c:v>129</c:v>
                </c:pt>
                <c:pt idx="1565">
                  <c:v>129</c:v>
                </c:pt>
                <c:pt idx="1566">
                  <c:v>128</c:v>
                </c:pt>
                <c:pt idx="1567">
                  <c:v>128</c:v>
                </c:pt>
                <c:pt idx="1568">
                  <c:v>128</c:v>
                </c:pt>
                <c:pt idx="1569">
                  <c:v>129</c:v>
                </c:pt>
                <c:pt idx="1570">
                  <c:v>129</c:v>
                </c:pt>
                <c:pt idx="1571">
                  <c:v>129</c:v>
                </c:pt>
                <c:pt idx="1572">
                  <c:v>128</c:v>
                </c:pt>
                <c:pt idx="1573">
                  <c:v>128</c:v>
                </c:pt>
                <c:pt idx="1574">
                  <c:v>128</c:v>
                </c:pt>
                <c:pt idx="1575">
                  <c:v>129</c:v>
                </c:pt>
                <c:pt idx="1576">
                  <c:v>129</c:v>
                </c:pt>
                <c:pt idx="1577">
                  <c:v>129</c:v>
                </c:pt>
                <c:pt idx="1578">
                  <c:v>128</c:v>
                </c:pt>
                <c:pt idx="1579">
                  <c:v>128</c:v>
                </c:pt>
                <c:pt idx="1580">
                  <c:v>128</c:v>
                </c:pt>
                <c:pt idx="1581">
                  <c:v>129</c:v>
                </c:pt>
                <c:pt idx="1582">
                  <c:v>129</c:v>
                </c:pt>
                <c:pt idx="1583">
                  <c:v>128</c:v>
                </c:pt>
                <c:pt idx="1584">
                  <c:v>128</c:v>
                </c:pt>
                <c:pt idx="1585">
                  <c:v>128</c:v>
                </c:pt>
                <c:pt idx="1586">
                  <c:v>128</c:v>
                </c:pt>
                <c:pt idx="1587">
                  <c:v>129</c:v>
                </c:pt>
                <c:pt idx="1588">
                  <c:v>129</c:v>
                </c:pt>
                <c:pt idx="1589">
                  <c:v>128</c:v>
                </c:pt>
                <c:pt idx="1590">
                  <c:v>128</c:v>
                </c:pt>
                <c:pt idx="1591">
                  <c:v>128</c:v>
                </c:pt>
                <c:pt idx="1592">
                  <c:v>129</c:v>
                </c:pt>
                <c:pt idx="1593">
                  <c:v>129</c:v>
                </c:pt>
                <c:pt idx="1594">
                  <c:v>129</c:v>
                </c:pt>
                <c:pt idx="1595">
                  <c:v>128</c:v>
                </c:pt>
                <c:pt idx="1596">
                  <c:v>128</c:v>
                </c:pt>
                <c:pt idx="1597">
                  <c:v>128</c:v>
                </c:pt>
                <c:pt idx="1598">
                  <c:v>129</c:v>
                </c:pt>
                <c:pt idx="1599">
                  <c:v>129</c:v>
                </c:pt>
                <c:pt idx="1600">
                  <c:v>129</c:v>
                </c:pt>
                <c:pt idx="1601">
                  <c:v>128</c:v>
                </c:pt>
                <c:pt idx="1602">
                  <c:v>128</c:v>
                </c:pt>
                <c:pt idx="1603">
                  <c:v>128</c:v>
                </c:pt>
                <c:pt idx="1604">
                  <c:v>129</c:v>
                </c:pt>
                <c:pt idx="1605">
                  <c:v>129</c:v>
                </c:pt>
                <c:pt idx="1606">
                  <c:v>129</c:v>
                </c:pt>
                <c:pt idx="1607">
                  <c:v>128</c:v>
                </c:pt>
                <c:pt idx="1608">
                  <c:v>128</c:v>
                </c:pt>
                <c:pt idx="1609">
                  <c:v>128</c:v>
                </c:pt>
                <c:pt idx="1610">
                  <c:v>129</c:v>
                </c:pt>
                <c:pt idx="1611">
                  <c:v>129</c:v>
                </c:pt>
                <c:pt idx="1612">
                  <c:v>129</c:v>
                </c:pt>
                <c:pt idx="1613">
                  <c:v>128</c:v>
                </c:pt>
                <c:pt idx="1614">
                  <c:v>128</c:v>
                </c:pt>
                <c:pt idx="1615">
                  <c:v>128</c:v>
                </c:pt>
                <c:pt idx="1616">
                  <c:v>129</c:v>
                </c:pt>
                <c:pt idx="1617">
                  <c:v>129</c:v>
                </c:pt>
                <c:pt idx="1618">
                  <c:v>128</c:v>
                </c:pt>
                <c:pt idx="1619">
                  <c:v>128</c:v>
                </c:pt>
                <c:pt idx="1620">
                  <c:v>128</c:v>
                </c:pt>
                <c:pt idx="1621">
                  <c:v>128</c:v>
                </c:pt>
                <c:pt idx="1622">
                  <c:v>129</c:v>
                </c:pt>
                <c:pt idx="1623">
                  <c:v>129</c:v>
                </c:pt>
                <c:pt idx="1624">
                  <c:v>128</c:v>
                </c:pt>
                <c:pt idx="1625">
                  <c:v>128</c:v>
                </c:pt>
                <c:pt idx="1626">
                  <c:v>128</c:v>
                </c:pt>
                <c:pt idx="1627">
                  <c:v>128</c:v>
                </c:pt>
                <c:pt idx="1628">
                  <c:v>129</c:v>
                </c:pt>
                <c:pt idx="1629">
                  <c:v>129</c:v>
                </c:pt>
                <c:pt idx="1630">
                  <c:v>128</c:v>
                </c:pt>
                <c:pt idx="1631">
                  <c:v>128</c:v>
                </c:pt>
                <c:pt idx="1632">
                  <c:v>128</c:v>
                </c:pt>
                <c:pt idx="1633">
                  <c:v>129</c:v>
                </c:pt>
                <c:pt idx="1634">
                  <c:v>129</c:v>
                </c:pt>
                <c:pt idx="1635">
                  <c:v>129</c:v>
                </c:pt>
                <c:pt idx="1636">
                  <c:v>128</c:v>
                </c:pt>
                <c:pt idx="1637">
                  <c:v>128</c:v>
                </c:pt>
                <c:pt idx="1638">
                  <c:v>128</c:v>
                </c:pt>
                <c:pt idx="1639">
                  <c:v>129</c:v>
                </c:pt>
                <c:pt idx="1640">
                  <c:v>129</c:v>
                </c:pt>
                <c:pt idx="1641">
                  <c:v>129</c:v>
                </c:pt>
                <c:pt idx="1642">
                  <c:v>128</c:v>
                </c:pt>
                <c:pt idx="1643">
                  <c:v>128</c:v>
                </c:pt>
                <c:pt idx="1644">
                  <c:v>128</c:v>
                </c:pt>
                <c:pt idx="1645">
                  <c:v>129</c:v>
                </c:pt>
                <c:pt idx="1646">
                  <c:v>129</c:v>
                </c:pt>
                <c:pt idx="1647">
                  <c:v>129</c:v>
                </c:pt>
                <c:pt idx="1648">
                  <c:v>128</c:v>
                </c:pt>
                <c:pt idx="1649">
                  <c:v>128</c:v>
                </c:pt>
                <c:pt idx="1650">
                  <c:v>128</c:v>
                </c:pt>
                <c:pt idx="1651">
                  <c:v>129</c:v>
                </c:pt>
                <c:pt idx="1652">
                  <c:v>129</c:v>
                </c:pt>
                <c:pt idx="1653">
                  <c:v>129</c:v>
                </c:pt>
                <c:pt idx="1654">
                  <c:v>128</c:v>
                </c:pt>
                <c:pt idx="1655">
                  <c:v>128</c:v>
                </c:pt>
                <c:pt idx="1656">
                  <c:v>128</c:v>
                </c:pt>
                <c:pt idx="1657">
                  <c:v>129</c:v>
                </c:pt>
                <c:pt idx="1658">
                  <c:v>129</c:v>
                </c:pt>
                <c:pt idx="1659">
                  <c:v>129</c:v>
                </c:pt>
                <c:pt idx="1660">
                  <c:v>128</c:v>
                </c:pt>
                <c:pt idx="1661">
                  <c:v>128</c:v>
                </c:pt>
                <c:pt idx="1662">
                  <c:v>128</c:v>
                </c:pt>
                <c:pt idx="1663">
                  <c:v>129</c:v>
                </c:pt>
                <c:pt idx="1664">
                  <c:v>129</c:v>
                </c:pt>
                <c:pt idx="1665">
                  <c:v>128</c:v>
                </c:pt>
                <c:pt idx="1666">
                  <c:v>128</c:v>
                </c:pt>
                <c:pt idx="1667">
                  <c:v>128</c:v>
                </c:pt>
                <c:pt idx="1668">
                  <c:v>128</c:v>
                </c:pt>
                <c:pt idx="1669">
                  <c:v>129</c:v>
                </c:pt>
                <c:pt idx="1670">
                  <c:v>129</c:v>
                </c:pt>
                <c:pt idx="1671">
                  <c:v>128</c:v>
                </c:pt>
                <c:pt idx="1672">
                  <c:v>128</c:v>
                </c:pt>
                <c:pt idx="1673">
                  <c:v>128</c:v>
                </c:pt>
                <c:pt idx="1674">
                  <c:v>128</c:v>
                </c:pt>
                <c:pt idx="1675">
                  <c:v>129</c:v>
                </c:pt>
                <c:pt idx="1676">
                  <c:v>129</c:v>
                </c:pt>
                <c:pt idx="1677">
                  <c:v>128</c:v>
                </c:pt>
                <c:pt idx="1678">
                  <c:v>128</c:v>
                </c:pt>
                <c:pt idx="1679">
                  <c:v>128</c:v>
                </c:pt>
                <c:pt idx="1680">
                  <c:v>129</c:v>
                </c:pt>
                <c:pt idx="1681">
                  <c:v>129</c:v>
                </c:pt>
                <c:pt idx="1682">
                  <c:v>129</c:v>
                </c:pt>
                <c:pt idx="1683">
                  <c:v>128</c:v>
                </c:pt>
                <c:pt idx="1684">
                  <c:v>128</c:v>
                </c:pt>
                <c:pt idx="1685">
                  <c:v>128</c:v>
                </c:pt>
                <c:pt idx="1686">
                  <c:v>129</c:v>
                </c:pt>
                <c:pt idx="1687">
                  <c:v>129</c:v>
                </c:pt>
                <c:pt idx="1688">
                  <c:v>129</c:v>
                </c:pt>
                <c:pt idx="1689">
                  <c:v>128</c:v>
                </c:pt>
                <c:pt idx="1690">
                  <c:v>128</c:v>
                </c:pt>
                <c:pt idx="1691">
                  <c:v>128</c:v>
                </c:pt>
                <c:pt idx="1692">
                  <c:v>129</c:v>
                </c:pt>
                <c:pt idx="1693">
                  <c:v>129</c:v>
                </c:pt>
                <c:pt idx="1694">
                  <c:v>129</c:v>
                </c:pt>
                <c:pt idx="1695">
                  <c:v>128</c:v>
                </c:pt>
                <c:pt idx="1696">
                  <c:v>128</c:v>
                </c:pt>
                <c:pt idx="1697">
                  <c:v>128</c:v>
                </c:pt>
                <c:pt idx="1698">
                  <c:v>129</c:v>
                </c:pt>
                <c:pt idx="1699">
                  <c:v>129</c:v>
                </c:pt>
                <c:pt idx="1700">
                  <c:v>128</c:v>
                </c:pt>
                <c:pt idx="1701">
                  <c:v>128</c:v>
                </c:pt>
                <c:pt idx="1702">
                  <c:v>128</c:v>
                </c:pt>
                <c:pt idx="1703">
                  <c:v>128</c:v>
                </c:pt>
                <c:pt idx="1704">
                  <c:v>129</c:v>
                </c:pt>
                <c:pt idx="1705">
                  <c:v>129</c:v>
                </c:pt>
                <c:pt idx="1706">
                  <c:v>128</c:v>
                </c:pt>
                <c:pt idx="1707">
                  <c:v>128</c:v>
                </c:pt>
                <c:pt idx="1708">
                  <c:v>128</c:v>
                </c:pt>
                <c:pt idx="1709">
                  <c:v>129</c:v>
                </c:pt>
                <c:pt idx="1710">
                  <c:v>129</c:v>
                </c:pt>
                <c:pt idx="1711">
                  <c:v>129</c:v>
                </c:pt>
                <c:pt idx="1712">
                  <c:v>128</c:v>
                </c:pt>
                <c:pt idx="1713">
                  <c:v>128</c:v>
                </c:pt>
                <c:pt idx="1714">
                  <c:v>128</c:v>
                </c:pt>
                <c:pt idx="1715">
                  <c:v>129</c:v>
                </c:pt>
                <c:pt idx="1716">
                  <c:v>129</c:v>
                </c:pt>
                <c:pt idx="1717">
                  <c:v>129</c:v>
                </c:pt>
                <c:pt idx="1718">
                  <c:v>128</c:v>
                </c:pt>
                <c:pt idx="1719">
                  <c:v>128</c:v>
                </c:pt>
                <c:pt idx="1720">
                  <c:v>128</c:v>
                </c:pt>
                <c:pt idx="1721">
                  <c:v>129</c:v>
                </c:pt>
                <c:pt idx="1722">
                  <c:v>129</c:v>
                </c:pt>
                <c:pt idx="1723">
                  <c:v>128</c:v>
                </c:pt>
                <c:pt idx="1724">
                  <c:v>128</c:v>
                </c:pt>
                <c:pt idx="1725">
                  <c:v>128</c:v>
                </c:pt>
                <c:pt idx="1726">
                  <c:v>128</c:v>
                </c:pt>
                <c:pt idx="1727">
                  <c:v>129</c:v>
                </c:pt>
                <c:pt idx="1728">
                  <c:v>129</c:v>
                </c:pt>
                <c:pt idx="1729">
                  <c:v>128</c:v>
                </c:pt>
                <c:pt idx="1730">
                  <c:v>128</c:v>
                </c:pt>
                <c:pt idx="1731">
                  <c:v>128</c:v>
                </c:pt>
                <c:pt idx="1732">
                  <c:v>129</c:v>
                </c:pt>
                <c:pt idx="1733">
                  <c:v>129</c:v>
                </c:pt>
                <c:pt idx="1734">
                  <c:v>129</c:v>
                </c:pt>
                <c:pt idx="1735">
                  <c:v>128</c:v>
                </c:pt>
                <c:pt idx="1736">
                  <c:v>128</c:v>
                </c:pt>
                <c:pt idx="1737">
                  <c:v>128</c:v>
                </c:pt>
                <c:pt idx="1738">
                  <c:v>129</c:v>
                </c:pt>
                <c:pt idx="1739">
                  <c:v>129</c:v>
                </c:pt>
                <c:pt idx="1740">
                  <c:v>128</c:v>
                </c:pt>
                <c:pt idx="1741">
                  <c:v>128</c:v>
                </c:pt>
                <c:pt idx="1742">
                  <c:v>128</c:v>
                </c:pt>
                <c:pt idx="1743">
                  <c:v>128</c:v>
                </c:pt>
                <c:pt idx="1744">
                  <c:v>130</c:v>
                </c:pt>
                <c:pt idx="1745">
                  <c:v>129</c:v>
                </c:pt>
                <c:pt idx="1746">
                  <c:v>128</c:v>
                </c:pt>
                <c:pt idx="1747">
                  <c:v>129</c:v>
                </c:pt>
                <c:pt idx="1748">
                  <c:v>129</c:v>
                </c:pt>
                <c:pt idx="1749">
                  <c:v>129</c:v>
                </c:pt>
                <c:pt idx="1750">
                  <c:v>130</c:v>
                </c:pt>
                <c:pt idx="1751">
                  <c:v>129</c:v>
                </c:pt>
                <c:pt idx="1752">
                  <c:v>128</c:v>
                </c:pt>
                <c:pt idx="1753">
                  <c:v>129</c:v>
                </c:pt>
                <c:pt idx="1754">
                  <c:v>129</c:v>
                </c:pt>
                <c:pt idx="1755">
                  <c:v>129</c:v>
                </c:pt>
                <c:pt idx="1756">
                  <c:v>130</c:v>
                </c:pt>
                <c:pt idx="1757">
                  <c:v>129</c:v>
                </c:pt>
                <c:pt idx="1758">
                  <c:v>128</c:v>
                </c:pt>
                <c:pt idx="1759">
                  <c:v>129</c:v>
                </c:pt>
                <c:pt idx="1760">
                  <c:v>129</c:v>
                </c:pt>
                <c:pt idx="1761">
                  <c:v>129</c:v>
                </c:pt>
                <c:pt idx="1762">
                  <c:v>130</c:v>
                </c:pt>
                <c:pt idx="1763">
                  <c:v>129</c:v>
                </c:pt>
                <c:pt idx="1764">
                  <c:v>129</c:v>
                </c:pt>
                <c:pt idx="1765">
                  <c:v>129</c:v>
                </c:pt>
                <c:pt idx="1766">
                  <c:v>129</c:v>
                </c:pt>
                <c:pt idx="1767">
                  <c:v>130</c:v>
                </c:pt>
                <c:pt idx="1768">
                  <c:v>129</c:v>
                </c:pt>
                <c:pt idx="1769">
                  <c:v>128</c:v>
                </c:pt>
                <c:pt idx="1770">
                  <c:v>129</c:v>
                </c:pt>
                <c:pt idx="1771">
                  <c:v>129</c:v>
                </c:pt>
                <c:pt idx="1772">
                  <c:v>129</c:v>
                </c:pt>
                <c:pt idx="1773">
                  <c:v>130</c:v>
                </c:pt>
                <c:pt idx="1774">
                  <c:v>129</c:v>
                </c:pt>
                <c:pt idx="1775">
                  <c:v>128</c:v>
                </c:pt>
                <c:pt idx="1776">
                  <c:v>129</c:v>
                </c:pt>
                <c:pt idx="1777">
                  <c:v>129</c:v>
                </c:pt>
                <c:pt idx="1778">
                  <c:v>129</c:v>
                </c:pt>
                <c:pt idx="1779">
                  <c:v>130</c:v>
                </c:pt>
                <c:pt idx="1780">
                  <c:v>129</c:v>
                </c:pt>
                <c:pt idx="1781">
                  <c:v>128</c:v>
                </c:pt>
                <c:pt idx="1782">
                  <c:v>129</c:v>
                </c:pt>
                <c:pt idx="1783">
                  <c:v>129</c:v>
                </c:pt>
                <c:pt idx="1784">
                  <c:v>129</c:v>
                </c:pt>
                <c:pt idx="1785">
                  <c:v>130</c:v>
                </c:pt>
                <c:pt idx="1786">
                  <c:v>128</c:v>
                </c:pt>
                <c:pt idx="1787">
                  <c:v>129</c:v>
                </c:pt>
                <c:pt idx="1788">
                  <c:v>129</c:v>
                </c:pt>
                <c:pt idx="1789">
                  <c:v>129</c:v>
                </c:pt>
                <c:pt idx="1790">
                  <c:v>129</c:v>
                </c:pt>
                <c:pt idx="1791">
                  <c:v>130</c:v>
                </c:pt>
                <c:pt idx="1792">
                  <c:v>129</c:v>
                </c:pt>
                <c:pt idx="1793">
                  <c:v>129</c:v>
                </c:pt>
                <c:pt idx="1794">
                  <c:v>129</c:v>
                </c:pt>
                <c:pt idx="1795">
                  <c:v>129</c:v>
                </c:pt>
                <c:pt idx="1796">
                  <c:v>130</c:v>
                </c:pt>
                <c:pt idx="1797">
                  <c:v>129</c:v>
                </c:pt>
                <c:pt idx="1798">
                  <c:v>128</c:v>
                </c:pt>
                <c:pt idx="1799">
                  <c:v>129</c:v>
                </c:pt>
                <c:pt idx="1800">
                  <c:v>129</c:v>
                </c:pt>
                <c:pt idx="1801">
                  <c:v>129</c:v>
                </c:pt>
                <c:pt idx="1802">
                  <c:v>130</c:v>
                </c:pt>
                <c:pt idx="1803">
                  <c:v>129</c:v>
                </c:pt>
                <c:pt idx="1804">
                  <c:v>128</c:v>
                </c:pt>
                <c:pt idx="1805">
                  <c:v>129</c:v>
                </c:pt>
                <c:pt idx="1806">
                  <c:v>129</c:v>
                </c:pt>
                <c:pt idx="1807">
                  <c:v>129</c:v>
                </c:pt>
                <c:pt idx="1808">
                  <c:v>130</c:v>
                </c:pt>
                <c:pt idx="1809">
                  <c:v>128</c:v>
                </c:pt>
                <c:pt idx="1810">
                  <c:v>129</c:v>
                </c:pt>
                <c:pt idx="1811">
                  <c:v>129</c:v>
                </c:pt>
                <c:pt idx="1812">
                  <c:v>129</c:v>
                </c:pt>
                <c:pt idx="1813">
                  <c:v>129</c:v>
                </c:pt>
                <c:pt idx="1814">
                  <c:v>130</c:v>
                </c:pt>
                <c:pt idx="1815">
                  <c:v>128</c:v>
                </c:pt>
                <c:pt idx="1816">
                  <c:v>129</c:v>
                </c:pt>
                <c:pt idx="1817">
                  <c:v>129</c:v>
                </c:pt>
                <c:pt idx="1818">
                  <c:v>129</c:v>
                </c:pt>
                <c:pt idx="1819">
                  <c:v>130</c:v>
                </c:pt>
                <c:pt idx="1820">
                  <c:v>129</c:v>
                </c:pt>
                <c:pt idx="1821">
                  <c:v>128</c:v>
                </c:pt>
                <c:pt idx="1822">
                  <c:v>129</c:v>
                </c:pt>
                <c:pt idx="1823">
                  <c:v>129</c:v>
                </c:pt>
                <c:pt idx="1824">
                  <c:v>129</c:v>
                </c:pt>
                <c:pt idx="1825">
                  <c:v>130</c:v>
                </c:pt>
                <c:pt idx="1826">
                  <c:v>129</c:v>
                </c:pt>
                <c:pt idx="1827">
                  <c:v>129</c:v>
                </c:pt>
                <c:pt idx="1828">
                  <c:v>129</c:v>
                </c:pt>
                <c:pt idx="1829">
                  <c:v>129</c:v>
                </c:pt>
                <c:pt idx="1830">
                  <c:v>129</c:v>
                </c:pt>
                <c:pt idx="1831">
                  <c:v>130</c:v>
                </c:pt>
                <c:pt idx="1832">
                  <c:v>129</c:v>
                </c:pt>
                <c:pt idx="1833">
                  <c:v>128</c:v>
                </c:pt>
                <c:pt idx="1834">
                  <c:v>129</c:v>
                </c:pt>
                <c:pt idx="1835">
                  <c:v>129</c:v>
                </c:pt>
                <c:pt idx="1836">
                  <c:v>129</c:v>
                </c:pt>
                <c:pt idx="1837">
                  <c:v>129</c:v>
                </c:pt>
                <c:pt idx="1838">
                  <c:v>129</c:v>
                </c:pt>
                <c:pt idx="1839">
                  <c:v>129</c:v>
                </c:pt>
                <c:pt idx="1840">
                  <c:v>129</c:v>
                </c:pt>
                <c:pt idx="1841">
                  <c:v>129</c:v>
                </c:pt>
                <c:pt idx="1842">
                  <c:v>130</c:v>
                </c:pt>
                <c:pt idx="1843">
                  <c:v>129</c:v>
                </c:pt>
                <c:pt idx="1844">
                  <c:v>128</c:v>
                </c:pt>
                <c:pt idx="1845">
                  <c:v>129</c:v>
                </c:pt>
                <c:pt idx="1846">
                  <c:v>129</c:v>
                </c:pt>
                <c:pt idx="1847">
                  <c:v>129</c:v>
                </c:pt>
                <c:pt idx="1848">
                  <c:v>130</c:v>
                </c:pt>
                <c:pt idx="1849">
                  <c:v>129</c:v>
                </c:pt>
                <c:pt idx="1850">
                  <c:v>128</c:v>
                </c:pt>
                <c:pt idx="1851">
                  <c:v>129</c:v>
                </c:pt>
                <c:pt idx="1852">
                  <c:v>129</c:v>
                </c:pt>
                <c:pt idx="1853">
                  <c:v>129</c:v>
                </c:pt>
                <c:pt idx="1854">
                  <c:v>130</c:v>
                </c:pt>
                <c:pt idx="1855">
                  <c:v>129</c:v>
                </c:pt>
                <c:pt idx="1856">
                  <c:v>128</c:v>
                </c:pt>
                <c:pt idx="1857">
                  <c:v>129</c:v>
                </c:pt>
                <c:pt idx="1858">
                  <c:v>129</c:v>
                </c:pt>
                <c:pt idx="1859">
                  <c:v>129</c:v>
                </c:pt>
                <c:pt idx="1860">
                  <c:v>130</c:v>
                </c:pt>
                <c:pt idx="1861">
                  <c:v>128</c:v>
                </c:pt>
                <c:pt idx="1862">
                  <c:v>129</c:v>
                </c:pt>
                <c:pt idx="1863">
                  <c:v>129</c:v>
                </c:pt>
                <c:pt idx="1864">
                  <c:v>129</c:v>
                </c:pt>
                <c:pt idx="1865">
                  <c:v>130</c:v>
                </c:pt>
                <c:pt idx="1866">
                  <c:v>129</c:v>
                </c:pt>
                <c:pt idx="1867">
                  <c:v>129</c:v>
                </c:pt>
                <c:pt idx="1868">
                  <c:v>129</c:v>
                </c:pt>
                <c:pt idx="1869">
                  <c:v>128</c:v>
                </c:pt>
                <c:pt idx="1870">
                  <c:v>129</c:v>
                </c:pt>
                <c:pt idx="1871">
                  <c:v>130</c:v>
                </c:pt>
                <c:pt idx="1872">
                  <c:v>129</c:v>
                </c:pt>
                <c:pt idx="1873">
                  <c:v>129</c:v>
                </c:pt>
                <c:pt idx="1874">
                  <c:v>129</c:v>
                </c:pt>
                <c:pt idx="1875">
                  <c:v>129</c:v>
                </c:pt>
                <c:pt idx="1876">
                  <c:v>129</c:v>
                </c:pt>
                <c:pt idx="1877">
                  <c:v>130</c:v>
                </c:pt>
                <c:pt idx="1878">
                  <c:v>128</c:v>
                </c:pt>
                <c:pt idx="1879">
                  <c:v>129</c:v>
                </c:pt>
                <c:pt idx="1880">
                  <c:v>129</c:v>
                </c:pt>
                <c:pt idx="1881">
                  <c:v>129</c:v>
                </c:pt>
                <c:pt idx="1882">
                  <c:v>129</c:v>
                </c:pt>
                <c:pt idx="1883">
                  <c:v>130</c:v>
                </c:pt>
                <c:pt idx="1884">
                  <c:v>128</c:v>
                </c:pt>
                <c:pt idx="1885">
                  <c:v>129</c:v>
                </c:pt>
                <c:pt idx="1886">
                  <c:v>129</c:v>
                </c:pt>
                <c:pt idx="1887">
                  <c:v>129</c:v>
                </c:pt>
                <c:pt idx="1888">
                  <c:v>130</c:v>
                </c:pt>
                <c:pt idx="1889">
                  <c:v>129</c:v>
                </c:pt>
                <c:pt idx="1890">
                  <c:v>128</c:v>
                </c:pt>
                <c:pt idx="1891">
                  <c:v>129</c:v>
                </c:pt>
                <c:pt idx="1892">
                  <c:v>129</c:v>
                </c:pt>
                <c:pt idx="1893">
                  <c:v>129</c:v>
                </c:pt>
                <c:pt idx="1894">
                  <c:v>130</c:v>
                </c:pt>
                <c:pt idx="1895">
                  <c:v>129</c:v>
                </c:pt>
                <c:pt idx="1896">
                  <c:v>128</c:v>
                </c:pt>
                <c:pt idx="1897">
                  <c:v>129</c:v>
                </c:pt>
                <c:pt idx="1898">
                  <c:v>129</c:v>
                </c:pt>
                <c:pt idx="1899">
                  <c:v>129</c:v>
                </c:pt>
                <c:pt idx="1900">
                  <c:v>130</c:v>
                </c:pt>
                <c:pt idx="1901">
                  <c:v>128</c:v>
                </c:pt>
                <c:pt idx="1902">
                  <c:v>129</c:v>
                </c:pt>
                <c:pt idx="1903">
                  <c:v>129</c:v>
                </c:pt>
                <c:pt idx="1904">
                  <c:v>129</c:v>
                </c:pt>
                <c:pt idx="1905">
                  <c:v>129</c:v>
                </c:pt>
                <c:pt idx="1906">
                  <c:v>130</c:v>
                </c:pt>
                <c:pt idx="1907">
                  <c:v>129</c:v>
                </c:pt>
                <c:pt idx="1908">
                  <c:v>129</c:v>
                </c:pt>
                <c:pt idx="1909">
                  <c:v>129</c:v>
                </c:pt>
                <c:pt idx="1910">
                  <c:v>129</c:v>
                </c:pt>
                <c:pt idx="1911">
                  <c:v>130</c:v>
                </c:pt>
                <c:pt idx="1912">
                  <c:v>129</c:v>
                </c:pt>
                <c:pt idx="1913">
                  <c:v>128</c:v>
                </c:pt>
                <c:pt idx="1914">
                  <c:v>129</c:v>
                </c:pt>
                <c:pt idx="1915">
                  <c:v>129</c:v>
                </c:pt>
                <c:pt idx="1916">
                  <c:v>129</c:v>
                </c:pt>
                <c:pt idx="1917">
                  <c:v>129</c:v>
                </c:pt>
                <c:pt idx="1918">
                  <c:v>129</c:v>
                </c:pt>
                <c:pt idx="1919">
                  <c:v>129</c:v>
                </c:pt>
                <c:pt idx="1920">
                  <c:v>129</c:v>
                </c:pt>
                <c:pt idx="1921">
                  <c:v>129</c:v>
                </c:pt>
                <c:pt idx="1922">
                  <c:v>129</c:v>
                </c:pt>
                <c:pt idx="1923">
                  <c:v>130</c:v>
                </c:pt>
                <c:pt idx="1924">
                  <c:v>128</c:v>
                </c:pt>
                <c:pt idx="1925">
                  <c:v>128</c:v>
                </c:pt>
                <c:pt idx="1926">
                  <c:v>129</c:v>
                </c:pt>
                <c:pt idx="1927">
                  <c:v>128</c:v>
                </c:pt>
                <c:pt idx="1928">
                  <c:v>129</c:v>
                </c:pt>
                <c:pt idx="1929">
                  <c:v>130</c:v>
                </c:pt>
                <c:pt idx="1930">
                  <c:v>129</c:v>
                </c:pt>
                <c:pt idx="1931">
                  <c:v>129</c:v>
                </c:pt>
                <c:pt idx="1932">
                  <c:v>129</c:v>
                </c:pt>
                <c:pt idx="1933">
                  <c:v>129</c:v>
                </c:pt>
                <c:pt idx="1934">
                  <c:v>130</c:v>
                </c:pt>
                <c:pt idx="1935">
                  <c:v>129</c:v>
                </c:pt>
                <c:pt idx="1936">
                  <c:v>129</c:v>
                </c:pt>
                <c:pt idx="1937">
                  <c:v>129</c:v>
                </c:pt>
                <c:pt idx="1938">
                  <c:v>129</c:v>
                </c:pt>
                <c:pt idx="1939">
                  <c:v>129</c:v>
                </c:pt>
                <c:pt idx="1940">
                  <c:v>130</c:v>
                </c:pt>
                <c:pt idx="1941">
                  <c:v>129</c:v>
                </c:pt>
                <c:pt idx="1942">
                  <c:v>128</c:v>
                </c:pt>
                <c:pt idx="1943">
                  <c:v>129</c:v>
                </c:pt>
                <c:pt idx="1944">
                  <c:v>129</c:v>
                </c:pt>
                <c:pt idx="1945">
                  <c:v>129</c:v>
                </c:pt>
                <c:pt idx="1946">
                  <c:v>130</c:v>
                </c:pt>
                <c:pt idx="1947">
                  <c:v>128</c:v>
                </c:pt>
                <c:pt idx="1948">
                  <c:v>128</c:v>
                </c:pt>
                <c:pt idx="1949">
                  <c:v>129</c:v>
                </c:pt>
                <c:pt idx="1950">
                  <c:v>129</c:v>
                </c:pt>
                <c:pt idx="1951">
                  <c:v>129</c:v>
                </c:pt>
                <c:pt idx="1952">
                  <c:v>130</c:v>
                </c:pt>
                <c:pt idx="1953">
                  <c:v>129</c:v>
                </c:pt>
                <c:pt idx="1954">
                  <c:v>128</c:v>
                </c:pt>
                <c:pt idx="1955">
                  <c:v>129</c:v>
                </c:pt>
                <c:pt idx="1956">
                  <c:v>129</c:v>
                </c:pt>
                <c:pt idx="1957">
                  <c:v>129</c:v>
                </c:pt>
                <c:pt idx="1958">
                  <c:v>129</c:v>
                </c:pt>
                <c:pt idx="1959">
                  <c:v>129</c:v>
                </c:pt>
                <c:pt idx="1960">
                  <c:v>129</c:v>
                </c:pt>
                <c:pt idx="1961">
                  <c:v>129</c:v>
                </c:pt>
                <c:pt idx="1962">
                  <c:v>129</c:v>
                </c:pt>
                <c:pt idx="1963">
                  <c:v>130</c:v>
                </c:pt>
                <c:pt idx="1964">
                  <c:v>129</c:v>
                </c:pt>
                <c:pt idx="1965">
                  <c:v>129</c:v>
                </c:pt>
                <c:pt idx="1966">
                  <c:v>129</c:v>
                </c:pt>
                <c:pt idx="1967">
                  <c:v>129</c:v>
                </c:pt>
                <c:pt idx="1968">
                  <c:v>129</c:v>
                </c:pt>
                <c:pt idx="1969">
                  <c:v>130</c:v>
                </c:pt>
                <c:pt idx="1970">
                  <c:v>129</c:v>
                </c:pt>
                <c:pt idx="1971">
                  <c:v>128</c:v>
                </c:pt>
                <c:pt idx="1972">
                  <c:v>129</c:v>
                </c:pt>
                <c:pt idx="1973">
                  <c:v>131</c:v>
                </c:pt>
                <c:pt idx="1974">
                  <c:v>131</c:v>
                </c:pt>
                <c:pt idx="1975">
                  <c:v>131</c:v>
                </c:pt>
                <c:pt idx="1976">
                  <c:v>131</c:v>
                </c:pt>
                <c:pt idx="1977">
                  <c:v>131</c:v>
                </c:pt>
                <c:pt idx="1978">
                  <c:v>131</c:v>
                </c:pt>
                <c:pt idx="1979">
                  <c:v>131</c:v>
                </c:pt>
                <c:pt idx="1980">
                  <c:v>131</c:v>
                </c:pt>
                <c:pt idx="1981">
                  <c:v>131</c:v>
                </c:pt>
                <c:pt idx="1982">
                  <c:v>131</c:v>
                </c:pt>
                <c:pt idx="1983">
                  <c:v>131</c:v>
                </c:pt>
                <c:pt idx="1984">
                  <c:v>131</c:v>
                </c:pt>
                <c:pt idx="1985">
                  <c:v>131</c:v>
                </c:pt>
                <c:pt idx="1986">
                  <c:v>131</c:v>
                </c:pt>
                <c:pt idx="1987">
                  <c:v>131</c:v>
                </c:pt>
                <c:pt idx="1988">
                  <c:v>131</c:v>
                </c:pt>
                <c:pt idx="1989">
                  <c:v>131</c:v>
                </c:pt>
                <c:pt idx="1990">
                  <c:v>131</c:v>
                </c:pt>
                <c:pt idx="1991">
                  <c:v>131</c:v>
                </c:pt>
                <c:pt idx="1992">
                  <c:v>130</c:v>
                </c:pt>
                <c:pt idx="1993">
                  <c:v>130</c:v>
                </c:pt>
                <c:pt idx="1994">
                  <c:v>128</c:v>
                </c:pt>
                <c:pt idx="1995">
                  <c:v>128</c:v>
                </c:pt>
                <c:pt idx="1996">
                  <c:v>127</c:v>
                </c:pt>
                <c:pt idx="1997">
                  <c:v>128</c:v>
                </c:pt>
                <c:pt idx="1998">
                  <c:v>127</c:v>
                </c:pt>
                <c:pt idx="1999">
                  <c:v>126</c:v>
                </c:pt>
                <c:pt idx="2000">
                  <c:v>126</c:v>
                </c:pt>
                <c:pt idx="2001">
                  <c:v>128</c:v>
                </c:pt>
                <c:pt idx="2002">
                  <c:v>130</c:v>
                </c:pt>
                <c:pt idx="2003">
                  <c:v>132</c:v>
                </c:pt>
                <c:pt idx="2004">
                  <c:v>132</c:v>
                </c:pt>
                <c:pt idx="2005">
                  <c:v>134</c:v>
                </c:pt>
                <c:pt idx="2006">
                  <c:v>136</c:v>
                </c:pt>
                <c:pt idx="2007">
                  <c:v>140</c:v>
                </c:pt>
                <c:pt idx="2008">
                  <c:v>143</c:v>
                </c:pt>
                <c:pt idx="2009">
                  <c:v>146</c:v>
                </c:pt>
                <c:pt idx="2010">
                  <c:v>148</c:v>
                </c:pt>
                <c:pt idx="2011">
                  <c:v>148</c:v>
                </c:pt>
                <c:pt idx="2012">
                  <c:v>150</c:v>
                </c:pt>
                <c:pt idx="2013">
                  <c:v>151</c:v>
                </c:pt>
                <c:pt idx="2014">
                  <c:v>153</c:v>
                </c:pt>
                <c:pt idx="2015">
                  <c:v>154</c:v>
                </c:pt>
                <c:pt idx="2016">
                  <c:v>154</c:v>
                </c:pt>
                <c:pt idx="2017">
                  <c:v>154</c:v>
                </c:pt>
                <c:pt idx="2018">
                  <c:v>155</c:v>
                </c:pt>
                <c:pt idx="2019">
                  <c:v>155</c:v>
                </c:pt>
                <c:pt idx="2020">
                  <c:v>155</c:v>
                </c:pt>
                <c:pt idx="2021">
                  <c:v>157</c:v>
                </c:pt>
                <c:pt idx="2022">
                  <c:v>157</c:v>
                </c:pt>
                <c:pt idx="2023">
                  <c:v>157</c:v>
                </c:pt>
                <c:pt idx="2024">
                  <c:v>158</c:v>
                </c:pt>
                <c:pt idx="2025">
                  <c:v>157</c:v>
                </c:pt>
                <c:pt idx="2026">
                  <c:v>158</c:v>
                </c:pt>
                <c:pt idx="2027">
                  <c:v>160</c:v>
                </c:pt>
                <c:pt idx="2028">
                  <c:v>158</c:v>
                </c:pt>
                <c:pt idx="2029">
                  <c:v>150</c:v>
                </c:pt>
                <c:pt idx="2030">
                  <c:v>147</c:v>
                </c:pt>
                <c:pt idx="2031">
                  <c:v>146</c:v>
                </c:pt>
                <c:pt idx="2032">
                  <c:v>144</c:v>
                </c:pt>
                <c:pt idx="2033">
                  <c:v>143</c:v>
                </c:pt>
                <c:pt idx="2034">
                  <c:v>139</c:v>
                </c:pt>
                <c:pt idx="2035">
                  <c:v>133</c:v>
                </c:pt>
                <c:pt idx="2036">
                  <c:v>131</c:v>
                </c:pt>
                <c:pt idx="2037">
                  <c:v>127</c:v>
                </c:pt>
                <c:pt idx="2038">
                  <c:v>127</c:v>
                </c:pt>
                <c:pt idx="2039">
                  <c:v>126</c:v>
                </c:pt>
                <c:pt idx="2040">
                  <c:v>124</c:v>
                </c:pt>
                <c:pt idx="2041">
                  <c:v>119</c:v>
                </c:pt>
                <c:pt idx="2042">
                  <c:v>118</c:v>
                </c:pt>
                <c:pt idx="2043">
                  <c:v>116</c:v>
                </c:pt>
                <c:pt idx="2044">
                  <c:v>113</c:v>
                </c:pt>
                <c:pt idx="2045">
                  <c:v>111</c:v>
                </c:pt>
                <c:pt idx="2046">
                  <c:v>108</c:v>
                </c:pt>
                <c:pt idx="2047">
                  <c:v>103</c:v>
                </c:pt>
                <c:pt idx="2048">
                  <c:v>100</c:v>
                </c:pt>
                <c:pt idx="2049">
                  <c:v>97</c:v>
                </c:pt>
                <c:pt idx="2050">
                  <c:v>94</c:v>
                </c:pt>
                <c:pt idx="2051">
                  <c:v>91</c:v>
                </c:pt>
                <c:pt idx="2052">
                  <c:v>89</c:v>
                </c:pt>
                <c:pt idx="2053">
                  <c:v>89</c:v>
                </c:pt>
                <c:pt idx="2054">
                  <c:v>88</c:v>
                </c:pt>
                <c:pt idx="2055">
                  <c:v>88</c:v>
                </c:pt>
                <c:pt idx="2056">
                  <c:v>87</c:v>
                </c:pt>
                <c:pt idx="2057">
                  <c:v>87</c:v>
                </c:pt>
                <c:pt idx="2058">
                  <c:v>86</c:v>
                </c:pt>
                <c:pt idx="2059">
                  <c:v>85</c:v>
                </c:pt>
                <c:pt idx="2060">
                  <c:v>84</c:v>
                </c:pt>
                <c:pt idx="2061">
                  <c:v>83</c:v>
                </c:pt>
                <c:pt idx="2062">
                  <c:v>81</c:v>
                </c:pt>
                <c:pt idx="2063">
                  <c:v>80</c:v>
                </c:pt>
                <c:pt idx="2064">
                  <c:v>78</c:v>
                </c:pt>
                <c:pt idx="2065">
                  <c:v>78</c:v>
                </c:pt>
                <c:pt idx="2066">
                  <c:v>77</c:v>
                </c:pt>
                <c:pt idx="2067">
                  <c:v>76</c:v>
                </c:pt>
                <c:pt idx="2068">
                  <c:v>76</c:v>
                </c:pt>
                <c:pt idx="2069">
                  <c:v>76</c:v>
                </c:pt>
                <c:pt idx="2070">
                  <c:v>75</c:v>
                </c:pt>
                <c:pt idx="2071">
                  <c:v>75</c:v>
                </c:pt>
                <c:pt idx="2072">
                  <c:v>74</c:v>
                </c:pt>
                <c:pt idx="2073">
                  <c:v>74</c:v>
                </c:pt>
                <c:pt idx="2074">
                  <c:v>74</c:v>
                </c:pt>
                <c:pt idx="2075">
                  <c:v>74</c:v>
                </c:pt>
                <c:pt idx="2076">
                  <c:v>74</c:v>
                </c:pt>
                <c:pt idx="2077">
                  <c:v>74</c:v>
                </c:pt>
                <c:pt idx="2078">
                  <c:v>74</c:v>
                </c:pt>
                <c:pt idx="2079">
                  <c:v>76</c:v>
                </c:pt>
                <c:pt idx="2080">
                  <c:v>79</c:v>
                </c:pt>
                <c:pt idx="2081">
                  <c:v>84</c:v>
                </c:pt>
                <c:pt idx="2082">
                  <c:v>91</c:v>
                </c:pt>
                <c:pt idx="2083">
                  <c:v>98</c:v>
                </c:pt>
                <c:pt idx="2084">
                  <c:v>101</c:v>
                </c:pt>
                <c:pt idx="2085">
                  <c:v>103</c:v>
                </c:pt>
                <c:pt idx="2086">
                  <c:v>103</c:v>
                </c:pt>
                <c:pt idx="2087">
                  <c:v>103</c:v>
                </c:pt>
                <c:pt idx="2088">
                  <c:v>104</c:v>
                </c:pt>
                <c:pt idx="2089">
                  <c:v>104</c:v>
                </c:pt>
                <c:pt idx="2090">
                  <c:v>104</c:v>
                </c:pt>
                <c:pt idx="2091">
                  <c:v>104</c:v>
                </c:pt>
                <c:pt idx="2092">
                  <c:v>104</c:v>
                </c:pt>
                <c:pt idx="2093">
                  <c:v>103</c:v>
                </c:pt>
                <c:pt idx="2094">
                  <c:v>104</c:v>
                </c:pt>
                <c:pt idx="2095">
                  <c:v>105</c:v>
                </c:pt>
                <c:pt idx="2096">
                  <c:v>108</c:v>
                </c:pt>
                <c:pt idx="2097">
                  <c:v>110</c:v>
                </c:pt>
                <c:pt idx="2098">
                  <c:v>111</c:v>
                </c:pt>
                <c:pt idx="2099">
                  <c:v>115</c:v>
                </c:pt>
                <c:pt idx="2100">
                  <c:v>120</c:v>
                </c:pt>
                <c:pt idx="2101">
                  <c:v>123</c:v>
                </c:pt>
                <c:pt idx="2102">
                  <c:v>125</c:v>
                </c:pt>
                <c:pt idx="2103">
                  <c:v>126</c:v>
                </c:pt>
                <c:pt idx="2104">
                  <c:v>129</c:v>
                </c:pt>
                <c:pt idx="2105">
                  <c:v>130</c:v>
                </c:pt>
                <c:pt idx="2106">
                  <c:v>133</c:v>
                </c:pt>
                <c:pt idx="2107">
                  <c:v>134</c:v>
                </c:pt>
                <c:pt idx="2108">
                  <c:v>137</c:v>
                </c:pt>
                <c:pt idx="2109">
                  <c:v>138</c:v>
                </c:pt>
                <c:pt idx="2110">
                  <c:v>139</c:v>
                </c:pt>
                <c:pt idx="2111">
                  <c:v>142</c:v>
                </c:pt>
                <c:pt idx="2112">
                  <c:v>142</c:v>
                </c:pt>
                <c:pt idx="2113">
                  <c:v>144</c:v>
                </c:pt>
                <c:pt idx="2114">
                  <c:v>146</c:v>
                </c:pt>
                <c:pt idx="2115">
                  <c:v>146</c:v>
                </c:pt>
                <c:pt idx="2116">
                  <c:v>148</c:v>
                </c:pt>
                <c:pt idx="2117">
                  <c:v>148</c:v>
                </c:pt>
                <c:pt idx="2118">
                  <c:v>150</c:v>
                </c:pt>
                <c:pt idx="2119">
                  <c:v>152</c:v>
                </c:pt>
                <c:pt idx="2120">
                  <c:v>153</c:v>
                </c:pt>
                <c:pt idx="2121">
                  <c:v>154</c:v>
                </c:pt>
                <c:pt idx="2122">
                  <c:v>153</c:v>
                </c:pt>
                <c:pt idx="2123">
                  <c:v>154</c:v>
                </c:pt>
                <c:pt idx="2124">
                  <c:v>155</c:v>
                </c:pt>
                <c:pt idx="2125">
                  <c:v>155</c:v>
                </c:pt>
                <c:pt idx="2126">
                  <c:v>156</c:v>
                </c:pt>
                <c:pt idx="2127">
                  <c:v>157</c:v>
                </c:pt>
                <c:pt idx="2128">
                  <c:v>156</c:v>
                </c:pt>
                <c:pt idx="2129">
                  <c:v>159</c:v>
                </c:pt>
                <c:pt idx="2130">
                  <c:v>159</c:v>
                </c:pt>
                <c:pt idx="2131">
                  <c:v>159</c:v>
                </c:pt>
                <c:pt idx="2132">
                  <c:v>157</c:v>
                </c:pt>
                <c:pt idx="2133">
                  <c:v>155</c:v>
                </c:pt>
                <c:pt idx="2134">
                  <c:v>147</c:v>
                </c:pt>
                <c:pt idx="2135">
                  <c:v>147</c:v>
                </c:pt>
                <c:pt idx="2136">
                  <c:v>145</c:v>
                </c:pt>
                <c:pt idx="2137">
                  <c:v>143</c:v>
                </c:pt>
                <c:pt idx="2138">
                  <c:v>139</c:v>
                </c:pt>
                <c:pt idx="2139">
                  <c:v>134</c:v>
                </c:pt>
                <c:pt idx="2140">
                  <c:v>128</c:v>
                </c:pt>
                <c:pt idx="2141">
                  <c:v>123</c:v>
                </c:pt>
                <c:pt idx="2142">
                  <c:v>120</c:v>
                </c:pt>
                <c:pt idx="2143">
                  <c:v>117</c:v>
                </c:pt>
                <c:pt idx="2144">
                  <c:v>116</c:v>
                </c:pt>
                <c:pt idx="2145">
                  <c:v>115</c:v>
                </c:pt>
                <c:pt idx="2146">
                  <c:v>115</c:v>
                </c:pt>
                <c:pt idx="2147">
                  <c:v>114</c:v>
                </c:pt>
                <c:pt idx="2148">
                  <c:v>114</c:v>
                </c:pt>
                <c:pt idx="2149">
                  <c:v>114</c:v>
                </c:pt>
                <c:pt idx="2150">
                  <c:v>113</c:v>
                </c:pt>
                <c:pt idx="2151">
                  <c:v>110</c:v>
                </c:pt>
                <c:pt idx="2152">
                  <c:v>107</c:v>
                </c:pt>
                <c:pt idx="2153">
                  <c:v>104</c:v>
                </c:pt>
                <c:pt idx="2154">
                  <c:v>100</c:v>
                </c:pt>
                <c:pt idx="2155">
                  <c:v>95</c:v>
                </c:pt>
                <c:pt idx="2156">
                  <c:v>88</c:v>
                </c:pt>
                <c:pt idx="2157">
                  <c:v>82</c:v>
                </c:pt>
                <c:pt idx="2158">
                  <c:v>78</c:v>
                </c:pt>
                <c:pt idx="2159">
                  <c:v>75</c:v>
                </c:pt>
                <c:pt idx="2160">
                  <c:v>74</c:v>
                </c:pt>
                <c:pt idx="2161">
                  <c:v>74</c:v>
                </c:pt>
                <c:pt idx="2162">
                  <c:v>74</c:v>
                </c:pt>
                <c:pt idx="2163">
                  <c:v>74</c:v>
                </c:pt>
                <c:pt idx="2164">
                  <c:v>74</c:v>
                </c:pt>
                <c:pt idx="2165">
                  <c:v>73</c:v>
                </c:pt>
                <c:pt idx="2166">
                  <c:v>73</c:v>
                </c:pt>
                <c:pt idx="2167">
                  <c:v>73</c:v>
                </c:pt>
                <c:pt idx="2168">
                  <c:v>73</c:v>
                </c:pt>
                <c:pt idx="2169">
                  <c:v>73</c:v>
                </c:pt>
                <c:pt idx="2170">
                  <c:v>73</c:v>
                </c:pt>
                <c:pt idx="2171">
                  <c:v>73</c:v>
                </c:pt>
                <c:pt idx="2172">
                  <c:v>73</c:v>
                </c:pt>
                <c:pt idx="2173">
                  <c:v>73</c:v>
                </c:pt>
                <c:pt idx="2174">
                  <c:v>73</c:v>
                </c:pt>
                <c:pt idx="2175">
                  <c:v>73</c:v>
                </c:pt>
                <c:pt idx="2176">
                  <c:v>74</c:v>
                </c:pt>
                <c:pt idx="2177">
                  <c:v>76</c:v>
                </c:pt>
                <c:pt idx="2178">
                  <c:v>80</c:v>
                </c:pt>
                <c:pt idx="2179">
                  <c:v>87</c:v>
                </c:pt>
                <c:pt idx="2180">
                  <c:v>94</c:v>
                </c:pt>
                <c:pt idx="2181">
                  <c:v>101</c:v>
                </c:pt>
                <c:pt idx="2182">
                  <c:v>108</c:v>
                </c:pt>
                <c:pt idx="2183">
                  <c:v>110</c:v>
                </c:pt>
                <c:pt idx="2184">
                  <c:v>110</c:v>
                </c:pt>
                <c:pt idx="2185">
                  <c:v>110</c:v>
                </c:pt>
                <c:pt idx="2186">
                  <c:v>110</c:v>
                </c:pt>
                <c:pt idx="2187">
                  <c:v>110</c:v>
                </c:pt>
                <c:pt idx="2188">
                  <c:v>110</c:v>
                </c:pt>
                <c:pt idx="2189">
                  <c:v>110</c:v>
                </c:pt>
                <c:pt idx="2190">
                  <c:v>110</c:v>
                </c:pt>
                <c:pt idx="2191">
                  <c:v>110</c:v>
                </c:pt>
                <c:pt idx="2192">
                  <c:v>110</c:v>
                </c:pt>
                <c:pt idx="2193">
                  <c:v>110</c:v>
                </c:pt>
                <c:pt idx="2194">
                  <c:v>110</c:v>
                </c:pt>
                <c:pt idx="2195">
                  <c:v>110</c:v>
                </c:pt>
                <c:pt idx="2196">
                  <c:v>110</c:v>
                </c:pt>
                <c:pt idx="2197">
                  <c:v>109</c:v>
                </c:pt>
                <c:pt idx="2198">
                  <c:v>109</c:v>
                </c:pt>
                <c:pt idx="2199">
                  <c:v>109</c:v>
                </c:pt>
                <c:pt idx="2200">
                  <c:v>110</c:v>
                </c:pt>
                <c:pt idx="2201">
                  <c:v>111</c:v>
                </c:pt>
                <c:pt idx="2202">
                  <c:v>112</c:v>
                </c:pt>
                <c:pt idx="2203">
                  <c:v>113</c:v>
                </c:pt>
                <c:pt idx="2204">
                  <c:v>113</c:v>
                </c:pt>
                <c:pt idx="2205">
                  <c:v>114</c:v>
                </c:pt>
                <c:pt idx="2206">
                  <c:v>114</c:v>
                </c:pt>
                <c:pt idx="2207">
                  <c:v>115</c:v>
                </c:pt>
                <c:pt idx="2208">
                  <c:v>116</c:v>
                </c:pt>
                <c:pt idx="2209">
                  <c:v>115</c:v>
                </c:pt>
                <c:pt idx="2210">
                  <c:v>115</c:v>
                </c:pt>
                <c:pt idx="2211">
                  <c:v>115</c:v>
                </c:pt>
                <c:pt idx="2212">
                  <c:v>116</c:v>
                </c:pt>
                <c:pt idx="2213">
                  <c:v>117</c:v>
                </c:pt>
                <c:pt idx="2214">
                  <c:v>118</c:v>
                </c:pt>
                <c:pt idx="2215">
                  <c:v>119</c:v>
                </c:pt>
                <c:pt idx="2216">
                  <c:v>120</c:v>
                </c:pt>
                <c:pt idx="2217">
                  <c:v>121</c:v>
                </c:pt>
                <c:pt idx="2218">
                  <c:v>121</c:v>
                </c:pt>
                <c:pt idx="2219">
                  <c:v>122</c:v>
                </c:pt>
                <c:pt idx="2220">
                  <c:v>122</c:v>
                </c:pt>
                <c:pt idx="2221">
                  <c:v>122</c:v>
                </c:pt>
                <c:pt idx="2222">
                  <c:v>123</c:v>
                </c:pt>
                <c:pt idx="2223">
                  <c:v>124</c:v>
                </c:pt>
                <c:pt idx="2224">
                  <c:v>124</c:v>
                </c:pt>
                <c:pt idx="2225">
                  <c:v>124</c:v>
                </c:pt>
                <c:pt idx="2226">
                  <c:v>125</c:v>
                </c:pt>
                <c:pt idx="2227">
                  <c:v>124</c:v>
                </c:pt>
                <c:pt idx="2228">
                  <c:v>123</c:v>
                </c:pt>
                <c:pt idx="2229">
                  <c:v>124</c:v>
                </c:pt>
                <c:pt idx="2230">
                  <c:v>124</c:v>
                </c:pt>
                <c:pt idx="2231">
                  <c:v>125</c:v>
                </c:pt>
                <c:pt idx="2232">
                  <c:v>125</c:v>
                </c:pt>
                <c:pt idx="2233">
                  <c:v>126</c:v>
                </c:pt>
                <c:pt idx="2234">
                  <c:v>125</c:v>
                </c:pt>
                <c:pt idx="2235">
                  <c:v>126</c:v>
                </c:pt>
                <c:pt idx="2236">
                  <c:v>125</c:v>
                </c:pt>
                <c:pt idx="2237">
                  <c:v>126</c:v>
                </c:pt>
                <c:pt idx="2238">
                  <c:v>126</c:v>
                </c:pt>
                <c:pt idx="2239">
                  <c:v>127</c:v>
                </c:pt>
                <c:pt idx="2240">
                  <c:v>127</c:v>
                </c:pt>
                <c:pt idx="2241">
                  <c:v>127</c:v>
                </c:pt>
                <c:pt idx="2242">
                  <c:v>127</c:v>
                </c:pt>
                <c:pt idx="2243">
                  <c:v>128</c:v>
                </c:pt>
                <c:pt idx="2244">
                  <c:v>129</c:v>
                </c:pt>
                <c:pt idx="2245">
                  <c:v>129</c:v>
                </c:pt>
                <c:pt idx="2246">
                  <c:v>129</c:v>
                </c:pt>
                <c:pt idx="2247">
                  <c:v>129</c:v>
                </c:pt>
                <c:pt idx="2248">
                  <c:v>130</c:v>
                </c:pt>
                <c:pt idx="2249">
                  <c:v>130</c:v>
                </c:pt>
                <c:pt idx="2250">
                  <c:v>131</c:v>
                </c:pt>
                <c:pt idx="2251">
                  <c:v>131</c:v>
                </c:pt>
                <c:pt idx="2252">
                  <c:v>130</c:v>
                </c:pt>
                <c:pt idx="2253">
                  <c:v>130</c:v>
                </c:pt>
                <c:pt idx="2254">
                  <c:v>130</c:v>
                </c:pt>
                <c:pt idx="2255">
                  <c:v>130</c:v>
                </c:pt>
                <c:pt idx="2256">
                  <c:v>131</c:v>
                </c:pt>
                <c:pt idx="2257">
                  <c:v>131</c:v>
                </c:pt>
                <c:pt idx="2258">
                  <c:v>130</c:v>
                </c:pt>
                <c:pt idx="2259">
                  <c:v>130</c:v>
                </c:pt>
                <c:pt idx="2260">
                  <c:v>130</c:v>
                </c:pt>
                <c:pt idx="2261">
                  <c:v>130</c:v>
                </c:pt>
                <c:pt idx="2262">
                  <c:v>130</c:v>
                </c:pt>
                <c:pt idx="2263">
                  <c:v>130</c:v>
                </c:pt>
                <c:pt idx="2264">
                  <c:v>129</c:v>
                </c:pt>
                <c:pt idx="2265">
                  <c:v>130</c:v>
                </c:pt>
                <c:pt idx="2266">
                  <c:v>130</c:v>
                </c:pt>
                <c:pt idx="2267">
                  <c:v>130</c:v>
                </c:pt>
                <c:pt idx="2268">
                  <c:v>132</c:v>
                </c:pt>
                <c:pt idx="2269">
                  <c:v>132</c:v>
                </c:pt>
                <c:pt idx="2270">
                  <c:v>132</c:v>
                </c:pt>
                <c:pt idx="2271">
                  <c:v>133</c:v>
                </c:pt>
                <c:pt idx="2272">
                  <c:v>133</c:v>
                </c:pt>
                <c:pt idx="2273">
                  <c:v>133</c:v>
                </c:pt>
                <c:pt idx="2274">
                  <c:v>134</c:v>
                </c:pt>
                <c:pt idx="2275">
                  <c:v>134</c:v>
                </c:pt>
                <c:pt idx="2276">
                  <c:v>132</c:v>
                </c:pt>
                <c:pt idx="2277">
                  <c:v>132</c:v>
                </c:pt>
                <c:pt idx="2278">
                  <c:v>132</c:v>
                </c:pt>
                <c:pt idx="2279">
                  <c:v>133</c:v>
                </c:pt>
                <c:pt idx="2280">
                  <c:v>134</c:v>
                </c:pt>
                <c:pt idx="2281">
                  <c:v>133</c:v>
                </c:pt>
                <c:pt idx="2282">
                  <c:v>134</c:v>
                </c:pt>
                <c:pt idx="2283">
                  <c:v>135</c:v>
                </c:pt>
                <c:pt idx="2284">
                  <c:v>135</c:v>
                </c:pt>
                <c:pt idx="2285">
                  <c:v>136</c:v>
                </c:pt>
                <c:pt idx="2286">
                  <c:v>137</c:v>
                </c:pt>
                <c:pt idx="2287">
                  <c:v>138</c:v>
                </c:pt>
                <c:pt idx="2288">
                  <c:v>137</c:v>
                </c:pt>
                <c:pt idx="2289">
                  <c:v>138</c:v>
                </c:pt>
                <c:pt idx="2290">
                  <c:v>138</c:v>
                </c:pt>
                <c:pt idx="2291">
                  <c:v>139</c:v>
                </c:pt>
                <c:pt idx="2292">
                  <c:v>140</c:v>
                </c:pt>
                <c:pt idx="2293">
                  <c:v>141</c:v>
                </c:pt>
                <c:pt idx="2294">
                  <c:v>141</c:v>
                </c:pt>
                <c:pt idx="2295">
                  <c:v>141</c:v>
                </c:pt>
                <c:pt idx="2296">
                  <c:v>141</c:v>
                </c:pt>
                <c:pt idx="2297">
                  <c:v>141</c:v>
                </c:pt>
                <c:pt idx="2298">
                  <c:v>141</c:v>
                </c:pt>
                <c:pt idx="2299">
                  <c:v>142</c:v>
                </c:pt>
                <c:pt idx="2300">
                  <c:v>141</c:v>
                </c:pt>
                <c:pt idx="2301">
                  <c:v>141</c:v>
                </c:pt>
                <c:pt idx="2302">
                  <c:v>141</c:v>
                </c:pt>
                <c:pt idx="2303">
                  <c:v>141</c:v>
                </c:pt>
                <c:pt idx="2304">
                  <c:v>141</c:v>
                </c:pt>
                <c:pt idx="2305">
                  <c:v>142</c:v>
                </c:pt>
                <c:pt idx="2306">
                  <c:v>141</c:v>
                </c:pt>
                <c:pt idx="2307">
                  <c:v>141</c:v>
                </c:pt>
                <c:pt idx="2308">
                  <c:v>141</c:v>
                </c:pt>
                <c:pt idx="2309">
                  <c:v>141</c:v>
                </c:pt>
                <c:pt idx="2310">
                  <c:v>141</c:v>
                </c:pt>
                <c:pt idx="2311">
                  <c:v>141</c:v>
                </c:pt>
                <c:pt idx="2312">
                  <c:v>141</c:v>
                </c:pt>
                <c:pt idx="2313">
                  <c:v>141</c:v>
                </c:pt>
                <c:pt idx="2314">
                  <c:v>141</c:v>
                </c:pt>
                <c:pt idx="2315">
                  <c:v>141</c:v>
                </c:pt>
                <c:pt idx="2316">
                  <c:v>141</c:v>
                </c:pt>
                <c:pt idx="2317">
                  <c:v>142</c:v>
                </c:pt>
                <c:pt idx="2318">
                  <c:v>141</c:v>
                </c:pt>
                <c:pt idx="2319">
                  <c:v>141</c:v>
                </c:pt>
                <c:pt idx="2320">
                  <c:v>141</c:v>
                </c:pt>
                <c:pt idx="2321">
                  <c:v>141</c:v>
                </c:pt>
                <c:pt idx="2322">
                  <c:v>141</c:v>
                </c:pt>
                <c:pt idx="2323">
                  <c:v>142</c:v>
                </c:pt>
                <c:pt idx="2324">
                  <c:v>141</c:v>
                </c:pt>
                <c:pt idx="2325">
                  <c:v>141</c:v>
                </c:pt>
                <c:pt idx="2326">
                  <c:v>141</c:v>
                </c:pt>
                <c:pt idx="2327">
                  <c:v>141</c:v>
                </c:pt>
                <c:pt idx="2328">
                  <c:v>141</c:v>
                </c:pt>
                <c:pt idx="2329">
                  <c:v>141</c:v>
                </c:pt>
                <c:pt idx="2330">
                  <c:v>141</c:v>
                </c:pt>
                <c:pt idx="2331">
                  <c:v>141</c:v>
                </c:pt>
                <c:pt idx="2332">
                  <c:v>141</c:v>
                </c:pt>
                <c:pt idx="2333">
                  <c:v>141</c:v>
                </c:pt>
                <c:pt idx="2334">
                  <c:v>141</c:v>
                </c:pt>
                <c:pt idx="2335">
                  <c:v>142</c:v>
                </c:pt>
                <c:pt idx="2336">
                  <c:v>141</c:v>
                </c:pt>
                <c:pt idx="2337">
                  <c:v>141</c:v>
                </c:pt>
                <c:pt idx="2338">
                  <c:v>141</c:v>
                </c:pt>
                <c:pt idx="2339">
                  <c:v>141</c:v>
                </c:pt>
                <c:pt idx="2340">
                  <c:v>142</c:v>
                </c:pt>
                <c:pt idx="2341">
                  <c:v>141</c:v>
                </c:pt>
                <c:pt idx="2342">
                  <c:v>141</c:v>
                </c:pt>
                <c:pt idx="2343">
                  <c:v>140</c:v>
                </c:pt>
                <c:pt idx="2344">
                  <c:v>141</c:v>
                </c:pt>
                <c:pt idx="2345">
                  <c:v>141</c:v>
                </c:pt>
                <c:pt idx="2346">
                  <c:v>142</c:v>
                </c:pt>
                <c:pt idx="2347">
                  <c:v>141</c:v>
                </c:pt>
                <c:pt idx="2348">
                  <c:v>141</c:v>
                </c:pt>
                <c:pt idx="2349">
                  <c:v>141</c:v>
                </c:pt>
                <c:pt idx="2350">
                  <c:v>141</c:v>
                </c:pt>
                <c:pt idx="2351">
                  <c:v>141</c:v>
                </c:pt>
                <c:pt idx="2352">
                  <c:v>142</c:v>
                </c:pt>
                <c:pt idx="2353">
                  <c:v>141</c:v>
                </c:pt>
                <c:pt idx="2354">
                  <c:v>141</c:v>
                </c:pt>
                <c:pt idx="2355">
                  <c:v>141</c:v>
                </c:pt>
                <c:pt idx="2356">
                  <c:v>141</c:v>
                </c:pt>
                <c:pt idx="2357">
                  <c:v>141</c:v>
                </c:pt>
                <c:pt idx="2358">
                  <c:v>142</c:v>
                </c:pt>
                <c:pt idx="2359">
                  <c:v>141</c:v>
                </c:pt>
                <c:pt idx="2360">
                  <c:v>141</c:v>
                </c:pt>
                <c:pt idx="2361">
                  <c:v>141</c:v>
                </c:pt>
                <c:pt idx="2362">
                  <c:v>141</c:v>
                </c:pt>
                <c:pt idx="2363">
                  <c:v>141</c:v>
                </c:pt>
                <c:pt idx="2364">
                  <c:v>142</c:v>
                </c:pt>
                <c:pt idx="2365">
                  <c:v>141</c:v>
                </c:pt>
                <c:pt idx="2366">
                  <c:v>140</c:v>
                </c:pt>
                <c:pt idx="2367">
                  <c:v>141</c:v>
                </c:pt>
                <c:pt idx="2368">
                  <c:v>141</c:v>
                </c:pt>
                <c:pt idx="2369">
                  <c:v>141</c:v>
                </c:pt>
                <c:pt idx="2370">
                  <c:v>142</c:v>
                </c:pt>
                <c:pt idx="2371">
                  <c:v>142</c:v>
                </c:pt>
                <c:pt idx="2372">
                  <c:v>140</c:v>
                </c:pt>
                <c:pt idx="2373">
                  <c:v>141</c:v>
                </c:pt>
                <c:pt idx="2374">
                  <c:v>141</c:v>
                </c:pt>
                <c:pt idx="2375">
                  <c:v>141</c:v>
                </c:pt>
                <c:pt idx="2376">
                  <c:v>142</c:v>
                </c:pt>
                <c:pt idx="2377">
                  <c:v>141</c:v>
                </c:pt>
                <c:pt idx="2378">
                  <c:v>140</c:v>
                </c:pt>
                <c:pt idx="2379">
                  <c:v>141</c:v>
                </c:pt>
                <c:pt idx="2380">
                  <c:v>141</c:v>
                </c:pt>
                <c:pt idx="2381">
                  <c:v>141</c:v>
                </c:pt>
                <c:pt idx="2382">
                  <c:v>142</c:v>
                </c:pt>
                <c:pt idx="2383">
                  <c:v>142</c:v>
                </c:pt>
                <c:pt idx="2384">
                  <c:v>140</c:v>
                </c:pt>
                <c:pt idx="2385">
                  <c:v>141</c:v>
                </c:pt>
                <c:pt idx="2386">
                  <c:v>141</c:v>
                </c:pt>
                <c:pt idx="2387">
                  <c:v>141</c:v>
                </c:pt>
                <c:pt idx="2388">
                  <c:v>142</c:v>
                </c:pt>
                <c:pt idx="2389">
                  <c:v>141</c:v>
                </c:pt>
                <c:pt idx="2390">
                  <c:v>141</c:v>
                </c:pt>
                <c:pt idx="2391">
                  <c:v>141</c:v>
                </c:pt>
                <c:pt idx="2392">
                  <c:v>141</c:v>
                </c:pt>
                <c:pt idx="2393">
                  <c:v>141</c:v>
                </c:pt>
                <c:pt idx="2394">
                  <c:v>142</c:v>
                </c:pt>
                <c:pt idx="2395">
                  <c:v>141</c:v>
                </c:pt>
                <c:pt idx="2396">
                  <c:v>141</c:v>
                </c:pt>
                <c:pt idx="2397">
                  <c:v>141</c:v>
                </c:pt>
                <c:pt idx="2398">
                  <c:v>141</c:v>
                </c:pt>
                <c:pt idx="2399">
                  <c:v>140</c:v>
                </c:pt>
                <c:pt idx="2400">
                  <c:v>141</c:v>
                </c:pt>
                <c:pt idx="2401">
                  <c:v>141</c:v>
                </c:pt>
                <c:pt idx="2402">
                  <c:v>141</c:v>
                </c:pt>
                <c:pt idx="2403">
                  <c:v>141</c:v>
                </c:pt>
                <c:pt idx="2404">
                  <c:v>141</c:v>
                </c:pt>
                <c:pt idx="2405">
                  <c:v>141</c:v>
                </c:pt>
                <c:pt idx="2406">
                  <c:v>141</c:v>
                </c:pt>
                <c:pt idx="2407">
                  <c:v>141</c:v>
                </c:pt>
                <c:pt idx="2408">
                  <c:v>141</c:v>
                </c:pt>
                <c:pt idx="2409">
                  <c:v>141</c:v>
                </c:pt>
                <c:pt idx="2410">
                  <c:v>141</c:v>
                </c:pt>
                <c:pt idx="2411">
                  <c:v>141</c:v>
                </c:pt>
                <c:pt idx="2412">
                  <c:v>141</c:v>
                </c:pt>
                <c:pt idx="2413">
                  <c:v>141</c:v>
                </c:pt>
                <c:pt idx="2414">
                  <c:v>141</c:v>
                </c:pt>
                <c:pt idx="2415">
                  <c:v>141</c:v>
                </c:pt>
                <c:pt idx="2416">
                  <c:v>141</c:v>
                </c:pt>
                <c:pt idx="2417">
                  <c:v>141</c:v>
                </c:pt>
                <c:pt idx="2418">
                  <c:v>141</c:v>
                </c:pt>
                <c:pt idx="2419">
                  <c:v>141</c:v>
                </c:pt>
                <c:pt idx="2420">
                  <c:v>141</c:v>
                </c:pt>
                <c:pt idx="2421">
                  <c:v>141</c:v>
                </c:pt>
                <c:pt idx="2422">
                  <c:v>141</c:v>
                </c:pt>
                <c:pt idx="2423">
                  <c:v>141</c:v>
                </c:pt>
                <c:pt idx="2424">
                  <c:v>141</c:v>
                </c:pt>
                <c:pt idx="2425">
                  <c:v>141</c:v>
                </c:pt>
                <c:pt idx="2426">
                  <c:v>141</c:v>
                </c:pt>
                <c:pt idx="2427">
                  <c:v>141</c:v>
                </c:pt>
                <c:pt idx="2428">
                  <c:v>141</c:v>
                </c:pt>
                <c:pt idx="2429">
                  <c:v>141</c:v>
                </c:pt>
                <c:pt idx="2430">
                  <c:v>142</c:v>
                </c:pt>
                <c:pt idx="2431">
                  <c:v>141</c:v>
                </c:pt>
                <c:pt idx="2432">
                  <c:v>141</c:v>
                </c:pt>
                <c:pt idx="2433">
                  <c:v>141</c:v>
                </c:pt>
                <c:pt idx="2434">
                  <c:v>141</c:v>
                </c:pt>
                <c:pt idx="2435">
                  <c:v>141</c:v>
                </c:pt>
                <c:pt idx="2436">
                  <c:v>141</c:v>
                </c:pt>
                <c:pt idx="2437">
                  <c:v>142</c:v>
                </c:pt>
                <c:pt idx="2438">
                  <c:v>141</c:v>
                </c:pt>
                <c:pt idx="2439">
                  <c:v>141</c:v>
                </c:pt>
                <c:pt idx="2440">
                  <c:v>141</c:v>
                </c:pt>
                <c:pt idx="2441">
                  <c:v>141</c:v>
                </c:pt>
                <c:pt idx="2442">
                  <c:v>141</c:v>
                </c:pt>
                <c:pt idx="2443">
                  <c:v>141</c:v>
                </c:pt>
                <c:pt idx="2444">
                  <c:v>141</c:v>
                </c:pt>
                <c:pt idx="2445">
                  <c:v>141</c:v>
                </c:pt>
                <c:pt idx="2446">
                  <c:v>141</c:v>
                </c:pt>
                <c:pt idx="2447">
                  <c:v>140</c:v>
                </c:pt>
                <c:pt idx="2448">
                  <c:v>141</c:v>
                </c:pt>
                <c:pt idx="2449">
                  <c:v>141</c:v>
                </c:pt>
                <c:pt idx="2450">
                  <c:v>141</c:v>
                </c:pt>
                <c:pt idx="2451">
                  <c:v>140</c:v>
                </c:pt>
                <c:pt idx="2452">
                  <c:v>141</c:v>
                </c:pt>
                <c:pt idx="2453">
                  <c:v>140</c:v>
                </c:pt>
                <c:pt idx="2454">
                  <c:v>141</c:v>
                </c:pt>
                <c:pt idx="2455">
                  <c:v>141</c:v>
                </c:pt>
                <c:pt idx="2456">
                  <c:v>141</c:v>
                </c:pt>
                <c:pt idx="2457">
                  <c:v>141</c:v>
                </c:pt>
                <c:pt idx="2458">
                  <c:v>140</c:v>
                </c:pt>
                <c:pt idx="2459">
                  <c:v>141</c:v>
                </c:pt>
                <c:pt idx="2460">
                  <c:v>141</c:v>
                </c:pt>
                <c:pt idx="2461">
                  <c:v>142</c:v>
                </c:pt>
                <c:pt idx="2462">
                  <c:v>141</c:v>
                </c:pt>
                <c:pt idx="2463">
                  <c:v>141</c:v>
                </c:pt>
                <c:pt idx="2464">
                  <c:v>141</c:v>
                </c:pt>
                <c:pt idx="2465">
                  <c:v>141</c:v>
                </c:pt>
                <c:pt idx="2466">
                  <c:v>141</c:v>
                </c:pt>
                <c:pt idx="2467">
                  <c:v>142</c:v>
                </c:pt>
                <c:pt idx="2468">
                  <c:v>142</c:v>
                </c:pt>
                <c:pt idx="2469">
                  <c:v>141</c:v>
                </c:pt>
                <c:pt idx="2470">
                  <c:v>141</c:v>
                </c:pt>
                <c:pt idx="2471">
                  <c:v>141</c:v>
                </c:pt>
                <c:pt idx="2472">
                  <c:v>141</c:v>
                </c:pt>
                <c:pt idx="2473">
                  <c:v>142</c:v>
                </c:pt>
                <c:pt idx="2474">
                  <c:v>141</c:v>
                </c:pt>
                <c:pt idx="2475">
                  <c:v>141</c:v>
                </c:pt>
                <c:pt idx="2476">
                  <c:v>141</c:v>
                </c:pt>
                <c:pt idx="2477">
                  <c:v>141</c:v>
                </c:pt>
                <c:pt idx="2478">
                  <c:v>141</c:v>
                </c:pt>
                <c:pt idx="2479">
                  <c:v>142</c:v>
                </c:pt>
                <c:pt idx="2480">
                  <c:v>142</c:v>
                </c:pt>
                <c:pt idx="2481">
                  <c:v>141</c:v>
                </c:pt>
                <c:pt idx="2482">
                  <c:v>141</c:v>
                </c:pt>
                <c:pt idx="2483">
                  <c:v>141</c:v>
                </c:pt>
                <c:pt idx="2484">
                  <c:v>141</c:v>
                </c:pt>
                <c:pt idx="2485">
                  <c:v>142</c:v>
                </c:pt>
                <c:pt idx="2486">
                  <c:v>142</c:v>
                </c:pt>
                <c:pt idx="2487">
                  <c:v>140</c:v>
                </c:pt>
                <c:pt idx="2488">
                  <c:v>141</c:v>
                </c:pt>
                <c:pt idx="2489">
                  <c:v>141</c:v>
                </c:pt>
                <c:pt idx="2490">
                  <c:v>141</c:v>
                </c:pt>
                <c:pt idx="2491">
                  <c:v>142</c:v>
                </c:pt>
                <c:pt idx="2492">
                  <c:v>142</c:v>
                </c:pt>
                <c:pt idx="2493">
                  <c:v>141</c:v>
                </c:pt>
                <c:pt idx="2494">
                  <c:v>141</c:v>
                </c:pt>
                <c:pt idx="2495">
                  <c:v>141</c:v>
                </c:pt>
                <c:pt idx="2496">
                  <c:v>141</c:v>
                </c:pt>
                <c:pt idx="2497">
                  <c:v>142</c:v>
                </c:pt>
                <c:pt idx="2498">
                  <c:v>142</c:v>
                </c:pt>
                <c:pt idx="2499">
                  <c:v>141</c:v>
                </c:pt>
                <c:pt idx="2500">
                  <c:v>141</c:v>
                </c:pt>
                <c:pt idx="2501">
                  <c:v>141</c:v>
                </c:pt>
                <c:pt idx="2502">
                  <c:v>141</c:v>
                </c:pt>
                <c:pt idx="2503">
                  <c:v>142</c:v>
                </c:pt>
                <c:pt idx="2504">
                  <c:v>142</c:v>
                </c:pt>
                <c:pt idx="2505">
                  <c:v>141</c:v>
                </c:pt>
                <c:pt idx="2506">
                  <c:v>141</c:v>
                </c:pt>
                <c:pt idx="2507">
                  <c:v>141</c:v>
                </c:pt>
                <c:pt idx="2508">
                  <c:v>142</c:v>
                </c:pt>
                <c:pt idx="2509">
                  <c:v>142</c:v>
                </c:pt>
                <c:pt idx="2510">
                  <c:v>142</c:v>
                </c:pt>
                <c:pt idx="2511">
                  <c:v>141</c:v>
                </c:pt>
                <c:pt idx="2512">
                  <c:v>141</c:v>
                </c:pt>
                <c:pt idx="2513">
                  <c:v>141</c:v>
                </c:pt>
                <c:pt idx="2514">
                  <c:v>142</c:v>
                </c:pt>
                <c:pt idx="2515">
                  <c:v>142</c:v>
                </c:pt>
                <c:pt idx="2516">
                  <c:v>141</c:v>
                </c:pt>
                <c:pt idx="2517">
                  <c:v>141</c:v>
                </c:pt>
                <c:pt idx="2518">
                  <c:v>141</c:v>
                </c:pt>
                <c:pt idx="2519">
                  <c:v>141</c:v>
                </c:pt>
                <c:pt idx="2520">
                  <c:v>142</c:v>
                </c:pt>
                <c:pt idx="2521">
                  <c:v>142</c:v>
                </c:pt>
                <c:pt idx="2522">
                  <c:v>141</c:v>
                </c:pt>
                <c:pt idx="2523">
                  <c:v>141</c:v>
                </c:pt>
                <c:pt idx="2524">
                  <c:v>141</c:v>
                </c:pt>
                <c:pt idx="2525">
                  <c:v>141</c:v>
                </c:pt>
                <c:pt idx="2526">
                  <c:v>142</c:v>
                </c:pt>
                <c:pt idx="2527">
                  <c:v>142</c:v>
                </c:pt>
                <c:pt idx="2528">
                  <c:v>141</c:v>
                </c:pt>
                <c:pt idx="2529">
                  <c:v>141</c:v>
                </c:pt>
                <c:pt idx="2530">
                  <c:v>141</c:v>
                </c:pt>
                <c:pt idx="2531">
                  <c:v>141</c:v>
                </c:pt>
                <c:pt idx="2532">
                  <c:v>142</c:v>
                </c:pt>
                <c:pt idx="2533">
                  <c:v>142</c:v>
                </c:pt>
                <c:pt idx="2534">
                  <c:v>141</c:v>
                </c:pt>
                <c:pt idx="2535">
                  <c:v>141</c:v>
                </c:pt>
                <c:pt idx="2536">
                  <c:v>140</c:v>
                </c:pt>
                <c:pt idx="2537">
                  <c:v>141</c:v>
                </c:pt>
                <c:pt idx="2538">
                  <c:v>141</c:v>
                </c:pt>
                <c:pt idx="2539">
                  <c:v>141</c:v>
                </c:pt>
                <c:pt idx="2540">
                  <c:v>140</c:v>
                </c:pt>
                <c:pt idx="2541">
                  <c:v>140</c:v>
                </c:pt>
                <c:pt idx="2542">
                  <c:v>140</c:v>
                </c:pt>
                <c:pt idx="2543">
                  <c:v>141</c:v>
                </c:pt>
                <c:pt idx="2544">
                  <c:v>141</c:v>
                </c:pt>
                <c:pt idx="2545">
                  <c:v>141</c:v>
                </c:pt>
                <c:pt idx="2546">
                  <c:v>140</c:v>
                </c:pt>
                <c:pt idx="2547">
                  <c:v>140</c:v>
                </c:pt>
                <c:pt idx="2548">
                  <c:v>140</c:v>
                </c:pt>
                <c:pt idx="2549">
                  <c:v>141</c:v>
                </c:pt>
                <c:pt idx="2550">
                  <c:v>141</c:v>
                </c:pt>
                <c:pt idx="2551">
                  <c:v>140</c:v>
                </c:pt>
                <c:pt idx="2552">
                  <c:v>140</c:v>
                </c:pt>
                <c:pt idx="2553">
                  <c:v>140</c:v>
                </c:pt>
                <c:pt idx="2554">
                  <c:v>140</c:v>
                </c:pt>
                <c:pt idx="2555">
                  <c:v>141</c:v>
                </c:pt>
                <c:pt idx="2556">
                  <c:v>141</c:v>
                </c:pt>
                <c:pt idx="2557">
                  <c:v>139</c:v>
                </c:pt>
                <c:pt idx="2558">
                  <c:v>139</c:v>
                </c:pt>
                <c:pt idx="2559">
                  <c:v>139</c:v>
                </c:pt>
                <c:pt idx="2560">
                  <c:v>141</c:v>
                </c:pt>
                <c:pt idx="2561">
                  <c:v>142</c:v>
                </c:pt>
                <c:pt idx="2562">
                  <c:v>143</c:v>
                </c:pt>
                <c:pt idx="2563">
                  <c:v>142</c:v>
                </c:pt>
                <c:pt idx="2564">
                  <c:v>143</c:v>
                </c:pt>
                <c:pt idx="2565">
                  <c:v>143</c:v>
                </c:pt>
                <c:pt idx="2566">
                  <c:v>143</c:v>
                </c:pt>
                <c:pt idx="2567">
                  <c:v>144</c:v>
                </c:pt>
                <c:pt idx="2568">
                  <c:v>144</c:v>
                </c:pt>
                <c:pt idx="2569">
                  <c:v>143</c:v>
                </c:pt>
                <c:pt idx="2570">
                  <c:v>144</c:v>
                </c:pt>
                <c:pt idx="2571">
                  <c:v>143</c:v>
                </c:pt>
                <c:pt idx="2572">
                  <c:v>143</c:v>
                </c:pt>
                <c:pt idx="2573">
                  <c:v>144</c:v>
                </c:pt>
                <c:pt idx="2574">
                  <c:v>144</c:v>
                </c:pt>
                <c:pt idx="2575">
                  <c:v>144</c:v>
                </c:pt>
                <c:pt idx="2576">
                  <c:v>144</c:v>
                </c:pt>
                <c:pt idx="2577">
                  <c:v>144</c:v>
                </c:pt>
                <c:pt idx="2578">
                  <c:v>144</c:v>
                </c:pt>
                <c:pt idx="2579">
                  <c:v>144</c:v>
                </c:pt>
                <c:pt idx="2580">
                  <c:v>145</c:v>
                </c:pt>
                <c:pt idx="2581">
                  <c:v>145</c:v>
                </c:pt>
                <c:pt idx="2582">
                  <c:v>145</c:v>
                </c:pt>
                <c:pt idx="2583">
                  <c:v>145</c:v>
                </c:pt>
                <c:pt idx="2584">
                  <c:v>145</c:v>
                </c:pt>
                <c:pt idx="2585">
                  <c:v>145</c:v>
                </c:pt>
                <c:pt idx="2586">
                  <c:v>145</c:v>
                </c:pt>
                <c:pt idx="2587">
                  <c:v>145</c:v>
                </c:pt>
                <c:pt idx="2588">
                  <c:v>145</c:v>
                </c:pt>
                <c:pt idx="2589">
                  <c:v>145</c:v>
                </c:pt>
                <c:pt idx="2590">
                  <c:v>145</c:v>
                </c:pt>
                <c:pt idx="2591">
                  <c:v>145</c:v>
                </c:pt>
                <c:pt idx="2592">
                  <c:v>145</c:v>
                </c:pt>
                <c:pt idx="2593">
                  <c:v>145</c:v>
                </c:pt>
                <c:pt idx="2594">
                  <c:v>145</c:v>
                </c:pt>
                <c:pt idx="2595">
                  <c:v>145</c:v>
                </c:pt>
                <c:pt idx="2596">
                  <c:v>145</c:v>
                </c:pt>
                <c:pt idx="2597">
                  <c:v>145</c:v>
                </c:pt>
                <c:pt idx="2598">
                  <c:v>145</c:v>
                </c:pt>
                <c:pt idx="2599">
                  <c:v>145</c:v>
                </c:pt>
                <c:pt idx="2600">
                  <c:v>145</c:v>
                </c:pt>
                <c:pt idx="2601">
                  <c:v>145</c:v>
                </c:pt>
                <c:pt idx="2602">
                  <c:v>145</c:v>
                </c:pt>
                <c:pt idx="2603">
                  <c:v>145</c:v>
                </c:pt>
                <c:pt idx="2604">
                  <c:v>145</c:v>
                </c:pt>
                <c:pt idx="2605">
                  <c:v>145</c:v>
                </c:pt>
                <c:pt idx="2606">
                  <c:v>145</c:v>
                </c:pt>
                <c:pt idx="2607">
                  <c:v>145</c:v>
                </c:pt>
                <c:pt idx="2608">
                  <c:v>145</c:v>
                </c:pt>
                <c:pt idx="2609">
                  <c:v>145</c:v>
                </c:pt>
                <c:pt idx="2610">
                  <c:v>145</c:v>
                </c:pt>
                <c:pt idx="2611">
                  <c:v>145</c:v>
                </c:pt>
                <c:pt idx="2612">
                  <c:v>145</c:v>
                </c:pt>
                <c:pt idx="2613">
                  <c:v>145</c:v>
                </c:pt>
                <c:pt idx="2614">
                  <c:v>145</c:v>
                </c:pt>
                <c:pt idx="2615">
                  <c:v>145</c:v>
                </c:pt>
                <c:pt idx="2616">
                  <c:v>145</c:v>
                </c:pt>
                <c:pt idx="2617">
                  <c:v>145</c:v>
                </c:pt>
                <c:pt idx="2618">
                  <c:v>145</c:v>
                </c:pt>
                <c:pt idx="2619">
                  <c:v>145</c:v>
                </c:pt>
                <c:pt idx="2620">
                  <c:v>145</c:v>
                </c:pt>
                <c:pt idx="2621">
                  <c:v>145</c:v>
                </c:pt>
                <c:pt idx="2622">
                  <c:v>145</c:v>
                </c:pt>
                <c:pt idx="2623">
                  <c:v>145</c:v>
                </c:pt>
                <c:pt idx="2624">
                  <c:v>145</c:v>
                </c:pt>
                <c:pt idx="2625">
                  <c:v>145</c:v>
                </c:pt>
                <c:pt idx="2626">
                  <c:v>145</c:v>
                </c:pt>
                <c:pt idx="2627">
                  <c:v>145</c:v>
                </c:pt>
                <c:pt idx="2628">
                  <c:v>145</c:v>
                </c:pt>
                <c:pt idx="2629">
                  <c:v>145</c:v>
                </c:pt>
                <c:pt idx="2630">
                  <c:v>145</c:v>
                </c:pt>
                <c:pt idx="2631">
                  <c:v>145</c:v>
                </c:pt>
                <c:pt idx="2632">
                  <c:v>145</c:v>
                </c:pt>
                <c:pt idx="2633">
                  <c:v>145</c:v>
                </c:pt>
                <c:pt idx="2634">
                  <c:v>145</c:v>
                </c:pt>
                <c:pt idx="2635">
                  <c:v>145</c:v>
                </c:pt>
                <c:pt idx="2636">
                  <c:v>145</c:v>
                </c:pt>
                <c:pt idx="2637">
                  <c:v>145</c:v>
                </c:pt>
                <c:pt idx="2638">
                  <c:v>145</c:v>
                </c:pt>
                <c:pt idx="2639">
                  <c:v>145</c:v>
                </c:pt>
                <c:pt idx="2640">
                  <c:v>145</c:v>
                </c:pt>
                <c:pt idx="2641">
                  <c:v>145</c:v>
                </c:pt>
                <c:pt idx="2642">
                  <c:v>145</c:v>
                </c:pt>
                <c:pt idx="2643">
                  <c:v>145</c:v>
                </c:pt>
                <c:pt idx="2644">
                  <c:v>145</c:v>
                </c:pt>
                <c:pt idx="2645">
                  <c:v>145</c:v>
                </c:pt>
                <c:pt idx="2646">
                  <c:v>145</c:v>
                </c:pt>
                <c:pt idx="2647">
                  <c:v>145</c:v>
                </c:pt>
                <c:pt idx="2648">
                  <c:v>145</c:v>
                </c:pt>
                <c:pt idx="2649">
                  <c:v>145</c:v>
                </c:pt>
                <c:pt idx="2650">
                  <c:v>144</c:v>
                </c:pt>
                <c:pt idx="2651">
                  <c:v>144</c:v>
                </c:pt>
                <c:pt idx="2652">
                  <c:v>144</c:v>
                </c:pt>
                <c:pt idx="2653">
                  <c:v>144</c:v>
                </c:pt>
                <c:pt idx="2654">
                  <c:v>144</c:v>
                </c:pt>
                <c:pt idx="2655">
                  <c:v>144</c:v>
                </c:pt>
                <c:pt idx="2656">
                  <c:v>144</c:v>
                </c:pt>
                <c:pt idx="2657">
                  <c:v>144</c:v>
                </c:pt>
                <c:pt idx="2658">
                  <c:v>144</c:v>
                </c:pt>
                <c:pt idx="2659">
                  <c:v>144</c:v>
                </c:pt>
                <c:pt idx="2660">
                  <c:v>144</c:v>
                </c:pt>
                <c:pt idx="2661">
                  <c:v>144</c:v>
                </c:pt>
                <c:pt idx="2662">
                  <c:v>144</c:v>
                </c:pt>
                <c:pt idx="2663">
                  <c:v>144</c:v>
                </c:pt>
                <c:pt idx="2664">
                  <c:v>143</c:v>
                </c:pt>
                <c:pt idx="2665">
                  <c:v>144</c:v>
                </c:pt>
                <c:pt idx="2666">
                  <c:v>144</c:v>
                </c:pt>
                <c:pt idx="2667">
                  <c:v>143</c:v>
                </c:pt>
                <c:pt idx="2668">
                  <c:v>143</c:v>
                </c:pt>
                <c:pt idx="2669">
                  <c:v>143</c:v>
                </c:pt>
                <c:pt idx="2670">
                  <c:v>143</c:v>
                </c:pt>
                <c:pt idx="2671">
                  <c:v>144</c:v>
                </c:pt>
                <c:pt idx="2672">
                  <c:v>144</c:v>
                </c:pt>
                <c:pt idx="2673">
                  <c:v>143</c:v>
                </c:pt>
                <c:pt idx="2674">
                  <c:v>143</c:v>
                </c:pt>
                <c:pt idx="2675">
                  <c:v>143</c:v>
                </c:pt>
                <c:pt idx="2676">
                  <c:v>143</c:v>
                </c:pt>
                <c:pt idx="2677">
                  <c:v>144</c:v>
                </c:pt>
                <c:pt idx="2678">
                  <c:v>143</c:v>
                </c:pt>
                <c:pt idx="2679">
                  <c:v>143</c:v>
                </c:pt>
                <c:pt idx="2680">
                  <c:v>143</c:v>
                </c:pt>
                <c:pt idx="2681">
                  <c:v>143</c:v>
                </c:pt>
                <c:pt idx="2682">
                  <c:v>143</c:v>
                </c:pt>
                <c:pt idx="2683">
                  <c:v>144</c:v>
                </c:pt>
                <c:pt idx="2684">
                  <c:v>143</c:v>
                </c:pt>
                <c:pt idx="2685">
                  <c:v>142</c:v>
                </c:pt>
                <c:pt idx="2686">
                  <c:v>142</c:v>
                </c:pt>
                <c:pt idx="2687">
                  <c:v>142</c:v>
                </c:pt>
                <c:pt idx="2688">
                  <c:v>143</c:v>
                </c:pt>
                <c:pt idx="2689">
                  <c:v>143</c:v>
                </c:pt>
                <c:pt idx="2690">
                  <c:v>143</c:v>
                </c:pt>
                <c:pt idx="2691">
                  <c:v>142</c:v>
                </c:pt>
                <c:pt idx="2692">
                  <c:v>142</c:v>
                </c:pt>
                <c:pt idx="2693">
                  <c:v>142</c:v>
                </c:pt>
                <c:pt idx="2694">
                  <c:v>143</c:v>
                </c:pt>
                <c:pt idx="2695">
                  <c:v>143</c:v>
                </c:pt>
                <c:pt idx="2696">
                  <c:v>142</c:v>
                </c:pt>
                <c:pt idx="2697">
                  <c:v>142</c:v>
                </c:pt>
                <c:pt idx="2698">
                  <c:v>142</c:v>
                </c:pt>
                <c:pt idx="2699">
                  <c:v>142</c:v>
                </c:pt>
                <c:pt idx="2700">
                  <c:v>143</c:v>
                </c:pt>
                <c:pt idx="2701">
                  <c:v>143</c:v>
                </c:pt>
                <c:pt idx="2702">
                  <c:v>142</c:v>
                </c:pt>
                <c:pt idx="2703">
                  <c:v>141</c:v>
                </c:pt>
                <c:pt idx="2704">
                  <c:v>142</c:v>
                </c:pt>
                <c:pt idx="2705">
                  <c:v>142</c:v>
                </c:pt>
                <c:pt idx="2706">
                  <c:v>143</c:v>
                </c:pt>
                <c:pt idx="2707">
                  <c:v>143</c:v>
                </c:pt>
                <c:pt idx="2708">
                  <c:v>142</c:v>
                </c:pt>
                <c:pt idx="2709">
                  <c:v>142</c:v>
                </c:pt>
                <c:pt idx="2710">
                  <c:v>142</c:v>
                </c:pt>
                <c:pt idx="2711">
                  <c:v>143</c:v>
                </c:pt>
                <c:pt idx="2712">
                  <c:v>143</c:v>
                </c:pt>
                <c:pt idx="2713">
                  <c:v>143</c:v>
                </c:pt>
                <c:pt idx="2714">
                  <c:v>143</c:v>
                </c:pt>
                <c:pt idx="2715">
                  <c:v>143</c:v>
                </c:pt>
                <c:pt idx="2716">
                  <c:v>143</c:v>
                </c:pt>
                <c:pt idx="2717">
                  <c:v>142</c:v>
                </c:pt>
                <c:pt idx="2718">
                  <c:v>143</c:v>
                </c:pt>
                <c:pt idx="2719">
                  <c:v>143</c:v>
                </c:pt>
                <c:pt idx="2720">
                  <c:v>142</c:v>
                </c:pt>
                <c:pt idx="2721">
                  <c:v>142</c:v>
                </c:pt>
                <c:pt idx="2722">
                  <c:v>142</c:v>
                </c:pt>
                <c:pt idx="2723">
                  <c:v>142</c:v>
                </c:pt>
                <c:pt idx="2724">
                  <c:v>142</c:v>
                </c:pt>
                <c:pt idx="2725">
                  <c:v>142</c:v>
                </c:pt>
                <c:pt idx="2726">
                  <c:v>141</c:v>
                </c:pt>
                <c:pt idx="2727">
                  <c:v>141</c:v>
                </c:pt>
                <c:pt idx="2728">
                  <c:v>141</c:v>
                </c:pt>
                <c:pt idx="2729">
                  <c:v>142</c:v>
                </c:pt>
                <c:pt idx="2730">
                  <c:v>143</c:v>
                </c:pt>
                <c:pt idx="2731">
                  <c:v>142</c:v>
                </c:pt>
                <c:pt idx="2732">
                  <c:v>141</c:v>
                </c:pt>
                <c:pt idx="2733">
                  <c:v>141</c:v>
                </c:pt>
                <c:pt idx="2734">
                  <c:v>141</c:v>
                </c:pt>
                <c:pt idx="2735">
                  <c:v>142</c:v>
                </c:pt>
                <c:pt idx="2736">
                  <c:v>142</c:v>
                </c:pt>
                <c:pt idx="2737">
                  <c:v>142</c:v>
                </c:pt>
                <c:pt idx="2738">
                  <c:v>142</c:v>
                </c:pt>
                <c:pt idx="2739">
                  <c:v>142</c:v>
                </c:pt>
                <c:pt idx="2740">
                  <c:v>142</c:v>
                </c:pt>
                <c:pt idx="2741">
                  <c:v>142</c:v>
                </c:pt>
                <c:pt idx="2742">
                  <c:v>143</c:v>
                </c:pt>
                <c:pt idx="2743">
                  <c:v>142</c:v>
                </c:pt>
                <c:pt idx="2744">
                  <c:v>141</c:v>
                </c:pt>
                <c:pt idx="2745">
                  <c:v>142</c:v>
                </c:pt>
                <c:pt idx="2746">
                  <c:v>142</c:v>
                </c:pt>
                <c:pt idx="2747">
                  <c:v>143</c:v>
                </c:pt>
                <c:pt idx="2748">
                  <c:v>143</c:v>
                </c:pt>
                <c:pt idx="2749">
                  <c:v>142</c:v>
                </c:pt>
                <c:pt idx="2750">
                  <c:v>141</c:v>
                </c:pt>
                <c:pt idx="2751">
                  <c:v>141</c:v>
                </c:pt>
                <c:pt idx="2752">
                  <c:v>142</c:v>
                </c:pt>
                <c:pt idx="2753">
                  <c:v>143</c:v>
                </c:pt>
                <c:pt idx="2754">
                  <c:v>142</c:v>
                </c:pt>
                <c:pt idx="2755">
                  <c:v>142</c:v>
                </c:pt>
                <c:pt idx="2756">
                  <c:v>142</c:v>
                </c:pt>
                <c:pt idx="2757">
                  <c:v>142</c:v>
                </c:pt>
                <c:pt idx="2758">
                  <c:v>142</c:v>
                </c:pt>
                <c:pt idx="2759">
                  <c:v>143</c:v>
                </c:pt>
                <c:pt idx="2760">
                  <c:v>142</c:v>
                </c:pt>
                <c:pt idx="2761">
                  <c:v>141</c:v>
                </c:pt>
                <c:pt idx="2762">
                  <c:v>141</c:v>
                </c:pt>
                <c:pt idx="2763">
                  <c:v>141</c:v>
                </c:pt>
                <c:pt idx="2764">
                  <c:v>142</c:v>
                </c:pt>
                <c:pt idx="2765">
                  <c:v>143</c:v>
                </c:pt>
                <c:pt idx="2766">
                  <c:v>142</c:v>
                </c:pt>
                <c:pt idx="2767">
                  <c:v>141</c:v>
                </c:pt>
                <c:pt idx="2768">
                  <c:v>142</c:v>
                </c:pt>
                <c:pt idx="2769">
                  <c:v>141</c:v>
                </c:pt>
                <c:pt idx="2770">
                  <c:v>142</c:v>
                </c:pt>
                <c:pt idx="2771">
                  <c:v>143</c:v>
                </c:pt>
                <c:pt idx="2772">
                  <c:v>142</c:v>
                </c:pt>
                <c:pt idx="2773">
                  <c:v>141</c:v>
                </c:pt>
                <c:pt idx="2774">
                  <c:v>141</c:v>
                </c:pt>
                <c:pt idx="2775">
                  <c:v>142</c:v>
                </c:pt>
                <c:pt idx="2776">
                  <c:v>142</c:v>
                </c:pt>
                <c:pt idx="2777">
                  <c:v>142</c:v>
                </c:pt>
                <c:pt idx="2778">
                  <c:v>142</c:v>
                </c:pt>
                <c:pt idx="2779">
                  <c:v>141</c:v>
                </c:pt>
                <c:pt idx="2780">
                  <c:v>141</c:v>
                </c:pt>
                <c:pt idx="2781">
                  <c:v>141</c:v>
                </c:pt>
                <c:pt idx="2782">
                  <c:v>142</c:v>
                </c:pt>
                <c:pt idx="2783">
                  <c:v>142</c:v>
                </c:pt>
                <c:pt idx="2784">
                  <c:v>141</c:v>
                </c:pt>
                <c:pt idx="2785">
                  <c:v>141</c:v>
                </c:pt>
                <c:pt idx="2786">
                  <c:v>141</c:v>
                </c:pt>
                <c:pt idx="2787">
                  <c:v>142</c:v>
                </c:pt>
                <c:pt idx="2788">
                  <c:v>143</c:v>
                </c:pt>
                <c:pt idx="2789">
                  <c:v>142</c:v>
                </c:pt>
                <c:pt idx="2790">
                  <c:v>141</c:v>
                </c:pt>
                <c:pt idx="2791">
                  <c:v>141</c:v>
                </c:pt>
                <c:pt idx="2792">
                  <c:v>141</c:v>
                </c:pt>
                <c:pt idx="2793">
                  <c:v>142</c:v>
                </c:pt>
                <c:pt idx="2794">
                  <c:v>142</c:v>
                </c:pt>
                <c:pt idx="2795">
                  <c:v>142</c:v>
                </c:pt>
                <c:pt idx="2796">
                  <c:v>141</c:v>
                </c:pt>
                <c:pt idx="2797">
                  <c:v>141</c:v>
                </c:pt>
                <c:pt idx="2798">
                  <c:v>141</c:v>
                </c:pt>
                <c:pt idx="2799">
                  <c:v>142</c:v>
                </c:pt>
                <c:pt idx="2800">
                  <c:v>143</c:v>
                </c:pt>
                <c:pt idx="2801">
                  <c:v>142</c:v>
                </c:pt>
                <c:pt idx="2802">
                  <c:v>141</c:v>
                </c:pt>
                <c:pt idx="2803">
                  <c:v>141</c:v>
                </c:pt>
                <c:pt idx="2804">
                  <c:v>141</c:v>
                </c:pt>
                <c:pt idx="2805">
                  <c:v>142</c:v>
                </c:pt>
                <c:pt idx="2806">
                  <c:v>142</c:v>
                </c:pt>
                <c:pt idx="2807">
                  <c:v>142</c:v>
                </c:pt>
                <c:pt idx="2808">
                  <c:v>141</c:v>
                </c:pt>
                <c:pt idx="2809">
                  <c:v>141</c:v>
                </c:pt>
                <c:pt idx="2810">
                  <c:v>141</c:v>
                </c:pt>
                <c:pt idx="2811">
                  <c:v>142</c:v>
                </c:pt>
                <c:pt idx="2812">
                  <c:v>143</c:v>
                </c:pt>
                <c:pt idx="2813">
                  <c:v>142</c:v>
                </c:pt>
                <c:pt idx="2814">
                  <c:v>141</c:v>
                </c:pt>
                <c:pt idx="2815">
                  <c:v>141</c:v>
                </c:pt>
                <c:pt idx="2816">
                  <c:v>141</c:v>
                </c:pt>
                <c:pt idx="2817">
                  <c:v>142</c:v>
                </c:pt>
                <c:pt idx="2818">
                  <c:v>142</c:v>
                </c:pt>
                <c:pt idx="2819">
                  <c:v>141</c:v>
                </c:pt>
                <c:pt idx="2820">
                  <c:v>141</c:v>
                </c:pt>
                <c:pt idx="2821">
                  <c:v>141</c:v>
                </c:pt>
                <c:pt idx="2822">
                  <c:v>141</c:v>
                </c:pt>
                <c:pt idx="2823">
                  <c:v>142</c:v>
                </c:pt>
                <c:pt idx="2824">
                  <c:v>142</c:v>
                </c:pt>
                <c:pt idx="2825">
                  <c:v>142</c:v>
                </c:pt>
                <c:pt idx="2826">
                  <c:v>141</c:v>
                </c:pt>
                <c:pt idx="2827">
                  <c:v>141</c:v>
                </c:pt>
                <c:pt idx="2828">
                  <c:v>141</c:v>
                </c:pt>
                <c:pt idx="2829">
                  <c:v>142</c:v>
                </c:pt>
                <c:pt idx="2830">
                  <c:v>142</c:v>
                </c:pt>
                <c:pt idx="2831">
                  <c:v>142</c:v>
                </c:pt>
                <c:pt idx="2832">
                  <c:v>141</c:v>
                </c:pt>
                <c:pt idx="2833">
                  <c:v>141</c:v>
                </c:pt>
                <c:pt idx="2834">
                  <c:v>142</c:v>
                </c:pt>
                <c:pt idx="2835">
                  <c:v>142</c:v>
                </c:pt>
                <c:pt idx="2836">
                  <c:v>142</c:v>
                </c:pt>
                <c:pt idx="2837">
                  <c:v>141</c:v>
                </c:pt>
                <c:pt idx="2838">
                  <c:v>142</c:v>
                </c:pt>
                <c:pt idx="2839">
                  <c:v>142</c:v>
                </c:pt>
                <c:pt idx="2840">
                  <c:v>142</c:v>
                </c:pt>
                <c:pt idx="2841">
                  <c:v>143</c:v>
                </c:pt>
                <c:pt idx="2842">
                  <c:v>142</c:v>
                </c:pt>
                <c:pt idx="2843">
                  <c:v>141</c:v>
                </c:pt>
                <c:pt idx="2844">
                  <c:v>141</c:v>
                </c:pt>
                <c:pt idx="2845">
                  <c:v>141</c:v>
                </c:pt>
                <c:pt idx="2846">
                  <c:v>142</c:v>
                </c:pt>
                <c:pt idx="2847">
                  <c:v>143</c:v>
                </c:pt>
                <c:pt idx="2848">
                  <c:v>142</c:v>
                </c:pt>
                <c:pt idx="2849">
                  <c:v>141</c:v>
                </c:pt>
                <c:pt idx="2850">
                  <c:v>141</c:v>
                </c:pt>
                <c:pt idx="2851">
                  <c:v>141</c:v>
                </c:pt>
                <c:pt idx="2852">
                  <c:v>142</c:v>
                </c:pt>
                <c:pt idx="2853">
                  <c:v>143</c:v>
                </c:pt>
                <c:pt idx="2854">
                  <c:v>142</c:v>
                </c:pt>
                <c:pt idx="2855">
                  <c:v>141</c:v>
                </c:pt>
                <c:pt idx="2856">
                  <c:v>141</c:v>
                </c:pt>
                <c:pt idx="2857">
                  <c:v>141</c:v>
                </c:pt>
                <c:pt idx="2858">
                  <c:v>142</c:v>
                </c:pt>
                <c:pt idx="2859">
                  <c:v>142</c:v>
                </c:pt>
                <c:pt idx="2860">
                  <c:v>142</c:v>
                </c:pt>
                <c:pt idx="2861">
                  <c:v>141</c:v>
                </c:pt>
                <c:pt idx="2862">
                  <c:v>141</c:v>
                </c:pt>
                <c:pt idx="2863">
                  <c:v>141</c:v>
                </c:pt>
                <c:pt idx="2864">
                  <c:v>142</c:v>
                </c:pt>
                <c:pt idx="2865">
                  <c:v>143</c:v>
                </c:pt>
                <c:pt idx="2866">
                  <c:v>141</c:v>
                </c:pt>
                <c:pt idx="2867">
                  <c:v>141</c:v>
                </c:pt>
                <c:pt idx="2868">
                  <c:v>142</c:v>
                </c:pt>
                <c:pt idx="2869">
                  <c:v>142</c:v>
                </c:pt>
                <c:pt idx="2870">
                  <c:v>142</c:v>
                </c:pt>
                <c:pt idx="2871">
                  <c:v>142</c:v>
                </c:pt>
                <c:pt idx="2872">
                  <c:v>141</c:v>
                </c:pt>
                <c:pt idx="2873">
                  <c:v>141</c:v>
                </c:pt>
                <c:pt idx="2874">
                  <c:v>142</c:v>
                </c:pt>
                <c:pt idx="2875">
                  <c:v>142</c:v>
                </c:pt>
                <c:pt idx="2876">
                  <c:v>142</c:v>
                </c:pt>
                <c:pt idx="2877">
                  <c:v>142</c:v>
                </c:pt>
                <c:pt idx="2878">
                  <c:v>141</c:v>
                </c:pt>
                <c:pt idx="2879">
                  <c:v>141</c:v>
                </c:pt>
                <c:pt idx="2880">
                  <c:v>142</c:v>
                </c:pt>
                <c:pt idx="2881">
                  <c:v>141</c:v>
                </c:pt>
                <c:pt idx="2882">
                  <c:v>143</c:v>
                </c:pt>
                <c:pt idx="2883">
                  <c:v>142</c:v>
                </c:pt>
                <c:pt idx="2884">
                  <c:v>141</c:v>
                </c:pt>
                <c:pt idx="2885">
                  <c:v>141</c:v>
                </c:pt>
                <c:pt idx="2886">
                  <c:v>141</c:v>
                </c:pt>
                <c:pt idx="2887">
                  <c:v>142</c:v>
                </c:pt>
                <c:pt idx="2888">
                  <c:v>143</c:v>
                </c:pt>
                <c:pt idx="2889">
                  <c:v>142</c:v>
                </c:pt>
                <c:pt idx="2890">
                  <c:v>141</c:v>
                </c:pt>
                <c:pt idx="2891">
                  <c:v>141</c:v>
                </c:pt>
                <c:pt idx="2892">
                  <c:v>141</c:v>
                </c:pt>
                <c:pt idx="2893">
                  <c:v>142</c:v>
                </c:pt>
                <c:pt idx="2894">
                  <c:v>143</c:v>
                </c:pt>
                <c:pt idx="2895">
                  <c:v>142</c:v>
                </c:pt>
                <c:pt idx="2896">
                  <c:v>141</c:v>
                </c:pt>
                <c:pt idx="2897">
                  <c:v>141</c:v>
                </c:pt>
                <c:pt idx="2898">
                  <c:v>141</c:v>
                </c:pt>
                <c:pt idx="2899">
                  <c:v>142</c:v>
                </c:pt>
                <c:pt idx="2900">
                  <c:v>143</c:v>
                </c:pt>
                <c:pt idx="2901">
                  <c:v>142</c:v>
                </c:pt>
                <c:pt idx="2902">
                  <c:v>141</c:v>
                </c:pt>
                <c:pt idx="2903">
                  <c:v>141</c:v>
                </c:pt>
                <c:pt idx="2904">
                  <c:v>141</c:v>
                </c:pt>
                <c:pt idx="2905">
                  <c:v>142</c:v>
                </c:pt>
                <c:pt idx="2906">
                  <c:v>143</c:v>
                </c:pt>
                <c:pt idx="2907">
                  <c:v>142</c:v>
                </c:pt>
                <c:pt idx="2908">
                  <c:v>144</c:v>
                </c:pt>
                <c:pt idx="2909">
                  <c:v>139</c:v>
                </c:pt>
                <c:pt idx="2910">
                  <c:v>137</c:v>
                </c:pt>
                <c:pt idx="2911">
                  <c:v>138</c:v>
                </c:pt>
                <c:pt idx="2912">
                  <c:v>142</c:v>
                </c:pt>
                <c:pt idx="2913">
                  <c:v>145</c:v>
                </c:pt>
                <c:pt idx="2914">
                  <c:v>148</c:v>
                </c:pt>
                <c:pt idx="2915">
                  <c:v>150</c:v>
                </c:pt>
                <c:pt idx="2916">
                  <c:v>151</c:v>
                </c:pt>
                <c:pt idx="2917">
                  <c:v>153</c:v>
                </c:pt>
                <c:pt idx="2918">
                  <c:v>155</c:v>
                </c:pt>
                <c:pt idx="2919">
                  <c:v>154</c:v>
                </c:pt>
                <c:pt idx="2920">
                  <c:v>154</c:v>
                </c:pt>
                <c:pt idx="2921">
                  <c:v>156</c:v>
                </c:pt>
                <c:pt idx="2922">
                  <c:v>155</c:v>
                </c:pt>
                <c:pt idx="2923">
                  <c:v>156</c:v>
                </c:pt>
                <c:pt idx="2924">
                  <c:v>157</c:v>
                </c:pt>
                <c:pt idx="2925">
                  <c:v>157</c:v>
                </c:pt>
                <c:pt idx="2926">
                  <c:v>156</c:v>
                </c:pt>
                <c:pt idx="2927">
                  <c:v>158</c:v>
                </c:pt>
                <c:pt idx="2928">
                  <c:v>158</c:v>
                </c:pt>
                <c:pt idx="2929">
                  <c:v>158</c:v>
                </c:pt>
                <c:pt idx="2930">
                  <c:v>158</c:v>
                </c:pt>
                <c:pt idx="2931">
                  <c:v>158</c:v>
                </c:pt>
                <c:pt idx="2932">
                  <c:v>158</c:v>
                </c:pt>
                <c:pt idx="2933">
                  <c:v>158</c:v>
                </c:pt>
                <c:pt idx="2934">
                  <c:v>157</c:v>
                </c:pt>
                <c:pt idx="2935">
                  <c:v>158</c:v>
                </c:pt>
                <c:pt idx="2936">
                  <c:v>158</c:v>
                </c:pt>
                <c:pt idx="2937">
                  <c:v>158</c:v>
                </c:pt>
                <c:pt idx="2938">
                  <c:v>158</c:v>
                </c:pt>
                <c:pt idx="2939">
                  <c:v>158</c:v>
                </c:pt>
                <c:pt idx="2940">
                  <c:v>157</c:v>
                </c:pt>
                <c:pt idx="2941">
                  <c:v>158</c:v>
                </c:pt>
                <c:pt idx="2942">
                  <c:v>159</c:v>
                </c:pt>
                <c:pt idx="2943">
                  <c:v>158</c:v>
                </c:pt>
                <c:pt idx="2944">
                  <c:v>158</c:v>
                </c:pt>
                <c:pt idx="2945">
                  <c:v>157</c:v>
                </c:pt>
                <c:pt idx="2946">
                  <c:v>158</c:v>
                </c:pt>
                <c:pt idx="2947">
                  <c:v>158</c:v>
                </c:pt>
                <c:pt idx="2948">
                  <c:v>158</c:v>
                </c:pt>
                <c:pt idx="2949">
                  <c:v>158</c:v>
                </c:pt>
                <c:pt idx="2950">
                  <c:v>157</c:v>
                </c:pt>
                <c:pt idx="2951">
                  <c:v>158</c:v>
                </c:pt>
                <c:pt idx="2952">
                  <c:v>157</c:v>
                </c:pt>
                <c:pt idx="2953">
                  <c:v>158</c:v>
                </c:pt>
                <c:pt idx="2954">
                  <c:v>158</c:v>
                </c:pt>
                <c:pt idx="2955">
                  <c:v>158</c:v>
                </c:pt>
                <c:pt idx="2956">
                  <c:v>157</c:v>
                </c:pt>
                <c:pt idx="2957">
                  <c:v>158</c:v>
                </c:pt>
                <c:pt idx="2958">
                  <c:v>157</c:v>
                </c:pt>
                <c:pt idx="2959">
                  <c:v>158</c:v>
                </c:pt>
                <c:pt idx="2960">
                  <c:v>159</c:v>
                </c:pt>
                <c:pt idx="2961">
                  <c:v>158</c:v>
                </c:pt>
                <c:pt idx="2962">
                  <c:v>158</c:v>
                </c:pt>
                <c:pt idx="2963">
                  <c:v>158</c:v>
                </c:pt>
                <c:pt idx="2964">
                  <c:v>157</c:v>
                </c:pt>
                <c:pt idx="2965">
                  <c:v>158</c:v>
                </c:pt>
                <c:pt idx="2966">
                  <c:v>159</c:v>
                </c:pt>
                <c:pt idx="2967">
                  <c:v>159</c:v>
                </c:pt>
                <c:pt idx="2968">
                  <c:v>157</c:v>
                </c:pt>
                <c:pt idx="2969">
                  <c:v>158</c:v>
                </c:pt>
                <c:pt idx="2970">
                  <c:v>158</c:v>
                </c:pt>
                <c:pt idx="2971">
                  <c:v>158</c:v>
                </c:pt>
                <c:pt idx="2972">
                  <c:v>159</c:v>
                </c:pt>
                <c:pt idx="2973">
                  <c:v>158</c:v>
                </c:pt>
                <c:pt idx="2974">
                  <c:v>158</c:v>
                </c:pt>
                <c:pt idx="2975">
                  <c:v>158</c:v>
                </c:pt>
                <c:pt idx="2976">
                  <c:v>157</c:v>
                </c:pt>
                <c:pt idx="2977">
                  <c:v>158</c:v>
                </c:pt>
                <c:pt idx="2978">
                  <c:v>158</c:v>
                </c:pt>
                <c:pt idx="2979">
                  <c:v>158</c:v>
                </c:pt>
                <c:pt idx="2980">
                  <c:v>157</c:v>
                </c:pt>
                <c:pt idx="2981">
                  <c:v>158</c:v>
                </c:pt>
                <c:pt idx="2982">
                  <c:v>157</c:v>
                </c:pt>
                <c:pt idx="2983">
                  <c:v>158</c:v>
                </c:pt>
                <c:pt idx="2984">
                  <c:v>159</c:v>
                </c:pt>
                <c:pt idx="2985">
                  <c:v>159</c:v>
                </c:pt>
                <c:pt idx="2986">
                  <c:v>157</c:v>
                </c:pt>
                <c:pt idx="2987">
                  <c:v>158</c:v>
                </c:pt>
                <c:pt idx="2988">
                  <c:v>158</c:v>
                </c:pt>
                <c:pt idx="2989">
                  <c:v>158</c:v>
                </c:pt>
                <c:pt idx="2990">
                  <c:v>159</c:v>
                </c:pt>
                <c:pt idx="2991">
                  <c:v>158</c:v>
                </c:pt>
                <c:pt idx="2992">
                  <c:v>158</c:v>
                </c:pt>
                <c:pt idx="2993">
                  <c:v>158</c:v>
                </c:pt>
                <c:pt idx="2994">
                  <c:v>157</c:v>
                </c:pt>
                <c:pt idx="2995">
                  <c:v>158</c:v>
                </c:pt>
                <c:pt idx="2996">
                  <c:v>159</c:v>
                </c:pt>
                <c:pt idx="2997">
                  <c:v>158</c:v>
                </c:pt>
                <c:pt idx="2998">
                  <c:v>157</c:v>
                </c:pt>
                <c:pt idx="2999">
                  <c:v>158</c:v>
                </c:pt>
                <c:pt idx="3000">
                  <c:v>157</c:v>
                </c:pt>
                <c:pt idx="3001">
                  <c:v>158</c:v>
                </c:pt>
                <c:pt idx="3002">
                  <c:v>158</c:v>
                </c:pt>
                <c:pt idx="3003">
                  <c:v>158</c:v>
                </c:pt>
                <c:pt idx="3004">
                  <c:v>158</c:v>
                </c:pt>
                <c:pt idx="3005">
                  <c:v>158</c:v>
                </c:pt>
                <c:pt idx="3006">
                  <c:v>157</c:v>
                </c:pt>
                <c:pt idx="3007">
                  <c:v>158</c:v>
                </c:pt>
                <c:pt idx="3008">
                  <c:v>158</c:v>
                </c:pt>
                <c:pt idx="3009">
                  <c:v>158</c:v>
                </c:pt>
                <c:pt idx="3010">
                  <c:v>157</c:v>
                </c:pt>
                <c:pt idx="3011">
                  <c:v>158</c:v>
                </c:pt>
                <c:pt idx="3012">
                  <c:v>158</c:v>
                </c:pt>
                <c:pt idx="3013">
                  <c:v>157</c:v>
                </c:pt>
                <c:pt idx="3014">
                  <c:v>159</c:v>
                </c:pt>
                <c:pt idx="3015">
                  <c:v>159</c:v>
                </c:pt>
                <c:pt idx="3016">
                  <c:v>157</c:v>
                </c:pt>
                <c:pt idx="3017">
                  <c:v>158</c:v>
                </c:pt>
                <c:pt idx="3018">
                  <c:v>157</c:v>
                </c:pt>
                <c:pt idx="3019">
                  <c:v>158</c:v>
                </c:pt>
                <c:pt idx="3020">
                  <c:v>158</c:v>
                </c:pt>
                <c:pt idx="3021">
                  <c:v>158</c:v>
                </c:pt>
                <c:pt idx="3022">
                  <c:v>158</c:v>
                </c:pt>
                <c:pt idx="3023">
                  <c:v>158</c:v>
                </c:pt>
                <c:pt idx="3024">
                  <c:v>158</c:v>
                </c:pt>
                <c:pt idx="3025">
                  <c:v>158</c:v>
                </c:pt>
                <c:pt idx="3026">
                  <c:v>158</c:v>
                </c:pt>
                <c:pt idx="3027">
                  <c:v>159</c:v>
                </c:pt>
                <c:pt idx="3028">
                  <c:v>157</c:v>
                </c:pt>
                <c:pt idx="3029">
                  <c:v>158</c:v>
                </c:pt>
                <c:pt idx="3030">
                  <c:v>158</c:v>
                </c:pt>
                <c:pt idx="3031">
                  <c:v>158</c:v>
                </c:pt>
                <c:pt idx="3032">
                  <c:v>159</c:v>
                </c:pt>
                <c:pt idx="3033">
                  <c:v>159</c:v>
                </c:pt>
                <c:pt idx="3034">
                  <c:v>158</c:v>
                </c:pt>
                <c:pt idx="3035">
                  <c:v>158</c:v>
                </c:pt>
                <c:pt idx="3036">
                  <c:v>157</c:v>
                </c:pt>
                <c:pt idx="3037">
                  <c:v>158</c:v>
                </c:pt>
                <c:pt idx="3038">
                  <c:v>158</c:v>
                </c:pt>
                <c:pt idx="3039">
                  <c:v>158</c:v>
                </c:pt>
                <c:pt idx="3040">
                  <c:v>158</c:v>
                </c:pt>
                <c:pt idx="3041">
                  <c:v>158</c:v>
                </c:pt>
                <c:pt idx="3042">
                  <c:v>157</c:v>
                </c:pt>
                <c:pt idx="3043">
                  <c:v>158</c:v>
                </c:pt>
                <c:pt idx="3044">
                  <c:v>158</c:v>
                </c:pt>
                <c:pt idx="3045">
                  <c:v>159</c:v>
                </c:pt>
                <c:pt idx="3046">
                  <c:v>158</c:v>
                </c:pt>
                <c:pt idx="3047">
                  <c:v>158</c:v>
                </c:pt>
                <c:pt idx="3048">
                  <c:v>158</c:v>
                </c:pt>
                <c:pt idx="3049">
                  <c:v>158</c:v>
                </c:pt>
                <c:pt idx="3050">
                  <c:v>158</c:v>
                </c:pt>
                <c:pt idx="3051">
                  <c:v>159</c:v>
                </c:pt>
                <c:pt idx="3052">
                  <c:v>158</c:v>
                </c:pt>
                <c:pt idx="3053">
                  <c:v>157</c:v>
                </c:pt>
                <c:pt idx="3054">
                  <c:v>158</c:v>
                </c:pt>
                <c:pt idx="3055">
                  <c:v>158</c:v>
                </c:pt>
                <c:pt idx="3056">
                  <c:v>158</c:v>
                </c:pt>
                <c:pt idx="3057">
                  <c:v>159</c:v>
                </c:pt>
                <c:pt idx="3058">
                  <c:v>158</c:v>
                </c:pt>
                <c:pt idx="3059">
                  <c:v>157</c:v>
                </c:pt>
                <c:pt idx="3060">
                  <c:v>158</c:v>
                </c:pt>
                <c:pt idx="3061">
                  <c:v>157</c:v>
                </c:pt>
                <c:pt idx="3062">
                  <c:v>158</c:v>
                </c:pt>
                <c:pt idx="3063">
                  <c:v>159</c:v>
                </c:pt>
                <c:pt idx="3064">
                  <c:v>158</c:v>
                </c:pt>
                <c:pt idx="3065">
                  <c:v>157</c:v>
                </c:pt>
                <c:pt idx="3066">
                  <c:v>158</c:v>
                </c:pt>
                <c:pt idx="3067">
                  <c:v>157</c:v>
                </c:pt>
                <c:pt idx="3068">
                  <c:v>158</c:v>
                </c:pt>
                <c:pt idx="3069">
                  <c:v>158</c:v>
                </c:pt>
                <c:pt idx="3070">
                  <c:v>159</c:v>
                </c:pt>
                <c:pt idx="3071">
                  <c:v>157</c:v>
                </c:pt>
                <c:pt idx="3072">
                  <c:v>158</c:v>
                </c:pt>
                <c:pt idx="3073">
                  <c:v>157</c:v>
                </c:pt>
                <c:pt idx="3074">
                  <c:v>158</c:v>
                </c:pt>
                <c:pt idx="3075">
                  <c:v>159</c:v>
                </c:pt>
                <c:pt idx="3076">
                  <c:v>158</c:v>
                </c:pt>
                <c:pt idx="3077">
                  <c:v>158</c:v>
                </c:pt>
                <c:pt idx="3078">
                  <c:v>158</c:v>
                </c:pt>
                <c:pt idx="3079">
                  <c:v>157</c:v>
                </c:pt>
                <c:pt idx="3080">
                  <c:v>158</c:v>
                </c:pt>
                <c:pt idx="3081">
                  <c:v>158</c:v>
                </c:pt>
                <c:pt idx="3082">
                  <c:v>159</c:v>
                </c:pt>
                <c:pt idx="3083">
                  <c:v>158</c:v>
                </c:pt>
                <c:pt idx="3084">
                  <c:v>157</c:v>
                </c:pt>
                <c:pt idx="3085">
                  <c:v>158</c:v>
                </c:pt>
                <c:pt idx="3086">
                  <c:v>157</c:v>
                </c:pt>
                <c:pt idx="3087">
                  <c:v>158</c:v>
                </c:pt>
                <c:pt idx="3088">
                  <c:v>158</c:v>
                </c:pt>
                <c:pt idx="3089">
                  <c:v>158</c:v>
                </c:pt>
                <c:pt idx="3090">
                  <c:v>157</c:v>
                </c:pt>
                <c:pt idx="3091">
                  <c:v>158</c:v>
                </c:pt>
                <c:pt idx="3092">
                  <c:v>157</c:v>
                </c:pt>
                <c:pt idx="3093">
                  <c:v>158</c:v>
                </c:pt>
                <c:pt idx="3094">
                  <c:v>158</c:v>
                </c:pt>
                <c:pt idx="3095">
                  <c:v>158</c:v>
                </c:pt>
                <c:pt idx="3096">
                  <c:v>158</c:v>
                </c:pt>
                <c:pt idx="3097">
                  <c:v>158</c:v>
                </c:pt>
                <c:pt idx="3098">
                  <c:v>157</c:v>
                </c:pt>
                <c:pt idx="3099">
                  <c:v>158</c:v>
                </c:pt>
                <c:pt idx="3100">
                  <c:v>159</c:v>
                </c:pt>
                <c:pt idx="3101">
                  <c:v>159</c:v>
                </c:pt>
                <c:pt idx="3102">
                  <c:v>158</c:v>
                </c:pt>
                <c:pt idx="3103">
                  <c:v>158</c:v>
                </c:pt>
                <c:pt idx="3104">
                  <c:v>158</c:v>
                </c:pt>
                <c:pt idx="3105">
                  <c:v>157</c:v>
                </c:pt>
                <c:pt idx="3106">
                  <c:v>158</c:v>
                </c:pt>
                <c:pt idx="3107">
                  <c:v>158</c:v>
                </c:pt>
                <c:pt idx="3108">
                  <c:v>158</c:v>
                </c:pt>
                <c:pt idx="3109">
                  <c:v>158</c:v>
                </c:pt>
                <c:pt idx="3110">
                  <c:v>157</c:v>
                </c:pt>
                <c:pt idx="3111">
                  <c:v>158</c:v>
                </c:pt>
                <c:pt idx="3112">
                  <c:v>158</c:v>
                </c:pt>
                <c:pt idx="3113">
                  <c:v>159</c:v>
                </c:pt>
                <c:pt idx="3114">
                  <c:v>159</c:v>
                </c:pt>
                <c:pt idx="3115">
                  <c:v>158</c:v>
                </c:pt>
                <c:pt idx="3116">
                  <c:v>158</c:v>
                </c:pt>
                <c:pt idx="3117">
                  <c:v>157</c:v>
                </c:pt>
                <c:pt idx="3118">
                  <c:v>158</c:v>
                </c:pt>
                <c:pt idx="3119">
                  <c:v>159</c:v>
                </c:pt>
                <c:pt idx="3120">
                  <c:v>158</c:v>
                </c:pt>
                <c:pt idx="3121">
                  <c:v>157</c:v>
                </c:pt>
                <c:pt idx="3122">
                  <c:v>158</c:v>
                </c:pt>
                <c:pt idx="3123">
                  <c:v>158</c:v>
                </c:pt>
                <c:pt idx="3124">
                  <c:v>158</c:v>
                </c:pt>
                <c:pt idx="3125">
                  <c:v>159</c:v>
                </c:pt>
                <c:pt idx="3126">
                  <c:v>158</c:v>
                </c:pt>
                <c:pt idx="3127">
                  <c:v>158</c:v>
                </c:pt>
                <c:pt idx="3128">
                  <c:v>158</c:v>
                </c:pt>
                <c:pt idx="3129">
                  <c:v>158</c:v>
                </c:pt>
                <c:pt idx="3130">
                  <c:v>158</c:v>
                </c:pt>
                <c:pt idx="3131">
                  <c:v>159</c:v>
                </c:pt>
                <c:pt idx="3132">
                  <c:v>159</c:v>
                </c:pt>
                <c:pt idx="3133">
                  <c:v>158</c:v>
                </c:pt>
                <c:pt idx="3134">
                  <c:v>158</c:v>
                </c:pt>
                <c:pt idx="3135">
                  <c:v>158</c:v>
                </c:pt>
                <c:pt idx="3136">
                  <c:v>158</c:v>
                </c:pt>
                <c:pt idx="3137">
                  <c:v>159</c:v>
                </c:pt>
                <c:pt idx="3138">
                  <c:v>159</c:v>
                </c:pt>
                <c:pt idx="3139">
                  <c:v>158</c:v>
                </c:pt>
                <c:pt idx="3140">
                  <c:v>158</c:v>
                </c:pt>
                <c:pt idx="3141">
                  <c:v>158</c:v>
                </c:pt>
                <c:pt idx="3142">
                  <c:v>158</c:v>
                </c:pt>
                <c:pt idx="3143">
                  <c:v>159</c:v>
                </c:pt>
                <c:pt idx="3144">
                  <c:v>159</c:v>
                </c:pt>
                <c:pt idx="3145">
                  <c:v>158</c:v>
                </c:pt>
                <c:pt idx="3146">
                  <c:v>158</c:v>
                </c:pt>
                <c:pt idx="3147">
                  <c:v>158</c:v>
                </c:pt>
                <c:pt idx="3148">
                  <c:v>158</c:v>
                </c:pt>
                <c:pt idx="3149">
                  <c:v>159</c:v>
                </c:pt>
                <c:pt idx="3150">
                  <c:v>159</c:v>
                </c:pt>
                <c:pt idx="3151">
                  <c:v>158</c:v>
                </c:pt>
                <c:pt idx="3152">
                  <c:v>158</c:v>
                </c:pt>
                <c:pt idx="3153">
                  <c:v>158</c:v>
                </c:pt>
                <c:pt idx="3154">
                  <c:v>158</c:v>
                </c:pt>
                <c:pt idx="3155">
                  <c:v>159</c:v>
                </c:pt>
                <c:pt idx="3156">
                  <c:v>159</c:v>
                </c:pt>
                <c:pt idx="3157">
                  <c:v>158</c:v>
                </c:pt>
                <c:pt idx="3158">
                  <c:v>158</c:v>
                </c:pt>
                <c:pt idx="3159">
                  <c:v>158</c:v>
                </c:pt>
                <c:pt idx="3160">
                  <c:v>158</c:v>
                </c:pt>
                <c:pt idx="3161">
                  <c:v>159</c:v>
                </c:pt>
                <c:pt idx="3162">
                  <c:v>158</c:v>
                </c:pt>
                <c:pt idx="3163">
                  <c:v>158</c:v>
                </c:pt>
                <c:pt idx="3164">
                  <c:v>158</c:v>
                </c:pt>
                <c:pt idx="3165">
                  <c:v>158</c:v>
                </c:pt>
                <c:pt idx="3166">
                  <c:v>159</c:v>
                </c:pt>
                <c:pt idx="3167">
                  <c:v>159</c:v>
                </c:pt>
                <c:pt idx="3168">
                  <c:v>158</c:v>
                </c:pt>
                <c:pt idx="3169">
                  <c:v>158</c:v>
                </c:pt>
                <c:pt idx="3170">
                  <c:v>158</c:v>
                </c:pt>
                <c:pt idx="3171">
                  <c:v>158</c:v>
                </c:pt>
                <c:pt idx="3172">
                  <c:v>159</c:v>
                </c:pt>
                <c:pt idx="3173">
                  <c:v>159</c:v>
                </c:pt>
                <c:pt idx="3174">
                  <c:v>158</c:v>
                </c:pt>
                <c:pt idx="3175">
                  <c:v>158</c:v>
                </c:pt>
                <c:pt idx="3176">
                  <c:v>158</c:v>
                </c:pt>
                <c:pt idx="3177">
                  <c:v>158</c:v>
                </c:pt>
                <c:pt idx="3178">
                  <c:v>159</c:v>
                </c:pt>
                <c:pt idx="3179">
                  <c:v>159</c:v>
                </c:pt>
                <c:pt idx="3180">
                  <c:v>158</c:v>
                </c:pt>
                <c:pt idx="3181">
                  <c:v>158</c:v>
                </c:pt>
                <c:pt idx="3182">
                  <c:v>158</c:v>
                </c:pt>
                <c:pt idx="3183">
                  <c:v>158</c:v>
                </c:pt>
                <c:pt idx="3184">
                  <c:v>159</c:v>
                </c:pt>
                <c:pt idx="3185">
                  <c:v>158</c:v>
                </c:pt>
                <c:pt idx="3186">
                  <c:v>158</c:v>
                </c:pt>
                <c:pt idx="3187">
                  <c:v>158</c:v>
                </c:pt>
                <c:pt idx="3188">
                  <c:v>158</c:v>
                </c:pt>
                <c:pt idx="3189">
                  <c:v>159</c:v>
                </c:pt>
                <c:pt idx="3190">
                  <c:v>159</c:v>
                </c:pt>
                <c:pt idx="3191">
                  <c:v>158</c:v>
                </c:pt>
                <c:pt idx="3192">
                  <c:v>158</c:v>
                </c:pt>
                <c:pt idx="3193">
                  <c:v>158</c:v>
                </c:pt>
                <c:pt idx="3194">
                  <c:v>158</c:v>
                </c:pt>
                <c:pt idx="3195">
                  <c:v>159</c:v>
                </c:pt>
                <c:pt idx="3196">
                  <c:v>159</c:v>
                </c:pt>
                <c:pt idx="3197">
                  <c:v>158</c:v>
                </c:pt>
                <c:pt idx="3198">
                  <c:v>158</c:v>
                </c:pt>
                <c:pt idx="3199">
                  <c:v>158</c:v>
                </c:pt>
                <c:pt idx="3200">
                  <c:v>158</c:v>
                </c:pt>
                <c:pt idx="3201">
                  <c:v>159</c:v>
                </c:pt>
                <c:pt idx="3202">
                  <c:v>159</c:v>
                </c:pt>
                <c:pt idx="3203">
                  <c:v>158</c:v>
                </c:pt>
                <c:pt idx="3204">
                  <c:v>158</c:v>
                </c:pt>
                <c:pt idx="3205">
                  <c:v>158</c:v>
                </c:pt>
                <c:pt idx="3206">
                  <c:v>158</c:v>
                </c:pt>
                <c:pt idx="3207">
                  <c:v>159</c:v>
                </c:pt>
                <c:pt idx="3208">
                  <c:v>159</c:v>
                </c:pt>
                <c:pt idx="3209">
                  <c:v>158</c:v>
                </c:pt>
                <c:pt idx="3210">
                  <c:v>158</c:v>
                </c:pt>
                <c:pt idx="3211">
                  <c:v>158</c:v>
                </c:pt>
                <c:pt idx="3212">
                  <c:v>159</c:v>
                </c:pt>
                <c:pt idx="3213">
                  <c:v>159</c:v>
                </c:pt>
                <c:pt idx="3214">
                  <c:v>158</c:v>
                </c:pt>
                <c:pt idx="3215">
                  <c:v>158</c:v>
                </c:pt>
                <c:pt idx="3216">
                  <c:v>158</c:v>
                </c:pt>
                <c:pt idx="3217">
                  <c:v>158</c:v>
                </c:pt>
                <c:pt idx="3218">
                  <c:v>159</c:v>
                </c:pt>
                <c:pt idx="3219">
                  <c:v>159</c:v>
                </c:pt>
                <c:pt idx="3220">
                  <c:v>158</c:v>
                </c:pt>
                <c:pt idx="3221">
                  <c:v>158</c:v>
                </c:pt>
                <c:pt idx="3222">
                  <c:v>158</c:v>
                </c:pt>
                <c:pt idx="3223">
                  <c:v>158</c:v>
                </c:pt>
                <c:pt idx="3224">
                  <c:v>159</c:v>
                </c:pt>
                <c:pt idx="3225">
                  <c:v>159</c:v>
                </c:pt>
                <c:pt idx="3226">
                  <c:v>158</c:v>
                </c:pt>
                <c:pt idx="3227">
                  <c:v>158</c:v>
                </c:pt>
                <c:pt idx="3228">
                  <c:v>157</c:v>
                </c:pt>
                <c:pt idx="3229">
                  <c:v>158</c:v>
                </c:pt>
                <c:pt idx="3230">
                  <c:v>158</c:v>
                </c:pt>
                <c:pt idx="3231">
                  <c:v>158</c:v>
                </c:pt>
                <c:pt idx="3232">
                  <c:v>157</c:v>
                </c:pt>
                <c:pt idx="3233">
                  <c:v>158</c:v>
                </c:pt>
                <c:pt idx="3234">
                  <c:v>157</c:v>
                </c:pt>
                <c:pt idx="3235">
                  <c:v>158</c:v>
                </c:pt>
                <c:pt idx="3236">
                  <c:v>158</c:v>
                </c:pt>
                <c:pt idx="3237">
                  <c:v>158</c:v>
                </c:pt>
                <c:pt idx="3238">
                  <c:v>158</c:v>
                </c:pt>
                <c:pt idx="3239">
                  <c:v>157</c:v>
                </c:pt>
                <c:pt idx="3240">
                  <c:v>158</c:v>
                </c:pt>
                <c:pt idx="3241">
                  <c:v>158</c:v>
                </c:pt>
                <c:pt idx="3242">
                  <c:v>158</c:v>
                </c:pt>
                <c:pt idx="3243">
                  <c:v>157</c:v>
                </c:pt>
                <c:pt idx="3244">
                  <c:v>158</c:v>
                </c:pt>
                <c:pt idx="3245">
                  <c:v>157</c:v>
                </c:pt>
                <c:pt idx="3246">
                  <c:v>158</c:v>
                </c:pt>
                <c:pt idx="3247">
                  <c:v>158</c:v>
                </c:pt>
                <c:pt idx="3248">
                  <c:v>158</c:v>
                </c:pt>
                <c:pt idx="3249">
                  <c:v>157</c:v>
                </c:pt>
                <c:pt idx="3250">
                  <c:v>158</c:v>
                </c:pt>
                <c:pt idx="3251">
                  <c:v>157</c:v>
                </c:pt>
                <c:pt idx="3252">
                  <c:v>158</c:v>
                </c:pt>
                <c:pt idx="3253">
                  <c:v>158</c:v>
                </c:pt>
                <c:pt idx="3254">
                  <c:v>158</c:v>
                </c:pt>
                <c:pt idx="3255">
                  <c:v>157</c:v>
                </c:pt>
                <c:pt idx="3256">
                  <c:v>158</c:v>
                </c:pt>
                <c:pt idx="3257">
                  <c:v>157</c:v>
                </c:pt>
                <c:pt idx="3258">
                  <c:v>158</c:v>
                </c:pt>
                <c:pt idx="3259">
                  <c:v>158</c:v>
                </c:pt>
                <c:pt idx="3260">
                  <c:v>158</c:v>
                </c:pt>
                <c:pt idx="3261">
                  <c:v>157</c:v>
                </c:pt>
                <c:pt idx="3262">
                  <c:v>158</c:v>
                </c:pt>
                <c:pt idx="3263">
                  <c:v>157</c:v>
                </c:pt>
                <c:pt idx="3264">
                  <c:v>158</c:v>
                </c:pt>
                <c:pt idx="3265">
                  <c:v>158</c:v>
                </c:pt>
                <c:pt idx="3266">
                  <c:v>158</c:v>
                </c:pt>
                <c:pt idx="3267">
                  <c:v>157</c:v>
                </c:pt>
                <c:pt idx="3268">
                  <c:v>158</c:v>
                </c:pt>
                <c:pt idx="3269">
                  <c:v>157</c:v>
                </c:pt>
                <c:pt idx="3270">
                  <c:v>158</c:v>
                </c:pt>
                <c:pt idx="3271">
                  <c:v>158</c:v>
                </c:pt>
                <c:pt idx="3272">
                  <c:v>158</c:v>
                </c:pt>
                <c:pt idx="3273">
                  <c:v>157</c:v>
                </c:pt>
                <c:pt idx="3274">
                  <c:v>158</c:v>
                </c:pt>
                <c:pt idx="3275">
                  <c:v>157</c:v>
                </c:pt>
                <c:pt idx="3276">
                  <c:v>158</c:v>
                </c:pt>
                <c:pt idx="3277">
                  <c:v>158</c:v>
                </c:pt>
                <c:pt idx="3278">
                  <c:v>158</c:v>
                </c:pt>
                <c:pt idx="3279">
                  <c:v>158</c:v>
                </c:pt>
                <c:pt idx="3280">
                  <c:v>158</c:v>
                </c:pt>
                <c:pt idx="3281">
                  <c:v>158</c:v>
                </c:pt>
                <c:pt idx="3282">
                  <c:v>158</c:v>
                </c:pt>
                <c:pt idx="3283">
                  <c:v>158</c:v>
                </c:pt>
                <c:pt idx="3284">
                  <c:v>158</c:v>
                </c:pt>
                <c:pt idx="3285">
                  <c:v>158</c:v>
                </c:pt>
                <c:pt idx="3286">
                  <c:v>157</c:v>
                </c:pt>
                <c:pt idx="3287">
                  <c:v>158</c:v>
                </c:pt>
                <c:pt idx="3288">
                  <c:v>158</c:v>
                </c:pt>
                <c:pt idx="3289">
                  <c:v>158</c:v>
                </c:pt>
                <c:pt idx="3290">
                  <c:v>158</c:v>
                </c:pt>
                <c:pt idx="3291">
                  <c:v>158</c:v>
                </c:pt>
                <c:pt idx="3292">
                  <c:v>157</c:v>
                </c:pt>
                <c:pt idx="3293">
                  <c:v>158</c:v>
                </c:pt>
                <c:pt idx="3294">
                  <c:v>158</c:v>
                </c:pt>
                <c:pt idx="3295">
                  <c:v>158</c:v>
                </c:pt>
                <c:pt idx="3296">
                  <c:v>157</c:v>
                </c:pt>
                <c:pt idx="3297">
                  <c:v>158</c:v>
                </c:pt>
                <c:pt idx="3298">
                  <c:v>158</c:v>
                </c:pt>
                <c:pt idx="3299">
                  <c:v>158</c:v>
                </c:pt>
                <c:pt idx="3300">
                  <c:v>159</c:v>
                </c:pt>
                <c:pt idx="3301">
                  <c:v>158</c:v>
                </c:pt>
                <c:pt idx="3302">
                  <c:v>157</c:v>
                </c:pt>
                <c:pt idx="3303">
                  <c:v>158</c:v>
                </c:pt>
                <c:pt idx="3304">
                  <c:v>157</c:v>
                </c:pt>
                <c:pt idx="3305">
                  <c:v>158</c:v>
                </c:pt>
                <c:pt idx="3306">
                  <c:v>158</c:v>
                </c:pt>
                <c:pt idx="3307">
                  <c:v>158</c:v>
                </c:pt>
                <c:pt idx="3308">
                  <c:v>157</c:v>
                </c:pt>
                <c:pt idx="3309">
                  <c:v>158</c:v>
                </c:pt>
                <c:pt idx="3310">
                  <c:v>157</c:v>
                </c:pt>
                <c:pt idx="3311">
                  <c:v>158</c:v>
                </c:pt>
                <c:pt idx="3312">
                  <c:v>158</c:v>
                </c:pt>
                <c:pt idx="3313">
                  <c:v>158</c:v>
                </c:pt>
                <c:pt idx="3314">
                  <c:v>157</c:v>
                </c:pt>
                <c:pt idx="3315">
                  <c:v>158</c:v>
                </c:pt>
                <c:pt idx="3316">
                  <c:v>157</c:v>
                </c:pt>
                <c:pt idx="3317">
                  <c:v>158</c:v>
                </c:pt>
                <c:pt idx="3318">
                  <c:v>158</c:v>
                </c:pt>
                <c:pt idx="3319">
                  <c:v>158</c:v>
                </c:pt>
                <c:pt idx="3320">
                  <c:v>158</c:v>
                </c:pt>
                <c:pt idx="3321">
                  <c:v>158</c:v>
                </c:pt>
                <c:pt idx="3322">
                  <c:v>158</c:v>
                </c:pt>
                <c:pt idx="3323">
                  <c:v>158</c:v>
                </c:pt>
                <c:pt idx="3324">
                  <c:v>158</c:v>
                </c:pt>
                <c:pt idx="3325">
                  <c:v>158</c:v>
                </c:pt>
                <c:pt idx="3326">
                  <c:v>158</c:v>
                </c:pt>
                <c:pt idx="3327">
                  <c:v>157</c:v>
                </c:pt>
                <c:pt idx="3328">
                  <c:v>158</c:v>
                </c:pt>
                <c:pt idx="3329">
                  <c:v>158</c:v>
                </c:pt>
                <c:pt idx="3330">
                  <c:v>159</c:v>
                </c:pt>
                <c:pt idx="3331">
                  <c:v>158</c:v>
                </c:pt>
                <c:pt idx="3332">
                  <c:v>158</c:v>
                </c:pt>
                <c:pt idx="3333">
                  <c:v>157</c:v>
                </c:pt>
                <c:pt idx="3334">
                  <c:v>158</c:v>
                </c:pt>
                <c:pt idx="3335">
                  <c:v>158</c:v>
                </c:pt>
                <c:pt idx="3336">
                  <c:v>159</c:v>
                </c:pt>
                <c:pt idx="3337">
                  <c:v>158</c:v>
                </c:pt>
                <c:pt idx="3338">
                  <c:v>158</c:v>
                </c:pt>
                <c:pt idx="3339">
                  <c:v>158</c:v>
                </c:pt>
                <c:pt idx="3340">
                  <c:v>157</c:v>
                </c:pt>
                <c:pt idx="3341">
                  <c:v>159</c:v>
                </c:pt>
                <c:pt idx="3342">
                  <c:v>158</c:v>
                </c:pt>
                <c:pt idx="3343">
                  <c:v>158</c:v>
                </c:pt>
                <c:pt idx="3344">
                  <c:v>158</c:v>
                </c:pt>
                <c:pt idx="3345">
                  <c:v>157</c:v>
                </c:pt>
                <c:pt idx="3346">
                  <c:v>158</c:v>
                </c:pt>
                <c:pt idx="3347">
                  <c:v>159</c:v>
                </c:pt>
                <c:pt idx="3348">
                  <c:v>158</c:v>
                </c:pt>
                <c:pt idx="3349">
                  <c:v>158</c:v>
                </c:pt>
                <c:pt idx="3350">
                  <c:v>158</c:v>
                </c:pt>
                <c:pt idx="3351">
                  <c:v>158</c:v>
                </c:pt>
                <c:pt idx="3352">
                  <c:v>158</c:v>
                </c:pt>
                <c:pt idx="3353">
                  <c:v>159</c:v>
                </c:pt>
                <c:pt idx="3354">
                  <c:v>158</c:v>
                </c:pt>
                <c:pt idx="3355">
                  <c:v>158</c:v>
                </c:pt>
                <c:pt idx="3356">
                  <c:v>158</c:v>
                </c:pt>
                <c:pt idx="3357">
                  <c:v>157</c:v>
                </c:pt>
                <c:pt idx="3358">
                  <c:v>158</c:v>
                </c:pt>
                <c:pt idx="3359">
                  <c:v>158</c:v>
                </c:pt>
                <c:pt idx="3360">
                  <c:v>159</c:v>
                </c:pt>
                <c:pt idx="3361">
                  <c:v>158</c:v>
                </c:pt>
                <c:pt idx="3362">
                  <c:v>158</c:v>
                </c:pt>
                <c:pt idx="3363">
                  <c:v>157</c:v>
                </c:pt>
                <c:pt idx="3364">
                  <c:v>158</c:v>
                </c:pt>
                <c:pt idx="3365">
                  <c:v>158</c:v>
                </c:pt>
                <c:pt idx="3366">
                  <c:v>159</c:v>
                </c:pt>
                <c:pt idx="3367">
                  <c:v>158</c:v>
                </c:pt>
                <c:pt idx="3368">
                  <c:v>158</c:v>
                </c:pt>
                <c:pt idx="3369">
                  <c:v>157</c:v>
                </c:pt>
                <c:pt idx="3370">
                  <c:v>158</c:v>
                </c:pt>
                <c:pt idx="3371">
                  <c:v>158</c:v>
                </c:pt>
                <c:pt idx="3372">
                  <c:v>159</c:v>
                </c:pt>
                <c:pt idx="3373">
                  <c:v>158</c:v>
                </c:pt>
                <c:pt idx="3374">
                  <c:v>158</c:v>
                </c:pt>
                <c:pt idx="3375">
                  <c:v>158</c:v>
                </c:pt>
                <c:pt idx="3376">
                  <c:v>157</c:v>
                </c:pt>
                <c:pt idx="3377">
                  <c:v>159</c:v>
                </c:pt>
                <c:pt idx="3378">
                  <c:v>158</c:v>
                </c:pt>
                <c:pt idx="3379">
                  <c:v>158</c:v>
                </c:pt>
                <c:pt idx="3380">
                  <c:v>158</c:v>
                </c:pt>
                <c:pt idx="3381">
                  <c:v>157</c:v>
                </c:pt>
                <c:pt idx="3382">
                  <c:v>158</c:v>
                </c:pt>
                <c:pt idx="3383">
                  <c:v>159</c:v>
                </c:pt>
                <c:pt idx="3384">
                  <c:v>158</c:v>
                </c:pt>
                <c:pt idx="3385">
                  <c:v>158</c:v>
                </c:pt>
                <c:pt idx="3386">
                  <c:v>158</c:v>
                </c:pt>
                <c:pt idx="3387">
                  <c:v>158</c:v>
                </c:pt>
                <c:pt idx="3388">
                  <c:v>158</c:v>
                </c:pt>
                <c:pt idx="3389">
                  <c:v>159</c:v>
                </c:pt>
                <c:pt idx="3390">
                  <c:v>159</c:v>
                </c:pt>
                <c:pt idx="3391">
                  <c:v>157</c:v>
                </c:pt>
                <c:pt idx="3392">
                  <c:v>158</c:v>
                </c:pt>
                <c:pt idx="3393">
                  <c:v>158</c:v>
                </c:pt>
                <c:pt idx="3394">
                  <c:v>158</c:v>
                </c:pt>
                <c:pt idx="3395">
                  <c:v>158</c:v>
                </c:pt>
                <c:pt idx="3396">
                  <c:v>158</c:v>
                </c:pt>
                <c:pt idx="3397">
                  <c:v>157</c:v>
                </c:pt>
                <c:pt idx="3398">
                  <c:v>158</c:v>
                </c:pt>
                <c:pt idx="3399">
                  <c:v>158</c:v>
                </c:pt>
                <c:pt idx="3400">
                  <c:v>158</c:v>
                </c:pt>
                <c:pt idx="3401">
                  <c:v>159</c:v>
                </c:pt>
                <c:pt idx="3402">
                  <c:v>159</c:v>
                </c:pt>
                <c:pt idx="3403">
                  <c:v>157</c:v>
                </c:pt>
                <c:pt idx="3404">
                  <c:v>158</c:v>
                </c:pt>
                <c:pt idx="3405">
                  <c:v>157</c:v>
                </c:pt>
                <c:pt idx="3406">
                  <c:v>158</c:v>
                </c:pt>
                <c:pt idx="3407">
                  <c:v>159</c:v>
                </c:pt>
                <c:pt idx="3408">
                  <c:v>158</c:v>
                </c:pt>
                <c:pt idx="3409">
                  <c:v>158</c:v>
                </c:pt>
                <c:pt idx="3410">
                  <c:v>158</c:v>
                </c:pt>
                <c:pt idx="3411">
                  <c:v>157</c:v>
                </c:pt>
                <c:pt idx="3412">
                  <c:v>158</c:v>
                </c:pt>
                <c:pt idx="3413">
                  <c:v>159</c:v>
                </c:pt>
                <c:pt idx="3414">
                  <c:v>158</c:v>
                </c:pt>
                <c:pt idx="3415">
                  <c:v>157</c:v>
                </c:pt>
                <c:pt idx="3416">
                  <c:v>158</c:v>
                </c:pt>
                <c:pt idx="3417">
                  <c:v>158</c:v>
                </c:pt>
                <c:pt idx="3418">
                  <c:v>158</c:v>
                </c:pt>
                <c:pt idx="3419">
                  <c:v>158</c:v>
                </c:pt>
                <c:pt idx="3420">
                  <c:v>158</c:v>
                </c:pt>
                <c:pt idx="3421">
                  <c:v>158</c:v>
                </c:pt>
                <c:pt idx="3422">
                  <c:v>158</c:v>
                </c:pt>
                <c:pt idx="3423">
                  <c:v>157</c:v>
                </c:pt>
                <c:pt idx="3424">
                  <c:v>158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Plan1!$AH$3</c:f>
              <c:strCache>
                <c:ptCount val="1"/>
                <c:pt idx="0">
                  <c:v>vf</c:v>
                </c:pt>
              </c:strCache>
            </c:strRef>
          </c:tx>
          <c:marker>
            <c:symbol val="none"/>
          </c:marker>
          <c:cat>
            <c:numRef>
              <c:f>Plan1!$AD$4:$AD$3428</c:f>
              <c:numCache>
                <c:formatCode>General</c:formatCode>
                <c:ptCount val="34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</c:numCache>
            </c:numRef>
          </c:cat>
          <c:val>
            <c:numRef>
              <c:f>Plan1!$AH$4:$AH$3428</c:f>
              <c:numCache>
                <c:formatCode>General</c:formatCode>
                <c:ptCount val="3425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71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83</c:v>
                </c:pt>
                <c:pt idx="42">
                  <c:v>83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110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110</c:v>
                </c:pt>
                <c:pt idx="70">
                  <c:v>115</c:v>
                </c:pt>
                <c:pt idx="71">
                  <c:v>115</c:v>
                </c:pt>
                <c:pt idx="72">
                  <c:v>115</c:v>
                </c:pt>
                <c:pt idx="73">
                  <c:v>115</c:v>
                </c:pt>
                <c:pt idx="74">
                  <c:v>115</c:v>
                </c:pt>
                <c:pt idx="75">
                  <c:v>115</c:v>
                </c:pt>
                <c:pt idx="76">
                  <c:v>115</c:v>
                </c:pt>
                <c:pt idx="77">
                  <c:v>115</c:v>
                </c:pt>
                <c:pt idx="78">
                  <c:v>115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115</c:v>
                </c:pt>
                <c:pt idx="83">
                  <c:v>115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136</c:v>
                </c:pt>
                <c:pt idx="106">
                  <c:v>136</c:v>
                </c:pt>
                <c:pt idx="107">
                  <c:v>136</c:v>
                </c:pt>
                <c:pt idx="108">
                  <c:v>136</c:v>
                </c:pt>
                <c:pt idx="109">
                  <c:v>136</c:v>
                </c:pt>
                <c:pt idx="110">
                  <c:v>136</c:v>
                </c:pt>
                <c:pt idx="111">
                  <c:v>136</c:v>
                </c:pt>
                <c:pt idx="112">
                  <c:v>136</c:v>
                </c:pt>
                <c:pt idx="113">
                  <c:v>142</c:v>
                </c:pt>
                <c:pt idx="114">
                  <c:v>142</c:v>
                </c:pt>
                <c:pt idx="115">
                  <c:v>142</c:v>
                </c:pt>
                <c:pt idx="116">
                  <c:v>142</c:v>
                </c:pt>
                <c:pt idx="117">
                  <c:v>142</c:v>
                </c:pt>
                <c:pt idx="118">
                  <c:v>142</c:v>
                </c:pt>
                <c:pt idx="119">
                  <c:v>142</c:v>
                </c:pt>
                <c:pt idx="120">
                  <c:v>142</c:v>
                </c:pt>
                <c:pt idx="121">
                  <c:v>142</c:v>
                </c:pt>
                <c:pt idx="122">
                  <c:v>142</c:v>
                </c:pt>
                <c:pt idx="123">
                  <c:v>142</c:v>
                </c:pt>
                <c:pt idx="124">
                  <c:v>142</c:v>
                </c:pt>
                <c:pt idx="125">
                  <c:v>142</c:v>
                </c:pt>
                <c:pt idx="126">
                  <c:v>142</c:v>
                </c:pt>
                <c:pt idx="127">
                  <c:v>142</c:v>
                </c:pt>
                <c:pt idx="128">
                  <c:v>142</c:v>
                </c:pt>
                <c:pt idx="129">
                  <c:v>142</c:v>
                </c:pt>
                <c:pt idx="130">
                  <c:v>142</c:v>
                </c:pt>
                <c:pt idx="131">
                  <c:v>147</c:v>
                </c:pt>
                <c:pt idx="132">
                  <c:v>147</c:v>
                </c:pt>
                <c:pt idx="133">
                  <c:v>147</c:v>
                </c:pt>
                <c:pt idx="134">
                  <c:v>147</c:v>
                </c:pt>
                <c:pt idx="135">
                  <c:v>147</c:v>
                </c:pt>
                <c:pt idx="136">
                  <c:v>147</c:v>
                </c:pt>
                <c:pt idx="137">
                  <c:v>147</c:v>
                </c:pt>
                <c:pt idx="138">
                  <c:v>147</c:v>
                </c:pt>
                <c:pt idx="139">
                  <c:v>147</c:v>
                </c:pt>
                <c:pt idx="140">
                  <c:v>147</c:v>
                </c:pt>
                <c:pt idx="141">
                  <c:v>147</c:v>
                </c:pt>
                <c:pt idx="142">
                  <c:v>147</c:v>
                </c:pt>
                <c:pt idx="143">
                  <c:v>147</c:v>
                </c:pt>
                <c:pt idx="144">
                  <c:v>147</c:v>
                </c:pt>
                <c:pt idx="145">
                  <c:v>147</c:v>
                </c:pt>
                <c:pt idx="146">
                  <c:v>147</c:v>
                </c:pt>
                <c:pt idx="147">
                  <c:v>147</c:v>
                </c:pt>
                <c:pt idx="148">
                  <c:v>147</c:v>
                </c:pt>
                <c:pt idx="149">
                  <c:v>147</c:v>
                </c:pt>
                <c:pt idx="150">
                  <c:v>147</c:v>
                </c:pt>
                <c:pt idx="151">
                  <c:v>147</c:v>
                </c:pt>
                <c:pt idx="152">
                  <c:v>147</c:v>
                </c:pt>
                <c:pt idx="153">
                  <c:v>147</c:v>
                </c:pt>
                <c:pt idx="154">
                  <c:v>147</c:v>
                </c:pt>
                <c:pt idx="155">
                  <c:v>147</c:v>
                </c:pt>
                <c:pt idx="156">
                  <c:v>147</c:v>
                </c:pt>
                <c:pt idx="157">
                  <c:v>147</c:v>
                </c:pt>
                <c:pt idx="158">
                  <c:v>147</c:v>
                </c:pt>
                <c:pt idx="159">
                  <c:v>147</c:v>
                </c:pt>
                <c:pt idx="160">
                  <c:v>147</c:v>
                </c:pt>
                <c:pt idx="161">
                  <c:v>147</c:v>
                </c:pt>
                <c:pt idx="162">
                  <c:v>147</c:v>
                </c:pt>
                <c:pt idx="163">
                  <c:v>147</c:v>
                </c:pt>
                <c:pt idx="164">
                  <c:v>147</c:v>
                </c:pt>
                <c:pt idx="165">
                  <c:v>147</c:v>
                </c:pt>
                <c:pt idx="166">
                  <c:v>147</c:v>
                </c:pt>
                <c:pt idx="167">
                  <c:v>147</c:v>
                </c:pt>
                <c:pt idx="168">
                  <c:v>147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>
                  <c:v>147</c:v>
                </c:pt>
                <c:pt idx="173">
                  <c:v>147</c:v>
                </c:pt>
                <c:pt idx="174">
                  <c:v>147</c:v>
                </c:pt>
                <c:pt idx="175">
                  <c:v>147</c:v>
                </c:pt>
                <c:pt idx="176">
                  <c:v>147</c:v>
                </c:pt>
                <c:pt idx="177">
                  <c:v>147</c:v>
                </c:pt>
                <c:pt idx="178">
                  <c:v>147</c:v>
                </c:pt>
                <c:pt idx="179">
                  <c:v>147</c:v>
                </c:pt>
                <c:pt idx="180">
                  <c:v>147</c:v>
                </c:pt>
                <c:pt idx="181">
                  <c:v>147</c:v>
                </c:pt>
                <c:pt idx="182">
                  <c:v>147</c:v>
                </c:pt>
                <c:pt idx="183">
                  <c:v>147</c:v>
                </c:pt>
                <c:pt idx="184">
                  <c:v>147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147</c:v>
                </c:pt>
                <c:pt idx="189">
                  <c:v>147</c:v>
                </c:pt>
                <c:pt idx="190">
                  <c:v>147</c:v>
                </c:pt>
                <c:pt idx="191">
                  <c:v>147</c:v>
                </c:pt>
                <c:pt idx="192">
                  <c:v>147</c:v>
                </c:pt>
                <c:pt idx="193">
                  <c:v>147</c:v>
                </c:pt>
                <c:pt idx="194">
                  <c:v>147</c:v>
                </c:pt>
                <c:pt idx="195">
                  <c:v>147</c:v>
                </c:pt>
                <c:pt idx="196">
                  <c:v>147</c:v>
                </c:pt>
                <c:pt idx="197">
                  <c:v>147</c:v>
                </c:pt>
                <c:pt idx="198">
                  <c:v>147</c:v>
                </c:pt>
                <c:pt idx="199">
                  <c:v>147</c:v>
                </c:pt>
                <c:pt idx="200">
                  <c:v>147</c:v>
                </c:pt>
                <c:pt idx="201">
                  <c:v>147</c:v>
                </c:pt>
                <c:pt idx="202">
                  <c:v>147</c:v>
                </c:pt>
                <c:pt idx="203">
                  <c:v>147</c:v>
                </c:pt>
                <c:pt idx="204">
                  <c:v>147</c:v>
                </c:pt>
                <c:pt idx="205">
                  <c:v>147</c:v>
                </c:pt>
                <c:pt idx="206">
                  <c:v>147</c:v>
                </c:pt>
                <c:pt idx="207">
                  <c:v>147</c:v>
                </c:pt>
                <c:pt idx="208">
                  <c:v>147</c:v>
                </c:pt>
                <c:pt idx="209">
                  <c:v>147</c:v>
                </c:pt>
                <c:pt idx="210">
                  <c:v>147</c:v>
                </c:pt>
                <c:pt idx="211">
                  <c:v>147</c:v>
                </c:pt>
                <c:pt idx="212">
                  <c:v>147</c:v>
                </c:pt>
                <c:pt idx="213">
                  <c:v>147</c:v>
                </c:pt>
                <c:pt idx="214">
                  <c:v>147</c:v>
                </c:pt>
                <c:pt idx="215">
                  <c:v>147</c:v>
                </c:pt>
                <c:pt idx="216">
                  <c:v>147</c:v>
                </c:pt>
                <c:pt idx="217">
                  <c:v>147</c:v>
                </c:pt>
                <c:pt idx="218">
                  <c:v>147</c:v>
                </c:pt>
                <c:pt idx="219">
                  <c:v>147</c:v>
                </c:pt>
                <c:pt idx="220">
                  <c:v>147</c:v>
                </c:pt>
                <c:pt idx="221">
                  <c:v>147</c:v>
                </c:pt>
                <c:pt idx="222">
                  <c:v>147</c:v>
                </c:pt>
                <c:pt idx="223">
                  <c:v>147</c:v>
                </c:pt>
                <c:pt idx="224">
                  <c:v>147</c:v>
                </c:pt>
                <c:pt idx="225">
                  <c:v>147</c:v>
                </c:pt>
                <c:pt idx="226">
                  <c:v>147</c:v>
                </c:pt>
                <c:pt idx="227">
                  <c:v>147</c:v>
                </c:pt>
                <c:pt idx="228">
                  <c:v>147</c:v>
                </c:pt>
                <c:pt idx="229">
                  <c:v>147</c:v>
                </c:pt>
                <c:pt idx="230">
                  <c:v>147</c:v>
                </c:pt>
                <c:pt idx="231">
                  <c:v>147</c:v>
                </c:pt>
                <c:pt idx="232">
                  <c:v>147</c:v>
                </c:pt>
                <c:pt idx="233">
                  <c:v>147</c:v>
                </c:pt>
                <c:pt idx="234">
                  <c:v>147</c:v>
                </c:pt>
                <c:pt idx="235">
                  <c:v>147</c:v>
                </c:pt>
                <c:pt idx="236">
                  <c:v>147</c:v>
                </c:pt>
                <c:pt idx="237">
                  <c:v>147</c:v>
                </c:pt>
                <c:pt idx="238">
                  <c:v>147</c:v>
                </c:pt>
                <c:pt idx="239">
                  <c:v>147</c:v>
                </c:pt>
                <c:pt idx="240">
                  <c:v>147</c:v>
                </c:pt>
                <c:pt idx="241">
                  <c:v>147</c:v>
                </c:pt>
                <c:pt idx="242">
                  <c:v>147</c:v>
                </c:pt>
                <c:pt idx="243">
                  <c:v>147</c:v>
                </c:pt>
                <c:pt idx="244">
                  <c:v>147</c:v>
                </c:pt>
                <c:pt idx="245">
                  <c:v>147</c:v>
                </c:pt>
                <c:pt idx="246">
                  <c:v>147</c:v>
                </c:pt>
                <c:pt idx="247">
                  <c:v>147</c:v>
                </c:pt>
                <c:pt idx="248">
                  <c:v>147</c:v>
                </c:pt>
                <c:pt idx="249">
                  <c:v>147</c:v>
                </c:pt>
                <c:pt idx="250">
                  <c:v>147</c:v>
                </c:pt>
                <c:pt idx="251">
                  <c:v>147</c:v>
                </c:pt>
                <c:pt idx="252">
                  <c:v>147</c:v>
                </c:pt>
                <c:pt idx="253">
                  <c:v>147</c:v>
                </c:pt>
                <c:pt idx="254">
                  <c:v>147</c:v>
                </c:pt>
                <c:pt idx="255">
                  <c:v>147</c:v>
                </c:pt>
                <c:pt idx="256">
                  <c:v>147</c:v>
                </c:pt>
                <c:pt idx="257">
                  <c:v>147</c:v>
                </c:pt>
                <c:pt idx="258">
                  <c:v>147</c:v>
                </c:pt>
                <c:pt idx="259">
                  <c:v>147</c:v>
                </c:pt>
                <c:pt idx="260">
                  <c:v>147</c:v>
                </c:pt>
                <c:pt idx="261">
                  <c:v>147</c:v>
                </c:pt>
                <c:pt idx="262">
                  <c:v>147</c:v>
                </c:pt>
                <c:pt idx="263">
                  <c:v>147</c:v>
                </c:pt>
                <c:pt idx="264">
                  <c:v>147</c:v>
                </c:pt>
                <c:pt idx="265">
                  <c:v>147</c:v>
                </c:pt>
                <c:pt idx="266">
                  <c:v>147</c:v>
                </c:pt>
                <c:pt idx="267">
                  <c:v>147</c:v>
                </c:pt>
                <c:pt idx="268">
                  <c:v>147</c:v>
                </c:pt>
                <c:pt idx="269">
                  <c:v>147</c:v>
                </c:pt>
                <c:pt idx="270">
                  <c:v>147</c:v>
                </c:pt>
                <c:pt idx="271">
                  <c:v>147</c:v>
                </c:pt>
                <c:pt idx="272">
                  <c:v>147</c:v>
                </c:pt>
                <c:pt idx="273">
                  <c:v>147</c:v>
                </c:pt>
                <c:pt idx="274">
                  <c:v>147</c:v>
                </c:pt>
                <c:pt idx="275">
                  <c:v>147</c:v>
                </c:pt>
                <c:pt idx="276">
                  <c:v>147</c:v>
                </c:pt>
                <c:pt idx="277">
                  <c:v>147</c:v>
                </c:pt>
                <c:pt idx="278">
                  <c:v>147</c:v>
                </c:pt>
                <c:pt idx="279">
                  <c:v>147</c:v>
                </c:pt>
                <c:pt idx="280">
                  <c:v>147</c:v>
                </c:pt>
                <c:pt idx="281">
                  <c:v>147</c:v>
                </c:pt>
                <c:pt idx="282">
                  <c:v>147</c:v>
                </c:pt>
                <c:pt idx="283">
                  <c:v>147</c:v>
                </c:pt>
                <c:pt idx="284">
                  <c:v>147</c:v>
                </c:pt>
                <c:pt idx="285">
                  <c:v>147</c:v>
                </c:pt>
                <c:pt idx="286">
                  <c:v>147</c:v>
                </c:pt>
                <c:pt idx="287">
                  <c:v>147</c:v>
                </c:pt>
                <c:pt idx="288">
                  <c:v>147</c:v>
                </c:pt>
                <c:pt idx="289">
                  <c:v>147</c:v>
                </c:pt>
                <c:pt idx="290">
                  <c:v>147</c:v>
                </c:pt>
                <c:pt idx="291">
                  <c:v>147</c:v>
                </c:pt>
                <c:pt idx="292">
                  <c:v>147</c:v>
                </c:pt>
                <c:pt idx="293">
                  <c:v>147</c:v>
                </c:pt>
                <c:pt idx="294">
                  <c:v>147</c:v>
                </c:pt>
                <c:pt idx="295">
                  <c:v>147</c:v>
                </c:pt>
                <c:pt idx="296">
                  <c:v>147</c:v>
                </c:pt>
                <c:pt idx="297">
                  <c:v>147</c:v>
                </c:pt>
                <c:pt idx="298">
                  <c:v>147</c:v>
                </c:pt>
                <c:pt idx="299">
                  <c:v>147</c:v>
                </c:pt>
                <c:pt idx="300">
                  <c:v>147</c:v>
                </c:pt>
                <c:pt idx="301">
                  <c:v>147</c:v>
                </c:pt>
                <c:pt idx="302">
                  <c:v>147</c:v>
                </c:pt>
                <c:pt idx="303">
                  <c:v>147</c:v>
                </c:pt>
                <c:pt idx="304">
                  <c:v>147</c:v>
                </c:pt>
                <c:pt idx="305">
                  <c:v>147</c:v>
                </c:pt>
                <c:pt idx="306">
                  <c:v>147</c:v>
                </c:pt>
                <c:pt idx="307">
                  <c:v>147</c:v>
                </c:pt>
                <c:pt idx="308">
                  <c:v>147</c:v>
                </c:pt>
                <c:pt idx="309">
                  <c:v>147</c:v>
                </c:pt>
                <c:pt idx="310">
                  <c:v>147</c:v>
                </c:pt>
                <c:pt idx="311">
                  <c:v>147</c:v>
                </c:pt>
                <c:pt idx="312">
                  <c:v>147</c:v>
                </c:pt>
                <c:pt idx="313">
                  <c:v>147</c:v>
                </c:pt>
                <c:pt idx="314">
                  <c:v>147</c:v>
                </c:pt>
                <c:pt idx="315">
                  <c:v>147</c:v>
                </c:pt>
                <c:pt idx="316">
                  <c:v>147</c:v>
                </c:pt>
                <c:pt idx="317">
                  <c:v>147</c:v>
                </c:pt>
                <c:pt idx="318">
                  <c:v>147</c:v>
                </c:pt>
                <c:pt idx="319">
                  <c:v>147</c:v>
                </c:pt>
                <c:pt idx="320">
                  <c:v>147</c:v>
                </c:pt>
                <c:pt idx="321">
                  <c:v>147</c:v>
                </c:pt>
                <c:pt idx="322">
                  <c:v>147</c:v>
                </c:pt>
                <c:pt idx="323">
                  <c:v>147</c:v>
                </c:pt>
                <c:pt idx="324">
                  <c:v>147</c:v>
                </c:pt>
                <c:pt idx="325">
                  <c:v>147</c:v>
                </c:pt>
                <c:pt idx="326">
                  <c:v>147</c:v>
                </c:pt>
                <c:pt idx="327">
                  <c:v>147</c:v>
                </c:pt>
                <c:pt idx="328">
                  <c:v>147</c:v>
                </c:pt>
                <c:pt idx="329">
                  <c:v>147</c:v>
                </c:pt>
                <c:pt idx="330">
                  <c:v>147</c:v>
                </c:pt>
                <c:pt idx="331">
                  <c:v>147</c:v>
                </c:pt>
                <c:pt idx="332">
                  <c:v>147</c:v>
                </c:pt>
                <c:pt idx="333">
                  <c:v>147</c:v>
                </c:pt>
                <c:pt idx="334">
                  <c:v>147</c:v>
                </c:pt>
                <c:pt idx="335">
                  <c:v>147</c:v>
                </c:pt>
                <c:pt idx="336">
                  <c:v>147</c:v>
                </c:pt>
                <c:pt idx="337">
                  <c:v>147</c:v>
                </c:pt>
                <c:pt idx="338">
                  <c:v>147</c:v>
                </c:pt>
                <c:pt idx="339">
                  <c:v>147</c:v>
                </c:pt>
                <c:pt idx="340">
                  <c:v>147</c:v>
                </c:pt>
                <c:pt idx="341">
                  <c:v>147</c:v>
                </c:pt>
                <c:pt idx="342">
                  <c:v>147</c:v>
                </c:pt>
                <c:pt idx="343">
                  <c:v>147</c:v>
                </c:pt>
                <c:pt idx="344">
                  <c:v>147</c:v>
                </c:pt>
                <c:pt idx="345">
                  <c:v>147</c:v>
                </c:pt>
                <c:pt idx="346">
                  <c:v>147</c:v>
                </c:pt>
                <c:pt idx="347">
                  <c:v>147</c:v>
                </c:pt>
                <c:pt idx="348">
                  <c:v>147</c:v>
                </c:pt>
                <c:pt idx="349">
                  <c:v>147</c:v>
                </c:pt>
                <c:pt idx="350">
                  <c:v>147</c:v>
                </c:pt>
                <c:pt idx="351">
                  <c:v>147</c:v>
                </c:pt>
                <c:pt idx="352">
                  <c:v>147</c:v>
                </c:pt>
                <c:pt idx="353">
                  <c:v>147</c:v>
                </c:pt>
                <c:pt idx="354">
                  <c:v>147</c:v>
                </c:pt>
                <c:pt idx="355">
                  <c:v>147</c:v>
                </c:pt>
                <c:pt idx="356">
                  <c:v>147</c:v>
                </c:pt>
                <c:pt idx="357">
                  <c:v>147</c:v>
                </c:pt>
                <c:pt idx="358">
                  <c:v>147</c:v>
                </c:pt>
                <c:pt idx="359">
                  <c:v>147</c:v>
                </c:pt>
                <c:pt idx="360">
                  <c:v>147</c:v>
                </c:pt>
                <c:pt idx="361">
                  <c:v>147</c:v>
                </c:pt>
                <c:pt idx="362">
                  <c:v>147</c:v>
                </c:pt>
                <c:pt idx="363">
                  <c:v>147</c:v>
                </c:pt>
                <c:pt idx="364">
                  <c:v>147</c:v>
                </c:pt>
                <c:pt idx="365">
                  <c:v>147</c:v>
                </c:pt>
                <c:pt idx="366">
                  <c:v>147</c:v>
                </c:pt>
                <c:pt idx="367">
                  <c:v>147</c:v>
                </c:pt>
                <c:pt idx="368">
                  <c:v>147</c:v>
                </c:pt>
                <c:pt idx="369">
                  <c:v>147</c:v>
                </c:pt>
                <c:pt idx="370">
                  <c:v>147</c:v>
                </c:pt>
                <c:pt idx="371">
                  <c:v>147</c:v>
                </c:pt>
                <c:pt idx="372">
                  <c:v>147</c:v>
                </c:pt>
                <c:pt idx="373">
                  <c:v>147</c:v>
                </c:pt>
                <c:pt idx="374">
                  <c:v>147</c:v>
                </c:pt>
                <c:pt idx="375">
                  <c:v>147</c:v>
                </c:pt>
                <c:pt idx="376">
                  <c:v>147</c:v>
                </c:pt>
                <c:pt idx="377">
                  <c:v>147</c:v>
                </c:pt>
                <c:pt idx="378">
                  <c:v>147</c:v>
                </c:pt>
                <c:pt idx="379">
                  <c:v>147</c:v>
                </c:pt>
                <c:pt idx="380">
                  <c:v>147</c:v>
                </c:pt>
                <c:pt idx="381">
                  <c:v>147</c:v>
                </c:pt>
                <c:pt idx="382">
                  <c:v>147</c:v>
                </c:pt>
                <c:pt idx="383">
                  <c:v>147</c:v>
                </c:pt>
                <c:pt idx="384">
                  <c:v>147</c:v>
                </c:pt>
                <c:pt idx="385">
                  <c:v>147</c:v>
                </c:pt>
                <c:pt idx="386">
                  <c:v>147</c:v>
                </c:pt>
                <c:pt idx="387">
                  <c:v>147</c:v>
                </c:pt>
                <c:pt idx="388">
                  <c:v>147</c:v>
                </c:pt>
                <c:pt idx="389">
                  <c:v>147</c:v>
                </c:pt>
                <c:pt idx="390">
                  <c:v>147</c:v>
                </c:pt>
                <c:pt idx="391">
                  <c:v>147</c:v>
                </c:pt>
                <c:pt idx="392">
                  <c:v>147</c:v>
                </c:pt>
                <c:pt idx="393">
                  <c:v>147</c:v>
                </c:pt>
                <c:pt idx="394">
                  <c:v>147</c:v>
                </c:pt>
                <c:pt idx="395">
                  <c:v>147</c:v>
                </c:pt>
                <c:pt idx="396">
                  <c:v>147</c:v>
                </c:pt>
                <c:pt idx="397">
                  <c:v>147</c:v>
                </c:pt>
                <c:pt idx="398">
                  <c:v>147</c:v>
                </c:pt>
                <c:pt idx="399">
                  <c:v>147</c:v>
                </c:pt>
                <c:pt idx="400">
                  <c:v>147</c:v>
                </c:pt>
                <c:pt idx="401">
                  <c:v>147</c:v>
                </c:pt>
                <c:pt idx="402">
                  <c:v>147</c:v>
                </c:pt>
                <c:pt idx="403">
                  <c:v>147</c:v>
                </c:pt>
                <c:pt idx="404">
                  <c:v>147</c:v>
                </c:pt>
                <c:pt idx="405">
                  <c:v>147</c:v>
                </c:pt>
                <c:pt idx="406">
                  <c:v>147</c:v>
                </c:pt>
                <c:pt idx="407">
                  <c:v>147</c:v>
                </c:pt>
                <c:pt idx="408">
                  <c:v>147</c:v>
                </c:pt>
                <c:pt idx="409">
                  <c:v>147</c:v>
                </c:pt>
                <c:pt idx="410">
                  <c:v>147</c:v>
                </c:pt>
                <c:pt idx="411">
                  <c:v>147</c:v>
                </c:pt>
                <c:pt idx="412">
                  <c:v>147</c:v>
                </c:pt>
                <c:pt idx="413">
                  <c:v>147</c:v>
                </c:pt>
                <c:pt idx="414">
                  <c:v>147</c:v>
                </c:pt>
                <c:pt idx="415">
                  <c:v>147</c:v>
                </c:pt>
                <c:pt idx="416">
                  <c:v>147</c:v>
                </c:pt>
                <c:pt idx="417">
                  <c:v>147</c:v>
                </c:pt>
                <c:pt idx="418">
                  <c:v>147</c:v>
                </c:pt>
                <c:pt idx="419">
                  <c:v>147</c:v>
                </c:pt>
                <c:pt idx="420">
                  <c:v>147</c:v>
                </c:pt>
                <c:pt idx="421">
                  <c:v>147</c:v>
                </c:pt>
                <c:pt idx="422">
                  <c:v>147</c:v>
                </c:pt>
                <c:pt idx="423">
                  <c:v>147</c:v>
                </c:pt>
                <c:pt idx="424">
                  <c:v>147</c:v>
                </c:pt>
                <c:pt idx="425">
                  <c:v>147</c:v>
                </c:pt>
                <c:pt idx="426">
                  <c:v>147</c:v>
                </c:pt>
                <c:pt idx="427">
                  <c:v>147</c:v>
                </c:pt>
                <c:pt idx="428">
                  <c:v>147</c:v>
                </c:pt>
                <c:pt idx="429">
                  <c:v>147</c:v>
                </c:pt>
                <c:pt idx="430">
                  <c:v>147</c:v>
                </c:pt>
                <c:pt idx="431">
                  <c:v>147</c:v>
                </c:pt>
                <c:pt idx="432">
                  <c:v>147</c:v>
                </c:pt>
                <c:pt idx="433">
                  <c:v>147</c:v>
                </c:pt>
                <c:pt idx="434">
                  <c:v>147</c:v>
                </c:pt>
                <c:pt idx="435">
                  <c:v>147</c:v>
                </c:pt>
                <c:pt idx="436">
                  <c:v>147</c:v>
                </c:pt>
                <c:pt idx="437">
                  <c:v>147</c:v>
                </c:pt>
                <c:pt idx="438">
                  <c:v>147</c:v>
                </c:pt>
                <c:pt idx="439">
                  <c:v>147</c:v>
                </c:pt>
                <c:pt idx="440">
                  <c:v>147</c:v>
                </c:pt>
                <c:pt idx="441">
                  <c:v>147</c:v>
                </c:pt>
                <c:pt idx="442">
                  <c:v>147</c:v>
                </c:pt>
                <c:pt idx="443">
                  <c:v>147</c:v>
                </c:pt>
                <c:pt idx="444">
                  <c:v>147</c:v>
                </c:pt>
                <c:pt idx="445">
                  <c:v>147</c:v>
                </c:pt>
                <c:pt idx="446">
                  <c:v>147</c:v>
                </c:pt>
                <c:pt idx="447">
                  <c:v>147</c:v>
                </c:pt>
                <c:pt idx="448">
                  <c:v>147</c:v>
                </c:pt>
                <c:pt idx="449">
                  <c:v>147</c:v>
                </c:pt>
                <c:pt idx="450">
                  <c:v>147</c:v>
                </c:pt>
                <c:pt idx="451">
                  <c:v>147</c:v>
                </c:pt>
                <c:pt idx="452">
                  <c:v>147</c:v>
                </c:pt>
                <c:pt idx="453">
                  <c:v>147</c:v>
                </c:pt>
                <c:pt idx="454">
                  <c:v>147</c:v>
                </c:pt>
                <c:pt idx="455">
                  <c:v>147</c:v>
                </c:pt>
                <c:pt idx="456">
                  <c:v>147</c:v>
                </c:pt>
                <c:pt idx="457">
                  <c:v>147</c:v>
                </c:pt>
                <c:pt idx="458">
                  <c:v>147</c:v>
                </c:pt>
                <c:pt idx="459">
                  <c:v>147</c:v>
                </c:pt>
                <c:pt idx="460">
                  <c:v>147</c:v>
                </c:pt>
                <c:pt idx="461">
                  <c:v>147</c:v>
                </c:pt>
                <c:pt idx="462">
                  <c:v>147</c:v>
                </c:pt>
                <c:pt idx="463">
                  <c:v>147</c:v>
                </c:pt>
                <c:pt idx="464">
                  <c:v>147</c:v>
                </c:pt>
                <c:pt idx="465">
                  <c:v>147</c:v>
                </c:pt>
                <c:pt idx="466">
                  <c:v>147</c:v>
                </c:pt>
                <c:pt idx="467">
                  <c:v>147</c:v>
                </c:pt>
                <c:pt idx="468">
                  <c:v>147</c:v>
                </c:pt>
                <c:pt idx="469">
                  <c:v>147</c:v>
                </c:pt>
                <c:pt idx="470">
                  <c:v>147</c:v>
                </c:pt>
                <c:pt idx="471">
                  <c:v>147</c:v>
                </c:pt>
                <c:pt idx="472">
                  <c:v>147</c:v>
                </c:pt>
                <c:pt idx="473">
                  <c:v>147</c:v>
                </c:pt>
                <c:pt idx="474">
                  <c:v>147</c:v>
                </c:pt>
                <c:pt idx="475">
                  <c:v>147</c:v>
                </c:pt>
                <c:pt idx="476">
                  <c:v>147</c:v>
                </c:pt>
                <c:pt idx="477">
                  <c:v>147</c:v>
                </c:pt>
                <c:pt idx="478">
                  <c:v>147</c:v>
                </c:pt>
                <c:pt idx="479">
                  <c:v>147</c:v>
                </c:pt>
                <c:pt idx="480">
                  <c:v>147</c:v>
                </c:pt>
                <c:pt idx="481">
                  <c:v>147</c:v>
                </c:pt>
                <c:pt idx="482">
                  <c:v>147</c:v>
                </c:pt>
                <c:pt idx="483">
                  <c:v>147</c:v>
                </c:pt>
                <c:pt idx="484">
                  <c:v>147</c:v>
                </c:pt>
                <c:pt idx="485">
                  <c:v>147</c:v>
                </c:pt>
                <c:pt idx="486">
                  <c:v>147</c:v>
                </c:pt>
                <c:pt idx="487">
                  <c:v>147</c:v>
                </c:pt>
                <c:pt idx="488">
                  <c:v>147</c:v>
                </c:pt>
                <c:pt idx="489">
                  <c:v>147</c:v>
                </c:pt>
                <c:pt idx="490">
                  <c:v>147</c:v>
                </c:pt>
                <c:pt idx="491">
                  <c:v>147</c:v>
                </c:pt>
                <c:pt idx="492">
                  <c:v>147</c:v>
                </c:pt>
                <c:pt idx="493">
                  <c:v>147</c:v>
                </c:pt>
                <c:pt idx="494">
                  <c:v>147</c:v>
                </c:pt>
                <c:pt idx="495">
                  <c:v>147</c:v>
                </c:pt>
                <c:pt idx="496">
                  <c:v>147</c:v>
                </c:pt>
                <c:pt idx="497">
                  <c:v>147</c:v>
                </c:pt>
                <c:pt idx="498">
                  <c:v>147</c:v>
                </c:pt>
                <c:pt idx="499">
                  <c:v>147</c:v>
                </c:pt>
                <c:pt idx="500">
                  <c:v>147</c:v>
                </c:pt>
                <c:pt idx="501">
                  <c:v>147</c:v>
                </c:pt>
                <c:pt idx="502">
                  <c:v>147</c:v>
                </c:pt>
                <c:pt idx="503">
                  <c:v>147</c:v>
                </c:pt>
                <c:pt idx="504">
                  <c:v>147</c:v>
                </c:pt>
                <c:pt idx="505">
                  <c:v>147</c:v>
                </c:pt>
                <c:pt idx="506">
                  <c:v>147</c:v>
                </c:pt>
                <c:pt idx="507">
                  <c:v>147</c:v>
                </c:pt>
                <c:pt idx="508">
                  <c:v>147</c:v>
                </c:pt>
                <c:pt idx="509">
                  <c:v>147</c:v>
                </c:pt>
                <c:pt idx="510">
                  <c:v>147</c:v>
                </c:pt>
                <c:pt idx="511">
                  <c:v>147</c:v>
                </c:pt>
                <c:pt idx="512">
                  <c:v>147</c:v>
                </c:pt>
                <c:pt idx="513">
                  <c:v>147</c:v>
                </c:pt>
                <c:pt idx="514">
                  <c:v>147</c:v>
                </c:pt>
                <c:pt idx="515">
                  <c:v>147</c:v>
                </c:pt>
                <c:pt idx="516">
                  <c:v>147</c:v>
                </c:pt>
                <c:pt idx="517">
                  <c:v>147</c:v>
                </c:pt>
                <c:pt idx="518">
                  <c:v>147</c:v>
                </c:pt>
                <c:pt idx="519">
                  <c:v>147</c:v>
                </c:pt>
                <c:pt idx="520">
                  <c:v>147</c:v>
                </c:pt>
                <c:pt idx="521">
                  <c:v>147</c:v>
                </c:pt>
                <c:pt idx="522">
                  <c:v>147</c:v>
                </c:pt>
                <c:pt idx="523">
                  <c:v>147</c:v>
                </c:pt>
                <c:pt idx="524">
                  <c:v>147</c:v>
                </c:pt>
                <c:pt idx="525">
                  <c:v>147</c:v>
                </c:pt>
                <c:pt idx="526">
                  <c:v>147</c:v>
                </c:pt>
                <c:pt idx="527">
                  <c:v>147</c:v>
                </c:pt>
                <c:pt idx="528">
                  <c:v>147</c:v>
                </c:pt>
                <c:pt idx="529">
                  <c:v>147</c:v>
                </c:pt>
                <c:pt idx="530">
                  <c:v>147</c:v>
                </c:pt>
                <c:pt idx="531">
                  <c:v>147</c:v>
                </c:pt>
                <c:pt idx="532">
                  <c:v>147</c:v>
                </c:pt>
                <c:pt idx="533">
                  <c:v>147</c:v>
                </c:pt>
                <c:pt idx="534">
                  <c:v>147</c:v>
                </c:pt>
                <c:pt idx="535">
                  <c:v>147</c:v>
                </c:pt>
                <c:pt idx="536">
                  <c:v>147</c:v>
                </c:pt>
                <c:pt idx="537">
                  <c:v>147</c:v>
                </c:pt>
                <c:pt idx="538">
                  <c:v>147</c:v>
                </c:pt>
                <c:pt idx="539">
                  <c:v>147</c:v>
                </c:pt>
                <c:pt idx="540">
                  <c:v>147</c:v>
                </c:pt>
                <c:pt idx="541">
                  <c:v>147</c:v>
                </c:pt>
                <c:pt idx="542">
                  <c:v>147</c:v>
                </c:pt>
                <c:pt idx="543">
                  <c:v>147</c:v>
                </c:pt>
                <c:pt idx="544">
                  <c:v>147</c:v>
                </c:pt>
                <c:pt idx="545">
                  <c:v>147</c:v>
                </c:pt>
                <c:pt idx="546">
                  <c:v>147</c:v>
                </c:pt>
                <c:pt idx="547">
                  <c:v>147</c:v>
                </c:pt>
                <c:pt idx="548">
                  <c:v>147</c:v>
                </c:pt>
                <c:pt idx="549">
                  <c:v>147</c:v>
                </c:pt>
                <c:pt idx="550">
                  <c:v>147</c:v>
                </c:pt>
                <c:pt idx="551">
                  <c:v>147</c:v>
                </c:pt>
                <c:pt idx="552">
                  <c:v>147</c:v>
                </c:pt>
                <c:pt idx="553">
                  <c:v>147</c:v>
                </c:pt>
                <c:pt idx="554">
                  <c:v>147</c:v>
                </c:pt>
                <c:pt idx="555">
                  <c:v>147</c:v>
                </c:pt>
                <c:pt idx="556">
                  <c:v>147</c:v>
                </c:pt>
                <c:pt idx="557">
                  <c:v>147</c:v>
                </c:pt>
                <c:pt idx="558">
                  <c:v>147</c:v>
                </c:pt>
                <c:pt idx="559">
                  <c:v>147</c:v>
                </c:pt>
                <c:pt idx="560">
                  <c:v>147</c:v>
                </c:pt>
                <c:pt idx="561">
                  <c:v>147</c:v>
                </c:pt>
                <c:pt idx="562">
                  <c:v>147</c:v>
                </c:pt>
                <c:pt idx="563">
                  <c:v>147</c:v>
                </c:pt>
                <c:pt idx="564">
                  <c:v>147</c:v>
                </c:pt>
                <c:pt idx="565">
                  <c:v>147</c:v>
                </c:pt>
                <c:pt idx="566">
                  <c:v>147</c:v>
                </c:pt>
                <c:pt idx="567">
                  <c:v>147</c:v>
                </c:pt>
                <c:pt idx="568">
                  <c:v>147</c:v>
                </c:pt>
                <c:pt idx="569">
                  <c:v>147</c:v>
                </c:pt>
                <c:pt idx="570">
                  <c:v>147</c:v>
                </c:pt>
                <c:pt idx="571">
                  <c:v>147</c:v>
                </c:pt>
                <c:pt idx="572">
                  <c:v>147</c:v>
                </c:pt>
                <c:pt idx="573">
                  <c:v>147</c:v>
                </c:pt>
                <c:pt idx="574">
                  <c:v>147</c:v>
                </c:pt>
                <c:pt idx="575">
                  <c:v>147</c:v>
                </c:pt>
                <c:pt idx="576">
                  <c:v>147</c:v>
                </c:pt>
                <c:pt idx="577">
                  <c:v>147</c:v>
                </c:pt>
                <c:pt idx="578">
                  <c:v>147</c:v>
                </c:pt>
                <c:pt idx="579">
                  <c:v>147</c:v>
                </c:pt>
                <c:pt idx="580">
                  <c:v>147</c:v>
                </c:pt>
                <c:pt idx="581">
                  <c:v>147</c:v>
                </c:pt>
                <c:pt idx="582">
                  <c:v>147</c:v>
                </c:pt>
                <c:pt idx="583">
                  <c:v>147</c:v>
                </c:pt>
                <c:pt idx="584">
                  <c:v>147</c:v>
                </c:pt>
                <c:pt idx="585">
                  <c:v>147</c:v>
                </c:pt>
                <c:pt idx="586">
                  <c:v>147</c:v>
                </c:pt>
                <c:pt idx="587">
                  <c:v>147</c:v>
                </c:pt>
                <c:pt idx="588">
                  <c:v>147</c:v>
                </c:pt>
                <c:pt idx="589">
                  <c:v>147</c:v>
                </c:pt>
                <c:pt idx="590">
                  <c:v>147</c:v>
                </c:pt>
                <c:pt idx="591">
                  <c:v>147</c:v>
                </c:pt>
                <c:pt idx="592">
                  <c:v>147</c:v>
                </c:pt>
                <c:pt idx="593">
                  <c:v>147</c:v>
                </c:pt>
                <c:pt idx="594">
                  <c:v>147</c:v>
                </c:pt>
                <c:pt idx="595">
                  <c:v>147</c:v>
                </c:pt>
                <c:pt idx="596">
                  <c:v>147</c:v>
                </c:pt>
                <c:pt idx="597">
                  <c:v>147</c:v>
                </c:pt>
                <c:pt idx="598">
                  <c:v>147</c:v>
                </c:pt>
                <c:pt idx="599">
                  <c:v>147</c:v>
                </c:pt>
                <c:pt idx="600">
                  <c:v>147</c:v>
                </c:pt>
                <c:pt idx="601">
                  <c:v>147</c:v>
                </c:pt>
                <c:pt idx="602">
                  <c:v>147</c:v>
                </c:pt>
                <c:pt idx="603">
                  <c:v>147</c:v>
                </c:pt>
                <c:pt idx="604">
                  <c:v>147</c:v>
                </c:pt>
                <c:pt idx="605">
                  <c:v>147</c:v>
                </c:pt>
                <c:pt idx="606">
                  <c:v>147</c:v>
                </c:pt>
                <c:pt idx="607">
                  <c:v>147</c:v>
                </c:pt>
                <c:pt idx="608">
                  <c:v>147</c:v>
                </c:pt>
                <c:pt idx="609">
                  <c:v>147</c:v>
                </c:pt>
                <c:pt idx="610">
                  <c:v>147</c:v>
                </c:pt>
                <c:pt idx="611">
                  <c:v>147</c:v>
                </c:pt>
                <c:pt idx="612">
                  <c:v>147</c:v>
                </c:pt>
                <c:pt idx="613">
                  <c:v>147</c:v>
                </c:pt>
                <c:pt idx="614">
                  <c:v>147</c:v>
                </c:pt>
                <c:pt idx="615">
                  <c:v>147</c:v>
                </c:pt>
                <c:pt idx="616">
                  <c:v>147</c:v>
                </c:pt>
                <c:pt idx="617">
                  <c:v>147</c:v>
                </c:pt>
                <c:pt idx="618">
                  <c:v>147</c:v>
                </c:pt>
                <c:pt idx="619">
                  <c:v>147</c:v>
                </c:pt>
                <c:pt idx="620">
                  <c:v>147</c:v>
                </c:pt>
                <c:pt idx="621">
                  <c:v>147</c:v>
                </c:pt>
                <c:pt idx="622">
                  <c:v>147</c:v>
                </c:pt>
                <c:pt idx="623">
                  <c:v>147</c:v>
                </c:pt>
                <c:pt idx="624">
                  <c:v>147</c:v>
                </c:pt>
                <c:pt idx="625">
                  <c:v>147</c:v>
                </c:pt>
                <c:pt idx="626">
                  <c:v>147</c:v>
                </c:pt>
                <c:pt idx="627">
                  <c:v>147</c:v>
                </c:pt>
                <c:pt idx="628">
                  <c:v>147</c:v>
                </c:pt>
                <c:pt idx="629">
                  <c:v>147</c:v>
                </c:pt>
                <c:pt idx="630">
                  <c:v>147</c:v>
                </c:pt>
                <c:pt idx="631">
                  <c:v>147</c:v>
                </c:pt>
                <c:pt idx="632">
                  <c:v>147</c:v>
                </c:pt>
                <c:pt idx="633">
                  <c:v>147</c:v>
                </c:pt>
                <c:pt idx="634">
                  <c:v>147</c:v>
                </c:pt>
                <c:pt idx="635">
                  <c:v>147</c:v>
                </c:pt>
                <c:pt idx="636">
                  <c:v>147</c:v>
                </c:pt>
                <c:pt idx="637">
                  <c:v>147</c:v>
                </c:pt>
                <c:pt idx="638">
                  <c:v>147</c:v>
                </c:pt>
                <c:pt idx="639">
                  <c:v>147</c:v>
                </c:pt>
                <c:pt idx="640">
                  <c:v>147</c:v>
                </c:pt>
                <c:pt idx="641">
                  <c:v>147</c:v>
                </c:pt>
                <c:pt idx="642">
                  <c:v>147</c:v>
                </c:pt>
                <c:pt idx="643">
                  <c:v>147</c:v>
                </c:pt>
                <c:pt idx="644">
                  <c:v>147</c:v>
                </c:pt>
                <c:pt idx="645">
                  <c:v>147</c:v>
                </c:pt>
                <c:pt idx="646">
                  <c:v>147</c:v>
                </c:pt>
                <c:pt idx="647">
                  <c:v>147</c:v>
                </c:pt>
                <c:pt idx="648">
                  <c:v>147</c:v>
                </c:pt>
                <c:pt idx="649">
                  <c:v>147</c:v>
                </c:pt>
                <c:pt idx="650">
                  <c:v>147</c:v>
                </c:pt>
                <c:pt idx="651">
                  <c:v>147</c:v>
                </c:pt>
                <c:pt idx="652">
                  <c:v>147</c:v>
                </c:pt>
                <c:pt idx="653">
                  <c:v>147</c:v>
                </c:pt>
                <c:pt idx="654">
                  <c:v>147</c:v>
                </c:pt>
                <c:pt idx="655">
                  <c:v>147</c:v>
                </c:pt>
                <c:pt idx="656">
                  <c:v>147</c:v>
                </c:pt>
                <c:pt idx="657">
                  <c:v>147</c:v>
                </c:pt>
                <c:pt idx="658">
                  <c:v>147</c:v>
                </c:pt>
                <c:pt idx="659">
                  <c:v>147</c:v>
                </c:pt>
                <c:pt idx="660">
                  <c:v>147</c:v>
                </c:pt>
                <c:pt idx="661">
                  <c:v>147</c:v>
                </c:pt>
                <c:pt idx="662">
                  <c:v>147</c:v>
                </c:pt>
                <c:pt idx="663">
                  <c:v>147</c:v>
                </c:pt>
                <c:pt idx="664">
                  <c:v>147</c:v>
                </c:pt>
                <c:pt idx="665">
                  <c:v>147</c:v>
                </c:pt>
                <c:pt idx="666">
                  <c:v>147</c:v>
                </c:pt>
                <c:pt idx="667">
                  <c:v>147</c:v>
                </c:pt>
                <c:pt idx="668">
                  <c:v>147</c:v>
                </c:pt>
                <c:pt idx="669">
                  <c:v>147</c:v>
                </c:pt>
                <c:pt idx="670">
                  <c:v>147</c:v>
                </c:pt>
                <c:pt idx="671">
                  <c:v>147</c:v>
                </c:pt>
                <c:pt idx="672">
                  <c:v>147</c:v>
                </c:pt>
                <c:pt idx="673">
                  <c:v>147</c:v>
                </c:pt>
                <c:pt idx="674">
                  <c:v>147</c:v>
                </c:pt>
                <c:pt idx="675">
                  <c:v>147</c:v>
                </c:pt>
                <c:pt idx="676">
                  <c:v>147</c:v>
                </c:pt>
                <c:pt idx="677">
                  <c:v>147</c:v>
                </c:pt>
                <c:pt idx="678">
                  <c:v>147</c:v>
                </c:pt>
                <c:pt idx="679">
                  <c:v>147</c:v>
                </c:pt>
                <c:pt idx="680">
                  <c:v>147</c:v>
                </c:pt>
                <c:pt idx="681">
                  <c:v>147</c:v>
                </c:pt>
                <c:pt idx="682">
                  <c:v>147</c:v>
                </c:pt>
                <c:pt idx="683">
                  <c:v>147</c:v>
                </c:pt>
                <c:pt idx="684">
                  <c:v>147</c:v>
                </c:pt>
                <c:pt idx="685">
                  <c:v>147</c:v>
                </c:pt>
                <c:pt idx="686">
                  <c:v>147</c:v>
                </c:pt>
                <c:pt idx="687">
                  <c:v>147</c:v>
                </c:pt>
                <c:pt idx="688">
                  <c:v>147</c:v>
                </c:pt>
                <c:pt idx="689">
                  <c:v>147</c:v>
                </c:pt>
                <c:pt idx="690">
                  <c:v>147</c:v>
                </c:pt>
                <c:pt idx="691">
                  <c:v>147</c:v>
                </c:pt>
                <c:pt idx="692">
                  <c:v>147</c:v>
                </c:pt>
                <c:pt idx="693">
                  <c:v>147</c:v>
                </c:pt>
                <c:pt idx="694">
                  <c:v>147</c:v>
                </c:pt>
                <c:pt idx="695">
                  <c:v>147</c:v>
                </c:pt>
                <c:pt idx="696">
                  <c:v>147</c:v>
                </c:pt>
                <c:pt idx="697">
                  <c:v>147</c:v>
                </c:pt>
                <c:pt idx="698">
                  <c:v>147</c:v>
                </c:pt>
                <c:pt idx="699">
                  <c:v>147</c:v>
                </c:pt>
                <c:pt idx="700">
                  <c:v>147</c:v>
                </c:pt>
                <c:pt idx="701">
                  <c:v>147</c:v>
                </c:pt>
                <c:pt idx="702">
                  <c:v>147</c:v>
                </c:pt>
                <c:pt idx="703">
                  <c:v>147</c:v>
                </c:pt>
                <c:pt idx="704">
                  <c:v>147</c:v>
                </c:pt>
                <c:pt idx="705">
                  <c:v>147</c:v>
                </c:pt>
                <c:pt idx="706">
                  <c:v>147</c:v>
                </c:pt>
                <c:pt idx="707">
                  <c:v>147</c:v>
                </c:pt>
                <c:pt idx="708">
                  <c:v>147</c:v>
                </c:pt>
                <c:pt idx="709">
                  <c:v>147</c:v>
                </c:pt>
                <c:pt idx="710">
                  <c:v>147</c:v>
                </c:pt>
                <c:pt idx="711">
                  <c:v>147</c:v>
                </c:pt>
                <c:pt idx="712">
                  <c:v>147</c:v>
                </c:pt>
                <c:pt idx="713">
                  <c:v>147</c:v>
                </c:pt>
                <c:pt idx="714">
                  <c:v>147</c:v>
                </c:pt>
                <c:pt idx="715">
                  <c:v>147</c:v>
                </c:pt>
                <c:pt idx="716">
                  <c:v>147</c:v>
                </c:pt>
                <c:pt idx="717">
                  <c:v>147</c:v>
                </c:pt>
                <c:pt idx="718">
                  <c:v>147</c:v>
                </c:pt>
                <c:pt idx="719">
                  <c:v>147</c:v>
                </c:pt>
                <c:pt idx="720">
                  <c:v>147</c:v>
                </c:pt>
                <c:pt idx="721">
                  <c:v>147</c:v>
                </c:pt>
                <c:pt idx="722">
                  <c:v>147</c:v>
                </c:pt>
                <c:pt idx="723">
                  <c:v>147</c:v>
                </c:pt>
                <c:pt idx="724">
                  <c:v>147</c:v>
                </c:pt>
                <c:pt idx="725">
                  <c:v>147</c:v>
                </c:pt>
                <c:pt idx="726">
                  <c:v>147</c:v>
                </c:pt>
                <c:pt idx="727">
                  <c:v>147</c:v>
                </c:pt>
                <c:pt idx="728">
                  <c:v>147</c:v>
                </c:pt>
                <c:pt idx="729">
                  <c:v>147</c:v>
                </c:pt>
                <c:pt idx="730">
                  <c:v>147</c:v>
                </c:pt>
                <c:pt idx="731">
                  <c:v>147</c:v>
                </c:pt>
                <c:pt idx="732">
                  <c:v>147</c:v>
                </c:pt>
                <c:pt idx="733">
                  <c:v>147</c:v>
                </c:pt>
                <c:pt idx="734">
                  <c:v>147</c:v>
                </c:pt>
                <c:pt idx="735">
                  <c:v>147</c:v>
                </c:pt>
                <c:pt idx="736">
                  <c:v>147</c:v>
                </c:pt>
                <c:pt idx="737">
                  <c:v>147</c:v>
                </c:pt>
                <c:pt idx="738">
                  <c:v>147</c:v>
                </c:pt>
                <c:pt idx="739">
                  <c:v>147</c:v>
                </c:pt>
                <c:pt idx="740">
                  <c:v>147</c:v>
                </c:pt>
                <c:pt idx="741">
                  <c:v>147</c:v>
                </c:pt>
                <c:pt idx="742">
                  <c:v>147</c:v>
                </c:pt>
                <c:pt idx="743">
                  <c:v>147</c:v>
                </c:pt>
                <c:pt idx="744">
                  <c:v>147</c:v>
                </c:pt>
                <c:pt idx="745">
                  <c:v>147</c:v>
                </c:pt>
                <c:pt idx="746">
                  <c:v>147</c:v>
                </c:pt>
                <c:pt idx="747">
                  <c:v>147</c:v>
                </c:pt>
                <c:pt idx="748">
                  <c:v>147</c:v>
                </c:pt>
                <c:pt idx="749">
                  <c:v>147</c:v>
                </c:pt>
                <c:pt idx="750">
                  <c:v>147</c:v>
                </c:pt>
                <c:pt idx="751">
                  <c:v>147</c:v>
                </c:pt>
                <c:pt idx="752">
                  <c:v>147</c:v>
                </c:pt>
                <c:pt idx="753">
                  <c:v>147</c:v>
                </c:pt>
                <c:pt idx="754">
                  <c:v>147</c:v>
                </c:pt>
                <c:pt idx="755">
                  <c:v>147</c:v>
                </c:pt>
                <c:pt idx="756">
                  <c:v>147</c:v>
                </c:pt>
                <c:pt idx="757">
                  <c:v>147</c:v>
                </c:pt>
                <c:pt idx="758">
                  <c:v>147</c:v>
                </c:pt>
                <c:pt idx="759">
                  <c:v>147</c:v>
                </c:pt>
                <c:pt idx="760">
                  <c:v>147</c:v>
                </c:pt>
                <c:pt idx="761">
                  <c:v>147</c:v>
                </c:pt>
                <c:pt idx="762">
                  <c:v>147</c:v>
                </c:pt>
                <c:pt idx="763">
                  <c:v>147</c:v>
                </c:pt>
                <c:pt idx="764">
                  <c:v>147</c:v>
                </c:pt>
                <c:pt idx="765">
                  <c:v>147</c:v>
                </c:pt>
                <c:pt idx="766">
                  <c:v>147</c:v>
                </c:pt>
                <c:pt idx="767">
                  <c:v>147</c:v>
                </c:pt>
                <c:pt idx="768">
                  <c:v>147</c:v>
                </c:pt>
                <c:pt idx="769">
                  <c:v>147</c:v>
                </c:pt>
                <c:pt idx="770">
                  <c:v>147</c:v>
                </c:pt>
                <c:pt idx="771">
                  <c:v>147</c:v>
                </c:pt>
                <c:pt idx="772">
                  <c:v>147</c:v>
                </c:pt>
                <c:pt idx="773">
                  <c:v>147</c:v>
                </c:pt>
                <c:pt idx="774">
                  <c:v>147</c:v>
                </c:pt>
                <c:pt idx="775">
                  <c:v>147</c:v>
                </c:pt>
                <c:pt idx="776">
                  <c:v>147</c:v>
                </c:pt>
                <c:pt idx="777">
                  <c:v>147</c:v>
                </c:pt>
                <c:pt idx="778">
                  <c:v>147</c:v>
                </c:pt>
                <c:pt idx="779">
                  <c:v>147</c:v>
                </c:pt>
                <c:pt idx="780">
                  <c:v>147</c:v>
                </c:pt>
                <c:pt idx="781">
                  <c:v>147</c:v>
                </c:pt>
                <c:pt idx="782">
                  <c:v>147</c:v>
                </c:pt>
                <c:pt idx="783">
                  <c:v>147</c:v>
                </c:pt>
                <c:pt idx="784">
                  <c:v>147</c:v>
                </c:pt>
                <c:pt idx="785">
                  <c:v>147</c:v>
                </c:pt>
                <c:pt idx="786">
                  <c:v>147</c:v>
                </c:pt>
                <c:pt idx="787">
                  <c:v>147</c:v>
                </c:pt>
                <c:pt idx="788">
                  <c:v>147</c:v>
                </c:pt>
                <c:pt idx="789">
                  <c:v>147</c:v>
                </c:pt>
                <c:pt idx="790">
                  <c:v>147</c:v>
                </c:pt>
                <c:pt idx="791">
                  <c:v>147</c:v>
                </c:pt>
                <c:pt idx="792">
                  <c:v>147</c:v>
                </c:pt>
                <c:pt idx="793">
                  <c:v>147</c:v>
                </c:pt>
                <c:pt idx="794">
                  <c:v>147</c:v>
                </c:pt>
                <c:pt idx="795">
                  <c:v>147</c:v>
                </c:pt>
                <c:pt idx="796">
                  <c:v>147</c:v>
                </c:pt>
                <c:pt idx="797">
                  <c:v>147</c:v>
                </c:pt>
                <c:pt idx="798">
                  <c:v>147</c:v>
                </c:pt>
                <c:pt idx="799">
                  <c:v>147</c:v>
                </c:pt>
                <c:pt idx="800">
                  <c:v>147</c:v>
                </c:pt>
                <c:pt idx="801">
                  <c:v>147</c:v>
                </c:pt>
                <c:pt idx="802">
                  <c:v>147</c:v>
                </c:pt>
                <c:pt idx="803">
                  <c:v>147</c:v>
                </c:pt>
                <c:pt idx="804">
                  <c:v>147</c:v>
                </c:pt>
                <c:pt idx="805">
                  <c:v>147</c:v>
                </c:pt>
                <c:pt idx="806">
                  <c:v>147</c:v>
                </c:pt>
                <c:pt idx="807">
                  <c:v>147</c:v>
                </c:pt>
                <c:pt idx="808">
                  <c:v>147</c:v>
                </c:pt>
                <c:pt idx="809">
                  <c:v>147</c:v>
                </c:pt>
                <c:pt idx="810">
                  <c:v>147</c:v>
                </c:pt>
                <c:pt idx="811">
                  <c:v>147</c:v>
                </c:pt>
                <c:pt idx="812">
                  <c:v>147</c:v>
                </c:pt>
                <c:pt idx="813">
                  <c:v>147</c:v>
                </c:pt>
                <c:pt idx="814">
                  <c:v>147</c:v>
                </c:pt>
                <c:pt idx="815">
                  <c:v>147</c:v>
                </c:pt>
                <c:pt idx="816">
                  <c:v>147</c:v>
                </c:pt>
                <c:pt idx="817">
                  <c:v>147</c:v>
                </c:pt>
                <c:pt idx="818">
                  <c:v>147</c:v>
                </c:pt>
                <c:pt idx="819">
                  <c:v>147</c:v>
                </c:pt>
                <c:pt idx="820">
                  <c:v>147</c:v>
                </c:pt>
                <c:pt idx="821">
                  <c:v>147</c:v>
                </c:pt>
                <c:pt idx="822">
                  <c:v>147</c:v>
                </c:pt>
                <c:pt idx="823">
                  <c:v>147</c:v>
                </c:pt>
                <c:pt idx="824">
                  <c:v>147</c:v>
                </c:pt>
                <c:pt idx="825">
                  <c:v>147</c:v>
                </c:pt>
                <c:pt idx="826">
                  <c:v>147</c:v>
                </c:pt>
                <c:pt idx="827">
                  <c:v>147</c:v>
                </c:pt>
                <c:pt idx="828">
                  <c:v>147</c:v>
                </c:pt>
                <c:pt idx="829">
                  <c:v>147</c:v>
                </c:pt>
                <c:pt idx="830">
                  <c:v>147</c:v>
                </c:pt>
                <c:pt idx="831">
                  <c:v>147</c:v>
                </c:pt>
                <c:pt idx="832">
                  <c:v>147</c:v>
                </c:pt>
                <c:pt idx="833">
                  <c:v>147</c:v>
                </c:pt>
                <c:pt idx="834">
                  <c:v>147</c:v>
                </c:pt>
                <c:pt idx="835">
                  <c:v>147</c:v>
                </c:pt>
                <c:pt idx="836">
                  <c:v>147</c:v>
                </c:pt>
                <c:pt idx="837">
                  <c:v>147</c:v>
                </c:pt>
                <c:pt idx="838">
                  <c:v>147</c:v>
                </c:pt>
                <c:pt idx="839">
                  <c:v>147</c:v>
                </c:pt>
                <c:pt idx="840">
                  <c:v>147</c:v>
                </c:pt>
                <c:pt idx="841">
                  <c:v>147</c:v>
                </c:pt>
                <c:pt idx="842">
                  <c:v>147</c:v>
                </c:pt>
                <c:pt idx="843">
                  <c:v>147</c:v>
                </c:pt>
                <c:pt idx="844">
                  <c:v>147</c:v>
                </c:pt>
                <c:pt idx="845">
                  <c:v>147</c:v>
                </c:pt>
                <c:pt idx="846">
                  <c:v>147</c:v>
                </c:pt>
                <c:pt idx="847">
                  <c:v>147</c:v>
                </c:pt>
                <c:pt idx="848">
                  <c:v>147</c:v>
                </c:pt>
                <c:pt idx="849">
                  <c:v>147</c:v>
                </c:pt>
                <c:pt idx="850">
                  <c:v>147</c:v>
                </c:pt>
                <c:pt idx="851">
                  <c:v>147</c:v>
                </c:pt>
                <c:pt idx="852">
                  <c:v>147</c:v>
                </c:pt>
                <c:pt idx="853">
                  <c:v>147</c:v>
                </c:pt>
                <c:pt idx="854">
                  <c:v>147</c:v>
                </c:pt>
                <c:pt idx="855">
                  <c:v>147</c:v>
                </c:pt>
                <c:pt idx="856">
                  <c:v>147</c:v>
                </c:pt>
                <c:pt idx="857">
                  <c:v>147</c:v>
                </c:pt>
                <c:pt idx="858">
                  <c:v>147</c:v>
                </c:pt>
                <c:pt idx="859">
                  <c:v>147</c:v>
                </c:pt>
                <c:pt idx="860">
                  <c:v>147</c:v>
                </c:pt>
                <c:pt idx="861">
                  <c:v>147</c:v>
                </c:pt>
                <c:pt idx="862">
                  <c:v>147</c:v>
                </c:pt>
                <c:pt idx="863">
                  <c:v>147</c:v>
                </c:pt>
                <c:pt idx="864">
                  <c:v>147</c:v>
                </c:pt>
                <c:pt idx="865">
                  <c:v>147</c:v>
                </c:pt>
                <c:pt idx="866">
                  <c:v>147</c:v>
                </c:pt>
                <c:pt idx="867">
                  <c:v>147</c:v>
                </c:pt>
                <c:pt idx="868">
                  <c:v>147</c:v>
                </c:pt>
                <c:pt idx="869">
                  <c:v>147</c:v>
                </c:pt>
                <c:pt idx="870">
                  <c:v>147</c:v>
                </c:pt>
                <c:pt idx="871">
                  <c:v>147</c:v>
                </c:pt>
                <c:pt idx="872">
                  <c:v>147</c:v>
                </c:pt>
                <c:pt idx="873">
                  <c:v>147</c:v>
                </c:pt>
                <c:pt idx="874">
                  <c:v>147</c:v>
                </c:pt>
                <c:pt idx="875">
                  <c:v>147</c:v>
                </c:pt>
                <c:pt idx="876">
                  <c:v>147</c:v>
                </c:pt>
                <c:pt idx="877">
                  <c:v>147</c:v>
                </c:pt>
                <c:pt idx="878">
                  <c:v>147</c:v>
                </c:pt>
                <c:pt idx="879">
                  <c:v>147</c:v>
                </c:pt>
                <c:pt idx="880">
                  <c:v>147</c:v>
                </c:pt>
                <c:pt idx="881">
                  <c:v>147</c:v>
                </c:pt>
                <c:pt idx="882">
                  <c:v>147</c:v>
                </c:pt>
                <c:pt idx="883">
                  <c:v>147</c:v>
                </c:pt>
                <c:pt idx="884">
                  <c:v>147</c:v>
                </c:pt>
                <c:pt idx="885">
                  <c:v>147</c:v>
                </c:pt>
                <c:pt idx="886">
                  <c:v>147</c:v>
                </c:pt>
                <c:pt idx="887">
                  <c:v>147</c:v>
                </c:pt>
                <c:pt idx="888">
                  <c:v>147</c:v>
                </c:pt>
                <c:pt idx="889">
                  <c:v>147</c:v>
                </c:pt>
                <c:pt idx="890">
                  <c:v>147</c:v>
                </c:pt>
                <c:pt idx="891">
                  <c:v>147</c:v>
                </c:pt>
                <c:pt idx="892">
                  <c:v>147</c:v>
                </c:pt>
                <c:pt idx="893">
                  <c:v>147</c:v>
                </c:pt>
                <c:pt idx="894">
                  <c:v>147</c:v>
                </c:pt>
                <c:pt idx="895">
                  <c:v>147</c:v>
                </c:pt>
                <c:pt idx="896">
                  <c:v>147</c:v>
                </c:pt>
                <c:pt idx="897">
                  <c:v>147</c:v>
                </c:pt>
                <c:pt idx="898">
                  <c:v>147</c:v>
                </c:pt>
                <c:pt idx="899">
                  <c:v>147</c:v>
                </c:pt>
                <c:pt idx="900">
                  <c:v>147</c:v>
                </c:pt>
                <c:pt idx="901">
                  <c:v>147</c:v>
                </c:pt>
                <c:pt idx="902">
                  <c:v>147</c:v>
                </c:pt>
                <c:pt idx="903">
                  <c:v>147</c:v>
                </c:pt>
                <c:pt idx="904">
                  <c:v>147</c:v>
                </c:pt>
                <c:pt idx="905">
                  <c:v>147</c:v>
                </c:pt>
                <c:pt idx="906">
                  <c:v>147</c:v>
                </c:pt>
                <c:pt idx="907">
                  <c:v>147</c:v>
                </c:pt>
                <c:pt idx="908">
                  <c:v>147</c:v>
                </c:pt>
                <c:pt idx="909">
                  <c:v>147</c:v>
                </c:pt>
                <c:pt idx="910">
                  <c:v>147</c:v>
                </c:pt>
                <c:pt idx="911">
                  <c:v>147</c:v>
                </c:pt>
                <c:pt idx="912">
                  <c:v>147</c:v>
                </c:pt>
                <c:pt idx="913">
                  <c:v>147</c:v>
                </c:pt>
                <c:pt idx="914">
                  <c:v>147</c:v>
                </c:pt>
                <c:pt idx="915">
                  <c:v>147</c:v>
                </c:pt>
                <c:pt idx="916">
                  <c:v>147</c:v>
                </c:pt>
                <c:pt idx="917">
                  <c:v>147</c:v>
                </c:pt>
                <c:pt idx="918">
                  <c:v>147</c:v>
                </c:pt>
                <c:pt idx="919">
                  <c:v>147</c:v>
                </c:pt>
                <c:pt idx="920">
                  <c:v>147</c:v>
                </c:pt>
                <c:pt idx="921">
                  <c:v>147</c:v>
                </c:pt>
                <c:pt idx="922">
                  <c:v>147</c:v>
                </c:pt>
                <c:pt idx="923">
                  <c:v>147</c:v>
                </c:pt>
                <c:pt idx="924">
                  <c:v>147</c:v>
                </c:pt>
                <c:pt idx="925">
                  <c:v>147</c:v>
                </c:pt>
                <c:pt idx="926">
                  <c:v>147</c:v>
                </c:pt>
                <c:pt idx="927">
                  <c:v>147</c:v>
                </c:pt>
                <c:pt idx="928">
                  <c:v>147</c:v>
                </c:pt>
                <c:pt idx="929">
                  <c:v>147</c:v>
                </c:pt>
                <c:pt idx="930">
                  <c:v>147</c:v>
                </c:pt>
                <c:pt idx="931">
                  <c:v>147</c:v>
                </c:pt>
                <c:pt idx="932">
                  <c:v>147</c:v>
                </c:pt>
                <c:pt idx="933">
                  <c:v>147</c:v>
                </c:pt>
                <c:pt idx="934">
                  <c:v>147</c:v>
                </c:pt>
                <c:pt idx="935">
                  <c:v>147</c:v>
                </c:pt>
                <c:pt idx="936">
                  <c:v>147</c:v>
                </c:pt>
                <c:pt idx="937">
                  <c:v>147</c:v>
                </c:pt>
                <c:pt idx="938">
                  <c:v>147</c:v>
                </c:pt>
                <c:pt idx="939">
                  <c:v>147</c:v>
                </c:pt>
                <c:pt idx="940">
                  <c:v>147</c:v>
                </c:pt>
                <c:pt idx="941">
                  <c:v>147</c:v>
                </c:pt>
                <c:pt idx="942">
                  <c:v>147</c:v>
                </c:pt>
                <c:pt idx="943">
                  <c:v>147</c:v>
                </c:pt>
                <c:pt idx="944">
                  <c:v>147</c:v>
                </c:pt>
                <c:pt idx="945">
                  <c:v>147</c:v>
                </c:pt>
                <c:pt idx="946">
                  <c:v>147</c:v>
                </c:pt>
                <c:pt idx="947">
                  <c:v>147</c:v>
                </c:pt>
                <c:pt idx="948">
                  <c:v>147</c:v>
                </c:pt>
                <c:pt idx="949">
                  <c:v>147</c:v>
                </c:pt>
                <c:pt idx="950">
                  <c:v>147</c:v>
                </c:pt>
                <c:pt idx="951">
                  <c:v>147</c:v>
                </c:pt>
                <c:pt idx="952">
                  <c:v>147</c:v>
                </c:pt>
                <c:pt idx="953">
                  <c:v>147</c:v>
                </c:pt>
                <c:pt idx="954">
                  <c:v>147</c:v>
                </c:pt>
                <c:pt idx="955">
                  <c:v>147</c:v>
                </c:pt>
                <c:pt idx="956">
                  <c:v>147</c:v>
                </c:pt>
                <c:pt idx="957">
                  <c:v>147</c:v>
                </c:pt>
                <c:pt idx="958">
                  <c:v>147</c:v>
                </c:pt>
                <c:pt idx="959">
                  <c:v>147</c:v>
                </c:pt>
                <c:pt idx="960">
                  <c:v>147</c:v>
                </c:pt>
                <c:pt idx="961">
                  <c:v>147</c:v>
                </c:pt>
                <c:pt idx="962">
                  <c:v>147</c:v>
                </c:pt>
                <c:pt idx="963">
                  <c:v>147</c:v>
                </c:pt>
                <c:pt idx="964">
                  <c:v>147</c:v>
                </c:pt>
                <c:pt idx="965">
                  <c:v>147</c:v>
                </c:pt>
                <c:pt idx="966">
                  <c:v>147</c:v>
                </c:pt>
                <c:pt idx="967">
                  <c:v>147</c:v>
                </c:pt>
                <c:pt idx="968">
                  <c:v>147</c:v>
                </c:pt>
                <c:pt idx="969">
                  <c:v>147</c:v>
                </c:pt>
                <c:pt idx="970">
                  <c:v>147</c:v>
                </c:pt>
                <c:pt idx="971">
                  <c:v>147</c:v>
                </c:pt>
                <c:pt idx="972">
                  <c:v>147</c:v>
                </c:pt>
                <c:pt idx="973">
                  <c:v>147</c:v>
                </c:pt>
                <c:pt idx="974">
                  <c:v>147</c:v>
                </c:pt>
                <c:pt idx="975">
                  <c:v>147</c:v>
                </c:pt>
                <c:pt idx="976">
                  <c:v>147</c:v>
                </c:pt>
                <c:pt idx="977">
                  <c:v>147</c:v>
                </c:pt>
                <c:pt idx="978">
                  <c:v>147</c:v>
                </c:pt>
                <c:pt idx="979">
                  <c:v>147</c:v>
                </c:pt>
                <c:pt idx="980">
                  <c:v>147</c:v>
                </c:pt>
                <c:pt idx="981">
                  <c:v>147</c:v>
                </c:pt>
                <c:pt idx="982">
                  <c:v>147</c:v>
                </c:pt>
                <c:pt idx="983">
                  <c:v>147</c:v>
                </c:pt>
                <c:pt idx="984">
                  <c:v>147</c:v>
                </c:pt>
                <c:pt idx="985">
                  <c:v>147</c:v>
                </c:pt>
                <c:pt idx="986">
                  <c:v>147</c:v>
                </c:pt>
                <c:pt idx="987">
                  <c:v>147</c:v>
                </c:pt>
                <c:pt idx="988">
                  <c:v>147</c:v>
                </c:pt>
                <c:pt idx="989">
                  <c:v>147</c:v>
                </c:pt>
                <c:pt idx="990">
                  <c:v>147</c:v>
                </c:pt>
                <c:pt idx="991">
                  <c:v>147</c:v>
                </c:pt>
                <c:pt idx="992">
                  <c:v>147</c:v>
                </c:pt>
                <c:pt idx="993">
                  <c:v>147</c:v>
                </c:pt>
                <c:pt idx="994">
                  <c:v>147</c:v>
                </c:pt>
                <c:pt idx="995">
                  <c:v>147</c:v>
                </c:pt>
                <c:pt idx="996">
                  <c:v>147</c:v>
                </c:pt>
                <c:pt idx="997">
                  <c:v>147</c:v>
                </c:pt>
                <c:pt idx="998">
                  <c:v>147</c:v>
                </c:pt>
                <c:pt idx="999">
                  <c:v>147</c:v>
                </c:pt>
                <c:pt idx="1000">
                  <c:v>147</c:v>
                </c:pt>
                <c:pt idx="1001">
                  <c:v>147</c:v>
                </c:pt>
                <c:pt idx="1002">
                  <c:v>147</c:v>
                </c:pt>
                <c:pt idx="1003">
                  <c:v>147</c:v>
                </c:pt>
                <c:pt idx="1004">
                  <c:v>147</c:v>
                </c:pt>
                <c:pt idx="1005">
                  <c:v>147</c:v>
                </c:pt>
                <c:pt idx="1006">
                  <c:v>147</c:v>
                </c:pt>
                <c:pt idx="1007">
                  <c:v>147</c:v>
                </c:pt>
                <c:pt idx="1008">
                  <c:v>147</c:v>
                </c:pt>
                <c:pt idx="1009">
                  <c:v>147</c:v>
                </c:pt>
                <c:pt idx="1010">
                  <c:v>147</c:v>
                </c:pt>
                <c:pt idx="1011">
                  <c:v>147</c:v>
                </c:pt>
                <c:pt idx="1012">
                  <c:v>147</c:v>
                </c:pt>
                <c:pt idx="1013">
                  <c:v>147</c:v>
                </c:pt>
                <c:pt idx="1014">
                  <c:v>147</c:v>
                </c:pt>
                <c:pt idx="1015">
                  <c:v>147</c:v>
                </c:pt>
                <c:pt idx="1016">
                  <c:v>147</c:v>
                </c:pt>
                <c:pt idx="1017">
                  <c:v>147</c:v>
                </c:pt>
                <c:pt idx="1018">
                  <c:v>147</c:v>
                </c:pt>
                <c:pt idx="1019">
                  <c:v>147</c:v>
                </c:pt>
                <c:pt idx="1020">
                  <c:v>147</c:v>
                </c:pt>
                <c:pt idx="1021">
                  <c:v>147</c:v>
                </c:pt>
                <c:pt idx="1022">
                  <c:v>147</c:v>
                </c:pt>
                <c:pt idx="1023">
                  <c:v>147</c:v>
                </c:pt>
                <c:pt idx="1024">
                  <c:v>147</c:v>
                </c:pt>
                <c:pt idx="1025">
                  <c:v>147</c:v>
                </c:pt>
                <c:pt idx="1026">
                  <c:v>147</c:v>
                </c:pt>
                <c:pt idx="1027">
                  <c:v>147</c:v>
                </c:pt>
                <c:pt idx="1028">
                  <c:v>147</c:v>
                </c:pt>
                <c:pt idx="1029">
                  <c:v>147</c:v>
                </c:pt>
                <c:pt idx="1030">
                  <c:v>147</c:v>
                </c:pt>
                <c:pt idx="1031">
                  <c:v>147</c:v>
                </c:pt>
                <c:pt idx="1032">
                  <c:v>147</c:v>
                </c:pt>
                <c:pt idx="1033">
                  <c:v>147</c:v>
                </c:pt>
                <c:pt idx="1034">
                  <c:v>147</c:v>
                </c:pt>
                <c:pt idx="1035">
                  <c:v>147</c:v>
                </c:pt>
                <c:pt idx="1036">
                  <c:v>147</c:v>
                </c:pt>
                <c:pt idx="1037">
                  <c:v>147</c:v>
                </c:pt>
                <c:pt idx="1038">
                  <c:v>147</c:v>
                </c:pt>
                <c:pt idx="1039">
                  <c:v>147</c:v>
                </c:pt>
                <c:pt idx="1040">
                  <c:v>147</c:v>
                </c:pt>
                <c:pt idx="1041">
                  <c:v>147</c:v>
                </c:pt>
                <c:pt idx="1042">
                  <c:v>147</c:v>
                </c:pt>
                <c:pt idx="1043">
                  <c:v>147</c:v>
                </c:pt>
                <c:pt idx="1044">
                  <c:v>147</c:v>
                </c:pt>
                <c:pt idx="1045">
                  <c:v>147</c:v>
                </c:pt>
                <c:pt idx="1046">
                  <c:v>147</c:v>
                </c:pt>
                <c:pt idx="1047">
                  <c:v>147</c:v>
                </c:pt>
                <c:pt idx="1048">
                  <c:v>147</c:v>
                </c:pt>
                <c:pt idx="1049">
                  <c:v>147</c:v>
                </c:pt>
                <c:pt idx="1050">
                  <c:v>147</c:v>
                </c:pt>
                <c:pt idx="1051">
                  <c:v>147</c:v>
                </c:pt>
                <c:pt idx="1052">
                  <c:v>147</c:v>
                </c:pt>
                <c:pt idx="1053">
                  <c:v>147</c:v>
                </c:pt>
                <c:pt idx="1054">
                  <c:v>147</c:v>
                </c:pt>
                <c:pt idx="1055">
                  <c:v>147</c:v>
                </c:pt>
                <c:pt idx="1056">
                  <c:v>148</c:v>
                </c:pt>
                <c:pt idx="1057">
                  <c:v>148</c:v>
                </c:pt>
                <c:pt idx="1058">
                  <c:v>148</c:v>
                </c:pt>
                <c:pt idx="1059">
                  <c:v>148</c:v>
                </c:pt>
                <c:pt idx="1060">
                  <c:v>148</c:v>
                </c:pt>
                <c:pt idx="1061">
                  <c:v>148</c:v>
                </c:pt>
                <c:pt idx="1062">
                  <c:v>148</c:v>
                </c:pt>
                <c:pt idx="1063">
                  <c:v>148</c:v>
                </c:pt>
                <c:pt idx="1064">
                  <c:v>148</c:v>
                </c:pt>
                <c:pt idx="1065">
                  <c:v>148</c:v>
                </c:pt>
                <c:pt idx="1066">
                  <c:v>148</c:v>
                </c:pt>
                <c:pt idx="1067">
                  <c:v>148</c:v>
                </c:pt>
                <c:pt idx="1068">
                  <c:v>148</c:v>
                </c:pt>
                <c:pt idx="1069">
                  <c:v>153</c:v>
                </c:pt>
                <c:pt idx="1070">
                  <c:v>153</c:v>
                </c:pt>
                <c:pt idx="1071">
                  <c:v>153</c:v>
                </c:pt>
                <c:pt idx="1072">
                  <c:v>153</c:v>
                </c:pt>
                <c:pt idx="1073">
                  <c:v>153</c:v>
                </c:pt>
                <c:pt idx="1074">
                  <c:v>153</c:v>
                </c:pt>
                <c:pt idx="1075">
                  <c:v>153</c:v>
                </c:pt>
                <c:pt idx="1076">
                  <c:v>153</c:v>
                </c:pt>
                <c:pt idx="1077">
                  <c:v>158</c:v>
                </c:pt>
                <c:pt idx="1078">
                  <c:v>158</c:v>
                </c:pt>
                <c:pt idx="1079">
                  <c:v>158</c:v>
                </c:pt>
                <c:pt idx="1080">
                  <c:v>158</c:v>
                </c:pt>
                <c:pt idx="1081">
                  <c:v>158</c:v>
                </c:pt>
                <c:pt idx="1082">
                  <c:v>158</c:v>
                </c:pt>
                <c:pt idx="1083">
                  <c:v>158</c:v>
                </c:pt>
                <c:pt idx="1084">
                  <c:v>158</c:v>
                </c:pt>
                <c:pt idx="1085">
                  <c:v>158</c:v>
                </c:pt>
                <c:pt idx="1086">
                  <c:v>158</c:v>
                </c:pt>
                <c:pt idx="1087">
                  <c:v>158</c:v>
                </c:pt>
                <c:pt idx="1088">
                  <c:v>158</c:v>
                </c:pt>
                <c:pt idx="1089">
                  <c:v>158</c:v>
                </c:pt>
                <c:pt idx="1090">
                  <c:v>158</c:v>
                </c:pt>
                <c:pt idx="1091">
                  <c:v>158</c:v>
                </c:pt>
                <c:pt idx="1092">
                  <c:v>158</c:v>
                </c:pt>
                <c:pt idx="1093">
                  <c:v>158</c:v>
                </c:pt>
                <c:pt idx="1094">
                  <c:v>158</c:v>
                </c:pt>
                <c:pt idx="1095">
                  <c:v>158</c:v>
                </c:pt>
                <c:pt idx="1096">
                  <c:v>158</c:v>
                </c:pt>
                <c:pt idx="1097">
                  <c:v>158</c:v>
                </c:pt>
                <c:pt idx="1098">
                  <c:v>158</c:v>
                </c:pt>
                <c:pt idx="1099">
                  <c:v>158</c:v>
                </c:pt>
                <c:pt idx="1100">
                  <c:v>158</c:v>
                </c:pt>
                <c:pt idx="1101">
                  <c:v>158</c:v>
                </c:pt>
                <c:pt idx="1102">
                  <c:v>158</c:v>
                </c:pt>
                <c:pt idx="1103">
                  <c:v>158</c:v>
                </c:pt>
                <c:pt idx="1104">
                  <c:v>158</c:v>
                </c:pt>
                <c:pt idx="1105">
                  <c:v>158</c:v>
                </c:pt>
                <c:pt idx="1106">
                  <c:v>158</c:v>
                </c:pt>
                <c:pt idx="1107">
                  <c:v>158</c:v>
                </c:pt>
                <c:pt idx="1108">
                  <c:v>158</c:v>
                </c:pt>
                <c:pt idx="1109">
                  <c:v>158</c:v>
                </c:pt>
                <c:pt idx="1110">
                  <c:v>158</c:v>
                </c:pt>
                <c:pt idx="1111">
                  <c:v>158</c:v>
                </c:pt>
                <c:pt idx="1112">
                  <c:v>158</c:v>
                </c:pt>
                <c:pt idx="1113">
                  <c:v>158</c:v>
                </c:pt>
                <c:pt idx="1114">
                  <c:v>158</c:v>
                </c:pt>
                <c:pt idx="1115">
                  <c:v>158</c:v>
                </c:pt>
                <c:pt idx="1116">
                  <c:v>158</c:v>
                </c:pt>
                <c:pt idx="1117">
                  <c:v>158</c:v>
                </c:pt>
                <c:pt idx="1118">
                  <c:v>158</c:v>
                </c:pt>
                <c:pt idx="1119">
                  <c:v>158</c:v>
                </c:pt>
                <c:pt idx="1120">
                  <c:v>158</c:v>
                </c:pt>
                <c:pt idx="1121">
                  <c:v>158</c:v>
                </c:pt>
                <c:pt idx="1122">
                  <c:v>151</c:v>
                </c:pt>
                <c:pt idx="1123">
                  <c:v>151</c:v>
                </c:pt>
                <c:pt idx="1124">
                  <c:v>151</c:v>
                </c:pt>
                <c:pt idx="1125">
                  <c:v>151</c:v>
                </c:pt>
                <c:pt idx="1126">
                  <c:v>151</c:v>
                </c:pt>
                <c:pt idx="1127">
                  <c:v>151</c:v>
                </c:pt>
                <c:pt idx="1128">
                  <c:v>146</c:v>
                </c:pt>
                <c:pt idx="1129">
                  <c:v>146</c:v>
                </c:pt>
                <c:pt idx="1130">
                  <c:v>146</c:v>
                </c:pt>
                <c:pt idx="1131">
                  <c:v>146</c:v>
                </c:pt>
                <c:pt idx="1132">
                  <c:v>146</c:v>
                </c:pt>
                <c:pt idx="1133">
                  <c:v>146</c:v>
                </c:pt>
                <c:pt idx="1134">
                  <c:v>146</c:v>
                </c:pt>
                <c:pt idx="1135">
                  <c:v>146</c:v>
                </c:pt>
                <c:pt idx="1136">
                  <c:v>146</c:v>
                </c:pt>
                <c:pt idx="1137">
                  <c:v>146</c:v>
                </c:pt>
                <c:pt idx="1138">
                  <c:v>146</c:v>
                </c:pt>
                <c:pt idx="1139">
                  <c:v>146</c:v>
                </c:pt>
                <c:pt idx="1140">
                  <c:v>146</c:v>
                </c:pt>
                <c:pt idx="1141">
                  <c:v>146</c:v>
                </c:pt>
                <c:pt idx="1142">
                  <c:v>146</c:v>
                </c:pt>
                <c:pt idx="1143">
                  <c:v>146</c:v>
                </c:pt>
                <c:pt idx="1144">
                  <c:v>146</c:v>
                </c:pt>
                <c:pt idx="1145">
                  <c:v>146</c:v>
                </c:pt>
                <c:pt idx="1146">
                  <c:v>146</c:v>
                </c:pt>
                <c:pt idx="1147">
                  <c:v>146</c:v>
                </c:pt>
                <c:pt idx="1148">
                  <c:v>146</c:v>
                </c:pt>
                <c:pt idx="1149">
                  <c:v>146</c:v>
                </c:pt>
                <c:pt idx="1150">
                  <c:v>146</c:v>
                </c:pt>
                <c:pt idx="1151">
                  <c:v>146</c:v>
                </c:pt>
                <c:pt idx="1152">
                  <c:v>146</c:v>
                </c:pt>
                <c:pt idx="1153">
                  <c:v>146</c:v>
                </c:pt>
                <c:pt idx="1154">
                  <c:v>146</c:v>
                </c:pt>
                <c:pt idx="1155">
                  <c:v>146</c:v>
                </c:pt>
                <c:pt idx="1156">
                  <c:v>146</c:v>
                </c:pt>
                <c:pt idx="1157">
                  <c:v>146</c:v>
                </c:pt>
                <c:pt idx="1158">
                  <c:v>141</c:v>
                </c:pt>
                <c:pt idx="1159">
                  <c:v>141</c:v>
                </c:pt>
                <c:pt idx="1160">
                  <c:v>141</c:v>
                </c:pt>
                <c:pt idx="1161">
                  <c:v>141</c:v>
                </c:pt>
                <c:pt idx="1162">
                  <c:v>141</c:v>
                </c:pt>
                <c:pt idx="1163">
                  <c:v>141</c:v>
                </c:pt>
                <c:pt idx="1164">
                  <c:v>141</c:v>
                </c:pt>
                <c:pt idx="1165">
                  <c:v>141</c:v>
                </c:pt>
                <c:pt idx="1166">
                  <c:v>141</c:v>
                </c:pt>
                <c:pt idx="1167">
                  <c:v>141</c:v>
                </c:pt>
                <c:pt idx="1168">
                  <c:v>141</c:v>
                </c:pt>
                <c:pt idx="1169">
                  <c:v>141</c:v>
                </c:pt>
                <c:pt idx="1170">
                  <c:v>141</c:v>
                </c:pt>
                <c:pt idx="1171">
                  <c:v>141</c:v>
                </c:pt>
                <c:pt idx="1172">
                  <c:v>141</c:v>
                </c:pt>
                <c:pt idx="1173">
                  <c:v>141</c:v>
                </c:pt>
                <c:pt idx="1174">
                  <c:v>141</c:v>
                </c:pt>
                <c:pt idx="1175">
                  <c:v>136</c:v>
                </c:pt>
                <c:pt idx="1176">
                  <c:v>136</c:v>
                </c:pt>
                <c:pt idx="1177">
                  <c:v>136</c:v>
                </c:pt>
                <c:pt idx="1178">
                  <c:v>136</c:v>
                </c:pt>
                <c:pt idx="1179">
                  <c:v>136</c:v>
                </c:pt>
                <c:pt idx="1180">
                  <c:v>136</c:v>
                </c:pt>
                <c:pt idx="1181">
                  <c:v>136</c:v>
                </c:pt>
                <c:pt idx="1182">
                  <c:v>136</c:v>
                </c:pt>
                <c:pt idx="1183">
                  <c:v>136</c:v>
                </c:pt>
                <c:pt idx="1184">
                  <c:v>136</c:v>
                </c:pt>
                <c:pt idx="1185">
                  <c:v>136</c:v>
                </c:pt>
                <c:pt idx="1186">
                  <c:v>136</c:v>
                </c:pt>
                <c:pt idx="1187">
                  <c:v>136</c:v>
                </c:pt>
                <c:pt idx="1188">
                  <c:v>136</c:v>
                </c:pt>
                <c:pt idx="1189">
                  <c:v>136</c:v>
                </c:pt>
                <c:pt idx="1190">
                  <c:v>136</c:v>
                </c:pt>
                <c:pt idx="1191">
                  <c:v>136</c:v>
                </c:pt>
                <c:pt idx="1192">
                  <c:v>131</c:v>
                </c:pt>
                <c:pt idx="1193">
                  <c:v>131</c:v>
                </c:pt>
                <c:pt idx="1194">
                  <c:v>131</c:v>
                </c:pt>
                <c:pt idx="1195">
                  <c:v>131</c:v>
                </c:pt>
                <c:pt idx="1196">
                  <c:v>131</c:v>
                </c:pt>
                <c:pt idx="1197">
                  <c:v>131</c:v>
                </c:pt>
                <c:pt idx="1198">
                  <c:v>131</c:v>
                </c:pt>
                <c:pt idx="1199">
                  <c:v>131</c:v>
                </c:pt>
                <c:pt idx="1200">
                  <c:v>131</c:v>
                </c:pt>
                <c:pt idx="1201">
                  <c:v>131</c:v>
                </c:pt>
                <c:pt idx="1202">
                  <c:v>131</c:v>
                </c:pt>
                <c:pt idx="1203">
                  <c:v>131</c:v>
                </c:pt>
                <c:pt idx="1204">
                  <c:v>131</c:v>
                </c:pt>
                <c:pt idx="1205">
                  <c:v>131</c:v>
                </c:pt>
                <c:pt idx="1206">
                  <c:v>131</c:v>
                </c:pt>
                <c:pt idx="1207">
                  <c:v>131</c:v>
                </c:pt>
                <c:pt idx="1208">
                  <c:v>131</c:v>
                </c:pt>
                <c:pt idx="1209">
                  <c:v>131</c:v>
                </c:pt>
                <c:pt idx="1210">
                  <c:v>131</c:v>
                </c:pt>
                <c:pt idx="1211">
                  <c:v>131</c:v>
                </c:pt>
                <c:pt idx="1212">
                  <c:v>131</c:v>
                </c:pt>
                <c:pt idx="1213">
                  <c:v>131</c:v>
                </c:pt>
                <c:pt idx="1214">
                  <c:v>131</c:v>
                </c:pt>
                <c:pt idx="1215">
                  <c:v>131</c:v>
                </c:pt>
                <c:pt idx="1216">
                  <c:v>131</c:v>
                </c:pt>
                <c:pt idx="1217">
                  <c:v>131</c:v>
                </c:pt>
                <c:pt idx="1218">
                  <c:v>131</c:v>
                </c:pt>
                <c:pt idx="1219">
                  <c:v>131</c:v>
                </c:pt>
                <c:pt idx="1220">
                  <c:v>131</c:v>
                </c:pt>
                <c:pt idx="1221">
                  <c:v>131</c:v>
                </c:pt>
                <c:pt idx="1222">
                  <c:v>131</c:v>
                </c:pt>
                <c:pt idx="1223">
                  <c:v>131</c:v>
                </c:pt>
                <c:pt idx="1224">
                  <c:v>131</c:v>
                </c:pt>
                <c:pt idx="1225">
                  <c:v>131</c:v>
                </c:pt>
                <c:pt idx="1226">
                  <c:v>131</c:v>
                </c:pt>
                <c:pt idx="1227">
                  <c:v>131</c:v>
                </c:pt>
                <c:pt idx="1228">
                  <c:v>131</c:v>
                </c:pt>
                <c:pt idx="1229">
                  <c:v>131</c:v>
                </c:pt>
                <c:pt idx="1230">
                  <c:v>131</c:v>
                </c:pt>
                <c:pt idx="1231">
                  <c:v>131</c:v>
                </c:pt>
                <c:pt idx="1232">
                  <c:v>131</c:v>
                </c:pt>
                <c:pt idx="1233">
                  <c:v>131</c:v>
                </c:pt>
                <c:pt idx="1234">
                  <c:v>131</c:v>
                </c:pt>
                <c:pt idx="1235">
                  <c:v>131</c:v>
                </c:pt>
                <c:pt idx="1236">
                  <c:v>131</c:v>
                </c:pt>
                <c:pt idx="1237">
                  <c:v>131</c:v>
                </c:pt>
                <c:pt idx="1238">
                  <c:v>131</c:v>
                </c:pt>
                <c:pt idx="1239">
                  <c:v>131</c:v>
                </c:pt>
                <c:pt idx="1240">
                  <c:v>131</c:v>
                </c:pt>
                <c:pt idx="1241">
                  <c:v>131</c:v>
                </c:pt>
                <c:pt idx="1242">
                  <c:v>131</c:v>
                </c:pt>
                <c:pt idx="1243">
                  <c:v>131</c:v>
                </c:pt>
                <c:pt idx="1244">
                  <c:v>131</c:v>
                </c:pt>
                <c:pt idx="1245">
                  <c:v>131</c:v>
                </c:pt>
                <c:pt idx="1246">
                  <c:v>131</c:v>
                </c:pt>
                <c:pt idx="1247">
                  <c:v>131</c:v>
                </c:pt>
                <c:pt idx="1248">
                  <c:v>131</c:v>
                </c:pt>
                <c:pt idx="1249">
                  <c:v>131</c:v>
                </c:pt>
                <c:pt idx="1250">
                  <c:v>131</c:v>
                </c:pt>
                <c:pt idx="1251">
                  <c:v>131</c:v>
                </c:pt>
                <c:pt idx="1252">
                  <c:v>131</c:v>
                </c:pt>
                <c:pt idx="1253">
                  <c:v>131</c:v>
                </c:pt>
                <c:pt idx="1254">
                  <c:v>131</c:v>
                </c:pt>
                <c:pt idx="1255">
                  <c:v>131</c:v>
                </c:pt>
                <c:pt idx="1256">
                  <c:v>131</c:v>
                </c:pt>
                <c:pt idx="1257">
                  <c:v>131</c:v>
                </c:pt>
                <c:pt idx="1258">
                  <c:v>131</c:v>
                </c:pt>
                <c:pt idx="1259">
                  <c:v>131</c:v>
                </c:pt>
                <c:pt idx="1260">
                  <c:v>131</c:v>
                </c:pt>
                <c:pt idx="1261">
                  <c:v>131</c:v>
                </c:pt>
                <c:pt idx="1262">
                  <c:v>131</c:v>
                </c:pt>
                <c:pt idx="1263">
                  <c:v>131</c:v>
                </c:pt>
                <c:pt idx="1264">
                  <c:v>131</c:v>
                </c:pt>
                <c:pt idx="1265">
                  <c:v>131</c:v>
                </c:pt>
                <c:pt idx="1266">
                  <c:v>131</c:v>
                </c:pt>
                <c:pt idx="1267">
                  <c:v>131</c:v>
                </c:pt>
                <c:pt idx="1268">
                  <c:v>131</c:v>
                </c:pt>
                <c:pt idx="1269">
                  <c:v>131</c:v>
                </c:pt>
                <c:pt idx="1270">
                  <c:v>131</c:v>
                </c:pt>
                <c:pt idx="1271">
                  <c:v>131</c:v>
                </c:pt>
                <c:pt idx="1272">
                  <c:v>131</c:v>
                </c:pt>
                <c:pt idx="1273">
                  <c:v>131</c:v>
                </c:pt>
                <c:pt idx="1274">
                  <c:v>131</c:v>
                </c:pt>
                <c:pt idx="1275">
                  <c:v>131</c:v>
                </c:pt>
                <c:pt idx="1276">
                  <c:v>131</c:v>
                </c:pt>
                <c:pt idx="1277">
                  <c:v>131</c:v>
                </c:pt>
                <c:pt idx="1278">
                  <c:v>131</c:v>
                </c:pt>
                <c:pt idx="1279">
                  <c:v>131</c:v>
                </c:pt>
                <c:pt idx="1280">
                  <c:v>131</c:v>
                </c:pt>
                <c:pt idx="1281">
                  <c:v>131</c:v>
                </c:pt>
                <c:pt idx="1282">
                  <c:v>131</c:v>
                </c:pt>
                <c:pt idx="1283">
                  <c:v>131</c:v>
                </c:pt>
                <c:pt idx="1284">
                  <c:v>131</c:v>
                </c:pt>
                <c:pt idx="1285">
                  <c:v>131</c:v>
                </c:pt>
                <c:pt idx="1286">
                  <c:v>131</c:v>
                </c:pt>
                <c:pt idx="1287">
                  <c:v>131</c:v>
                </c:pt>
                <c:pt idx="1288">
                  <c:v>131</c:v>
                </c:pt>
                <c:pt idx="1289">
                  <c:v>131</c:v>
                </c:pt>
                <c:pt idx="1290">
                  <c:v>131</c:v>
                </c:pt>
                <c:pt idx="1291">
                  <c:v>131</c:v>
                </c:pt>
                <c:pt idx="1292">
                  <c:v>131</c:v>
                </c:pt>
                <c:pt idx="1293">
                  <c:v>131</c:v>
                </c:pt>
                <c:pt idx="1294">
                  <c:v>131</c:v>
                </c:pt>
                <c:pt idx="1295">
                  <c:v>131</c:v>
                </c:pt>
                <c:pt idx="1296">
                  <c:v>131</c:v>
                </c:pt>
                <c:pt idx="1297">
                  <c:v>131</c:v>
                </c:pt>
                <c:pt idx="1298">
                  <c:v>131</c:v>
                </c:pt>
                <c:pt idx="1299">
                  <c:v>131</c:v>
                </c:pt>
                <c:pt idx="1300">
                  <c:v>131</c:v>
                </c:pt>
                <c:pt idx="1301">
                  <c:v>131</c:v>
                </c:pt>
                <c:pt idx="1302">
                  <c:v>131</c:v>
                </c:pt>
                <c:pt idx="1303">
                  <c:v>131</c:v>
                </c:pt>
                <c:pt idx="1304">
                  <c:v>131</c:v>
                </c:pt>
                <c:pt idx="1305">
                  <c:v>131</c:v>
                </c:pt>
                <c:pt idx="1306">
                  <c:v>131</c:v>
                </c:pt>
                <c:pt idx="1307">
                  <c:v>131</c:v>
                </c:pt>
                <c:pt idx="1308">
                  <c:v>131</c:v>
                </c:pt>
                <c:pt idx="1309">
                  <c:v>131</c:v>
                </c:pt>
                <c:pt idx="1310">
                  <c:v>131</c:v>
                </c:pt>
                <c:pt idx="1311">
                  <c:v>131</c:v>
                </c:pt>
                <c:pt idx="1312">
                  <c:v>131</c:v>
                </c:pt>
                <c:pt idx="1313">
                  <c:v>131</c:v>
                </c:pt>
                <c:pt idx="1314">
                  <c:v>131</c:v>
                </c:pt>
                <c:pt idx="1315">
                  <c:v>131</c:v>
                </c:pt>
                <c:pt idx="1316">
                  <c:v>131</c:v>
                </c:pt>
                <c:pt idx="1317">
                  <c:v>131</c:v>
                </c:pt>
                <c:pt idx="1318">
                  <c:v>131</c:v>
                </c:pt>
                <c:pt idx="1319">
                  <c:v>131</c:v>
                </c:pt>
                <c:pt idx="1320">
                  <c:v>131</c:v>
                </c:pt>
                <c:pt idx="1321">
                  <c:v>131</c:v>
                </c:pt>
                <c:pt idx="1322">
                  <c:v>131</c:v>
                </c:pt>
                <c:pt idx="1323">
                  <c:v>131</c:v>
                </c:pt>
                <c:pt idx="1324">
                  <c:v>131</c:v>
                </c:pt>
                <c:pt idx="1325">
                  <c:v>131</c:v>
                </c:pt>
                <c:pt idx="1326">
                  <c:v>131</c:v>
                </c:pt>
                <c:pt idx="1327">
                  <c:v>131</c:v>
                </c:pt>
                <c:pt idx="1328">
                  <c:v>131</c:v>
                </c:pt>
                <c:pt idx="1329">
                  <c:v>131</c:v>
                </c:pt>
                <c:pt idx="1330">
                  <c:v>131</c:v>
                </c:pt>
                <c:pt idx="1331">
                  <c:v>131</c:v>
                </c:pt>
                <c:pt idx="1332">
                  <c:v>131</c:v>
                </c:pt>
                <c:pt idx="1333">
                  <c:v>131</c:v>
                </c:pt>
                <c:pt idx="1334">
                  <c:v>131</c:v>
                </c:pt>
                <c:pt idx="1335">
                  <c:v>131</c:v>
                </c:pt>
                <c:pt idx="1336">
                  <c:v>131</c:v>
                </c:pt>
                <c:pt idx="1337">
                  <c:v>131</c:v>
                </c:pt>
                <c:pt idx="1338">
                  <c:v>131</c:v>
                </c:pt>
                <c:pt idx="1339">
                  <c:v>131</c:v>
                </c:pt>
                <c:pt idx="1340">
                  <c:v>131</c:v>
                </c:pt>
                <c:pt idx="1341">
                  <c:v>131</c:v>
                </c:pt>
                <c:pt idx="1342">
                  <c:v>131</c:v>
                </c:pt>
                <c:pt idx="1343">
                  <c:v>131</c:v>
                </c:pt>
                <c:pt idx="1344">
                  <c:v>131</c:v>
                </c:pt>
                <c:pt idx="1345">
                  <c:v>131</c:v>
                </c:pt>
                <c:pt idx="1346">
                  <c:v>131</c:v>
                </c:pt>
                <c:pt idx="1347">
                  <c:v>131</c:v>
                </c:pt>
                <c:pt idx="1348">
                  <c:v>131</c:v>
                </c:pt>
                <c:pt idx="1349">
                  <c:v>131</c:v>
                </c:pt>
                <c:pt idx="1350">
                  <c:v>131</c:v>
                </c:pt>
                <c:pt idx="1351">
                  <c:v>131</c:v>
                </c:pt>
                <c:pt idx="1352">
                  <c:v>131</c:v>
                </c:pt>
                <c:pt idx="1353">
                  <c:v>131</c:v>
                </c:pt>
                <c:pt idx="1354">
                  <c:v>131</c:v>
                </c:pt>
                <c:pt idx="1355">
                  <c:v>131</c:v>
                </c:pt>
                <c:pt idx="1356">
                  <c:v>131</c:v>
                </c:pt>
                <c:pt idx="1357">
                  <c:v>131</c:v>
                </c:pt>
                <c:pt idx="1358">
                  <c:v>131</c:v>
                </c:pt>
                <c:pt idx="1359">
                  <c:v>131</c:v>
                </c:pt>
                <c:pt idx="1360">
                  <c:v>131</c:v>
                </c:pt>
                <c:pt idx="1361">
                  <c:v>131</c:v>
                </c:pt>
                <c:pt idx="1362">
                  <c:v>131</c:v>
                </c:pt>
                <c:pt idx="1363">
                  <c:v>131</c:v>
                </c:pt>
                <c:pt idx="1364">
                  <c:v>131</c:v>
                </c:pt>
                <c:pt idx="1365">
                  <c:v>131</c:v>
                </c:pt>
                <c:pt idx="1366">
                  <c:v>131</c:v>
                </c:pt>
                <c:pt idx="1367">
                  <c:v>131</c:v>
                </c:pt>
                <c:pt idx="1368">
                  <c:v>131</c:v>
                </c:pt>
                <c:pt idx="1369">
                  <c:v>131</c:v>
                </c:pt>
                <c:pt idx="1370">
                  <c:v>131</c:v>
                </c:pt>
                <c:pt idx="1371">
                  <c:v>131</c:v>
                </c:pt>
                <c:pt idx="1372">
                  <c:v>131</c:v>
                </c:pt>
                <c:pt idx="1373">
                  <c:v>131</c:v>
                </c:pt>
                <c:pt idx="1374">
                  <c:v>131</c:v>
                </c:pt>
                <c:pt idx="1375">
                  <c:v>131</c:v>
                </c:pt>
                <c:pt idx="1376">
                  <c:v>131</c:v>
                </c:pt>
                <c:pt idx="1377">
                  <c:v>131</c:v>
                </c:pt>
                <c:pt idx="1378">
                  <c:v>131</c:v>
                </c:pt>
                <c:pt idx="1379">
                  <c:v>131</c:v>
                </c:pt>
                <c:pt idx="1380">
                  <c:v>131</c:v>
                </c:pt>
                <c:pt idx="1381">
                  <c:v>131</c:v>
                </c:pt>
                <c:pt idx="1382">
                  <c:v>131</c:v>
                </c:pt>
                <c:pt idx="1383">
                  <c:v>131</c:v>
                </c:pt>
                <c:pt idx="1384">
                  <c:v>131</c:v>
                </c:pt>
                <c:pt idx="1385">
                  <c:v>131</c:v>
                </c:pt>
                <c:pt idx="1386">
                  <c:v>131</c:v>
                </c:pt>
                <c:pt idx="1387">
                  <c:v>131</c:v>
                </c:pt>
                <c:pt idx="1388">
                  <c:v>131</c:v>
                </c:pt>
                <c:pt idx="1389">
                  <c:v>131</c:v>
                </c:pt>
                <c:pt idx="1390">
                  <c:v>131</c:v>
                </c:pt>
                <c:pt idx="1391">
                  <c:v>131</c:v>
                </c:pt>
                <c:pt idx="1392">
                  <c:v>131</c:v>
                </c:pt>
                <c:pt idx="1393">
                  <c:v>131</c:v>
                </c:pt>
                <c:pt idx="1394">
                  <c:v>131</c:v>
                </c:pt>
                <c:pt idx="1395">
                  <c:v>131</c:v>
                </c:pt>
                <c:pt idx="1396">
                  <c:v>131</c:v>
                </c:pt>
                <c:pt idx="1397">
                  <c:v>131</c:v>
                </c:pt>
                <c:pt idx="1398">
                  <c:v>131</c:v>
                </c:pt>
                <c:pt idx="1399">
                  <c:v>131</c:v>
                </c:pt>
                <c:pt idx="1400">
                  <c:v>131</c:v>
                </c:pt>
                <c:pt idx="1401">
                  <c:v>131</c:v>
                </c:pt>
                <c:pt idx="1402">
                  <c:v>131</c:v>
                </c:pt>
                <c:pt idx="1403">
                  <c:v>131</c:v>
                </c:pt>
                <c:pt idx="1404">
                  <c:v>131</c:v>
                </c:pt>
                <c:pt idx="1405">
                  <c:v>131</c:v>
                </c:pt>
                <c:pt idx="1406">
                  <c:v>131</c:v>
                </c:pt>
                <c:pt idx="1407">
                  <c:v>131</c:v>
                </c:pt>
                <c:pt idx="1408">
                  <c:v>131</c:v>
                </c:pt>
                <c:pt idx="1409">
                  <c:v>131</c:v>
                </c:pt>
                <c:pt idx="1410">
                  <c:v>131</c:v>
                </c:pt>
                <c:pt idx="1411">
                  <c:v>131</c:v>
                </c:pt>
                <c:pt idx="1412">
                  <c:v>131</c:v>
                </c:pt>
                <c:pt idx="1413">
                  <c:v>131</c:v>
                </c:pt>
                <c:pt idx="1414">
                  <c:v>131</c:v>
                </c:pt>
                <c:pt idx="1415">
                  <c:v>131</c:v>
                </c:pt>
                <c:pt idx="1416">
                  <c:v>131</c:v>
                </c:pt>
                <c:pt idx="1417">
                  <c:v>131</c:v>
                </c:pt>
                <c:pt idx="1418">
                  <c:v>131</c:v>
                </c:pt>
                <c:pt idx="1419">
                  <c:v>131</c:v>
                </c:pt>
                <c:pt idx="1420">
                  <c:v>131</c:v>
                </c:pt>
                <c:pt idx="1421">
                  <c:v>131</c:v>
                </c:pt>
                <c:pt idx="1422">
                  <c:v>131</c:v>
                </c:pt>
                <c:pt idx="1423">
                  <c:v>131</c:v>
                </c:pt>
                <c:pt idx="1424">
                  <c:v>131</c:v>
                </c:pt>
                <c:pt idx="1425">
                  <c:v>131</c:v>
                </c:pt>
                <c:pt idx="1426">
                  <c:v>131</c:v>
                </c:pt>
                <c:pt idx="1427">
                  <c:v>131</c:v>
                </c:pt>
                <c:pt idx="1428">
                  <c:v>131</c:v>
                </c:pt>
                <c:pt idx="1429">
                  <c:v>131</c:v>
                </c:pt>
                <c:pt idx="1430">
                  <c:v>131</c:v>
                </c:pt>
                <c:pt idx="1431">
                  <c:v>131</c:v>
                </c:pt>
                <c:pt idx="1432">
                  <c:v>131</c:v>
                </c:pt>
                <c:pt idx="1433">
                  <c:v>131</c:v>
                </c:pt>
                <c:pt idx="1434">
                  <c:v>131</c:v>
                </c:pt>
                <c:pt idx="1435">
                  <c:v>131</c:v>
                </c:pt>
                <c:pt idx="1436">
                  <c:v>131</c:v>
                </c:pt>
                <c:pt idx="1437">
                  <c:v>131</c:v>
                </c:pt>
                <c:pt idx="1438">
                  <c:v>131</c:v>
                </c:pt>
                <c:pt idx="1439">
                  <c:v>131</c:v>
                </c:pt>
                <c:pt idx="1440">
                  <c:v>131</c:v>
                </c:pt>
                <c:pt idx="1441">
                  <c:v>131</c:v>
                </c:pt>
                <c:pt idx="1442">
                  <c:v>131</c:v>
                </c:pt>
                <c:pt idx="1443">
                  <c:v>131</c:v>
                </c:pt>
                <c:pt idx="1444">
                  <c:v>131</c:v>
                </c:pt>
                <c:pt idx="1445">
                  <c:v>131</c:v>
                </c:pt>
                <c:pt idx="1446">
                  <c:v>131</c:v>
                </c:pt>
                <c:pt idx="1447">
                  <c:v>131</c:v>
                </c:pt>
                <c:pt idx="1448">
                  <c:v>131</c:v>
                </c:pt>
                <c:pt idx="1449">
                  <c:v>131</c:v>
                </c:pt>
                <c:pt idx="1450">
                  <c:v>131</c:v>
                </c:pt>
                <c:pt idx="1451">
                  <c:v>131</c:v>
                </c:pt>
                <c:pt idx="1452">
                  <c:v>131</c:v>
                </c:pt>
                <c:pt idx="1453">
                  <c:v>131</c:v>
                </c:pt>
                <c:pt idx="1454">
                  <c:v>131</c:v>
                </c:pt>
                <c:pt idx="1455">
                  <c:v>131</c:v>
                </c:pt>
                <c:pt idx="1456">
                  <c:v>131</c:v>
                </c:pt>
                <c:pt idx="1457">
                  <c:v>131</c:v>
                </c:pt>
                <c:pt idx="1458">
                  <c:v>131</c:v>
                </c:pt>
                <c:pt idx="1459">
                  <c:v>131</c:v>
                </c:pt>
                <c:pt idx="1460">
                  <c:v>131</c:v>
                </c:pt>
                <c:pt idx="1461">
                  <c:v>131</c:v>
                </c:pt>
                <c:pt idx="1462">
                  <c:v>131</c:v>
                </c:pt>
                <c:pt idx="1463">
                  <c:v>131</c:v>
                </c:pt>
                <c:pt idx="1464">
                  <c:v>131</c:v>
                </c:pt>
                <c:pt idx="1465">
                  <c:v>131</c:v>
                </c:pt>
                <c:pt idx="1466">
                  <c:v>131</c:v>
                </c:pt>
                <c:pt idx="1467">
                  <c:v>131</c:v>
                </c:pt>
                <c:pt idx="1468">
                  <c:v>131</c:v>
                </c:pt>
                <c:pt idx="1469">
                  <c:v>131</c:v>
                </c:pt>
                <c:pt idx="1470">
                  <c:v>131</c:v>
                </c:pt>
                <c:pt idx="1471">
                  <c:v>131</c:v>
                </c:pt>
                <c:pt idx="1472">
                  <c:v>131</c:v>
                </c:pt>
                <c:pt idx="1473">
                  <c:v>131</c:v>
                </c:pt>
                <c:pt idx="1474">
                  <c:v>131</c:v>
                </c:pt>
                <c:pt idx="1475">
                  <c:v>131</c:v>
                </c:pt>
                <c:pt idx="1476">
                  <c:v>131</c:v>
                </c:pt>
                <c:pt idx="1477">
                  <c:v>131</c:v>
                </c:pt>
                <c:pt idx="1478">
                  <c:v>131</c:v>
                </c:pt>
                <c:pt idx="1479">
                  <c:v>131</c:v>
                </c:pt>
                <c:pt idx="1480">
                  <c:v>131</c:v>
                </c:pt>
                <c:pt idx="1481">
                  <c:v>131</c:v>
                </c:pt>
                <c:pt idx="1482">
                  <c:v>131</c:v>
                </c:pt>
                <c:pt idx="1483">
                  <c:v>131</c:v>
                </c:pt>
                <c:pt idx="1484">
                  <c:v>131</c:v>
                </c:pt>
                <c:pt idx="1485">
                  <c:v>131</c:v>
                </c:pt>
                <c:pt idx="1486">
                  <c:v>131</c:v>
                </c:pt>
                <c:pt idx="1487">
                  <c:v>131</c:v>
                </c:pt>
                <c:pt idx="1488">
                  <c:v>131</c:v>
                </c:pt>
                <c:pt idx="1489">
                  <c:v>131</c:v>
                </c:pt>
                <c:pt idx="1490">
                  <c:v>131</c:v>
                </c:pt>
                <c:pt idx="1491">
                  <c:v>131</c:v>
                </c:pt>
                <c:pt idx="1492">
                  <c:v>131</c:v>
                </c:pt>
                <c:pt idx="1493">
                  <c:v>131</c:v>
                </c:pt>
                <c:pt idx="1494">
                  <c:v>131</c:v>
                </c:pt>
                <c:pt idx="1495">
                  <c:v>131</c:v>
                </c:pt>
                <c:pt idx="1496">
                  <c:v>131</c:v>
                </c:pt>
                <c:pt idx="1497">
                  <c:v>131</c:v>
                </c:pt>
                <c:pt idx="1498">
                  <c:v>131</c:v>
                </c:pt>
                <c:pt idx="1499">
                  <c:v>131</c:v>
                </c:pt>
                <c:pt idx="1500">
                  <c:v>131</c:v>
                </c:pt>
                <c:pt idx="1501">
                  <c:v>131</c:v>
                </c:pt>
                <c:pt idx="1502">
                  <c:v>131</c:v>
                </c:pt>
                <c:pt idx="1503">
                  <c:v>131</c:v>
                </c:pt>
                <c:pt idx="1504">
                  <c:v>131</c:v>
                </c:pt>
                <c:pt idx="1505">
                  <c:v>131</c:v>
                </c:pt>
                <c:pt idx="1506">
                  <c:v>131</c:v>
                </c:pt>
                <c:pt idx="1507">
                  <c:v>131</c:v>
                </c:pt>
                <c:pt idx="1508">
                  <c:v>131</c:v>
                </c:pt>
                <c:pt idx="1509">
                  <c:v>131</c:v>
                </c:pt>
                <c:pt idx="1510">
                  <c:v>131</c:v>
                </c:pt>
                <c:pt idx="1511">
                  <c:v>131</c:v>
                </c:pt>
                <c:pt idx="1512">
                  <c:v>131</c:v>
                </c:pt>
                <c:pt idx="1513">
                  <c:v>131</c:v>
                </c:pt>
                <c:pt idx="1514">
                  <c:v>131</c:v>
                </c:pt>
                <c:pt idx="1515">
                  <c:v>131</c:v>
                </c:pt>
                <c:pt idx="1516">
                  <c:v>131</c:v>
                </c:pt>
                <c:pt idx="1517">
                  <c:v>131</c:v>
                </c:pt>
                <c:pt idx="1518">
                  <c:v>131</c:v>
                </c:pt>
                <c:pt idx="1519">
                  <c:v>131</c:v>
                </c:pt>
                <c:pt idx="1520">
                  <c:v>131</c:v>
                </c:pt>
                <c:pt idx="1521">
                  <c:v>131</c:v>
                </c:pt>
                <c:pt idx="1522">
                  <c:v>131</c:v>
                </c:pt>
                <c:pt idx="1523">
                  <c:v>131</c:v>
                </c:pt>
                <c:pt idx="1524">
                  <c:v>131</c:v>
                </c:pt>
                <c:pt idx="1525">
                  <c:v>131</c:v>
                </c:pt>
                <c:pt idx="1526">
                  <c:v>131</c:v>
                </c:pt>
                <c:pt idx="1527">
                  <c:v>131</c:v>
                </c:pt>
                <c:pt idx="1528">
                  <c:v>131</c:v>
                </c:pt>
                <c:pt idx="1529">
                  <c:v>131</c:v>
                </c:pt>
                <c:pt idx="1530">
                  <c:v>131</c:v>
                </c:pt>
                <c:pt idx="1531">
                  <c:v>131</c:v>
                </c:pt>
                <c:pt idx="1532">
                  <c:v>131</c:v>
                </c:pt>
                <c:pt idx="1533">
                  <c:v>131</c:v>
                </c:pt>
                <c:pt idx="1534">
                  <c:v>131</c:v>
                </c:pt>
                <c:pt idx="1535">
                  <c:v>131</c:v>
                </c:pt>
                <c:pt idx="1536">
                  <c:v>131</c:v>
                </c:pt>
                <c:pt idx="1537">
                  <c:v>131</c:v>
                </c:pt>
                <c:pt idx="1538">
                  <c:v>131</c:v>
                </c:pt>
                <c:pt idx="1539">
                  <c:v>131</c:v>
                </c:pt>
                <c:pt idx="1540">
                  <c:v>131</c:v>
                </c:pt>
                <c:pt idx="1541">
                  <c:v>131</c:v>
                </c:pt>
                <c:pt idx="1542">
                  <c:v>131</c:v>
                </c:pt>
                <c:pt idx="1543">
                  <c:v>131</c:v>
                </c:pt>
                <c:pt idx="1544">
                  <c:v>131</c:v>
                </c:pt>
                <c:pt idx="1545">
                  <c:v>131</c:v>
                </c:pt>
                <c:pt idx="1546">
                  <c:v>131</c:v>
                </c:pt>
                <c:pt idx="1547">
                  <c:v>131</c:v>
                </c:pt>
                <c:pt idx="1548">
                  <c:v>131</c:v>
                </c:pt>
                <c:pt idx="1549">
                  <c:v>131</c:v>
                </c:pt>
                <c:pt idx="1550">
                  <c:v>131</c:v>
                </c:pt>
                <c:pt idx="1551">
                  <c:v>131</c:v>
                </c:pt>
                <c:pt idx="1552">
                  <c:v>131</c:v>
                </c:pt>
                <c:pt idx="1553">
                  <c:v>131</c:v>
                </c:pt>
                <c:pt idx="1554">
                  <c:v>131</c:v>
                </c:pt>
                <c:pt idx="1555">
                  <c:v>131</c:v>
                </c:pt>
                <c:pt idx="1556">
                  <c:v>131</c:v>
                </c:pt>
                <c:pt idx="1557">
                  <c:v>131</c:v>
                </c:pt>
                <c:pt idx="1558">
                  <c:v>131</c:v>
                </c:pt>
                <c:pt idx="1559">
                  <c:v>131</c:v>
                </c:pt>
                <c:pt idx="1560">
                  <c:v>131</c:v>
                </c:pt>
                <c:pt idx="1561">
                  <c:v>131</c:v>
                </c:pt>
                <c:pt idx="1562">
                  <c:v>131</c:v>
                </c:pt>
                <c:pt idx="1563">
                  <c:v>131</c:v>
                </c:pt>
                <c:pt idx="1564">
                  <c:v>131</c:v>
                </c:pt>
                <c:pt idx="1565">
                  <c:v>131</c:v>
                </c:pt>
                <c:pt idx="1566">
                  <c:v>131</c:v>
                </c:pt>
                <c:pt idx="1567">
                  <c:v>131</c:v>
                </c:pt>
                <c:pt idx="1568">
                  <c:v>131</c:v>
                </c:pt>
                <c:pt idx="1569">
                  <c:v>131</c:v>
                </c:pt>
                <c:pt idx="1570">
                  <c:v>131</c:v>
                </c:pt>
                <c:pt idx="1571">
                  <c:v>131</c:v>
                </c:pt>
                <c:pt idx="1572">
                  <c:v>131</c:v>
                </c:pt>
                <c:pt idx="1573">
                  <c:v>131</c:v>
                </c:pt>
                <c:pt idx="1574">
                  <c:v>131</c:v>
                </c:pt>
                <c:pt idx="1575">
                  <c:v>131</c:v>
                </c:pt>
                <c:pt idx="1576">
                  <c:v>131</c:v>
                </c:pt>
                <c:pt idx="1577">
                  <c:v>131</c:v>
                </c:pt>
                <c:pt idx="1578">
                  <c:v>131</c:v>
                </c:pt>
                <c:pt idx="1579">
                  <c:v>131</c:v>
                </c:pt>
                <c:pt idx="1580">
                  <c:v>131</c:v>
                </c:pt>
                <c:pt idx="1581">
                  <c:v>131</c:v>
                </c:pt>
                <c:pt idx="1582">
                  <c:v>131</c:v>
                </c:pt>
                <c:pt idx="1583">
                  <c:v>131</c:v>
                </c:pt>
                <c:pt idx="1584">
                  <c:v>131</c:v>
                </c:pt>
                <c:pt idx="1585">
                  <c:v>131</c:v>
                </c:pt>
                <c:pt idx="1586">
                  <c:v>131</c:v>
                </c:pt>
                <c:pt idx="1587">
                  <c:v>131</c:v>
                </c:pt>
                <c:pt idx="1588">
                  <c:v>131</c:v>
                </c:pt>
                <c:pt idx="1589">
                  <c:v>131</c:v>
                </c:pt>
                <c:pt idx="1590">
                  <c:v>131</c:v>
                </c:pt>
                <c:pt idx="1591">
                  <c:v>131</c:v>
                </c:pt>
                <c:pt idx="1592">
                  <c:v>131</c:v>
                </c:pt>
                <c:pt idx="1593">
                  <c:v>131</c:v>
                </c:pt>
                <c:pt idx="1594">
                  <c:v>131</c:v>
                </c:pt>
                <c:pt idx="1595">
                  <c:v>131</c:v>
                </c:pt>
                <c:pt idx="1596">
                  <c:v>131</c:v>
                </c:pt>
                <c:pt idx="1597">
                  <c:v>131</c:v>
                </c:pt>
                <c:pt idx="1598">
                  <c:v>131</c:v>
                </c:pt>
                <c:pt idx="1599">
                  <c:v>131</c:v>
                </c:pt>
                <c:pt idx="1600">
                  <c:v>131</c:v>
                </c:pt>
                <c:pt idx="1601">
                  <c:v>131</c:v>
                </c:pt>
                <c:pt idx="1602">
                  <c:v>131</c:v>
                </c:pt>
                <c:pt idx="1603">
                  <c:v>131</c:v>
                </c:pt>
                <c:pt idx="1604">
                  <c:v>131</c:v>
                </c:pt>
                <c:pt idx="1605">
                  <c:v>131</c:v>
                </c:pt>
                <c:pt idx="1606">
                  <c:v>131</c:v>
                </c:pt>
                <c:pt idx="1607">
                  <c:v>131</c:v>
                </c:pt>
                <c:pt idx="1608">
                  <c:v>131</c:v>
                </c:pt>
                <c:pt idx="1609">
                  <c:v>131</c:v>
                </c:pt>
                <c:pt idx="1610">
                  <c:v>131</c:v>
                </c:pt>
                <c:pt idx="1611">
                  <c:v>131</c:v>
                </c:pt>
                <c:pt idx="1612">
                  <c:v>131</c:v>
                </c:pt>
                <c:pt idx="1613">
                  <c:v>131</c:v>
                </c:pt>
                <c:pt idx="1614">
                  <c:v>131</c:v>
                </c:pt>
                <c:pt idx="1615">
                  <c:v>131</c:v>
                </c:pt>
                <c:pt idx="1616">
                  <c:v>131</c:v>
                </c:pt>
                <c:pt idx="1617">
                  <c:v>131</c:v>
                </c:pt>
                <c:pt idx="1618">
                  <c:v>131</c:v>
                </c:pt>
                <c:pt idx="1619">
                  <c:v>131</c:v>
                </c:pt>
                <c:pt idx="1620">
                  <c:v>131</c:v>
                </c:pt>
                <c:pt idx="1621">
                  <c:v>131</c:v>
                </c:pt>
                <c:pt idx="1622">
                  <c:v>131</c:v>
                </c:pt>
                <c:pt idx="1623">
                  <c:v>131</c:v>
                </c:pt>
                <c:pt idx="1624">
                  <c:v>131</c:v>
                </c:pt>
                <c:pt idx="1625">
                  <c:v>131</c:v>
                </c:pt>
                <c:pt idx="1626">
                  <c:v>131</c:v>
                </c:pt>
                <c:pt idx="1627">
                  <c:v>131</c:v>
                </c:pt>
                <c:pt idx="1628">
                  <c:v>131</c:v>
                </c:pt>
                <c:pt idx="1629">
                  <c:v>131</c:v>
                </c:pt>
                <c:pt idx="1630">
                  <c:v>131</c:v>
                </c:pt>
                <c:pt idx="1631">
                  <c:v>131</c:v>
                </c:pt>
                <c:pt idx="1632">
                  <c:v>131</c:v>
                </c:pt>
                <c:pt idx="1633">
                  <c:v>131</c:v>
                </c:pt>
                <c:pt idx="1634">
                  <c:v>131</c:v>
                </c:pt>
                <c:pt idx="1635">
                  <c:v>131</c:v>
                </c:pt>
                <c:pt idx="1636">
                  <c:v>131</c:v>
                </c:pt>
                <c:pt idx="1637">
                  <c:v>131</c:v>
                </c:pt>
                <c:pt idx="1638">
                  <c:v>131</c:v>
                </c:pt>
                <c:pt idx="1639">
                  <c:v>131</c:v>
                </c:pt>
                <c:pt idx="1640">
                  <c:v>131</c:v>
                </c:pt>
                <c:pt idx="1641">
                  <c:v>131</c:v>
                </c:pt>
                <c:pt idx="1642">
                  <c:v>131</c:v>
                </c:pt>
                <c:pt idx="1643">
                  <c:v>131</c:v>
                </c:pt>
                <c:pt idx="1644">
                  <c:v>131</c:v>
                </c:pt>
                <c:pt idx="1645">
                  <c:v>131</c:v>
                </c:pt>
                <c:pt idx="1646">
                  <c:v>131</c:v>
                </c:pt>
                <c:pt idx="1647">
                  <c:v>131</c:v>
                </c:pt>
                <c:pt idx="1648">
                  <c:v>131</c:v>
                </c:pt>
                <c:pt idx="1649">
                  <c:v>131</c:v>
                </c:pt>
                <c:pt idx="1650">
                  <c:v>131</c:v>
                </c:pt>
                <c:pt idx="1651">
                  <c:v>131</c:v>
                </c:pt>
                <c:pt idx="1652">
                  <c:v>131</c:v>
                </c:pt>
                <c:pt idx="1653">
                  <c:v>131</c:v>
                </c:pt>
                <c:pt idx="1654">
                  <c:v>131</c:v>
                </c:pt>
                <c:pt idx="1655">
                  <c:v>131</c:v>
                </c:pt>
                <c:pt idx="1656">
                  <c:v>131</c:v>
                </c:pt>
                <c:pt idx="1657">
                  <c:v>131</c:v>
                </c:pt>
                <c:pt idx="1658">
                  <c:v>131</c:v>
                </c:pt>
                <c:pt idx="1659">
                  <c:v>131</c:v>
                </c:pt>
                <c:pt idx="1660">
                  <c:v>131</c:v>
                </c:pt>
                <c:pt idx="1661">
                  <c:v>131</c:v>
                </c:pt>
                <c:pt idx="1662">
                  <c:v>131</c:v>
                </c:pt>
                <c:pt idx="1663">
                  <c:v>131</c:v>
                </c:pt>
                <c:pt idx="1664">
                  <c:v>131</c:v>
                </c:pt>
                <c:pt idx="1665">
                  <c:v>131</c:v>
                </c:pt>
                <c:pt idx="1666">
                  <c:v>131</c:v>
                </c:pt>
                <c:pt idx="1667">
                  <c:v>131</c:v>
                </c:pt>
                <c:pt idx="1668">
                  <c:v>131</c:v>
                </c:pt>
                <c:pt idx="1669">
                  <c:v>131</c:v>
                </c:pt>
                <c:pt idx="1670">
                  <c:v>131</c:v>
                </c:pt>
                <c:pt idx="1671">
                  <c:v>131</c:v>
                </c:pt>
                <c:pt idx="1672">
                  <c:v>131</c:v>
                </c:pt>
                <c:pt idx="1673">
                  <c:v>131</c:v>
                </c:pt>
                <c:pt idx="1674">
                  <c:v>131</c:v>
                </c:pt>
                <c:pt idx="1675">
                  <c:v>131</c:v>
                </c:pt>
                <c:pt idx="1676">
                  <c:v>131</c:v>
                </c:pt>
                <c:pt idx="1677">
                  <c:v>131</c:v>
                </c:pt>
                <c:pt idx="1678">
                  <c:v>131</c:v>
                </c:pt>
                <c:pt idx="1679">
                  <c:v>131</c:v>
                </c:pt>
                <c:pt idx="1680">
                  <c:v>131</c:v>
                </c:pt>
                <c:pt idx="1681">
                  <c:v>131</c:v>
                </c:pt>
                <c:pt idx="1682">
                  <c:v>131</c:v>
                </c:pt>
                <c:pt idx="1683">
                  <c:v>131</c:v>
                </c:pt>
                <c:pt idx="1684">
                  <c:v>131</c:v>
                </c:pt>
                <c:pt idx="1685">
                  <c:v>131</c:v>
                </c:pt>
                <c:pt idx="1686">
                  <c:v>131</c:v>
                </c:pt>
                <c:pt idx="1687">
                  <c:v>131</c:v>
                </c:pt>
                <c:pt idx="1688">
                  <c:v>131</c:v>
                </c:pt>
                <c:pt idx="1689">
                  <c:v>131</c:v>
                </c:pt>
                <c:pt idx="1690">
                  <c:v>131</c:v>
                </c:pt>
                <c:pt idx="1691">
                  <c:v>131</c:v>
                </c:pt>
                <c:pt idx="1692">
                  <c:v>131</c:v>
                </c:pt>
                <c:pt idx="1693">
                  <c:v>131</c:v>
                </c:pt>
                <c:pt idx="1694">
                  <c:v>131</c:v>
                </c:pt>
                <c:pt idx="1695">
                  <c:v>131</c:v>
                </c:pt>
                <c:pt idx="1696">
                  <c:v>131</c:v>
                </c:pt>
                <c:pt idx="1697">
                  <c:v>131</c:v>
                </c:pt>
                <c:pt idx="1698">
                  <c:v>131</c:v>
                </c:pt>
                <c:pt idx="1699">
                  <c:v>131</c:v>
                </c:pt>
                <c:pt idx="1700">
                  <c:v>131</c:v>
                </c:pt>
                <c:pt idx="1701">
                  <c:v>131</c:v>
                </c:pt>
                <c:pt idx="1702">
                  <c:v>131</c:v>
                </c:pt>
                <c:pt idx="1703">
                  <c:v>131</c:v>
                </c:pt>
                <c:pt idx="1704">
                  <c:v>131</c:v>
                </c:pt>
                <c:pt idx="1705">
                  <c:v>131</c:v>
                </c:pt>
                <c:pt idx="1706">
                  <c:v>131</c:v>
                </c:pt>
                <c:pt idx="1707">
                  <c:v>131</c:v>
                </c:pt>
                <c:pt idx="1708">
                  <c:v>131</c:v>
                </c:pt>
                <c:pt idx="1709">
                  <c:v>131</c:v>
                </c:pt>
                <c:pt idx="1710">
                  <c:v>131</c:v>
                </c:pt>
                <c:pt idx="1711">
                  <c:v>131</c:v>
                </c:pt>
                <c:pt idx="1712">
                  <c:v>131</c:v>
                </c:pt>
                <c:pt idx="1713">
                  <c:v>131</c:v>
                </c:pt>
                <c:pt idx="1714">
                  <c:v>131</c:v>
                </c:pt>
                <c:pt idx="1715">
                  <c:v>131</c:v>
                </c:pt>
                <c:pt idx="1716">
                  <c:v>131</c:v>
                </c:pt>
                <c:pt idx="1717">
                  <c:v>131</c:v>
                </c:pt>
                <c:pt idx="1718">
                  <c:v>131</c:v>
                </c:pt>
                <c:pt idx="1719">
                  <c:v>131</c:v>
                </c:pt>
                <c:pt idx="1720">
                  <c:v>131</c:v>
                </c:pt>
                <c:pt idx="1721">
                  <c:v>131</c:v>
                </c:pt>
                <c:pt idx="1722">
                  <c:v>131</c:v>
                </c:pt>
                <c:pt idx="1723">
                  <c:v>131</c:v>
                </c:pt>
                <c:pt idx="1724">
                  <c:v>131</c:v>
                </c:pt>
                <c:pt idx="1725">
                  <c:v>131</c:v>
                </c:pt>
                <c:pt idx="1726">
                  <c:v>131</c:v>
                </c:pt>
                <c:pt idx="1727">
                  <c:v>131</c:v>
                </c:pt>
                <c:pt idx="1728">
                  <c:v>131</c:v>
                </c:pt>
                <c:pt idx="1729">
                  <c:v>131</c:v>
                </c:pt>
                <c:pt idx="1730">
                  <c:v>131</c:v>
                </c:pt>
                <c:pt idx="1731">
                  <c:v>131</c:v>
                </c:pt>
                <c:pt idx="1732">
                  <c:v>131</c:v>
                </c:pt>
                <c:pt idx="1733">
                  <c:v>131</c:v>
                </c:pt>
                <c:pt idx="1734">
                  <c:v>131</c:v>
                </c:pt>
                <c:pt idx="1735">
                  <c:v>131</c:v>
                </c:pt>
                <c:pt idx="1736">
                  <c:v>131</c:v>
                </c:pt>
                <c:pt idx="1737">
                  <c:v>131</c:v>
                </c:pt>
                <c:pt idx="1738">
                  <c:v>131</c:v>
                </c:pt>
                <c:pt idx="1739">
                  <c:v>131</c:v>
                </c:pt>
                <c:pt idx="1740">
                  <c:v>131</c:v>
                </c:pt>
                <c:pt idx="1741">
                  <c:v>131</c:v>
                </c:pt>
                <c:pt idx="1742">
                  <c:v>131</c:v>
                </c:pt>
                <c:pt idx="1743">
                  <c:v>131</c:v>
                </c:pt>
                <c:pt idx="1744">
                  <c:v>131</c:v>
                </c:pt>
                <c:pt idx="1745">
                  <c:v>131</c:v>
                </c:pt>
                <c:pt idx="1746">
                  <c:v>131</c:v>
                </c:pt>
                <c:pt idx="1747">
                  <c:v>131</c:v>
                </c:pt>
                <c:pt idx="1748">
                  <c:v>131</c:v>
                </c:pt>
                <c:pt idx="1749">
                  <c:v>131</c:v>
                </c:pt>
                <c:pt idx="1750">
                  <c:v>131</c:v>
                </c:pt>
                <c:pt idx="1751">
                  <c:v>131</c:v>
                </c:pt>
                <c:pt idx="1752">
                  <c:v>131</c:v>
                </c:pt>
                <c:pt idx="1753">
                  <c:v>131</c:v>
                </c:pt>
                <c:pt idx="1754">
                  <c:v>131</c:v>
                </c:pt>
                <c:pt idx="1755">
                  <c:v>131</c:v>
                </c:pt>
                <c:pt idx="1756">
                  <c:v>131</c:v>
                </c:pt>
                <c:pt idx="1757">
                  <c:v>131</c:v>
                </c:pt>
                <c:pt idx="1758">
                  <c:v>131</c:v>
                </c:pt>
                <c:pt idx="1759">
                  <c:v>131</c:v>
                </c:pt>
                <c:pt idx="1760">
                  <c:v>131</c:v>
                </c:pt>
                <c:pt idx="1761">
                  <c:v>131</c:v>
                </c:pt>
                <c:pt idx="1762">
                  <c:v>131</c:v>
                </c:pt>
                <c:pt idx="1763">
                  <c:v>131</c:v>
                </c:pt>
                <c:pt idx="1764">
                  <c:v>131</c:v>
                </c:pt>
                <c:pt idx="1765">
                  <c:v>131</c:v>
                </c:pt>
                <c:pt idx="1766">
                  <c:v>131</c:v>
                </c:pt>
                <c:pt idx="1767">
                  <c:v>131</c:v>
                </c:pt>
                <c:pt idx="1768">
                  <c:v>131</c:v>
                </c:pt>
                <c:pt idx="1769">
                  <c:v>131</c:v>
                </c:pt>
                <c:pt idx="1770">
                  <c:v>131</c:v>
                </c:pt>
                <c:pt idx="1771">
                  <c:v>131</c:v>
                </c:pt>
                <c:pt idx="1772">
                  <c:v>131</c:v>
                </c:pt>
                <c:pt idx="1773">
                  <c:v>131</c:v>
                </c:pt>
                <c:pt idx="1774">
                  <c:v>131</c:v>
                </c:pt>
                <c:pt idx="1775">
                  <c:v>131</c:v>
                </c:pt>
                <c:pt idx="1776">
                  <c:v>131</c:v>
                </c:pt>
                <c:pt idx="1777">
                  <c:v>131</c:v>
                </c:pt>
                <c:pt idx="1778">
                  <c:v>131</c:v>
                </c:pt>
                <c:pt idx="1779">
                  <c:v>131</c:v>
                </c:pt>
                <c:pt idx="1780">
                  <c:v>131</c:v>
                </c:pt>
                <c:pt idx="1781">
                  <c:v>131</c:v>
                </c:pt>
                <c:pt idx="1782">
                  <c:v>131</c:v>
                </c:pt>
                <c:pt idx="1783">
                  <c:v>131</c:v>
                </c:pt>
                <c:pt idx="1784">
                  <c:v>131</c:v>
                </c:pt>
                <c:pt idx="1785">
                  <c:v>131</c:v>
                </c:pt>
                <c:pt idx="1786">
                  <c:v>131</c:v>
                </c:pt>
                <c:pt idx="1787">
                  <c:v>131</c:v>
                </c:pt>
                <c:pt idx="1788">
                  <c:v>131</c:v>
                </c:pt>
                <c:pt idx="1789">
                  <c:v>131</c:v>
                </c:pt>
                <c:pt idx="1790">
                  <c:v>131</c:v>
                </c:pt>
                <c:pt idx="1791">
                  <c:v>131</c:v>
                </c:pt>
                <c:pt idx="1792">
                  <c:v>131</c:v>
                </c:pt>
                <c:pt idx="1793">
                  <c:v>131</c:v>
                </c:pt>
                <c:pt idx="1794">
                  <c:v>131</c:v>
                </c:pt>
                <c:pt idx="1795">
                  <c:v>131</c:v>
                </c:pt>
                <c:pt idx="1796">
                  <c:v>131</c:v>
                </c:pt>
                <c:pt idx="1797">
                  <c:v>131</c:v>
                </c:pt>
                <c:pt idx="1798">
                  <c:v>131</c:v>
                </c:pt>
                <c:pt idx="1799">
                  <c:v>131</c:v>
                </c:pt>
                <c:pt idx="1800">
                  <c:v>131</c:v>
                </c:pt>
                <c:pt idx="1801">
                  <c:v>131</c:v>
                </c:pt>
                <c:pt idx="1802">
                  <c:v>131</c:v>
                </c:pt>
                <c:pt idx="1803">
                  <c:v>131</c:v>
                </c:pt>
                <c:pt idx="1804">
                  <c:v>131</c:v>
                </c:pt>
                <c:pt idx="1805">
                  <c:v>131</c:v>
                </c:pt>
                <c:pt idx="1806">
                  <c:v>131</c:v>
                </c:pt>
                <c:pt idx="1807">
                  <c:v>131</c:v>
                </c:pt>
                <c:pt idx="1808">
                  <c:v>131</c:v>
                </c:pt>
                <c:pt idx="1809">
                  <c:v>131</c:v>
                </c:pt>
                <c:pt idx="1810">
                  <c:v>131</c:v>
                </c:pt>
                <c:pt idx="1811">
                  <c:v>131</c:v>
                </c:pt>
                <c:pt idx="1812">
                  <c:v>131</c:v>
                </c:pt>
                <c:pt idx="1813">
                  <c:v>131</c:v>
                </c:pt>
                <c:pt idx="1814">
                  <c:v>131</c:v>
                </c:pt>
                <c:pt idx="1815">
                  <c:v>131</c:v>
                </c:pt>
                <c:pt idx="1816">
                  <c:v>131</c:v>
                </c:pt>
                <c:pt idx="1817">
                  <c:v>131</c:v>
                </c:pt>
                <c:pt idx="1818">
                  <c:v>131</c:v>
                </c:pt>
                <c:pt idx="1819">
                  <c:v>131</c:v>
                </c:pt>
                <c:pt idx="1820">
                  <c:v>131</c:v>
                </c:pt>
                <c:pt idx="1821">
                  <c:v>131</c:v>
                </c:pt>
                <c:pt idx="1822">
                  <c:v>131</c:v>
                </c:pt>
                <c:pt idx="1823">
                  <c:v>131</c:v>
                </c:pt>
                <c:pt idx="1824">
                  <c:v>131</c:v>
                </c:pt>
                <c:pt idx="1825">
                  <c:v>131</c:v>
                </c:pt>
                <c:pt idx="1826">
                  <c:v>131</c:v>
                </c:pt>
                <c:pt idx="1827">
                  <c:v>131</c:v>
                </c:pt>
                <c:pt idx="1828">
                  <c:v>131</c:v>
                </c:pt>
                <c:pt idx="1829">
                  <c:v>131</c:v>
                </c:pt>
                <c:pt idx="1830">
                  <c:v>131</c:v>
                </c:pt>
                <c:pt idx="1831">
                  <c:v>131</c:v>
                </c:pt>
                <c:pt idx="1832">
                  <c:v>131</c:v>
                </c:pt>
                <c:pt idx="1833">
                  <c:v>131</c:v>
                </c:pt>
                <c:pt idx="1834">
                  <c:v>131</c:v>
                </c:pt>
                <c:pt idx="1835">
                  <c:v>131</c:v>
                </c:pt>
                <c:pt idx="1836">
                  <c:v>131</c:v>
                </c:pt>
                <c:pt idx="1837">
                  <c:v>131</c:v>
                </c:pt>
                <c:pt idx="1838">
                  <c:v>131</c:v>
                </c:pt>
                <c:pt idx="1839">
                  <c:v>131</c:v>
                </c:pt>
                <c:pt idx="1840">
                  <c:v>131</c:v>
                </c:pt>
                <c:pt idx="1841">
                  <c:v>131</c:v>
                </c:pt>
                <c:pt idx="1842">
                  <c:v>131</c:v>
                </c:pt>
                <c:pt idx="1843">
                  <c:v>131</c:v>
                </c:pt>
                <c:pt idx="1844">
                  <c:v>131</c:v>
                </c:pt>
                <c:pt idx="1845">
                  <c:v>131</c:v>
                </c:pt>
                <c:pt idx="1846">
                  <c:v>131</c:v>
                </c:pt>
                <c:pt idx="1847">
                  <c:v>131</c:v>
                </c:pt>
                <c:pt idx="1848">
                  <c:v>131</c:v>
                </c:pt>
                <c:pt idx="1849">
                  <c:v>131</c:v>
                </c:pt>
                <c:pt idx="1850">
                  <c:v>131</c:v>
                </c:pt>
                <c:pt idx="1851">
                  <c:v>131</c:v>
                </c:pt>
                <c:pt idx="1852">
                  <c:v>131</c:v>
                </c:pt>
                <c:pt idx="1853">
                  <c:v>131</c:v>
                </c:pt>
                <c:pt idx="1854">
                  <c:v>131</c:v>
                </c:pt>
                <c:pt idx="1855">
                  <c:v>131</c:v>
                </c:pt>
                <c:pt idx="1856">
                  <c:v>131</c:v>
                </c:pt>
                <c:pt idx="1857">
                  <c:v>131</c:v>
                </c:pt>
                <c:pt idx="1858">
                  <c:v>131</c:v>
                </c:pt>
                <c:pt idx="1859">
                  <c:v>131</c:v>
                </c:pt>
                <c:pt idx="1860">
                  <c:v>131</c:v>
                </c:pt>
                <c:pt idx="1861">
                  <c:v>131</c:v>
                </c:pt>
                <c:pt idx="1862">
                  <c:v>131</c:v>
                </c:pt>
                <c:pt idx="1863">
                  <c:v>131</c:v>
                </c:pt>
                <c:pt idx="1864">
                  <c:v>131</c:v>
                </c:pt>
                <c:pt idx="1865">
                  <c:v>131</c:v>
                </c:pt>
                <c:pt idx="1866">
                  <c:v>131</c:v>
                </c:pt>
                <c:pt idx="1867">
                  <c:v>131</c:v>
                </c:pt>
                <c:pt idx="1868">
                  <c:v>131</c:v>
                </c:pt>
                <c:pt idx="1869">
                  <c:v>131</c:v>
                </c:pt>
                <c:pt idx="1870">
                  <c:v>131</c:v>
                </c:pt>
                <c:pt idx="1871">
                  <c:v>131</c:v>
                </c:pt>
                <c:pt idx="1872">
                  <c:v>131</c:v>
                </c:pt>
                <c:pt idx="1873">
                  <c:v>131</c:v>
                </c:pt>
                <c:pt idx="1874">
                  <c:v>131</c:v>
                </c:pt>
                <c:pt idx="1875">
                  <c:v>131</c:v>
                </c:pt>
                <c:pt idx="1876">
                  <c:v>131</c:v>
                </c:pt>
                <c:pt idx="1877">
                  <c:v>131</c:v>
                </c:pt>
                <c:pt idx="1878">
                  <c:v>131</c:v>
                </c:pt>
                <c:pt idx="1879">
                  <c:v>131</c:v>
                </c:pt>
                <c:pt idx="1880">
                  <c:v>131</c:v>
                </c:pt>
                <c:pt idx="1881">
                  <c:v>131</c:v>
                </c:pt>
                <c:pt idx="1882">
                  <c:v>131</c:v>
                </c:pt>
                <c:pt idx="1883">
                  <c:v>131</c:v>
                </c:pt>
                <c:pt idx="1884">
                  <c:v>131</c:v>
                </c:pt>
                <c:pt idx="1885">
                  <c:v>131</c:v>
                </c:pt>
                <c:pt idx="1886">
                  <c:v>131</c:v>
                </c:pt>
                <c:pt idx="1887">
                  <c:v>131</c:v>
                </c:pt>
                <c:pt idx="1888">
                  <c:v>131</c:v>
                </c:pt>
                <c:pt idx="1889">
                  <c:v>131</c:v>
                </c:pt>
                <c:pt idx="1890">
                  <c:v>131</c:v>
                </c:pt>
                <c:pt idx="1891">
                  <c:v>131</c:v>
                </c:pt>
                <c:pt idx="1892">
                  <c:v>131</c:v>
                </c:pt>
                <c:pt idx="1893">
                  <c:v>131</c:v>
                </c:pt>
                <c:pt idx="1894">
                  <c:v>131</c:v>
                </c:pt>
                <c:pt idx="1895">
                  <c:v>131</c:v>
                </c:pt>
                <c:pt idx="1896">
                  <c:v>131</c:v>
                </c:pt>
                <c:pt idx="1897">
                  <c:v>131</c:v>
                </c:pt>
                <c:pt idx="1898">
                  <c:v>131</c:v>
                </c:pt>
                <c:pt idx="1899">
                  <c:v>131</c:v>
                </c:pt>
                <c:pt idx="1900">
                  <c:v>131</c:v>
                </c:pt>
                <c:pt idx="1901">
                  <c:v>131</c:v>
                </c:pt>
                <c:pt idx="1902">
                  <c:v>131</c:v>
                </c:pt>
                <c:pt idx="1903">
                  <c:v>131</c:v>
                </c:pt>
                <c:pt idx="1904">
                  <c:v>131</c:v>
                </c:pt>
                <c:pt idx="1905">
                  <c:v>131</c:v>
                </c:pt>
                <c:pt idx="1906">
                  <c:v>131</c:v>
                </c:pt>
                <c:pt idx="1907">
                  <c:v>131</c:v>
                </c:pt>
                <c:pt idx="1908">
                  <c:v>131</c:v>
                </c:pt>
                <c:pt idx="1909">
                  <c:v>131</c:v>
                </c:pt>
                <c:pt idx="1910">
                  <c:v>131</c:v>
                </c:pt>
                <c:pt idx="1911">
                  <c:v>131</c:v>
                </c:pt>
                <c:pt idx="1912">
                  <c:v>131</c:v>
                </c:pt>
                <c:pt idx="1913">
                  <c:v>131</c:v>
                </c:pt>
                <c:pt idx="1914">
                  <c:v>131</c:v>
                </c:pt>
                <c:pt idx="1915">
                  <c:v>131</c:v>
                </c:pt>
                <c:pt idx="1916">
                  <c:v>131</c:v>
                </c:pt>
                <c:pt idx="1917">
                  <c:v>131</c:v>
                </c:pt>
                <c:pt idx="1918">
                  <c:v>131</c:v>
                </c:pt>
                <c:pt idx="1919">
                  <c:v>131</c:v>
                </c:pt>
                <c:pt idx="1920">
                  <c:v>131</c:v>
                </c:pt>
                <c:pt idx="1921">
                  <c:v>131</c:v>
                </c:pt>
                <c:pt idx="1922">
                  <c:v>131</c:v>
                </c:pt>
                <c:pt idx="1923">
                  <c:v>131</c:v>
                </c:pt>
                <c:pt idx="1924">
                  <c:v>131</c:v>
                </c:pt>
                <c:pt idx="1925">
                  <c:v>131</c:v>
                </c:pt>
                <c:pt idx="1926">
                  <c:v>131</c:v>
                </c:pt>
                <c:pt idx="1927">
                  <c:v>131</c:v>
                </c:pt>
                <c:pt idx="1928">
                  <c:v>131</c:v>
                </c:pt>
                <c:pt idx="1929">
                  <c:v>131</c:v>
                </c:pt>
                <c:pt idx="1930">
                  <c:v>131</c:v>
                </c:pt>
                <c:pt idx="1931">
                  <c:v>131</c:v>
                </c:pt>
                <c:pt idx="1932">
                  <c:v>131</c:v>
                </c:pt>
                <c:pt idx="1933">
                  <c:v>131</c:v>
                </c:pt>
                <c:pt idx="1934">
                  <c:v>131</c:v>
                </c:pt>
                <c:pt idx="1935">
                  <c:v>131</c:v>
                </c:pt>
                <c:pt idx="1936">
                  <c:v>131</c:v>
                </c:pt>
                <c:pt idx="1937">
                  <c:v>131</c:v>
                </c:pt>
                <c:pt idx="1938">
                  <c:v>131</c:v>
                </c:pt>
                <c:pt idx="1939">
                  <c:v>131</c:v>
                </c:pt>
                <c:pt idx="1940">
                  <c:v>131</c:v>
                </c:pt>
                <c:pt idx="1941">
                  <c:v>131</c:v>
                </c:pt>
                <c:pt idx="1942">
                  <c:v>131</c:v>
                </c:pt>
                <c:pt idx="1943">
                  <c:v>131</c:v>
                </c:pt>
                <c:pt idx="1944">
                  <c:v>131</c:v>
                </c:pt>
                <c:pt idx="1945">
                  <c:v>131</c:v>
                </c:pt>
                <c:pt idx="1946">
                  <c:v>131</c:v>
                </c:pt>
                <c:pt idx="1947">
                  <c:v>131</c:v>
                </c:pt>
                <c:pt idx="1948">
                  <c:v>131</c:v>
                </c:pt>
                <c:pt idx="1949">
                  <c:v>131</c:v>
                </c:pt>
                <c:pt idx="1950">
                  <c:v>131</c:v>
                </c:pt>
                <c:pt idx="1951">
                  <c:v>131</c:v>
                </c:pt>
                <c:pt idx="1952">
                  <c:v>131</c:v>
                </c:pt>
                <c:pt idx="1953">
                  <c:v>131</c:v>
                </c:pt>
                <c:pt idx="1954">
                  <c:v>131</c:v>
                </c:pt>
                <c:pt idx="1955">
                  <c:v>131</c:v>
                </c:pt>
                <c:pt idx="1956">
                  <c:v>131</c:v>
                </c:pt>
                <c:pt idx="1957">
                  <c:v>131</c:v>
                </c:pt>
                <c:pt idx="1958">
                  <c:v>131</c:v>
                </c:pt>
                <c:pt idx="1959">
                  <c:v>131</c:v>
                </c:pt>
                <c:pt idx="1960">
                  <c:v>131</c:v>
                </c:pt>
                <c:pt idx="1961">
                  <c:v>131</c:v>
                </c:pt>
                <c:pt idx="1962">
                  <c:v>131</c:v>
                </c:pt>
                <c:pt idx="1963">
                  <c:v>131</c:v>
                </c:pt>
                <c:pt idx="1964">
                  <c:v>131</c:v>
                </c:pt>
                <c:pt idx="1965">
                  <c:v>131</c:v>
                </c:pt>
                <c:pt idx="1966">
                  <c:v>131</c:v>
                </c:pt>
                <c:pt idx="1967">
                  <c:v>131</c:v>
                </c:pt>
                <c:pt idx="1968">
                  <c:v>131</c:v>
                </c:pt>
                <c:pt idx="1969">
                  <c:v>131</c:v>
                </c:pt>
                <c:pt idx="1970">
                  <c:v>131</c:v>
                </c:pt>
                <c:pt idx="1971">
                  <c:v>131</c:v>
                </c:pt>
                <c:pt idx="1972">
                  <c:v>129</c:v>
                </c:pt>
                <c:pt idx="1973">
                  <c:v>129</c:v>
                </c:pt>
                <c:pt idx="1974">
                  <c:v>129</c:v>
                </c:pt>
                <c:pt idx="1975">
                  <c:v>129</c:v>
                </c:pt>
                <c:pt idx="1976">
                  <c:v>129</c:v>
                </c:pt>
                <c:pt idx="1977">
                  <c:v>129</c:v>
                </c:pt>
                <c:pt idx="1978">
                  <c:v>129</c:v>
                </c:pt>
                <c:pt idx="1979">
                  <c:v>129</c:v>
                </c:pt>
                <c:pt idx="1980">
                  <c:v>129</c:v>
                </c:pt>
                <c:pt idx="1981">
                  <c:v>129</c:v>
                </c:pt>
                <c:pt idx="1982">
                  <c:v>129</c:v>
                </c:pt>
                <c:pt idx="1983">
                  <c:v>129</c:v>
                </c:pt>
                <c:pt idx="1984">
                  <c:v>129</c:v>
                </c:pt>
                <c:pt idx="1985">
                  <c:v>129</c:v>
                </c:pt>
                <c:pt idx="1986">
                  <c:v>129</c:v>
                </c:pt>
                <c:pt idx="1987">
                  <c:v>129</c:v>
                </c:pt>
                <c:pt idx="1988">
                  <c:v>129</c:v>
                </c:pt>
                <c:pt idx="1989">
                  <c:v>129</c:v>
                </c:pt>
                <c:pt idx="1990">
                  <c:v>129</c:v>
                </c:pt>
                <c:pt idx="1991">
                  <c:v>129</c:v>
                </c:pt>
                <c:pt idx="1992">
                  <c:v>129</c:v>
                </c:pt>
                <c:pt idx="1993">
                  <c:v>129</c:v>
                </c:pt>
                <c:pt idx="1994">
                  <c:v>129</c:v>
                </c:pt>
                <c:pt idx="1995">
                  <c:v>129</c:v>
                </c:pt>
                <c:pt idx="1996">
                  <c:v>129</c:v>
                </c:pt>
                <c:pt idx="1997">
                  <c:v>129</c:v>
                </c:pt>
                <c:pt idx="1998">
                  <c:v>129</c:v>
                </c:pt>
                <c:pt idx="1999">
                  <c:v>129</c:v>
                </c:pt>
                <c:pt idx="2000">
                  <c:v>129</c:v>
                </c:pt>
                <c:pt idx="2001">
                  <c:v>129</c:v>
                </c:pt>
                <c:pt idx="2002">
                  <c:v>129</c:v>
                </c:pt>
                <c:pt idx="2003">
                  <c:v>129</c:v>
                </c:pt>
                <c:pt idx="2004">
                  <c:v>129</c:v>
                </c:pt>
                <c:pt idx="2005">
                  <c:v>134</c:v>
                </c:pt>
                <c:pt idx="2006">
                  <c:v>134</c:v>
                </c:pt>
                <c:pt idx="2007">
                  <c:v>140</c:v>
                </c:pt>
                <c:pt idx="2008">
                  <c:v>140</c:v>
                </c:pt>
                <c:pt idx="2009">
                  <c:v>146</c:v>
                </c:pt>
                <c:pt idx="2010">
                  <c:v>146</c:v>
                </c:pt>
                <c:pt idx="2011">
                  <c:v>146</c:v>
                </c:pt>
                <c:pt idx="2012">
                  <c:v>146</c:v>
                </c:pt>
                <c:pt idx="2013">
                  <c:v>151</c:v>
                </c:pt>
                <c:pt idx="2014">
                  <c:v>151</c:v>
                </c:pt>
                <c:pt idx="2015">
                  <c:v>151</c:v>
                </c:pt>
                <c:pt idx="2016">
                  <c:v>151</c:v>
                </c:pt>
                <c:pt idx="2017">
                  <c:v>151</c:v>
                </c:pt>
                <c:pt idx="2018">
                  <c:v>151</c:v>
                </c:pt>
                <c:pt idx="2019">
                  <c:v>151</c:v>
                </c:pt>
                <c:pt idx="2020">
                  <c:v>151</c:v>
                </c:pt>
                <c:pt idx="2021">
                  <c:v>157</c:v>
                </c:pt>
                <c:pt idx="2022">
                  <c:v>157</c:v>
                </c:pt>
                <c:pt idx="2023">
                  <c:v>157</c:v>
                </c:pt>
                <c:pt idx="2024">
                  <c:v>157</c:v>
                </c:pt>
                <c:pt idx="2025">
                  <c:v>157</c:v>
                </c:pt>
                <c:pt idx="2026">
                  <c:v>157</c:v>
                </c:pt>
                <c:pt idx="2027">
                  <c:v>157</c:v>
                </c:pt>
                <c:pt idx="2028">
                  <c:v>157</c:v>
                </c:pt>
                <c:pt idx="2029">
                  <c:v>150</c:v>
                </c:pt>
                <c:pt idx="2030">
                  <c:v>150</c:v>
                </c:pt>
                <c:pt idx="2031">
                  <c:v>150</c:v>
                </c:pt>
                <c:pt idx="2032">
                  <c:v>144</c:v>
                </c:pt>
                <c:pt idx="2033">
                  <c:v>144</c:v>
                </c:pt>
                <c:pt idx="2034">
                  <c:v>139</c:v>
                </c:pt>
                <c:pt idx="2035">
                  <c:v>133</c:v>
                </c:pt>
                <c:pt idx="2036">
                  <c:v>133</c:v>
                </c:pt>
                <c:pt idx="2037">
                  <c:v>127</c:v>
                </c:pt>
                <c:pt idx="2038">
                  <c:v>127</c:v>
                </c:pt>
                <c:pt idx="2039">
                  <c:v>127</c:v>
                </c:pt>
                <c:pt idx="2040">
                  <c:v>127</c:v>
                </c:pt>
                <c:pt idx="2041">
                  <c:v>119</c:v>
                </c:pt>
                <c:pt idx="2042">
                  <c:v>119</c:v>
                </c:pt>
                <c:pt idx="2043">
                  <c:v>119</c:v>
                </c:pt>
                <c:pt idx="2044">
                  <c:v>113</c:v>
                </c:pt>
                <c:pt idx="2045">
                  <c:v>113</c:v>
                </c:pt>
                <c:pt idx="2046">
                  <c:v>108</c:v>
                </c:pt>
                <c:pt idx="2047">
                  <c:v>103</c:v>
                </c:pt>
                <c:pt idx="2048">
                  <c:v>103</c:v>
                </c:pt>
                <c:pt idx="2049">
                  <c:v>97</c:v>
                </c:pt>
                <c:pt idx="2050">
                  <c:v>97</c:v>
                </c:pt>
                <c:pt idx="2051">
                  <c:v>91</c:v>
                </c:pt>
                <c:pt idx="2052">
                  <c:v>91</c:v>
                </c:pt>
                <c:pt idx="2053">
                  <c:v>91</c:v>
                </c:pt>
                <c:pt idx="2054">
                  <c:v>91</c:v>
                </c:pt>
                <c:pt idx="2055">
                  <c:v>91</c:v>
                </c:pt>
                <c:pt idx="2056">
                  <c:v>91</c:v>
                </c:pt>
                <c:pt idx="2057">
                  <c:v>91</c:v>
                </c:pt>
                <c:pt idx="2058">
                  <c:v>86</c:v>
                </c:pt>
                <c:pt idx="2059">
                  <c:v>86</c:v>
                </c:pt>
                <c:pt idx="2060">
                  <c:v>86</c:v>
                </c:pt>
                <c:pt idx="2061">
                  <c:v>86</c:v>
                </c:pt>
                <c:pt idx="2062">
                  <c:v>81</c:v>
                </c:pt>
                <c:pt idx="2063">
                  <c:v>81</c:v>
                </c:pt>
                <c:pt idx="2064">
                  <c:v>81</c:v>
                </c:pt>
                <c:pt idx="2065">
                  <c:v>81</c:v>
                </c:pt>
                <c:pt idx="2066">
                  <c:v>81</c:v>
                </c:pt>
                <c:pt idx="2067">
                  <c:v>76</c:v>
                </c:pt>
                <c:pt idx="2068">
                  <c:v>76</c:v>
                </c:pt>
                <c:pt idx="2069">
                  <c:v>76</c:v>
                </c:pt>
                <c:pt idx="2070">
                  <c:v>76</c:v>
                </c:pt>
                <c:pt idx="2071">
                  <c:v>76</c:v>
                </c:pt>
                <c:pt idx="2072">
                  <c:v>76</c:v>
                </c:pt>
                <c:pt idx="2073">
                  <c:v>76</c:v>
                </c:pt>
                <c:pt idx="2074">
                  <c:v>76</c:v>
                </c:pt>
                <c:pt idx="2075">
                  <c:v>76</c:v>
                </c:pt>
                <c:pt idx="2076">
                  <c:v>76</c:v>
                </c:pt>
                <c:pt idx="2077">
                  <c:v>76</c:v>
                </c:pt>
                <c:pt idx="2078">
                  <c:v>76</c:v>
                </c:pt>
                <c:pt idx="2079">
                  <c:v>76</c:v>
                </c:pt>
                <c:pt idx="2080">
                  <c:v>76</c:v>
                </c:pt>
                <c:pt idx="2081">
                  <c:v>84</c:v>
                </c:pt>
                <c:pt idx="2082">
                  <c:v>91</c:v>
                </c:pt>
                <c:pt idx="2083">
                  <c:v>98</c:v>
                </c:pt>
                <c:pt idx="2084">
                  <c:v>98</c:v>
                </c:pt>
                <c:pt idx="2085">
                  <c:v>103</c:v>
                </c:pt>
                <c:pt idx="2086">
                  <c:v>103</c:v>
                </c:pt>
                <c:pt idx="2087">
                  <c:v>103</c:v>
                </c:pt>
                <c:pt idx="2088">
                  <c:v>103</c:v>
                </c:pt>
                <c:pt idx="2089">
                  <c:v>103</c:v>
                </c:pt>
                <c:pt idx="2090">
                  <c:v>103</c:v>
                </c:pt>
                <c:pt idx="2091">
                  <c:v>103</c:v>
                </c:pt>
                <c:pt idx="2092">
                  <c:v>103</c:v>
                </c:pt>
                <c:pt idx="2093">
                  <c:v>103</c:v>
                </c:pt>
                <c:pt idx="2094">
                  <c:v>103</c:v>
                </c:pt>
                <c:pt idx="2095">
                  <c:v>103</c:v>
                </c:pt>
                <c:pt idx="2096">
                  <c:v>108</c:v>
                </c:pt>
                <c:pt idx="2097">
                  <c:v>108</c:v>
                </c:pt>
                <c:pt idx="2098">
                  <c:v>108</c:v>
                </c:pt>
                <c:pt idx="2099">
                  <c:v>115</c:v>
                </c:pt>
                <c:pt idx="2100">
                  <c:v>120</c:v>
                </c:pt>
                <c:pt idx="2101">
                  <c:v>120</c:v>
                </c:pt>
                <c:pt idx="2102">
                  <c:v>125</c:v>
                </c:pt>
                <c:pt idx="2103">
                  <c:v>125</c:v>
                </c:pt>
                <c:pt idx="2104">
                  <c:v>125</c:v>
                </c:pt>
                <c:pt idx="2105">
                  <c:v>130</c:v>
                </c:pt>
                <c:pt idx="2106">
                  <c:v>130</c:v>
                </c:pt>
                <c:pt idx="2107">
                  <c:v>130</c:v>
                </c:pt>
                <c:pt idx="2108">
                  <c:v>137</c:v>
                </c:pt>
                <c:pt idx="2109">
                  <c:v>137</c:v>
                </c:pt>
                <c:pt idx="2110">
                  <c:v>137</c:v>
                </c:pt>
                <c:pt idx="2111">
                  <c:v>142</c:v>
                </c:pt>
                <c:pt idx="2112">
                  <c:v>142</c:v>
                </c:pt>
                <c:pt idx="2113">
                  <c:v>142</c:v>
                </c:pt>
                <c:pt idx="2114">
                  <c:v>142</c:v>
                </c:pt>
                <c:pt idx="2115">
                  <c:v>142</c:v>
                </c:pt>
                <c:pt idx="2116">
                  <c:v>148</c:v>
                </c:pt>
                <c:pt idx="2117">
                  <c:v>148</c:v>
                </c:pt>
                <c:pt idx="2118">
                  <c:v>148</c:v>
                </c:pt>
                <c:pt idx="2119">
                  <c:v>148</c:v>
                </c:pt>
                <c:pt idx="2120">
                  <c:v>153</c:v>
                </c:pt>
                <c:pt idx="2121">
                  <c:v>153</c:v>
                </c:pt>
                <c:pt idx="2122">
                  <c:v>153</c:v>
                </c:pt>
                <c:pt idx="2123">
                  <c:v>153</c:v>
                </c:pt>
                <c:pt idx="2124">
                  <c:v>153</c:v>
                </c:pt>
                <c:pt idx="2125">
                  <c:v>153</c:v>
                </c:pt>
                <c:pt idx="2126">
                  <c:v>153</c:v>
                </c:pt>
                <c:pt idx="2127">
                  <c:v>153</c:v>
                </c:pt>
                <c:pt idx="2128">
                  <c:v>153</c:v>
                </c:pt>
                <c:pt idx="2129">
                  <c:v>159</c:v>
                </c:pt>
                <c:pt idx="2130">
                  <c:v>159</c:v>
                </c:pt>
                <c:pt idx="2131">
                  <c:v>159</c:v>
                </c:pt>
                <c:pt idx="2132">
                  <c:v>159</c:v>
                </c:pt>
                <c:pt idx="2133">
                  <c:v>159</c:v>
                </c:pt>
                <c:pt idx="2134">
                  <c:v>147</c:v>
                </c:pt>
                <c:pt idx="2135">
                  <c:v>147</c:v>
                </c:pt>
                <c:pt idx="2136">
                  <c:v>147</c:v>
                </c:pt>
                <c:pt idx="2137">
                  <c:v>147</c:v>
                </c:pt>
                <c:pt idx="2138">
                  <c:v>139</c:v>
                </c:pt>
                <c:pt idx="2139">
                  <c:v>134</c:v>
                </c:pt>
                <c:pt idx="2140">
                  <c:v>128</c:v>
                </c:pt>
                <c:pt idx="2141">
                  <c:v>123</c:v>
                </c:pt>
                <c:pt idx="2142">
                  <c:v>123</c:v>
                </c:pt>
                <c:pt idx="2143">
                  <c:v>117</c:v>
                </c:pt>
                <c:pt idx="2144">
                  <c:v>117</c:v>
                </c:pt>
                <c:pt idx="2145">
                  <c:v>117</c:v>
                </c:pt>
                <c:pt idx="2146">
                  <c:v>117</c:v>
                </c:pt>
                <c:pt idx="2147">
                  <c:v>117</c:v>
                </c:pt>
                <c:pt idx="2148">
                  <c:v>117</c:v>
                </c:pt>
                <c:pt idx="2149">
                  <c:v>117</c:v>
                </c:pt>
                <c:pt idx="2150">
                  <c:v>117</c:v>
                </c:pt>
                <c:pt idx="2151">
                  <c:v>110</c:v>
                </c:pt>
                <c:pt idx="2152">
                  <c:v>110</c:v>
                </c:pt>
                <c:pt idx="2153">
                  <c:v>104</c:v>
                </c:pt>
                <c:pt idx="2154">
                  <c:v>104</c:v>
                </c:pt>
                <c:pt idx="2155">
                  <c:v>95</c:v>
                </c:pt>
                <c:pt idx="2156">
                  <c:v>88</c:v>
                </c:pt>
                <c:pt idx="2157">
                  <c:v>82</c:v>
                </c:pt>
                <c:pt idx="2158">
                  <c:v>82</c:v>
                </c:pt>
                <c:pt idx="2159">
                  <c:v>75</c:v>
                </c:pt>
                <c:pt idx="2160">
                  <c:v>75</c:v>
                </c:pt>
                <c:pt idx="2161">
                  <c:v>75</c:v>
                </c:pt>
                <c:pt idx="2162">
                  <c:v>75</c:v>
                </c:pt>
                <c:pt idx="2163">
                  <c:v>75</c:v>
                </c:pt>
                <c:pt idx="2164">
                  <c:v>75</c:v>
                </c:pt>
                <c:pt idx="2165">
                  <c:v>75</c:v>
                </c:pt>
                <c:pt idx="2166">
                  <c:v>75</c:v>
                </c:pt>
                <c:pt idx="2167">
                  <c:v>75</c:v>
                </c:pt>
                <c:pt idx="2168">
                  <c:v>75</c:v>
                </c:pt>
                <c:pt idx="2169">
                  <c:v>75</c:v>
                </c:pt>
                <c:pt idx="2170">
                  <c:v>75</c:v>
                </c:pt>
                <c:pt idx="2171">
                  <c:v>75</c:v>
                </c:pt>
                <c:pt idx="2172">
                  <c:v>75</c:v>
                </c:pt>
                <c:pt idx="2173">
                  <c:v>75</c:v>
                </c:pt>
                <c:pt idx="2174">
                  <c:v>75</c:v>
                </c:pt>
                <c:pt idx="2175">
                  <c:v>75</c:v>
                </c:pt>
                <c:pt idx="2176">
                  <c:v>75</c:v>
                </c:pt>
                <c:pt idx="2177">
                  <c:v>75</c:v>
                </c:pt>
                <c:pt idx="2178">
                  <c:v>80</c:v>
                </c:pt>
                <c:pt idx="2179">
                  <c:v>87</c:v>
                </c:pt>
                <c:pt idx="2180">
                  <c:v>94</c:v>
                </c:pt>
                <c:pt idx="2181">
                  <c:v>101</c:v>
                </c:pt>
                <c:pt idx="2182">
                  <c:v>108</c:v>
                </c:pt>
                <c:pt idx="2183">
                  <c:v>108</c:v>
                </c:pt>
                <c:pt idx="2184">
                  <c:v>108</c:v>
                </c:pt>
                <c:pt idx="2185">
                  <c:v>108</c:v>
                </c:pt>
                <c:pt idx="2186">
                  <c:v>108</c:v>
                </c:pt>
                <c:pt idx="2187">
                  <c:v>108</c:v>
                </c:pt>
                <c:pt idx="2188">
                  <c:v>108</c:v>
                </c:pt>
                <c:pt idx="2189">
                  <c:v>108</c:v>
                </c:pt>
                <c:pt idx="2190">
                  <c:v>108</c:v>
                </c:pt>
                <c:pt idx="2191">
                  <c:v>108</c:v>
                </c:pt>
                <c:pt idx="2192">
                  <c:v>108</c:v>
                </c:pt>
                <c:pt idx="2193">
                  <c:v>108</c:v>
                </c:pt>
                <c:pt idx="2194">
                  <c:v>108</c:v>
                </c:pt>
                <c:pt idx="2195">
                  <c:v>108</c:v>
                </c:pt>
                <c:pt idx="2196">
                  <c:v>108</c:v>
                </c:pt>
                <c:pt idx="2197">
                  <c:v>108</c:v>
                </c:pt>
                <c:pt idx="2198">
                  <c:v>108</c:v>
                </c:pt>
                <c:pt idx="2199">
                  <c:v>108</c:v>
                </c:pt>
                <c:pt idx="2200">
                  <c:v>108</c:v>
                </c:pt>
                <c:pt idx="2201">
                  <c:v>108</c:v>
                </c:pt>
                <c:pt idx="2202">
                  <c:v>108</c:v>
                </c:pt>
                <c:pt idx="2203">
                  <c:v>113</c:v>
                </c:pt>
                <c:pt idx="2204">
                  <c:v>113</c:v>
                </c:pt>
                <c:pt idx="2205">
                  <c:v>113</c:v>
                </c:pt>
                <c:pt idx="2206">
                  <c:v>113</c:v>
                </c:pt>
                <c:pt idx="2207">
                  <c:v>113</c:v>
                </c:pt>
                <c:pt idx="2208">
                  <c:v>113</c:v>
                </c:pt>
                <c:pt idx="2209">
                  <c:v>113</c:v>
                </c:pt>
                <c:pt idx="2210">
                  <c:v>113</c:v>
                </c:pt>
                <c:pt idx="2211">
                  <c:v>113</c:v>
                </c:pt>
                <c:pt idx="2212">
                  <c:v>113</c:v>
                </c:pt>
                <c:pt idx="2213">
                  <c:v>113</c:v>
                </c:pt>
                <c:pt idx="2214">
                  <c:v>118</c:v>
                </c:pt>
                <c:pt idx="2215">
                  <c:v>118</c:v>
                </c:pt>
                <c:pt idx="2216">
                  <c:v>118</c:v>
                </c:pt>
                <c:pt idx="2217">
                  <c:v>118</c:v>
                </c:pt>
                <c:pt idx="2218">
                  <c:v>118</c:v>
                </c:pt>
                <c:pt idx="2219">
                  <c:v>118</c:v>
                </c:pt>
                <c:pt idx="2220">
                  <c:v>118</c:v>
                </c:pt>
                <c:pt idx="2221">
                  <c:v>118</c:v>
                </c:pt>
                <c:pt idx="2222">
                  <c:v>123</c:v>
                </c:pt>
                <c:pt idx="2223">
                  <c:v>123</c:v>
                </c:pt>
                <c:pt idx="2224">
                  <c:v>123</c:v>
                </c:pt>
                <c:pt idx="2225">
                  <c:v>123</c:v>
                </c:pt>
                <c:pt idx="2226">
                  <c:v>123</c:v>
                </c:pt>
                <c:pt idx="2227">
                  <c:v>123</c:v>
                </c:pt>
                <c:pt idx="2228">
                  <c:v>123</c:v>
                </c:pt>
                <c:pt idx="2229">
                  <c:v>123</c:v>
                </c:pt>
                <c:pt idx="2230">
                  <c:v>123</c:v>
                </c:pt>
                <c:pt idx="2231">
                  <c:v>123</c:v>
                </c:pt>
                <c:pt idx="2232">
                  <c:v>123</c:v>
                </c:pt>
                <c:pt idx="2233">
                  <c:v>123</c:v>
                </c:pt>
                <c:pt idx="2234">
                  <c:v>123</c:v>
                </c:pt>
                <c:pt idx="2235">
                  <c:v>123</c:v>
                </c:pt>
                <c:pt idx="2236">
                  <c:v>123</c:v>
                </c:pt>
                <c:pt idx="2237">
                  <c:v>123</c:v>
                </c:pt>
                <c:pt idx="2238">
                  <c:v>123</c:v>
                </c:pt>
                <c:pt idx="2239">
                  <c:v>123</c:v>
                </c:pt>
                <c:pt idx="2240">
                  <c:v>123</c:v>
                </c:pt>
                <c:pt idx="2241">
                  <c:v>123</c:v>
                </c:pt>
                <c:pt idx="2242">
                  <c:v>123</c:v>
                </c:pt>
                <c:pt idx="2243">
                  <c:v>128</c:v>
                </c:pt>
                <c:pt idx="2244">
                  <c:v>128</c:v>
                </c:pt>
                <c:pt idx="2245">
                  <c:v>128</c:v>
                </c:pt>
                <c:pt idx="2246">
                  <c:v>128</c:v>
                </c:pt>
                <c:pt idx="2247">
                  <c:v>128</c:v>
                </c:pt>
                <c:pt idx="2248">
                  <c:v>128</c:v>
                </c:pt>
                <c:pt idx="2249">
                  <c:v>128</c:v>
                </c:pt>
                <c:pt idx="2250">
                  <c:v>128</c:v>
                </c:pt>
                <c:pt idx="2251">
                  <c:v>128</c:v>
                </c:pt>
                <c:pt idx="2252">
                  <c:v>128</c:v>
                </c:pt>
                <c:pt idx="2253">
                  <c:v>128</c:v>
                </c:pt>
                <c:pt idx="2254">
                  <c:v>128</c:v>
                </c:pt>
                <c:pt idx="2255">
                  <c:v>128</c:v>
                </c:pt>
                <c:pt idx="2256">
                  <c:v>128</c:v>
                </c:pt>
                <c:pt idx="2257">
                  <c:v>128</c:v>
                </c:pt>
                <c:pt idx="2258">
                  <c:v>128</c:v>
                </c:pt>
                <c:pt idx="2259">
                  <c:v>128</c:v>
                </c:pt>
                <c:pt idx="2260">
                  <c:v>128</c:v>
                </c:pt>
                <c:pt idx="2261">
                  <c:v>128</c:v>
                </c:pt>
                <c:pt idx="2262">
                  <c:v>128</c:v>
                </c:pt>
                <c:pt idx="2263">
                  <c:v>128</c:v>
                </c:pt>
                <c:pt idx="2264">
                  <c:v>128</c:v>
                </c:pt>
                <c:pt idx="2265">
                  <c:v>128</c:v>
                </c:pt>
                <c:pt idx="2266">
                  <c:v>128</c:v>
                </c:pt>
                <c:pt idx="2267">
                  <c:v>128</c:v>
                </c:pt>
                <c:pt idx="2268">
                  <c:v>128</c:v>
                </c:pt>
                <c:pt idx="2269">
                  <c:v>128</c:v>
                </c:pt>
                <c:pt idx="2270">
                  <c:v>128</c:v>
                </c:pt>
                <c:pt idx="2271">
                  <c:v>133</c:v>
                </c:pt>
                <c:pt idx="2272">
                  <c:v>133</c:v>
                </c:pt>
                <c:pt idx="2273">
                  <c:v>133</c:v>
                </c:pt>
                <c:pt idx="2274">
                  <c:v>133</c:v>
                </c:pt>
                <c:pt idx="2275">
                  <c:v>133</c:v>
                </c:pt>
                <c:pt idx="2276">
                  <c:v>133</c:v>
                </c:pt>
                <c:pt idx="2277">
                  <c:v>133</c:v>
                </c:pt>
                <c:pt idx="2278">
                  <c:v>133</c:v>
                </c:pt>
                <c:pt idx="2279">
                  <c:v>133</c:v>
                </c:pt>
                <c:pt idx="2280">
                  <c:v>133</c:v>
                </c:pt>
                <c:pt idx="2281">
                  <c:v>133</c:v>
                </c:pt>
                <c:pt idx="2282">
                  <c:v>133</c:v>
                </c:pt>
                <c:pt idx="2283">
                  <c:v>133</c:v>
                </c:pt>
                <c:pt idx="2284">
                  <c:v>133</c:v>
                </c:pt>
                <c:pt idx="2285">
                  <c:v>133</c:v>
                </c:pt>
                <c:pt idx="2286">
                  <c:v>133</c:v>
                </c:pt>
                <c:pt idx="2287">
                  <c:v>138</c:v>
                </c:pt>
                <c:pt idx="2288">
                  <c:v>138</c:v>
                </c:pt>
                <c:pt idx="2289">
                  <c:v>138</c:v>
                </c:pt>
                <c:pt idx="2290">
                  <c:v>138</c:v>
                </c:pt>
                <c:pt idx="2291">
                  <c:v>138</c:v>
                </c:pt>
                <c:pt idx="2292">
                  <c:v>138</c:v>
                </c:pt>
                <c:pt idx="2293">
                  <c:v>138</c:v>
                </c:pt>
                <c:pt idx="2294">
                  <c:v>138</c:v>
                </c:pt>
                <c:pt idx="2295">
                  <c:v>138</c:v>
                </c:pt>
                <c:pt idx="2296">
                  <c:v>138</c:v>
                </c:pt>
                <c:pt idx="2297">
                  <c:v>138</c:v>
                </c:pt>
                <c:pt idx="2298">
                  <c:v>138</c:v>
                </c:pt>
                <c:pt idx="2299">
                  <c:v>138</c:v>
                </c:pt>
                <c:pt idx="2300">
                  <c:v>138</c:v>
                </c:pt>
                <c:pt idx="2301">
                  <c:v>138</c:v>
                </c:pt>
                <c:pt idx="2302">
                  <c:v>138</c:v>
                </c:pt>
                <c:pt idx="2303">
                  <c:v>138</c:v>
                </c:pt>
                <c:pt idx="2304">
                  <c:v>138</c:v>
                </c:pt>
                <c:pt idx="2305">
                  <c:v>138</c:v>
                </c:pt>
                <c:pt idx="2306">
                  <c:v>138</c:v>
                </c:pt>
                <c:pt idx="2307">
                  <c:v>138</c:v>
                </c:pt>
                <c:pt idx="2308">
                  <c:v>138</c:v>
                </c:pt>
                <c:pt idx="2309">
                  <c:v>138</c:v>
                </c:pt>
                <c:pt idx="2310">
                  <c:v>138</c:v>
                </c:pt>
                <c:pt idx="2311">
                  <c:v>138</c:v>
                </c:pt>
                <c:pt idx="2312">
                  <c:v>138</c:v>
                </c:pt>
                <c:pt idx="2313">
                  <c:v>138</c:v>
                </c:pt>
                <c:pt idx="2314">
                  <c:v>138</c:v>
                </c:pt>
                <c:pt idx="2315">
                  <c:v>138</c:v>
                </c:pt>
                <c:pt idx="2316">
                  <c:v>138</c:v>
                </c:pt>
                <c:pt idx="2317">
                  <c:v>138</c:v>
                </c:pt>
                <c:pt idx="2318">
                  <c:v>138</c:v>
                </c:pt>
                <c:pt idx="2319">
                  <c:v>138</c:v>
                </c:pt>
                <c:pt idx="2320">
                  <c:v>138</c:v>
                </c:pt>
                <c:pt idx="2321">
                  <c:v>138</c:v>
                </c:pt>
                <c:pt idx="2322">
                  <c:v>138</c:v>
                </c:pt>
                <c:pt idx="2323">
                  <c:v>138</c:v>
                </c:pt>
                <c:pt idx="2324">
                  <c:v>138</c:v>
                </c:pt>
                <c:pt idx="2325">
                  <c:v>138</c:v>
                </c:pt>
                <c:pt idx="2326">
                  <c:v>138</c:v>
                </c:pt>
                <c:pt idx="2327">
                  <c:v>138</c:v>
                </c:pt>
                <c:pt idx="2328">
                  <c:v>138</c:v>
                </c:pt>
                <c:pt idx="2329">
                  <c:v>138</c:v>
                </c:pt>
                <c:pt idx="2330">
                  <c:v>138</c:v>
                </c:pt>
                <c:pt idx="2331">
                  <c:v>138</c:v>
                </c:pt>
                <c:pt idx="2332">
                  <c:v>138</c:v>
                </c:pt>
                <c:pt idx="2333">
                  <c:v>138</c:v>
                </c:pt>
                <c:pt idx="2334">
                  <c:v>138</c:v>
                </c:pt>
                <c:pt idx="2335">
                  <c:v>138</c:v>
                </c:pt>
                <c:pt idx="2336">
                  <c:v>138</c:v>
                </c:pt>
                <c:pt idx="2337">
                  <c:v>138</c:v>
                </c:pt>
                <c:pt idx="2338">
                  <c:v>138</c:v>
                </c:pt>
                <c:pt idx="2339">
                  <c:v>138</c:v>
                </c:pt>
                <c:pt idx="2340">
                  <c:v>138</c:v>
                </c:pt>
                <c:pt idx="2341">
                  <c:v>138</c:v>
                </c:pt>
                <c:pt idx="2342">
                  <c:v>138</c:v>
                </c:pt>
                <c:pt idx="2343">
                  <c:v>138</c:v>
                </c:pt>
                <c:pt idx="2344">
                  <c:v>138</c:v>
                </c:pt>
                <c:pt idx="2345">
                  <c:v>138</c:v>
                </c:pt>
                <c:pt idx="2346">
                  <c:v>138</c:v>
                </c:pt>
                <c:pt idx="2347">
                  <c:v>138</c:v>
                </c:pt>
                <c:pt idx="2348">
                  <c:v>138</c:v>
                </c:pt>
                <c:pt idx="2349">
                  <c:v>138</c:v>
                </c:pt>
                <c:pt idx="2350">
                  <c:v>138</c:v>
                </c:pt>
                <c:pt idx="2351">
                  <c:v>138</c:v>
                </c:pt>
                <c:pt idx="2352">
                  <c:v>138</c:v>
                </c:pt>
                <c:pt idx="2353">
                  <c:v>138</c:v>
                </c:pt>
                <c:pt idx="2354">
                  <c:v>138</c:v>
                </c:pt>
                <c:pt idx="2355">
                  <c:v>138</c:v>
                </c:pt>
                <c:pt idx="2356">
                  <c:v>138</c:v>
                </c:pt>
                <c:pt idx="2357">
                  <c:v>138</c:v>
                </c:pt>
                <c:pt idx="2358">
                  <c:v>138</c:v>
                </c:pt>
                <c:pt idx="2359">
                  <c:v>138</c:v>
                </c:pt>
                <c:pt idx="2360">
                  <c:v>138</c:v>
                </c:pt>
                <c:pt idx="2361">
                  <c:v>138</c:v>
                </c:pt>
                <c:pt idx="2362">
                  <c:v>138</c:v>
                </c:pt>
                <c:pt idx="2363">
                  <c:v>138</c:v>
                </c:pt>
                <c:pt idx="2364">
                  <c:v>138</c:v>
                </c:pt>
                <c:pt idx="2365">
                  <c:v>138</c:v>
                </c:pt>
                <c:pt idx="2366">
                  <c:v>138</c:v>
                </c:pt>
                <c:pt idx="2367">
                  <c:v>138</c:v>
                </c:pt>
                <c:pt idx="2368">
                  <c:v>138</c:v>
                </c:pt>
                <c:pt idx="2369">
                  <c:v>138</c:v>
                </c:pt>
                <c:pt idx="2370">
                  <c:v>138</c:v>
                </c:pt>
                <c:pt idx="2371">
                  <c:v>138</c:v>
                </c:pt>
                <c:pt idx="2372">
                  <c:v>138</c:v>
                </c:pt>
                <c:pt idx="2373">
                  <c:v>138</c:v>
                </c:pt>
                <c:pt idx="2374">
                  <c:v>138</c:v>
                </c:pt>
                <c:pt idx="2375">
                  <c:v>138</c:v>
                </c:pt>
                <c:pt idx="2376">
                  <c:v>138</c:v>
                </c:pt>
                <c:pt idx="2377">
                  <c:v>138</c:v>
                </c:pt>
                <c:pt idx="2378">
                  <c:v>138</c:v>
                </c:pt>
                <c:pt idx="2379">
                  <c:v>138</c:v>
                </c:pt>
                <c:pt idx="2380">
                  <c:v>138</c:v>
                </c:pt>
                <c:pt idx="2381">
                  <c:v>138</c:v>
                </c:pt>
                <c:pt idx="2382">
                  <c:v>138</c:v>
                </c:pt>
                <c:pt idx="2383">
                  <c:v>138</c:v>
                </c:pt>
                <c:pt idx="2384">
                  <c:v>138</c:v>
                </c:pt>
                <c:pt idx="2385">
                  <c:v>138</c:v>
                </c:pt>
                <c:pt idx="2386">
                  <c:v>138</c:v>
                </c:pt>
                <c:pt idx="2387">
                  <c:v>138</c:v>
                </c:pt>
                <c:pt idx="2388">
                  <c:v>138</c:v>
                </c:pt>
                <c:pt idx="2389">
                  <c:v>138</c:v>
                </c:pt>
                <c:pt idx="2390">
                  <c:v>138</c:v>
                </c:pt>
                <c:pt idx="2391">
                  <c:v>138</c:v>
                </c:pt>
                <c:pt idx="2392">
                  <c:v>138</c:v>
                </c:pt>
                <c:pt idx="2393">
                  <c:v>138</c:v>
                </c:pt>
                <c:pt idx="2394">
                  <c:v>138</c:v>
                </c:pt>
                <c:pt idx="2395">
                  <c:v>138</c:v>
                </c:pt>
                <c:pt idx="2396">
                  <c:v>138</c:v>
                </c:pt>
                <c:pt idx="2397">
                  <c:v>138</c:v>
                </c:pt>
                <c:pt idx="2398">
                  <c:v>138</c:v>
                </c:pt>
                <c:pt idx="2399">
                  <c:v>138</c:v>
                </c:pt>
                <c:pt idx="2400">
                  <c:v>138</c:v>
                </c:pt>
                <c:pt idx="2401">
                  <c:v>138</c:v>
                </c:pt>
                <c:pt idx="2402">
                  <c:v>138</c:v>
                </c:pt>
                <c:pt idx="2403">
                  <c:v>138</c:v>
                </c:pt>
                <c:pt idx="2404">
                  <c:v>138</c:v>
                </c:pt>
                <c:pt idx="2405">
                  <c:v>138</c:v>
                </c:pt>
                <c:pt idx="2406">
                  <c:v>138</c:v>
                </c:pt>
                <c:pt idx="2407">
                  <c:v>138</c:v>
                </c:pt>
                <c:pt idx="2408">
                  <c:v>138</c:v>
                </c:pt>
                <c:pt idx="2409">
                  <c:v>138</c:v>
                </c:pt>
                <c:pt idx="2410">
                  <c:v>138</c:v>
                </c:pt>
                <c:pt idx="2411">
                  <c:v>138</c:v>
                </c:pt>
                <c:pt idx="2412">
                  <c:v>138</c:v>
                </c:pt>
                <c:pt idx="2413">
                  <c:v>138</c:v>
                </c:pt>
                <c:pt idx="2414">
                  <c:v>138</c:v>
                </c:pt>
                <c:pt idx="2415">
                  <c:v>138</c:v>
                </c:pt>
                <c:pt idx="2416">
                  <c:v>138</c:v>
                </c:pt>
                <c:pt idx="2417">
                  <c:v>138</c:v>
                </c:pt>
                <c:pt idx="2418">
                  <c:v>138</c:v>
                </c:pt>
                <c:pt idx="2419">
                  <c:v>138</c:v>
                </c:pt>
                <c:pt idx="2420">
                  <c:v>138</c:v>
                </c:pt>
                <c:pt idx="2421">
                  <c:v>138</c:v>
                </c:pt>
                <c:pt idx="2422">
                  <c:v>138</c:v>
                </c:pt>
                <c:pt idx="2423">
                  <c:v>138</c:v>
                </c:pt>
                <c:pt idx="2424">
                  <c:v>138</c:v>
                </c:pt>
                <c:pt idx="2425">
                  <c:v>138</c:v>
                </c:pt>
                <c:pt idx="2426">
                  <c:v>138</c:v>
                </c:pt>
                <c:pt idx="2427">
                  <c:v>138</c:v>
                </c:pt>
                <c:pt idx="2428">
                  <c:v>138</c:v>
                </c:pt>
                <c:pt idx="2429">
                  <c:v>138</c:v>
                </c:pt>
                <c:pt idx="2430">
                  <c:v>138</c:v>
                </c:pt>
                <c:pt idx="2431">
                  <c:v>138</c:v>
                </c:pt>
                <c:pt idx="2432">
                  <c:v>138</c:v>
                </c:pt>
                <c:pt idx="2433">
                  <c:v>138</c:v>
                </c:pt>
                <c:pt idx="2434">
                  <c:v>138</c:v>
                </c:pt>
                <c:pt idx="2435">
                  <c:v>138</c:v>
                </c:pt>
                <c:pt idx="2436">
                  <c:v>138</c:v>
                </c:pt>
                <c:pt idx="2437">
                  <c:v>138</c:v>
                </c:pt>
                <c:pt idx="2438">
                  <c:v>138</c:v>
                </c:pt>
                <c:pt idx="2439">
                  <c:v>138</c:v>
                </c:pt>
                <c:pt idx="2440">
                  <c:v>138</c:v>
                </c:pt>
                <c:pt idx="2441">
                  <c:v>138</c:v>
                </c:pt>
                <c:pt idx="2442">
                  <c:v>138</c:v>
                </c:pt>
                <c:pt idx="2443">
                  <c:v>138</c:v>
                </c:pt>
                <c:pt idx="2444">
                  <c:v>138</c:v>
                </c:pt>
                <c:pt idx="2445">
                  <c:v>138</c:v>
                </c:pt>
                <c:pt idx="2446">
                  <c:v>138</c:v>
                </c:pt>
                <c:pt idx="2447">
                  <c:v>138</c:v>
                </c:pt>
                <c:pt idx="2448">
                  <c:v>138</c:v>
                </c:pt>
                <c:pt idx="2449">
                  <c:v>138</c:v>
                </c:pt>
                <c:pt idx="2450">
                  <c:v>138</c:v>
                </c:pt>
                <c:pt idx="2451">
                  <c:v>138</c:v>
                </c:pt>
                <c:pt idx="2452">
                  <c:v>138</c:v>
                </c:pt>
                <c:pt idx="2453">
                  <c:v>138</c:v>
                </c:pt>
                <c:pt idx="2454">
                  <c:v>138</c:v>
                </c:pt>
                <c:pt idx="2455">
                  <c:v>138</c:v>
                </c:pt>
                <c:pt idx="2456">
                  <c:v>138</c:v>
                </c:pt>
                <c:pt idx="2457">
                  <c:v>138</c:v>
                </c:pt>
                <c:pt idx="2458">
                  <c:v>138</c:v>
                </c:pt>
                <c:pt idx="2459">
                  <c:v>138</c:v>
                </c:pt>
                <c:pt idx="2460">
                  <c:v>138</c:v>
                </c:pt>
                <c:pt idx="2461">
                  <c:v>138</c:v>
                </c:pt>
                <c:pt idx="2462">
                  <c:v>138</c:v>
                </c:pt>
                <c:pt idx="2463">
                  <c:v>138</c:v>
                </c:pt>
                <c:pt idx="2464">
                  <c:v>138</c:v>
                </c:pt>
                <c:pt idx="2465">
                  <c:v>138</c:v>
                </c:pt>
                <c:pt idx="2466">
                  <c:v>138</c:v>
                </c:pt>
                <c:pt idx="2467">
                  <c:v>138</c:v>
                </c:pt>
                <c:pt idx="2468">
                  <c:v>138</c:v>
                </c:pt>
                <c:pt idx="2469">
                  <c:v>138</c:v>
                </c:pt>
                <c:pt idx="2470">
                  <c:v>138</c:v>
                </c:pt>
                <c:pt idx="2471">
                  <c:v>138</c:v>
                </c:pt>
                <c:pt idx="2472">
                  <c:v>138</c:v>
                </c:pt>
                <c:pt idx="2473">
                  <c:v>138</c:v>
                </c:pt>
                <c:pt idx="2474">
                  <c:v>138</c:v>
                </c:pt>
                <c:pt idx="2475">
                  <c:v>138</c:v>
                </c:pt>
                <c:pt idx="2476">
                  <c:v>138</c:v>
                </c:pt>
                <c:pt idx="2477">
                  <c:v>138</c:v>
                </c:pt>
                <c:pt idx="2478">
                  <c:v>138</c:v>
                </c:pt>
                <c:pt idx="2479">
                  <c:v>138</c:v>
                </c:pt>
                <c:pt idx="2480">
                  <c:v>138</c:v>
                </c:pt>
                <c:pt idx="2481">
                  <c:v>138</c:v>
                </c:pt>
                <c:pt idx="2482">
                  <c:v>138</c:v>
                </c:pt>
                <c:pt idx="2483">
                  <c:v>138</c:v>
                </c:pt>
                <c:pt idx="2484">
                  <c:v>138</c:v>
                </c:pt>
                <c:pt idx="2485">
                  <c:v>138</c:v>
                </c:pt>
                <c:pt idx="2486">
                  <c:v>138</c:v>
                </c:pt>
                <c:pt idx="2487">
                  <c:v>138</c:v>
                </c:pt>
                <c:pt idx="2488">
                  <c:v>138</c:v>
                </c:pt>
                <c:pt idx="2489">
                  <c:v>138</c:v>
                </c:pt>
                <c:pt idx="2490">
                  <c:v>138</c:v>
                </c:pt>
                <c:pt idx="2491">
                  <c:v>138</c:v>
                </c:pt>
                <c:pt idx="2492">
                  <c:v>138</c:v>
                </c:pt>
                <c:pt idx="2493">
                  <c:v>138</c:v>
                </c:pt>
                <c:pt idx="2494">
                  <c:v>138</c:v>
                </c:pt>
                <c:pt idx="2495">
                  <c:v>138</c:v>
                </c:pt>
                <c:pt idx="2496">
                  <c:v>138</c:v>
                </c:pt>
                <c:pt idx="2497">
                  <c:v>138</c:v>
                </c:pt>
                <c:pt idx="2498">
                  <c:v>138</c:v>
                </c:pt>
                <c:pt idx="2499">
                  <c:v>138</c:v>
                </c:pt>
                <c:pt idx="2500">
                  <c:v>138</c:v>
                </c:pt>
                <c:pt idx="2501">
                  <c:v>138</c:v>
                </c:pt>
                <c:pt idx="2502">
                  <c:v>138</c:v>
                </c:pt>
                <c:pt idx="2503">
                  <c:v>138</c:v>
                </c:pt>
                <c:pt idx="2504">
                  <c:v>138</c:v>
                </c:pt>
                <c:pt idx="2505">
                  <c:v>138</c:v>
                </c:pt>
                <c:pt idx="2506">
                  <c:v>138</c:v>
                </c:pt>
                <c:pt idx="2507">
                  <c:v>138</c:v>
                </c:pt>
                <c:pt idx="2508">
                  <c:v>138</c:v>
                </c:pt>
                <c:pt idx="2509">
                  <c:v>138</c:v>
                </c:pt>
                <c:pt idx="2510">
                  <c:v>138</c:v>
                </c:pt>
                <c:pt idx="2511">
                  <c:v>138</c:v>
                </c:pt>
                <c:pt idx="2512">
                  <c:v>138</c:v>
                </c:pt>
                <c:pt idx="2513">
                  <c:v>138</c:v>
                </c:pt>
                <c:pt idx="2514">
                  <c:v>138</c:v>
                </c:pt>
                <c:pt idx="2515">
                  <c:v>138</c:v>
                </c:pt>
                <c:pt idx="2516">
                  <c:v>138</c:v>
                </c:pt>
                <c:pt idx="2517">
                  <c:v>138</c:v>
                </c:pt>
                <c:pt idx="2518">
                  <c:v>138</c:v>
                </c:pt>
                <c:pt idx="2519">
                  <c:v>138</c:v>
                </c:pt>
                <c:pt idx="2520">
                  <c:v>138</c:v>
                </c:pt>
                <c:pt idx="2521">
                  <c:v>138</c:v>
                </c:pt>
                <c:pt idx="2522">
                  <c:v>138</c:v>
                </c:pt>
                <c:pt idx="2523">
                  <c:v>138</c:v>
                </c:pt>
                <c:pt idx="2524">
                  <c:v>138</c:v>
                </c:pt>
                <c:pt idx="2525">
                  <c:v>138</c:v>
                </c:pt>
                <c:pt idx="2526">
                  <c:v>138</c:v>
                </c:pt>
                <c:pt idx="2527">
                  <c:v>138</c:v>
                </c:pt>
                <c:pt idx="2528">
                  <c:v>138</c:v>
                </c:pt>
                <c:pt idx="2529">
                  <c:v>138</c:v>
                </c:pt>
                <c:pt idx="2530">
                  <c:v>138</c:v>
                </c:pt>
                <c:pt idx="2531">
                  <c:v>138</c:v>
                </c:pt>
                <c:pt idx="2532">
                  <c:v>138</c:v>
                </c:pt>
                <c:pt idx="2533">
                  <c:v>138</c:v>
                </c:pt>
                <c:pt idx="2534">
                  <c:v>138</c:v>
                </c:pt>
                <c:pt idx="2535">
                  <c:v>138</c:v>
                </c:pt>
                <c:pt idx="2536">
                  <c:v>138</c:v>
                </c:pt>
                <c:pt idx="2537">
                  <c:v>138</c:v>
                </c:pt>
                <c:pt idx="2538">
                  <c:v>138</c:v>
                </c:pt>
                <c:pt idx="2539">
                  <c:v>138</c:v>
                </c:pt>
                <c:pt idx="2540">
                  <c:v>138</c:v>
                </c:pt>
                <c:pt idx="2541">
                  <c:v>138</c:v>
                </c:pt>
                <c:pt idx="2542">
                  <c:v>138</c:v>
                </c:pt>
                <c:pt idx="2543">
                  <c:v>138</c:v>
                </c:pt>
                <c:pt idx="2544">
                  <c:v>138</c:v>
                </c:pt>
                <c:pt idx="2545">
                  <c:v>138</c:v>
                </c:pt>
                <c:pt idx="2546">
                  <c:v>138</c:v>
                </c:pt>
                <c:pt idx="2547">
                  <c:v>138</c:v>
                </c:pt>
                <c:pt idx="2548">
                  <c:v>138</c:v>
                </c:pt>
                <c:pt idx="2549">
                  <c:v>138</c:v>
                </c:pt>
                <c:pt idx="2550">
                  <c:v>138</c:v>
                </c:pt>
                <c:pt idx="2551">
                  <c:v>138</c:v>
                </c:pt>
                <c:pt idx="2552">
                  <c:v>138</c:v>
                </c:pt>
                <c:pt idx="2553">
                  <c:v>138</c:v>
                </c:pt>
                <c:pt idx="2554">
                  <c:v>138</c:v>
                </c:pt>
                <c:pt idx="2555">
                  <c:v>138</c:v>
                </c:pt>
                <c:pt idx="2556">
                  <c:v>138</c:v>
                </c:pt>
                <c:pt idx="2557">
                  <c:v>138</c:v>
                </c:pt>
                <c:pt idx="2558">
                  <c:v>138</c:v>
                </c:pt>
                <c:pt idx="2559">
                  <c:v>138</c:v>
                </c:pt>
                <c:pt idx="2560">
                  <c:v>138</c:v>
                </c:pt>
                <c:pt idx="2561">
                  <c:v>138</c:v>
                </c:pt>
                <c:pt idx="2562">
                  <c:v>138</c:v>
                </c:pt>
                <c:pt idx="2563">
                  <c:v>138</c:v>
                </c:pt>
                <c:pt idx="2564">
                  <c:v>138</c:v>
                </c:pt>
                <c:pt idx="2565">
                  <c:v>138</c:v>
                </c:pt>
                <c:pt idx="2566">
                  <c:v>138</c:v>
                </c:pt>
                <c:pt idx="2567">
                  <c:v>138</c:v>
                </c:pt>
                <c:pt idx="2568">
                  <c:v>138</c:v>
                </c:pt>
                <c:pt idx="2569">
                  <c:v>138</c:v>
                </c:pt>
                <c:pt idx="2570">
                  <c:v>138</c:v>
                </c:pt>
                <c:pt idx="2571">
                  <c:v>138</c:v>
                </c:pt>
                <c:pt idx="2572">
                  <c:v>138</c:v>
                </c:pt>
                <c:pt idx="2573">
                  <c:v>138</c:v>
                </c:pt>
                <c:pt idx="2574">
                  <c:v>138</c:v>
                </c:pt>
                <c:pt idx="2575">
                  <c:v>138</c:v>
                </c:pt>
                <c:pt idx="2576">
                  <c:v>138</c:v>
                </c:pt>
                <c:pt idx="2577">
                  <c:v>138</c:v>
                </c:pt>
                <c:pt idx="2578">
                  <c:v>138</c:v>
                </c:pt>
                <c:pt idx="2579">
                  <c:v>138</c:v>
                </c:pt>
                <c:pt idx="2580">
                  <c:v>138</c:v>
                </c:pt>
                <c:pt idx="2581">
                  <c:v>138</c:v>
                </c:pt>
                <c:pt idx="2582">
                  <c:v>138</c:v>
                </c:pt>
                <c:pt idx="2583">
                  <c:v>138</c:v>
                </c:pt>
                <c:pt idx="2584">
                  <c:v>138</c:v>
                </c:pt>
                <c:pt idx="2585">
                  <c:v>138</c:v>
                </c:pt>
                <c:pt idx="2586">
                  <c:v>138</c:v>
                </c:pt>
                <c:pt idx="2587">
                  <c:v>138</c:v>
                </c:pt>
                <c:pt idx="2588">
                  <c:v>138</c:v>
                </c:pt>
                <c:pt idx="2589">
                  <c:v>138</c:v>
                </c:pt>
                <c:pt idx="2590">
                  <c:v>138</c:v>
                </c:pt>
                <c:pt idx="2591">
                  <c:v>138</c:v>
                </c:pt>
                <c:pt idx="2592">
                  <c:v>138</c:v>
                </c:pt>
                <c:pt idx="2593">
                  <c:v>138</c:v>
                </c:pt>
                <c:pt idx="2594">
                  <c:v>138</c:v>
                </c:pt>
                <c:pt idx="2595">
                  <c:v>138</c:v>
                </c:pt>
                <c:pt idx="2596">
                  <c:v>138</c:v>
                </c:pt>
                <c:pt idx="2597">
                  <c:v>138</c:v>
                </c:pt>
                <c:pt idx="2598">
                  <c:v>138</c:v>
                </c:pt>
                <c:pt idx="2599">
                  <c:v>138</c:v>
                </c:pt>
                <c:pt idx="2600">
                  <c:v>138</c:v>
                </c:pt>
                <c:pt idx="2601">
                  <c:v>138</c:v>
                </c:pt>
                <c:pt idx="2602">
                  <c:v>138</c:v>
                </c:pt>
                <c:pt idx="2603">
                  <c:v>138</c:v>
                </c:pt>
                <c:pt idx="2604">
                  <c:v>138</c:v>
                </c:pt>
                <c:pt idx="2605">
                  <c:v>138</c:v>
                </c:pt>
                <c:pt idx="2606">
                  <c:v>138</c:v>
                </c:pt>
                <c:pt idx="2607">
                  <c:v>138</c:v>
                </c:pt>
                <c:pt idx="2608">
                  <c:v>138</c:v>
                </c:pt>
                <c:pt idx="2609">
                  <c:v>138</c:v>
                </c:pt>
                <c:pt idx="2610">
                  <c:v>138</c:v>
                </c:pt>
                <c:pt idx="2611">
                  <c:v>138</c:v>
                </c:pt>
                <c:pt idx="2612">
                  <c:v>138</c:v>
                </c:pt>
                <c:pt idx="2613">
                  <c:v>138</c:v>
                </c:pt>
                <c:pt idx="2614">
                  <c:v>138</c:v>
                </c:pt>
                <c:pt idx="2615">
                  <c:v>138</c:v>
                </c:pt>
                <c:pt idx="2616">
                  <c:v>138</c:v>
                </c:pt>
                <c:pt idx="2617">
                  <c:v>138</c:v>
                </c:pt>
                <c:pt idx="2618">
                  <c:v>138</c:v>
                </c:pt>
                <c:pt idx="2619">
                  <c:v>138</c:v>
                </c:pt>
                <c:pt idx="2620">
                  <c:v>138</c:v>
                </c:pt>
                <c:pt idx="2621">
                  <c:v>138</c:v>
                </c:pt>
                <c:pt idx="2622">
                  <c:v>138</c:v>
                </c:pt>
                <c:pt idx="2623">
                  <c:v>138</c:v>
                </c:pt>
                <c:pt idx="2624">
                  <c:v>138</c:v>
                </c:pt>
                <c:pt idx="2625">
                  <c:v>138</c:v>
                </c:pt>
                <c:pt idx="2626">
                  <c:v>138</c:v>
                </c:pt>
                <c:pt idx="2627">
                  <c:v>138</c:v>
                </c:pt>
                <c:pt idx="2628">
                  <c:v>138</c:v>
                </c:pt>
                <c:pt idx="2629">
                  <c:v>138</c:v>
                </c:pt>
                <c:pt idx="2630">
                  <c:v>138</c:v>
                </c:pt>
                <c:pt idx="2631">
                  <c:v>138</c:v>
                </c:pt>
                <c:pt idx="2632">
                  <c:v>138</c:v>
                </c:pt>
                <c:pt idx="2633">
                  <c:v>138</c:v>
                </c:pt>
                <c:pt idx="2634">
                  <c:v>138</c:v>
                </c:pt>
                <c:pt idx="2635">
                  <c:v>138</c:v>
                </c:pt>
                <c:pt idx="2636">
                  <c:v>138</c:v>
                </c:pt>
                <c:pt idx="2637">
                  <c:v>138</c:v>
                </c:pt>
                <c:pt idx="2638">
                  <c:v>138</c:v>
                </c:pt>
                <c:pt idx="2639">
                  <c:v>138</c:v>
                </c:pt>
                <c:pt idx="2640">
                  <c:v>138</c:v>
                </c:pt>
                <c:pt idx="2641">
                  <c:v>138</c:v>
                </c:pt>
                <c:pt idx="2642">
                  <c:v>138</c:v>
                </c:pt>
                <c:pt idx="2643">
                  <c:v>138</c:v>
                </c:pt>
                <c:pt idx="2644">
                  <c:v>138</c:v>
                </c:pt>
                <c:pt idx="2645">
                  <c:v>138</c:v>
                </c:pt>
                <c:pt idx="2646">
                  <c:v>138</c:v>
                </c:pt>
                <c:pt idx="2647">
                  <c:v>138</c:v>
                </c:pt>
                <c:pt idx="2648">
                  <c:v>138</c:v>
                </c:pt>
                <c:pt idx="2649">
                  <c:v>138</c:v>
                </c:pt>
                <c:pt idx="2650">
                  <c:v>138</c:v>
                </c:pt>
                <c:pt idx="2651">
                  <c:v>138</c:v>
                </c:pt>
                <c:pt idx="2652">
                  <c:v>138</c:v>
                </c:pt>
                <c:pt idx="2653">
                  <c:v>138</c:v>
                </c:pt>
                <c:pt idx="2654">
                  <c:v>138</c:v>
                </c:pt>
                <c:pt idx="2655">
                  <c:v>138</c:v>
                </c:pt>
                <c:pt idx="2656">
                  <c:v>138</c:v>
                </c:pt>
                <c:pt idx="2657">
                  <c:v>138</c:v>
                </c:pt>
                <c:pt idx="2658">
                  <c:v>138</c:v>
                </c:pt>
                <c:pt idx="2659">
                  <c:v>138</c:v>
                </c:pt>
                <c:pt idx="2660">
                  <c:v>138</c:v>
                </c:pt>
                <c:pt idx="2661">
                  <c:v>138</c:v>
                </c:pt>
                <c:pt idx="2662">
                  <c:v>138</c:v>
                </c:pt>
                <c:pt idx="2663">
                  <c:v>138</c:v>
                </c:pt>
                <c:pt idx="2664">
                  <c:v>138</c:v>
                </c:pt>
                <c:pt idx="2665">
                  <c:v>138</c:v>
                </c:pt>
                <c:pt idx="2666">
                  <c:v>138</c:v>
                </c:pt>
                <c:pt idx="2667">
                  <c:v>138</c:v>
                </c:pt>
                <c:pt idx="2668">
                  <c:v>138</c:v>
                </c:pt>
                <c:pt idx="2669">
                  <c:v>138</c:v>
                </c:pt>
                <c:pt idx="2670">
                  <c:v>138</c:v>
                </c:pt>
                <c:pt idx="2671">
                  <c:v>138</c:v>
                </c:pt>
                <c:pt idx="2672">
                  <c:v>138</c:v>
                </c:pt>
                <c:pt idx="2673">
                  <c:v>138</c:v>
                </c:pt>
                <c:pt idx="2674">
                  <c:v>138</c:v>
                </c:pt>
                <c:pt idx="2675">
                  <c:v>138</c:v>
                </c:pt>
                <c:pt idx="2676">
                  <c:v>138</c:v>
                </c:pt>
                <c:pt idx="2677">
                  <c:v>138</c:v>
                </c:pt>
                <c:pt idx="2678">
                  <c:v>138</c:v>
                </c:pt>
                <c:pt idx="2679">
                  <c:v>138</c:v>
                </c:pt>
                <c:pt idx="2680">
                  <c:v>138</c:v>
                </c:pt>
                <c:pt idx="2681">
                  <c:v>138</c:v>
                </c:pt>
                <c:pt idx="2682">
                  <c:v>138</c:v>
                </c:pt>
                <c:pt idx="2683">
                  <c:v>138</c:v>
                </c:pt>
                <c:pt idx="2684">
                  <c:v>138</c:v>
                </c:pt>
                <c:pt idx="2685">
                  <c:v>138</c:v>
                </c:pt>
                <c:pt idx="2686">
                  <c:v>138</c:v>
                </c:pt>
                <c:pt idx="2687">
                  <c:v>138</c:v>
                </c:pt>
                <c:pt idx="2688">
                  <c:v>138</c:v>
                </c:pt>
                <c:pt idx="2689">
                  <c:v>138</c:v>
                </c:pt>
                <c:pt idx="2690">
                  <c:v>138</c:v>
                </c:pt>
                <c:pt idx="2691">
                  <c:v>138</c:v>
                </c:pt>
                <c:pt idx="2692">
                  <c:v>138</c:v>
                </c:pt>
                <c:pt idx="2693">
                  <c:v>138</c:v>
                </c:pt>
                <c:pt idx="2694">
                  <c:v>138</c:v>
                </c:pt>
                <c:pt idx="2695">
                  <c:v>138</c:v>
                </c:pt>
                <c:pt idx="2696">
                  <c:v>138</c:v>
                </c:pt>
                <c:pt idx="2697">
                  <c:v>138</c:v>
                </c:pt>
                <c:pt idx="2698">
                  <c:v>138</c:v>
                </c:pt>
                <c:pt idx="2699">
                  <c:v>138</c:v>
                </c:pt>
                <c:pt idx="2700">
                  <c:v>138</c:v>
                </c:pt>
                <c:pt idx="2701">
                  <c:v>138</c:v>
                </c:pt>
                <c:pt idx="2702">
                  <c:v>138</c:v>
                </c:pt>
                <c:pt idx="2703">
                  <c:v>138</c:v>
                </c:pt>
                <c:pt idx="2704">
                  <c:v>138</c:v>
                </c:pt>
                <c:pt idx="2705">
                  <c:v>138</c:v>
                </c:pt>
                <c:pt idx="2706">
                  <c:v>138</c:v>
                </c:pt>
                <c:pt idx="2707">
                  <c:v>138</c:v>
                </c:pt>
                <c:pt idx="2708">
                  <c:v>138</c:v>
                </c:pt>
                <c:pt idx="2709">
                  <c:v>138</c:v>
                </c:pt>
                <c:pt idx="2710">
                  <c:v>138</c:v>
                </c:pt>
                <c:pt idx="2711">
                  <c:v>138</c:v>
                </c:pt>
                <c:pt idx="2712">
                  <c:v>138</c:v>
                </c:pt>
                <c:pt idx="2713">
                  <c:v>138</c:v>
                </c:pt>
                <c:pt idx="2714">
                  <c:v>138</c:v>
                </c:pt>
                <c:pt idx="2715">
                  <c:v>138</c:v>
                </c:pt>
                <c:pt idx="2716">
                  <c:v>138</c:v>
                </c:pt>
                <c:pt idx="2717">
                  <c:v>138</c:v>
                </c:pt>
                <c:pt idx="2718">
                  <c:v>138</c:v>
                </c:pt>
                <c:pt idx="2719">
                  <c:v>138</c:v>
                </c:pt>
                <c:pt idx="2720">
                  <c:v>138</c:v>
                </c:pt>
                <c:pt idx="2721">
                  <c:v>138</c:v>
                </c:pt>
                <c:pt idx="2722">
                  <c:v>138</c:v>
                </c:pt>
                <c:pt idx="2723">
                  <c:v>138</c:v>
                </c:pt>
                <c:pt idx="2724">
                  <c:v>138</c:v>
                </c:pt>
                <c:pt idx="2725">
                  <c:v>138</c:v>
                </c:pt>
                <c:pt idx="2726">
                  <c:v>138</c:v>
                </c:pt>
                <c:pt idx="2727">
                  <c:v>138</c:v>
                </c:pt>
                <c:pt idx="2728">
                  <c:v>138</c:v>
                </c:pt>
                <c:pt idx="2729">
                  <c:v>138</c:v>
                </c:pt>
                <c:pt idx="2730">
                  <c:v>138</c:v>
                </c:pt>
                <c:pt idx="2731">
                  <c:v>138</c:v>
                </c:pt>
                <c:pt idx="2732">
                  <c:v>138</c:v>
                </c:pt>
                <c:pt idx="2733">
                  <c:v>138</c:v>
                </c:pt>
                <c:pt idx="2734">
                  <c:v>138</c:v>
                </c:pt>
                <c:pt idx="2735">
                  <c:v>138</c:v>
                </c:pt>
                <c:pt idx="2736">
                  <c:v>138</c:v>
                </c:pt>
                <c:pt idx="2737">
                  <c:v>138</c:v>
                </c:pt>
                <c:pt idx="2738">
                  <c:v>138</c:v>
                </c:pt>
                <c:pt idx="2739">
                  <c:v>138</c:v>
                </c:pt>
                <c:pt idx="2740">
                  <c:v>138</c:v>
                </c:pt>
                <c:pt idx="2741">
                  <c:v>138</c:v>
                </c:pt>
                <c:pt idx="2742">
                  <c:v>138</c:v>
                </c:pt>
                <c:pt idx="2743">
                  <c:v>138</c:v>
                </c:pt>
                <c:pt idx="2744">
                  <c:v>138</c:v>
                </c:pt>
                <c:pt idx="2745">
                  <c:v>138</c:v>
                </c:pt>
                <c:pt idx="2746">
                  <c:v>138</c:v>
                </c:pt>
                <c:pt idx="2747">
                  <c:v>138</c:v>
                </c:pt>
                <c:pt idx="2748">
                  <c:v>138</c:v>
                </c:pt>
                <c:pt idx="2749">
                  <c:v>138</c:v>
                </c:pt>
                <c:pt idx="2750">
                  <c:v>138</c:v>
                </c:pt>
                <c:pt idx="2751">
                  <c:v>138</c:v>
                </c:pt>
                <c:pt idx="2752">
                  <c:v>138</c:v>
                </c:pt>
                <c:pt idx="2753">
                  <c:v>138</c:v>
                </c:pt>
                <c:pt idx="2754">
                  <c:v>138</c:v>
                </c:pt>
                <c:pt idx="2755">
                  <c:v>138</c:v>
                </c:pt>
                <c:pt idx="2756">
                  <c:v>138</c:v>
                </c:pt>
                <c:pt idx="2757">
                  <c:v>138</c:v>
                </c:pt>
                <c:pt idx="2758">
                  <c:v>138</c:v>
                </c:pt>
                <c:pt idx="2759">
                  <c:v>138</c:v>
                </c:pt>
                <c:pt idx="2760">
                  <c:v>138</c:v>
                </c:pt>
                <c:pt idx="2761">
                  <c:v>138</c:v>
                </c:pt>
                <c:pt idx="2762">
                  <c:v>138</c:v>
                </c:pt>
                <c:pt idx="2763">
                  <c:v>138</c:v>
                </c:pt>
                <c:pt idx="2764">
                  <c:v>138</c:v>
                </c:pt>
                <c:pt idx="2765">
                  <c:v>138</c:v>
                </c:pt>
                <c:pt idx="2766">
                  <c:v>138</c:v>
                </c:pt>
                <c:pt idx="2767">
                  <c:v>138</c:v>
                </c:pt>
                <c:pt idx="2768">
                  <c:v>138</c:v>
                </c:pt>
                <c:pt idx="2769">
                  <c:v>138</c:v>
                </c:pt>
                <c:pt idx="2770">
                  <c:v>138</c:v>
                </c:pt>
                <c:pt idx="2771">
                  <c:v>138</c:v>
                </c:pt>
                <c:pt idx="2772">
                  <c:v>138</c:v>
                </c:pt>
                <c:pt idx="2773">
                  <c:v>138</c:v>
                </c:pt>
                <c:pt idx="2774">
                  <c:v>138</c:v>
                </c:pt>
                <c:pt idx="2775">
                  <c:v>138</c:v>
                </c:pt>
                <c:pt idx="2776">
                  <c:v>138</c:v>
                </c:pt>
                <c:pt idx="2777">
                  <c:v>138</c:v>
                </c:pt>
                <c:pt idx="2778">
                  <c:v>138</c:v>
                </c:pt>
                <c:pt idx="2779">
                  <c:v>138</c:v>
                </c:pt>
                <c:pt idx="2780">
                  <c:v>138</c:v>
                </c:pt>
                <c:pt idx="2781">
                  <c:v>138</c:v>
                </c:pt>
                <c:pt idx="2782">
                  <c:v>138</c:v>
                </c:pt>
                <c:pt idx="2783">
                  <c:v>138</c:v>
                </c:pt>
                <c:pt idx="2784">
                  <c:v>138</c:v>
                </c:pt>
                <c:pt idx="2785">
                  <c:v>138</c:v>
                </c:pt>
                <c:pt idx="2786">
                  <c:v>138</c:v>
                </c:pt>
                <c:pt idx="2787">
                  <c:v>138</c:v>
                </c:pt>
                <c:pt idx="2788">
                  <c:v>138</c:v>
                </c:pt>
                <c:pt idx="2789">
                  <c:v>138</c:v>
                </c:pt>
                <c:pt idx="2790">
                  <c:v>138</c:v>
                </c:pt>
                <c:pt idx="2791">
                  <c:v>138</c:v>
                </c:pt>
                <c:pt idx="2792">
                  <c:v>138</c:v>
                </c:pt>
                <c:pt idx="2793">
                  <c:v>138</c:v>
                </c:pt>
                <c:pt idx="2794">
                  <c:v>138</c:v>
                </c:pt>
                <c:pt idx="2795">
                  <c:v>138</c:v>
                </c:pt>
                <c:pt idx="2796">
                  <c:v>138</c:v>
                </c:pt>
                <c:pt idx="2797">
                  <c:v>138</c:v>
                </c:pt>
                <c:pt idx="2798">
                  <c:v>138</c:v>
                </c:pt>
                <c:pt idx="2799">
                  <c:v>138</c:v>
                </c:pt>
                <c:pt idx="2800">
                  <c:v>138</c:v>
                </c:pt>
                <c:pt idx="2801">
                  <c:v>138</c:v>
                </c:pt>
                <c:pt idx="2802">
                  <c:v>138</c:v>
                </c:pt>
                <c:pt idx="2803">
                  <c:v>138</c:v>
                </c:pt>
                <c:pt idx="2804">
                  <c:v>138</c:v>
                </c:pt>
                <c:pt idx="2805">
                  <c:v>138</c:v>
                </c:pt>
                <c:pt idx="2806">
                  <c:v>138</c:v>
                </c:pt>
                <c:pt idx="2807">
                  <c:v>138</c:v>
                </c:pt>
                <c:pt idx="2808">
                  <c:v>138</c:v>
                </c:pt>
                <c:pt idx="2809">
                  <c:v>138</c:v>
                </c:pt>
                <c:pt idx="2810">
                  <c:v>138</c:v>
                </c:pt>
                <c:pt idx="2811">
                  <c:v>138</c:v>
                </c:pt>
                <c:pt idx="2812">
                  <c:v>138</c:v>
                </c:pt>
                <c:pt idx="2813">
                  <c:v>138</c:v>
                </c:pt>
                <c:pt idx="2814">
                  <c:v>138</c:v>
                </c:pt>
                <c:pt idx="2815">
                  <c:v>138</c:v>
                </c:pt>
                <c:pt idx="2816">
                  <c:v>138</c:v>
                </c:pt>
                <c:pt idx="2817">
                  <c:v>138</c:v>
                </c:pt>
                <c:pt idx="2818">
                  <c:v>138</c:v>
                </c:pt>
                <c:pt idx="2819">
                  <c:v>138</c:v>
                </c:pt>
                <c:pt idx="2820">
                  <c:v>138</c:v>
                </c:pt>
                <c:pt idx="2821">
                  <c:v>138</c:v>
                </c:pt>
                <c:pt idx="2822">
                  <c:v>138</c:v>
                </c:pt>
                <c:pt idx="2823">
                  <c:v>138</c:v>
                </c:pt>
                <c:pt idx="2824">
                  <c:v>138</c:v>
                </c:pt>
                <c:pt idx="2825">
                  <c:v>138</c:v>
                </c:pt>
                <c:pt idx="2826">
                  <c:v>138</c:v>
                </c:pt>
                <c:pt idx="2827">
                  <c:v>138</c:v>
                </c:pt>
                <c:pt idx="2828">
                  <c:v>138</c:v>
                </c:pt>
                <c:pt idx="2829">
                  <c:v>138</c:v>
                </c:pt>
                <c:pt idx="2830">
                  <c:v>138</c:v>
                </c:pt>
                <c:pt idx="2831">
                  <c:v>138</c:v>
                </c:pt>
                <c:pt idx="2832">
                  <c:v>138</c:v>
                </c:pt>
                <c:pt idx="2833">
                  <c:v>138</c:v>
                </c:pt>
                <c:pt idx="2834">
                  <c:v>138</c:v>
                </c:pt>
                <c:pt idx="2835">
                  <c:v>138</c:v>
                </c:pt>
                <c:pt idx="2836">
                  <c:v>138</c:v>
                </c:pt>
                <c:pt idx="2837">
                  <c:v>138</c:v>
                </c:pt>
                <c:pt idx="2838">
                  <c:v>138</c:v>
                </c:pt>
                <c:pt idx="2839">
                  <c:v>138</c:v>
                </c:pt>
                <c:pt idx="2840">
                  <c:v>138</c:v>
                </c:pt>
                <c:pt idx="2841">
                  <c:v>138</c:v>
                </c:pt>
                <c:pt idx="2842">
                  <c:v>138</c:v>
                </c:pt>
                <c:pt idx="2843">
                  <c:v>138</c:v>
                </c:pt>
                <c:pt idx="2844">
                  <c:v>138</c:v>
                </c:pt>
                <c:pt idx="2845">
                  <c:v>138</c:v>
                </c:pt>
                <c:pt idx="2846">
                  <c:v>138</c:v>
                </c:pt>
                <c:pt idx="2847">
                  <c:v>138</c:v>
                </c:pt>
                <c:pt idx="2848">
                  <c:v>138</c:v>
                </c:pt>
                <c:pt idx="2849">
                  <c:v>138</c:v>
                </c:pt>
                <c:pt idx="2850">
                  <c:v>138</c:v>
                </c:pt>
                <c:pt idx="2851">
                  <c:v>138</c:v>
                </c:pt>
                <c:pt idx="2852">
                  <c:v>138</c:v>
                </c:pt>
                <c:pt idx="2853">
                  <c:v>138</c:v>
                </c:pt>
                <c:pt idx="2854">
                  <c:v>138</c:v>
                </c:pt>
                <c:pt idx="2855">
                  <c:v>138</c:v>
                </c:pt>
                <c:pt idx="2856">
                  <c:v>138</c:v>
                </c:pt>
                <c:pt idx="2857">
                  <c:v>138</c:v>
                </c:pt>
                <c:pt idx="2858">
                  <c:v>138</c:v>
                </c:pt>
                <c:pt idx="2859">
                  <c:v>138</c:v>
                </c:pt>
                <c:pt idx="2860">
                  <c:v>138</c:v>
                </c:pt>
                <c:pt idx="2861">
                  <c:v>138</c:v>
                </c:pt>
                <c:pt idx="2862">
                  <c:v>138</c:v>
                </c:pt>
                <c:pt idx="2863">
                  <c:v>138</c:v>
                </c:pt>
                <c:pt idx="2864">
                  <c:v>138</c:v>
                </c:pt>
                <c:pt idx="2865">
                  <c:v>138</c:v>
                </c:pt>
                <c:pt idx="2866">
                  <c:v>138</c:v>
                </c:pt>
                <c:pt idx="2867">
                  <c:v>138</c:v>
                </c:pt>
                <c:pt idx="2868">
                  <c:v>138</c:v>
                </c:pt>
                <c:pt idx="2869">
                  <c:v>138</c:v>
                </c:pt>
                <c:pt idx="2870">
                  <c:v>138</c:v>
                </c:pt>
                <c:pt idx="2871">
                  <c:v>138</c:v>
                </c:pt>
                <c:pt idx="2872">
                  <c:v>138</c:v>
                </c:pt>
                <c:pt idx="2873">
                  <c:v>138</c:v>
                </c:pt>
                <c:pt idx="2874">
                  <c:v>138</c:v>
                </c:pt>
                <c:pt idx="2875">
                  <c:v>138</c:v>
                </c:pt>
                <c:pt idx="2876">
                  <c:v>138</c:v>
                </c:pt>
                <c:pt idx="2877">
                  <c:v>138</c:v>
                </c:pt>
                <c:pt idx="2878">
                  <c:v>138</c:v>
                </c:pt>
                <c:pt idx="2879">
                  <c:v>138</c:v>
                </c:pt>
                <c:pt idx="2880">
                  <c:v>138</c:v>
                </c:pt>
                <c:pt idx="2881">
                  <c:v>138</c:v>
                </c:pt>
                <c:pt idx="2882">
                  <c:v>138</c:v>
                </c:pt>
                <c:pt idx="2883">
                  <c:v>138</c:v>
                </c:pt>
                <c:pt idx="2884">
                  <c:v>138</c:v>
                </c:pt>
                <c:pt idx="2885">
                  <c:v>138</c:v>
                </c:pt>
                <c:pt idx="2886">
                  <c:v>138</c:v>
                </c:pt>
                <c:pt idx="2887">
                  <c:v>138</c:v>
                </c:pt>
                <c:pt idx="2888">
                  <c:v>138</c:v>
                </c:pt>
                <c:pt idx="2889">
                  <c:v>138</c:v>
                </c:pt>
                <c:pt idx="2890">
                  <c:v>138</c:v>
                </c:pt>
                <c:pt idx="2891">
                  <c:v>138</c:v>
                </c:pt>
                <c:pt idx="2892">
                  <c:v>138</c:v>
                </c:pt>
                <c:pt idx="2893">
                  <c:v>138</c:v>
                </c:pt>
                <c:pt idx="2894">
                  <c:v>138</c:v>
                </c:pt>
                <c:pt idx="2895">
                  <c:v>138</c:v>
                </c:pt>
                <c:pt idx="2896">
                  <c:v>138</c:v>
                </c:pt>
                <c:pt idx="2897">
                  <c:v>138</c:v>
                </c:pt>
                <c:pt idx="2898">
                  <c:v>138</c:v>
                </c:pt>
                <c:pt idx="2899">
                  <c:v>138</c:v>
                </c:pt>
                <c:pt idx="2900">
                  <c:v>138</c:v>
                </c:pt>
                <c:pt idx="2901">
                  <c:v>138</c:v>
                </c:pt>
                <c:pt idx="2902">
                  <c:v>138</c:v>
                </c:pt>
                <c:pt idx="2903">
                  <c:v>138</c:v>
                </c:pt>
                <c:pt idx="2904">
                  <c:v>138</c:v>
                </c:pt>
                <c:pt idx="2905">
                  <c:v>138</c:v>
                </c:pt>
                <c:pt idx="2906">
                  <c:v>138</c:v>
                </c:pt>
                <c:pt idx="2907">
                  <c:v>142</c:v>
                </c:pt>
                <c:pt idx="2908">
                  <c:v>142</c:v>
                </c:pt>
                <c:pt idx="2909">
                  <c:v>142</c:v>
                </c:pt>
                <c:pt idx="2910">
                  <c:v>137</c:v>
                </c:pt>
                <c:pt idx="2911">
                  <c:v>137</c:v>
                </c:pt>
                <c:pt idx="2912">
                  <c:v>142</c:v>
                </c:pt>
                <c:pt idx="2913">
                  <c:v>142</c:v>
                </c:pt>
                <c:pt idx="2914">
                  <c:v>148</c:v>
                </c:pt>
                <c:pt idx="2915">
                  <c:v>148</c:v>
                </c:pt>
                <c:pt idx="2916">
                  <c:v>148</c:v>
                </c:pt>
                <c:pt idx="2917">
                  <c:v>153</c:v>
                </c:pt>
                <c:pt idx="2918">
                  <c:v>153</c:v>
                </c:pt>
                <c:pt idx="2919">
                  <c:v>153</c:v>
                </c:pt>
                <c:pt idx="2920">
                  <c:v>153</c:v>
                </c:pt>
                <c:pt idx="2921">
                  <c:v>153</c:v>
                </c:pt>
                <c:pt idx="2922">
                  <c:v>153</c:v>
                </c:pt>
                <c:pt idx="2923">
                  <c:v>153</c:v>
                </c:pt>
                <c:pt idx="2924">
                  <c:v>153</c:v>
                </c:pt>
                <c:pt idx="2925">
                  <c:v>153</c:v>
                </c:pt>
                <c:pt idx="2926">
                  <c:v>153</c:v>
                </c:pt>
                <c:pt idx="2927">
                  <c:v>158</c:v>
                </c:pt>
                <c:pt idx="2928">
                  <c:v>158</c:v>
                </c:pt>
                <c:pt idx="2929">
                  <c:v>158</c:v>
                </c:pt>
                <c:pt idx="2930">
                  <c:v>158</c:v>
                </c:pt>
                <c:pt idx="2931">
                  <c:v>158</c:v>
                </c:pt>
                <c:pt idx="2932">
                  <c:v>158</c:v>
                </c:pt>
                <c:pt idx="2933">
                  <c:v>158</c:v>
                </c:pt>
                <c:pt idx="2934">
                  <c:v>158</c:v>
                </c:pt>
                <c:pt idx="2935">
                  <c:v>158</c:v>
                </c:pt>
                <c:pt idx="2936">
                  <c:v>158</c:v>
                </c:pt>
                <c:pt idx="2937">
                  <c:v>158</c:v>
                </c:pt>
                <c:pt idx="2938">
                  <c:v>158</c:v>
                </c:pt>
                <c:pt idx="2939">
                  <c:v>158</c:v>
                </c:pt>
                <c:pt idx="2940">
                  <c:v>158</c:v>
                </c:pt>
                <c:pt idx="2941">
                  <c:v>158</c:v>
                </c:pt>
                <c:pt idx="2942">
                  <c:v>158</c:v>
                </c:pt>
                <c:pt idx="2943">
                  <c:v>158</c:v>
                </c:pt>
                <c:pt idx="2944">
                  <c:v>158</c:v>
                </c:pt>
                <c:pt idx="2945">
                  <c:v>158</c:v>
                </c:pt>
                <c:pt idx="2946">
                  <c:v>158</c:v>
                </c:pt>
                <c:pt idx="2947">
                  <c:v>158</c:v>
                </c:pt>
                <c:pt idx="2948">
                  <c:v>158</c:v>
                </c:pt>
                <c:pt idx="2949">
                  <c:v>158</c:v>
                </c:pt>
                <c:pt idx="2950">
                  <c:v>158</c:v>
                </c:pt>
                <c:pt idx="2951">
                  <c:v>158</c:v>
                </c:pt>
                <c:pt idx="2952">
                  <c:v>158</c:v>
                </c:pt>
                <c:pt idx="2953">
                  <c:v>158</c:v>
                </c:pt>
                <c:pt idx="2954">
                  <c:v>158</c:v>
                </c:pt>
                <c:pt idx="2955">
                  <c:v>158</c:v>
                </c:pt>
                <c:pt idx="2956">
                  <c:v>158</c:v>
                </c:pt>
                <c:pt idx="2957">
                  <c:v>158</c:v>
                </c:pt>
                <c:pt idx="2958">
                  <c:v>158</c:v>
                </c:pt>
                <c:pt idx="2959">
                  <c:v>158</c:v>
                </c:pt>
                <c:pt idx="2960">
                  <c:v>158</c:v>
                </c:pt>
                <c:pt idx="2961">
                  <c:v>158</c:v>
                </c:pt>
                <c:pt idx="2962">
                  <c:v>158</c:v>
                </c:pt>
                <c:pt idx="2963">
                  <c:v>158</c:v>
                </c:pt>
                <c:pt idx="2964">
                  <c:v>158</c:v>
                </c:pt>
                <c:pt idx="2965">
                  <c:v>158</c:v>
                </c:pt>
                <c:pt idx="2966">
                  <c:v>158</c:v>
                </c:pt>
                <c:pt idx="2967">
                  <c:v>158</c:v>
                </c:pt>
                <c:pt idx="2968">
                  <c:v>158</c:v>
                </c:pt>
                <c:pt idx="2969">
                  <c:v>158</c:v>
                </c:pt>
                <c:pt idx="2970">
                  <c:v>158</c:v>
                </c:pt>
                <c:pt idx="2971">
                  <c:v>158</c:v>
                </c:pt>
                <c:pt idx="2972">
                  <c:v>158</c:v>
                </c:pt>
                <c:pt idx="2973">
                  <c:v>158</c:v>
                </c:pt>
                <c:pt idx="2974">
                  <c:v>158</c:v>
                </c:pt>
                <c:pt idx="2975">
                  <c:v>158</c:v>
                </c:pt>
                <c:pt idx="2976">
                  <c:v>158</c:v>
                </c:pt>
                <c:pt idx="2977">
                  <c:v>158</c:v>
                </c:pt>
                <c:pt idx="2978">
                  <c:v>158</c:v>
                </c:pt>
                <c:pt idx="2979">
                  <c:v>158</c:v>
                </c:pt>
                <c:pt idx="2980">
                  <c:v>158</c:v>
                </c:pt>
                <c:pt idx="2981">
                  <c:v>158</c:v>
                </c:pt>
                <c:pt idx="2982">
                  <c:v>158</c:v>
                </c:pt>
                <c:pt idx="2983">
                  <c:v>158</c:v>
                </c:pt>
                <c:pt idx="2984">
                  <c:v>158</c:v>
                </c:pt>
                <c:pt idx="2985">
                  <c:v>158</c:v>
                </c:pt>
                <c:pt idx="2986">
                  <c:v>158</c:v>
                </c:pt>
                <c:pt idx="2987">
                  <c:v>158</c:v>
                </c:pt>
                <c:pt idx="2988">
                  <c:v>158</c:v>
                </c:pt>
                <c:pt idx="2989">
                  <c:v>158</c:v>
                </c:pt>
                <c:pt idx="2990">
                  <c:v>158</c:v>
                </c:pt>
                <c:pt idx="2991">
                  <c:v>158</c:v>
                </c:pt>
                <c:pt idx="2992">
                  <c:v>158</c:v>
                </c:pt>
                <c:pt idx="2993">
                  <c:v>158</c:v>
                </c:pt>
                <c:pt idx="2994">
                  <c:v>158</c:v>
                </c:pt>
                <c:pt idx="2995">
                  <c:v>158</c:v>
                </c:pt>
                <c:pt idx="2996">
                  <c:v>158</c:v>
                </c:pt>
                <c:pt idx="2997">
                  <c:v>158</c:v>
                </c:pt>
                <c:pt idx="2998">
                  <c:v>158</c:v>
                </c:pt>
                <c:pt idx="2999">
                  <c:v>158</c:v>
                </c:pt>
                <c:pt idx="3000">
                  <c:v>158</c:v>
                </c:pt>
                <c:pt idx="3001">
                  <c:v>158</c:v>
                </c:pt>
                <c:pt idx="3002">
                  <c:v>158</c:v>
                </c:pt>
                <c:pt idx="3003">
                  <c:v>158</c:v>
                </c:pt>
                <c:pt idx="3004">
                  <c:v>158</c:v>
                </c:pt>
                <c:pt idx="3005">
                  <c:v>158</c:v>
                </c:pt>
                <c:pt idx="3006">
                  <c:v>158</c:v>
                </c:pt>
                <c:pt idx="3007">
                  <c:v>158</c:v>
                </c:pt>
                <c:pt idx="3008">
                  <c:v>158</c:v>
                </c:pt>
                <c:pt idx="3009">
                  <c:v>158</c:v>
                </c:pt>
                <c:pt idx="3010">
                  <c:v>158</c:v>
                </c:pt>
                <c:pt idx="3011">
                  <c:v>158</c:v>
                </c:pt>
                <c:pt idx="3012">
                  <c:v>158</c:v>
                </c:pt>
                <c:pt idx="3013">
                  <c:v>158</c:v>
                </c:pt>
                <c:pt idx="3014">
                  <c:v>158</c:v>
                </c:pt>
                <c:pt idx="3015">
                  <c:v>158</c:v>
                </c:pt>
                <c:pt idx="3016">
                  <c:v>158</c:v>
                </c:pt>
                <c:pt idx="3017">
                  <c:v>158</c:v>
                </c:pt>
                <c:pt idx="3018">
                  <c:v>158</c:v>
                </c:pt>
                <c:pt idx="3019">
                  <c:v>158</c:v>
                </c:pt>
                <c:pt idx="3020">
                  <c:v>158</c:v>
                </c:pt>
                <c:pt idx="3021">
                  <c:v>158</c:v>
                </c:pt>
                <c:pt idx="3022">
                  <c:v>158</c:v>
                </c:pt>
                <c:pt idx="3023">
                  <c:v>158</c:v>
                </c:pt>
                <c:pt idx="3024">
                  <c:v>158</c:v>
                </c:pt>
                <c:pt idx="3025">
                  <c:v>158</c:v>
                </c:pt>
                <c:pt idx="3026">
                  <c:v>158</c:v>
                </c:pt>
                <c:pt idx="3027">
                  <c:v>158</c:v>
                </c:pt>
                <c:pt idx="3028">
                  <c:v>158</c:v>
                </c:pt>
                <c:pt idx="3029">
                  <c:v>158</c:v>
                </c:pt>
                <c:pt idx="3030">
                  <c:v>158</c:v>
                </c:pt>
                <c:pt idx="3031">
                  <c:v>158</c:v>
                </c:pt>
                <c:pt idx="3032">
                  <c:v>158</c:v>
                </c:pt>
                <c:pt idx="3033">
                  <c:v>158</c:v>
                </c:pt>
                <c:pt idx="3034">
                  <c:v>158</c:v>
                </c:pt>
                <c:pt idx="3035">
                  <c:v>158</c:v>
                </c:pt>
                <c:pt idx="3036">
                  <c:v>158</c:v>
                </c:pt>
                <c:pt idx="3037">
                  <c:v>158</c:v>
                </c:pt>
                <c:pt idx="3038">
                  <c:v>158</c:v>
                </c:pt>
                <c:pt idx="3039">
                  <c:v>158</c:v>
                </c:pt>
                <c:pt idx="3040">
                  <c:v>158</c:v>
                </c:pt>
                <c:pt idx="3041">
                  <c:v>158</c:v>
                </c:pt>
                <c:pt idx="3042">
                  <c:v>158</c:v>
                </c:pt>
                <c:pt idx="3043">
                  <c:v>158</c:v>
                </c:pt>
                <c:pt idx="3044">
                  <c:v>158</c:v>
                </c:pt>
                <c:pt idx="3045">
                  <c:v>158</c:v>
                </c:pt>
                <c:pt idx="3046">
                  <c:v>158</c:v>
                </c:pt>
                <c:pt idx="3047">
                  <c:v>158</c:v>
                </c:pt>
                <c:pt idx="3048">
                  <c:v>158</c:v>
                </c:pt>
                <c:pt idx="3049">
                  <c:v>158</c:v>
                </c:pt>
                <c:pt idx="3050">
                  <c:v>158</c:v>
                </c:pt>
                <c:pt idx="3051">
                  <c:v>158</c:v>
                </c:pt>
                <c:pt idx="3052">
                  <c:v>158</c:v>
                </c:pt>
                <c:pt idx="3053">
                  <c:v>158</c:v>
                </c:pt>
                <c:pt idx="3054">
                  <c:v>158</c:v>
                </c:pt>
                <c:pt idx="3055">
                  <c:v>158</c:v>
                </c:pt>
                <c:pt idx="3056">
                  <c:v>158</c:v>
                </c:pt>
                <c:pt idx="3057">
                  <c:v>158</c:v>
                </c:pt>
                <c:pt idx="3058">
                  <c:v>158</c:v>
                </c:pt>
                <c:pt idx="3059">
                  <c:v>158</c:v>
                </c:pt>
                <c:pt idx="3060">
                  <c:v>158</c:v>
                </c:pt>
                <c:pt idx="3061">
                  <c:v>158</c:v>
                </c:pt>
                <c:pt idx="3062">
                  <c:v>158</c:v>
                </c:pt>
                <c:pt idx="3063">
                  <c:v>158</c:v>
                </c:pt>
                <c:pt idx="3064">
                  <c:v>158</c:v>
                </c:pt>
                <c:pt idx="3065">
                  <c:v>158</c:v>
                </c:pt>
                <c:pt idx="3066">
                  <c:v>158</c:v>
                </c:pt>
                <c:pt idx="3067">
                  <c:v>158</c:v>
                </c:pt>
                <c:pt idx="3068">
                  <c:v>158</c:v>
                </c:pt>
                <c:pt idx="3069">
                  <c:v>158</c:v>
                </c:pt>
                <c:pt idx="3070">
                  <c:v>158</c:v>
                </c:pt>
                <c:pt idx="3071">
                  <c:v>158</c:v>
                </c:pt>
                <c:pt idx="3072">
                  <c:v>158</c:v>
                </c:pt>
                <c:pt idx="3073">
                  <c:v>158</c:v>
                </c:pt>
                <c:pt idx="3074">
                  <c:v>158</c:v>
                </c:pt>
                <c:pt idx="3075">
                  <c:v>158</c:v>
                </c:pt>
                <c:pt idx="3076">
                  <c:v>158</c:v>
                </c:pt>
                <c:pt idx="3077">
                  <c:v>158</c:v>
                </c:pt>
                <c:pt idx="3078">
                  <c:v>158</c:v>
                </c:pt>
                <c:pt idx="3079">
                  <c:v>158</c:v>
                </c:pt>
                <c:pt idx="3080">
                  <c:v>158</c:v>
                </c:pt>
                <c:pt idx="3081">
                  <c:v>158</c:v>
                </c:pt>
                <c:pt idx="3082">
                  <c:v>158</c:v>
                </c:pt>
                <c:pt idx="3083">
                  <c:v>158</c:v>
                </c:pt>
                <c:pt idx="3084">
                  <c:v>158</c:v>
                </c:pt>
                <c:pt idx="3085">
                  <c:v>158</c:v>
                </c:pt>
                <c:pt idx="3086">
                  <c:v>158</c:v>
                </c:pt>
                <c:pt idx="3087">
                  <c:v>158</c:v>
                </c:pt>
                <c:pt idx="3088">
                  <c:v>158</c:v>
                </c:pt>
                <c:pt idx="3089">
                  <c:v>158</c:v>
                </c:pt>
                <c:pt idx="3090">
                  <c:v>158</c:v>
                </c:pt>
                <c:pt idx="3091">
                  <c:v>158</c:v>
                </c:pt>
                <c:pt idx="3092">
                  <c:v>158</c:v>
                </c:pt>
                <c:pt idx="3093">
                  <c:v>158</c:v>
                </c:pt>
                <c:pt idx="3094">
                  <c:v>158</c:v>
                </c:pt>
                <c:pt idx="3095">
                  <c:v>158</c:v>
                </c:pt>
                <c:pt idx="3096">
                  <c:v>158</c:v>
                </c:pt>
                <c:pt idx="3097">
                  <c:v>158</c:v>
                </c:pt>
                <c:pt idx="3098">
                  <c:v>158</c:v>
                </c:pt>
                <c:pt idx="3099">
                  <c:v>158</c:v>
                </c:pt>
                <c:pt idx="3100">
                  <c:v>158</c:v>
                </c:pt>
                <c:pt idx="3101">
                  <c:v>158</c:v>
                </c:pt>
                <c:pt idx="3102">
                  <c:v>158</c:v>
                </c:pt>
                <c:pt idx="3103">
                  <c:v>158</c:v>
                </c:pt>
                <c:pt idx="3104">
                  <c:v>158</c:v>
                </c:pt>
                <c:pt idx="3105">
                  <c:v>158</c:v>
                </c:pt>
                <c:pt idx="3106">
                  <c:v>158</c:v>
                </c:pt>
                <c:pt idx="3107">
                  <c:v>158</c:v>
                </c:pt>
                <c:pt idx="3108">
                  <c:v>158</c:v>
                </c:pt>
                <c:pt idx="3109">
                  <c:v>158</c:v>
                </c:pt>
                <c:pt idx="3110">
                  <c:v>158</c:v>
                </c:pt>
                <c:pt idx="3111">
                  <c:v>158</c:v>
                </c:pt>
                <c:pt idx="3112">
                  <c:v>158</c:v>
                </c:pt>
                <c:pt idx="3113">
                  <c:v>158</c:v>
                </c:pt>
                <c:pt idx="3114">
                  <c:v>158</c:v>
                </c:pt>
                <c:pt idx="3115">
                  <c:v>158</c:v>
                </c:pt>
                <c:pt idx="3116">
                  <c:v>158</c:v>
                </c:pt>
                <c:pt idx="3117">
                  <c:v>158</c:v>
                </c:pt>
                <c:pt idx="3118">
                  <c:v>158</c:v>
                </c:pt>
                <c:pt idx="3119">
                  <c:v>158</c:v>
                </c:pt>
                <c:pt idx="3120">
                  <c:v>158</c:v>
                </c:pt>
                <c:pt idx="3121">
                  <c:v>158</c:v>
                </c:pt>
                <c:pt idx="3122">
                  <c:v>158</c:v>
                </c:pt>
                <c:pt idx="3123">
                  <c:v>158</c:v>
                </c:pt>
                <c:pt idx="3124">
                  <c:v>158</c:v>
                </c:pt>
                <c:pt idx="3125">
                  <c:v>158</c:v>
                </c:pt>
                <c:pt idx="3126">
                  <c:v>158</c:v>
                </c:pt>
                <c:pt idx="3127">
                  <c:v>158</c:v>
                </c:pt>
                <c:pt idx="3128">
                  <c:v>158</c:v>
                </c:pt>
                <c:pt idx="3129">
                  <c:v>158</c:v>
                </c:pt>
                <c:pt idx="3130">
                  <c:v>158</c:v>
                </c:pt>
                <c:pt idx="3131">
                  <c:v>158</c:v>
                </c:pt>
                <c:pt idx="3132">
                  <c:v>158</c:v>
                </c:pt>
                <c:pt idx="3133">
                  <c:v>158</c:v>
                </c:pt>
                <c:pt idx="3134">
                  <c:v>158</c:v>
                </c:pt>
                <c:pt idx="3135">
                  <c:v>158</c:v>
                </c:pt>
                <c:pt idx="3136">
                  <c:v>158</c:v>
                </c:pt>
                <c:pt idx="3137">
                  <c:v>158</c:v>
                </c:pt>
                <c:pt idx="3138">
                  <c:v>158</c:v>
                </c:pt>
                <c:pt idx="3139">
                  <c:v>158</c:v>
                </c:pt>
                <c:pt idx="3140">
                  <c:v>158</c:v>
                </c:pt>
                <c:pt idx="3141">
                  <c:v>158</c:v>
                </c:pt>
                <c:pt idx="3142">
                  <c:v>158</c:v>
                </c:pt>
                <c:pt idx="3143">
                  <c:v>158</c:v>
                </c:pt>
                <c:pt idx="3144">
                  <c:v>158</c:v>
                </c:pt>
                <c:pt idx="3145">
                  <c:v>158</c:v>
                </c:pt>
                <c:pt idx="3146">
                  <c:v>158</c:v>
                </c:pt>
                <c:pt idx="3147">
                  <c:v>158</c:v>
                </c:pt>
                <c:pt idx="3148">
                  <c:v>158</c:v>
                </c:pt>
                <c:pt idx="3149">
                  <c:v>158</c:v>
                </c:pt>
                <c:pt idx="3150">
                  <c:v>158</c:v>
                </c:pt>
                <c:pt idx="3151">
                  <c:v>158</c:v>
                </c:pt>
                <c:pt idx="3152">
                  <c:v>158</c:v>
                </c:pt>
                <c:pt idx="3153">
                  <c:v>158</c:v>
                </c:pt>
                <c:pt idx="3154">
                  <c:v>158</c:v>
                </c:pt>
                <c:pt idx="3155">
                  <c:v>158</c:v>
                </c:pt>
                <c:pt idx="3156">
                  <c:v>158</c:v>
                </c:pt>
                <c:pt idx="3157">
                  <c:v>158</c:v>
                </c:pt>
                <c:pt idx="3158">
                  <c:v>158</c:v>
                </c:pt>
                <c:pt idx="3159">
                  <c:v>158</c:v>
                </c:pt>
                <c:pt idx="3160">
                  <c:v>158</c:v>
                </c:pt>
                <c:pt idx="3161">
                  <c:v>158</c:v>
                </c:pt>
                <c:pt idx="3162">
                  <c:v>158</c:v>
                </c:pt>
                <c:pt idx="3163">
                  <c:v>158</c:v>
                </c:pt>
                <c:pt idx="3164">
                  <c:v>158</c:v>
                </c:pt>
                <c:pt idx="3165">
                  <c:v>158</c:v>
                </c:pt>
                <c:pt idx="3166">
                  <c:v>158</c:v>
                </c:pt>
                <c:pt idx="3167">
                  <c:v>158</c:v>
                </c:pt>
                <c:pt idx="3168">
                  <c:v>158</c:v>
                </c:pt>
                <c:pt idx="3169">
                  <c:v>158</c:v>
                </c:pt>
                <c:pt idx="3170">
                  <c:v>158</c:v>
                </c:pt>
                <c:pt idx="3171">
                  <c:v>158</c:v>
                </c:pt>
                <c:pt idx="3172">
                  <c:v>158</c:v>
                </c:pt>
                <c:pt idx="3173">
                  <c:v>158</c:v>
                </c:pt>
                <c:pt idx="3174">
                  <c:v>158</c:v>
                </c:pt>
                <c:pt idx="3175">
                  <c:v>158</c:v>
                </c:pt>
                <c:pt idx="3176">
                  <c:v>158</c:v>
                </c:pt>
                <c:pt idx="3177">
                  <c:v>158</c:v>
                </c:pt>
                <c:pt idx="3178">
                  <c:v>158</c:v>
                </c:pt>
                <c:pt idx="3179">
                  <c:v>158</c:v>
                </c:pt>
                <c:pt idx="3180">
                  <c:v>158</c:v>
                </c:pt>
                <c:pt idx="3181">
                  <c:v>158</c:v>
                </c:pt>
                <c:pt idx="3182">
                  <c:v>158</c:v>
                </c:pt>
                <c:pt idx="3183">
                  <c:v>158</c:v>
                </c:pt>
                <c:pt idx="3184">
                  <c:v>158</c:v>
                </c:pt>
                <c:pt idx="3185">
                  <c:v>158</c:v>
                </c:pt>
                <c:pt idx="3186">
                  <c:v>158</c:v>
                </c:pt>
                <c:pt idx="3187">
                  <c:v>158</c:v>
                </c:pt>
                <c:pt idx="3188">
                  <c:v>158</c:v>
                </c:pt>
                <c:pt idx="3189">
                  <c:v>158</c:v>
                </c:pt>
                <c:pt idx="3190">
                  <c:v>158</c:v>
                </c:pt>
                <c:pt idx="3191">
                  <c:v>158</c:v>
                </c:pt>
                <c:pt idx="3192">
                  <c:v>158</c:v>
                </c:pt>
                <c:pt idx="3193">
                  <c:v>158</c:v>
                </c:pt>
                <c:pt idx="3194">
                  <c:v>158</c:v>
                </c:pt>
                <c:pt idx="3195">
                  <c:v>158</c:v>
                </c:pt>
                <c:pt idx="3196">
                  <c:v>158</c:v>
                </c:pt>
                <c:pt idx="3197">
                  <c:v>158</c:v>
                </c:pt>
                <c:pt idx="3198">
                  <c:v>158</c:v>
                </c:pt>
                <c:pt idx="3199">
                  <c:v>158</c:v>
                </c:pt>
                <c:pt idx="3200">
                  <c:v>158</c:v>
                </c:pt>
                <c:pt idx="3201">
                  <c:v>158</c:v>
                </c:pt>
                <c:pt idx="3202">
                  <c:v>158</c:v>
                </c:pt>
                <c:pt idx="3203">
                  <c:v>158</c:v>
                </c:pt>
                <c:pt idx="3204">
                  <c:v>158</c:v>
                </c:pt>
                <c:pt idx="3205">
                  <c:v>158</c:v>
                </c:pt>
                <c:pt idx="3206">
                  <c:v>158</c:v>
                </c:pt>
                <c:pt idx="3207">
                  <c:v>158</c:v>
                </c:pt>
                <c:pt idx="3208">
                  <c:v>158</c:v>
                </c:pt>
                <c:pt idx="3209">
                  <c:v>158</c:v>
                </c:pt>
                <c:pt idx="3210">
                  <c:v>158</c:v>
                </c:pt>
                <c:pt idx="3211">
                  <c:v>158</c:v>
                </c:pt>
                <c:pt idx="3212">
                  <c:v>158</c:v>
                </c:pt>
                <c:pt idx="3213">
                  <c:v>158</c:v>
                </c:pt>
                <c:pt idx="3214">
                  <c:v>158</c:v>
                </c:pt>
                <c:pt idx="3215">
                  <c:v>158</c:v>
                </c:pt>
                <c:pt idx="3216">
                  <c:v>158</c:v>
                </c:pt>
                <c:pt idx="3217">
                  <c:v>158</c:v>
                </c:pt>
                <c:pt idx="3218">
                  <c:v>158</c:v>
                </c:pt>
                <c:pt idx="3219">
                  <c:v>158</c:v>
                </c:pt>
                <c:pt idx="3220">
                  <c:v>158</c:v>
                </c:pt>
                <c:pt idx="3221">
                  <c:v>158</c:v>
                </c:pt>
                <c:pt idx="3222">
                  <c:v>158</c:v>
                </c:pt>
                <c:pt idx="3223">
                  <c:v>158</c:v>
                </c:pt>
                <c:pt idx="3224">
                  <c:v>158</c:v>
                </c:pt>
                <c:pt idx="3225">
                  <c:v>158</c:v>
                </c:pt>
                <c:pt idx="3226">
                  <c:v>158</c:v>
                </c:pt>
                <c:pt idx="3227">
                  <c:v>158</c:v>
                </c:pt>
                <c:pt idx="3228">
                  <c:v>158</c:v>
                </c:pt>
                <c:pt idx="3229">
                  <c:v>158</c:v>
                </c:pt>
                <c:pt idx="3230">
                  <c:v>158</c:v>
                </c:pt>
                <c:pt idx="3231">
                  <c:v>158</c:v>
                </c:pt>
                <c:pt idx="3232">
                  <c:v>158</c:v>
                </c:pt>
                <c:pt idx="3233">
                  <c:v>158</c:v>
                </c:pt>
                <c:pt idx="3234">
                  <c:v>158</c:v>
                </c:pt>
                <c:pt idx="3235">
                  <c:v>158</c:v>
                </c:pt>
                <c:pt idx="3236">
                  <c:v>158</c:v>
                </c:pt>
                <c:pt idx="3237">
                  <c:v>158</c:v>
                </c:pt>
                <c:pt idx="3238">
                  <c:v>158</c:v>
                </c:pt>
                <c:pt idx="3239">
                  <c:v>158</c:v>
                </c:pt>
                <c:pt idx="3240">
                  <c:v>158</c:v>
                </c:pt>
                <c:pt idx="3241">
                  <c:v>158</c:v>
                </c:pt>
                <c:pt idx="3242">
                  <c:v>158</c:v>
                </c:pt>
                <c:pt idx="3243">
                  <c:v>158</c:v>
                </c:pt>
                <c:pt idx="3244">
                  <c:v>158</c:v>
                </c:pt>
                <c:pt idx="3245">
                  <c:v>158</c:v>
                </c:pt>
                <c:pt idx="3246">
                  <c:v>158</c:v>
                </c:pt>
                <c:pt idx="3247">
                  <c:v>158</c:v>
                </c:pt>
                <c:pt idx="3248">
                  <c:v>158</c:v>
                </c:pt>
                <c:pt idx="3249">
                  <c:v>158</c:v>
                </c:pt>
                <c:pt idx="3250">
                  <c:v>158</c:v>
                </c:pt>
                <c:pt idx="3251">
                  <c:v>158</c:v>
                </c:pt>
                <c:pt idx="3252">
                  <c:v>158</c:v>
                </c:pt>
                <c:pt idx="3253">
                  <c:v>158</c:v>
                </c:pt>
                <c:pt idx="3254">
                  <c:v>158</c:v>
                </c:pt>
                <c:pt idx="3255">
                  <c:v>158</c:v>
                </c:pt>
                <c:pt idx="3256">
                  <c:v>158</c:v>
                </c:pt>
                <c:pt idx="3257">
                  <c:v>158</c:v>
                </c:pt>
                <c:pt idx="3258">
                  <c:v>158</c:v>
                </c:pt>
                <c:pt idx="3259">
                  <c:v>158</c:v>
                </c:pt>
                <c:pt idx="3260">
                  <c:v>158</c:v>
                </c:pt>
                <c:pt idx="3261">
                  <c:v>158</c:v>
                </c:pt>
                <c:pt idx="3262">
                  <c:v>158</c:v>
                </c:pt>
                <c:pt idx="3263">
                  <c:v>158</c:v>
                </c:pt>
                <c:pt idx="3264">
                  <c:v>158</c:v>
                </c:pt>
                <c:pt idx="3265">
                  <c:v>158</c:v>
                </c:pt>
                <c:pt idx="3266">
                  <c:v>158</c:v>
                </c:pt>
                <c:pt idx="3267">
                  <c:v>158</c:v>
                </c:pt>
                <c:pt idx="3268">
                  <c:v>158</c:v>
                </c:pt>
                <c:pt idx="3269">
                  <c:v>158</c:v>
                </c:pt>
                <c:pt idx="3270">
                  <c:v>158</c:v>
                </c:pt>
                <c:pt idx="3271">
                  <c:v>158</c:v>
                </c:pt>
                <c:pt idx="3272">
                  <c:v>158</c:v>
                </c:pt>
                <c:pt idx="3273">
                  <c:v>158</c:v>
                </c:pt>
                <c:pt idx="3274">
                  <c:v>158</c:v>
                </c:pt>
                <c:pt idx="3275">
                  <c:v>158</c:v>
                </c:pt>
                <c:pt idx="3276">
                  <c:v>158</c:v>
                </c:pt>
                <c:pt idx="3277">
                  <c:v>158</c:v>
                </c:pt>
                <c:pt idx="3278">
                  <c:v>158</c:v>
                </c:pt>
                <c:pt idx="3279">
                  <c:v>158</c:v>
                </c:pt>
                <c:pt idx="3280">
                  <c:v>158</c:v>
                </c:pt>
                <c:pt idx="3281">
                  <c:v>158</c:v>
                </c:pt>
                <c:pt idx="3282">
                  <c:v>158</c:v>
                </c:pt>
                <c:pt idx="3283">
                  <c:v>158</c:v>
                </c:pt>
                <c:pt idx="3284">
                  <c:v>158</c:v>
                </c:pt>
                <c:pt idx="3285">
                  <c:v>158</c:v>
                </c:pt>
                <c:pt idx="3286">
                  <c:v>158</c:v>
                </c:pt>
                <c:pt idx="3287">
                  <c:v>158</c:v>
                </c:pt>
                <c:pt idx="3288">
                  <c:v>158</c:v>
                </c:pt>
                <c:pt idx="3289">
                  <c:v>158</c:v>
                </c:pt>
                <c:pt idx="3290">
                  <c:v>158</c:v>
                </c:pt>
                <c:pt idx="3291">
                  <c:v>158</c:v>
                </c:pt>
                <c:pt idx="3292">
                  <c:v>158</c:v>
                </c:pt>
                <c:pt idx="3293">
                  <c:v>158</c:v>
                </c:pt>
                <c:pt idx="3294">
                  <c:v>158</c:v>
                </c:pt>
                <c:pt idx="3295">
                  <c:v>158</c:v>
                </c:pt>
                <c:pt idx="3296">
                  <c:v>158</c:v>
                </c:pt>
                <c:pt idx="3297">
                  <c:v>158</c:v>
                </c:pt>
                <c:pt idx="3298">
                  <c:v>158</c:v>
                </c:pt>
                <c:pt idx="3299">
                  <c:v>158</c:v>
                </c:pt>
                <c:pt idx="3300">
                  <c:v>158</c:v>
                </c:pt>
                <c:pt idx="3301">
                  <c:v>158</c:v>
                </c:pt>
                <c:pt idx="3302">
                  <c:v>158</c:v>
                </c:pt>
                <c:pt idx="3303">
                  <c:v>158</c:v>
                </c:pt>
                <c:pt idx="3304">
                  <c:v>158</c:v>
                </c:pt>
                <c:pt idx="3305">
                  <c:v>158</c:v>
                </c:pt>
                <c:pt idx="3306">
                  <c:v>158</c:v>
                </c:pt>
                <c:pt idx="3307">
                  <c:v>158</c:v>
                </c:pt>
                <c:pt idx="3308">
                  <c:v>158</c:v>
                </c:pt>
                <c:pt idx="3309">
                  <c:v>158</c:v>
                </c:pt>
                <c:pt idx="3310">
                  <c:v>158</c:v>
                </c:pt>
                <c:pt idx="3311">
                  <c:v>158</c:v>
                </c:pt>
                <c:pt idx="3312">
                  <c:v>158</c:v>
                </c:pt>
                <c:pt idx="3313">
                  <c:v>158</c:v>
                </c:pt>
                <c:pt idx="3314">
                  <c:v>158</c:v>
                </c:pt>
                <c:pt idx="3315">
                  <c:v>158</c:v>
                </c:pt>
                <c:pt idx="3316">
                  <c:v>158</c:v>
                </c:pt>
                <c:pt idx="3317">
                  <c:v>158</c:v>
                </c:pt>
                <c:pt idx="3318">
                  <c:v>158</c:v>
                </c:pt>
                <c:pt idx="3319">
                  <c:v>158</c:v>
                </c:pt>
                <c:pt idx="3320">
                  <c:v>158</c:v>
                </c:pt>
                <c:pt idx="3321">
                  <c:v>158</c:v>
                </c:pt>
                <c:pt idx="3322">
                  <c:v>158</c:v>
                </c:pt>
                <c:pt idx="3323">
                  <c:v>158</c:v>
                </c:pt>
                <c:pt idx="3324">
                  <c:v>158</c:v>
                </c:pt>
                <c:pt idx="3325">
                  <c:v>158</c:v>
                </c:pt>
                <c:pt idx="3326">
                  <c:v>158</c:v>
                </c:pt>
                <c:pt idx="3327">
                  <c:v>158</c:v>
                </c:pt>
                <c:pt idx="3328">
                  <c:v>158</c:v>
                </c:pt>
                <c:pt idx="3329">
                  <c:v>158</c:v>
                </c:pt>
                <c:pt idx="3330">
                  <c:v>158</c:v>
                </c:pt>
                <c:pt idx="3331">
                  <c:v>158</c:v>
                </c:pt>
                <c:pt idx="3332">
                  <c:v>158</c:v>
                </c:pt>
                <c:pt idx="3333">
                  <c:v>158</c:v>
                </c:pt>
                <c:pt idx="3334">
                  <c:v>158</c:v>
                </c:pt>
                <c:pt idx="3335">
                  <c:v>158</c:v>
                </c:pt>
                <c:pt idx="3336">
                  <c:v>158</c:v>
                </c:pt>
                <c:pt idx="3337">
                  <c:v>158</c:v>
                </c:pt>
                <c:pt idx="3338">
                  <c:v>158</c:v>
                </c:pt>
                <c:pt idx="3339">
                  <c:v>158</c:v>
                </c:pt>
                <c:pt idx="3340">
                  <c:v>158</c:v>
                </c:pt>
                <c:pt idx="3341">
                  <c:v>158</c:v>
                </c:pt>
                <c:pt idx="3342">
                  <c:v>158</c:v>
                </c:pt>
                <c:pt idx="3343">
                  <c:v>158</c:v>
                </c:pt>
                <c:pt idx="3344">
                  <c:v>158</c:v>
                </c:pt>
                <c:pt idx="3345">
                  <c:v>158</c:v>
                </c:pt>
                <c:pt idx="3346">
                  <c:v>158</c:v>
                </c:pt>
                <c:pt idx="3347">
                  <c:v>158</c:v>
                </c:pt>
                <c:pt idx="3348">
                  <c:v>158</c:v>
                </c:pt>
                <c:pt idx="3349">
                  <c:v>158</c:v>
                </c:pt>
                <c:pt idx="3350">
                  <c:v>158</c:v>
                </c:pt>
                <c:pt idx="3351">
                  <c:v>158</c:v>
                </c:pt>
                <c:pt idx="3352">
                  <c:v>158</c:v>
                </c:pt>
                <c:pt idx="3353">
                  <c:v>158</c:v>
                </c:pt>
                <c:pt idx="3354">
                  <c:v>158</c:v>
                </c:pt>
                <c:pt idx="3355">
                  <c:v>158</c:v>
                </c:pt>
                <c:pt idx="3356">
                  <c:v>158</c:v>
                </c:pt>
                <c:pt idx="3357">
                  <c:v>158</c:v>
                </c:pt>
                <c:pt idx="3358">
                  <c:v>158</c:v>
                </c:pt>
                <c:pt idx="3359">
                  <c:v>158</c:v>
                </c:pt>
                <c:pt idx="3360">
                  <c:v>158</c:v>
                </c:pt>
                <c:pt idx="3361">
                  <c:v>158</c:v>
                </c:pt>
                <c:pt idx="3362">
                  <c:v>158</c:v>
                </c:pt>
                <c:pt idx="3363">
                  <c:v>158</c:v>
                </c:pt>
                <c:pt idx="3364">
                  <c:v>158</c:v>
                </c:pt>
                <c:pt idx="3365">
                  <c:v>158</c:v>
                </c:pt>
                <c:pt idx="3366">
                  <c:v>158</c:v>
                </c:pt>
                <c:pt idx="3367">
                  <c:v>158</c:v>
                </c:pt>
                <c:pt idx="3368">
                  <c:v>158</c:v>
                </c:pt>
                <c:pt idx="3369">
                  <c:v>158</c:v>
                </c:pt>
                <c:pt idx="3370">
                  <c:v>158</c:v>
                </c:pt>
                <c:pt idx="3371">
                  <c:v>158</c:v>
                </c:pt>
                <c:pt idx="3372">
                  <c:v>158</c:v>
                </c:pt>
                <c:pt idx="3373">
                  <c:v>158</c:v>
                </c:pt>
                <c:pt idx="3374">
                  <c:v>158</c:v>
                </c:pt>
                <c:pt idx="3375">
                  <c:v>158</c:v>
                </c:pt>
                <c:pt idx="3376">
                  <c:v>158</c:v>
                </c:pt>
                <c:pt idx="3377">
                  <c:v>158</c:v>
                </c:pt>
                <c:pt idx="3378">
                  <c:v>158</c:v>
                </c:pt>
                <c:pt idx="3379">
                  <c:v>158</c:v>
                </c:pt>
                <c:pt idx="3380">
                  <c:v>158</c:v>
                </c:pt>
                <c:pt idx="3381">
                  <c:v>158</c:v>
                </c:pt>
                <c:pt idx="3382">
                  <c:v>158</c:v>
                </c:pt>
                <c:pt idx="3383">
                  <c:v>158</c:v>
                </c:pt>
                <c:pt idx="3384">
                  <c:v>158</c:v>
                </c:pt>
                <c:pt idx="3385">
                  <c:v>158</c:v>
                </c:pt>
                <c:pt idx="3386">
                  <c:v>158</c:v>
                </c:pt>
                <c:pt idx="3387">
                  <c:v>158</c:v>
                </c:pt>
                <c:pt idx="3388">
                  <c:v>158</c:v>
                </c:pt>
                <c:pt idx="3389">
                  <c:v>158</c:v>
                </c:pt>
                <c:pt idx="3390">
                  <c:v>158</c:v>
                </c:pt>
                <c:pt idx="3391">
                  <c:v>158</c:v>
                </c:pt>
                <c:pt idx="3392">
                  <c:v>158</c:v>
                </c:pt>
                <c:pt idx="3393">
                  <c:v>158</c:v>
                </c:pt>
                <c:pt idx="3394">
                  <c:v>158</c:v>
                </c:pt>
                <c:pt idx="3395">
                  <c:v>158</c:v>
                </c:pt>
                <c:pt idx="3396">
                  <c:v>158</c:v>
                </c:pt>
                <c:pt idx="3397">
                  <c:v>158</c:v>
                </c:pt>
                <c:pt idx="3398">
                  <c:v>158</c:v>
                </c:pt>
                <c:pt idx="3399">
                  <c:v>158</c:v>
                </c:pt>
                <c:pt idx="3400">
                  <c:v>158</c:v>
                </c:pt>
                <c:pt idx="3401">
                  <c:v>158</c:v>
                </c:pt>
                <c:pt idx="3402">
                  <c:v>158</c:v>
                </c:pt>
                <c:pt idx="3403">
                  <c:v>158</c:v>
                </c:pt>
                <c:pt idx="3404">
                  <c:v>158</c:v>
                </c:pt>
                <c:pt idx="3405">
                  <c:v>158</c:v>
                </c:pt>
                <c:pt idx="3406">
                  <c:v>158</c:v>
                </c:pt>
                <c:pt idx="3407">
                  <c:v>158</c:v>
                </c:pt>
                <c:pt idx="3408">
                  <c:v>158</c:v>
                </c:pt>
                <c:pt idx="3409">
                  <c:v>158</c:v>
                </c:pt>
                <c:pt idx="3410">
                  <c:v>158</c:v>
                </c:pt>
                <c:pt idx="3411">
                  <c:v>158</c:v>
                </c:pt>
                <c:pt idx="3412">
                  <c:v>158</c:v>
                </c:pt>
                <c:pt idx="3413">
                  <c:v>158</c:v>
                </c:pt>
                <c:pt idx="3414">
                  <c:v>158</c:v>
                </c:pt>
                <c:pt idx="3415">
                  <c:v>158</c:v>
                </c:pt>
                <c:pt idx="3416">
                  <c:v>158</c:v>
                </c:pt>
                <c:pt idx="3417">
                  <c:v>158</c:v>
                </c:pt>
                <c:pt idx="3418">
                  <c:v>158</c:v>
                </c:pt>
                <c:pt idx="3419">
                  <c:v>158</c:v>
                </c:pt>
                <c:pt idx="3420">
                  <c:v>158</c:v>
                </c:pt>
                <c:pt idx="3421">
                  <c:v>158</c:v>
                </c:pt>
                <c:pt idx="3422">
                  <c:v>158</c:v>
                </c:pt>
                <c:pt idx="3423">
                  <c:v>158</c:v>
                </c:pt>
                <c:pt idx="3424">
                  <c:v>158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Plan1!$AI$3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Plan1!$AD$4:$AD$3428</c:f>
              <c:numCache>
                <c:formatCode>General</c:formatCode>
                <c:ptCount val="34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</c:numCache>
            </c:numRef>
          </c:cat>
          <c:val>
            <c:numRef>
              <c:f>Plan1!$AI$4:$AI$3428</c:f>
              <c:numCache>
                <c:formatCode>General</c:formatCode>
                <c:ptCount val="342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36</c:v>
                </c:pt>
                <c:pt idx="28">
                  <c:v>40</c:v>
                </c:pt>
                <c:pt idx="29">
                  <c:v>45</c:v>
                </c:pt>
                <c:pt idx="30">
                  <c:v>48</c:v>
                </c:pt>
                <c:pt idx="31">
                  <c:v>51</c:v>
                </c:pt>
                <c:pt idx="32">
                  <c:v>56</c:v>
                </c:pt>
                <c:pt idx="33">
                  <c:v>59</c:v>
                </c:pt>
                <c:pt idx="34">
                  <c:v>63</c:v>
                </c:pt>
                <c:pt idx="35">
                  <c:v>65</c:v>
                </c:pt>
                <c:pt idx="36">
                  <c:v>67</c:v>
                </c:pt>
                <c:pt idx="37">
                  <c:v>69</c:v>
                </c:pt>
                <c:pt idx="38">
                  <c:v>71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79</c:v>
                </c:pt>
                <c:pt idx="44">
                  <c:v>80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87</c:v>
                </c:pt>
                <c:pt idx="49">
                  <c:v>88</c:v>
                </c:pt>
                <c:pt idx="50">
                  <c:v>89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94</c:v>
                </c:pt>
                <c:pt idx="56">
                  <c:v>95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98</c:v>
                </c:pt>
                <c:pt idx="62">
                  <c:v>99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102</c:v>
                </c:pt>
                <c:pt idx="67">
                  <c:v>101</c:v>
                </c:pt>
                <c:pt idx="68">
                  <c:v>102</c:v>
                </c:pt>
                <c:pt idx="69">
                  <c:v>101</c:v>
                </c:pt>
                <c:pt idx="70">
                  <c:v>102</c:v>
                </c:pt>
                <c:pt idx="71">
                  <c:v>102</c:v>
                </c:pt>
                <c:pt idx="72">
                  <c:v>103</c:v>
                </c:pt>
                <c:pt idx="73">
                  <c:v>102</c:v>
                </c:pt>
                <c:pt idx="74">
                  <c:v>102</c:v>
                </c:pt>
                <c:pt idx="75">
                  <c:v>102</c:v>
                </c:pt>
                <c:pt idx="76">
                  <c:v>102</c:v>
                </c:pt>
                <c:pt idx="77">
                  <c:v>102</c:v>
                </c:pt>
                <c:pt idx="78">
                  <c:v>103</c:v>
                </c:pt>
                <c:pt idx="79">
                  <c:v>103</c:v>
                </c:pt>
                <c:pt idx="80">
                  <c:v>103</c:v>
                </c:pt>
                <c:pt idx="81">
                  <c:v>104</c:v>
                </c:pt>
                <c:pt idx="82">
                  <c:v>105</c:v>
                </c:pt>
                <c:pt idx="83">
                  <c:v>106</c:v>
                </c:pt>
                <c:pt idx="84">
                  <c:v>108</c:v>
                </c:pt>
                <c:pt idx="85">
                  <c:v>108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114</c:v>
                </c:pt>
                <c:pt idx="90">
                  <c:v>115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119</c:v>
                </c:pt>
                <c:pt idx="95">
                  <c:v>119</c:v>
                </c:pt>
                <c:pt idx="96">
                  <c:v>119</c:v>
                </c:pt>
                <c:pt idx="97">
                  <c:v>120</c:v>
                </c:pt>
                <c:pt idx="98">
                  <c:v>121</c:v>
                </c:pt>
                <c:pt idx="99">
                  <c:v>121</c:v>
                </c:pt>
                <c:pt idx="100">
                  <c:v>122</c:v>
                </c:pt>
                <c:pt idx="101">
                  <c:v>123</c:v>
                </c:pt>
                <c:pt idx="102">
                  <c:v>123</c:v>
                </c:pt>
                <c:pt idx="103">
                  <c:v>123</c:v>
                </c:pt>
                <c:pt idx="104">
                  <c:v>123</c:v>
                </c:pt>
                <c:pt idx="105">
                  <c:v>123</c:v>
                </c:pt>
                <c:pt idx="106">
                  <c:v>124</c:v>
                </c:pt>
                <c:pt idx="107">
                  <c:v>125</c:v>
                </c:pt>
                <c:pt idx="108">
                  <c:v>125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126</c:v>
                </c:pt>
                <c:pt idx="113">
                  <c:v>129</c:v>
                </c:pt>
                <c:pt idx="114">
                  <c:v>129</c:v>
                </c:pt>
                <c:pt idx="115">
                  <c:v>127</c:v>
                </c:pt>
                <c:pt idx="116">
                  <c:v>130</c:v>
                </c:pt>
                <c:pt idx="117">
                  <c:v>127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129</c:v>
                </c:pt>
                <c:pt idx="122">
                  <c:v>130</c:v>
                </c:pt>
                <c:pt idx="123">
                  <c:v>129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131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131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131</c:v>
                </c:pt>
                <c:pt idx="144">
                  <c:v>131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127</c:v>
                </c:pt>
                <c:pt idx="152">
                  <c:v>126</c:v>
                </c:pt>
                <c:pt idx="153">
                  <c:v>125</c:v>
                </c:pt>
                <c:pt idx="154">
                  <c:v>124</c:v>
                </c:pt>
                <c:pt idx="155">
                  <c:v>124</c:v>
                </c:pt>
                <c:pt idx="156">
                  <c:v>124</c:v>
                </c:pt>
                <c:pt idx="157">
                  <c:v>124</c:v>
                </c:pt>
                <c:pt idx="158">
                  <c:v>124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</c:v>
                </c:pt>
                <c:pt idx="163">
                  <c:v>124</c:v>
                </c:pt>
                <c:pt idx="164">
                  <c:v>124</c:v>
                </c:pt>
                <c:pt idx="165">
                  <c:v>123</c:v>
                </c:pt>
                <c:pt idx="166">
                  <c:v>124</c:v>
                </c:pt>
                <c:pt idx="167">
                  <c:v>124</c:v>
                </c:pt>
                <c:pt idx="168">
                  <c:v>124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123</c:v>
                </c:pt>
                <c:pt idx="183">
                  <c:v>124</c:v>
                </c:pt>
                <c:pt idx="184">
                  <c:v>124</c:v>
                </c:pt>
                <c:pt idx="185">
                  <c:v>123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124</c:v>
                </c:pt>
                <c:pt idx="190">
                  <c:v>123</c:v>
                </c:pt>
                <c:pt idx="191">
                  <c:v>124</c:v>
                </c:pt>
                <c:pt idx="192">
                  <c:v>124</c:v>
                </c:pt>
                <c:pt idx="193">
                  <c:v>124</c:v>
                </c:pt>
                <c:pt idx="194">
                  <c:v>124</c:v>
                </c:pt>
                <c:pt idx="195">
                  <c:v>124</c:v>
                </c:pt>
                <c:pt idx="196">
                  <c:v>124</c:v>
                </c:pt>
                <c:pt idx="197">
                  <c:v>124</c:v>
                </c:pt>
                <c:pt idx="198">
                  <c:v>124</c:v>
                </c:pt>
                <c:pt idx="199">
                  <c:v>124</c:v>
                </c:pt>
                <c:pt idx="200">
                  <c:v>124</c:v>
                </c:pt>
                <c:pt idx="201">
                  <c:v>124</c:v>
                </c:pt>
                <c:pt idx="202">
                  <c:v>124</c:v>
                </c:pt>
                <c:pt idx="203">
                  <c:v>124</c:v>
                </c:pt>
                <c:pt idx="204">
                  <c:v>124</c:v>
                </c:pt>
                <c:pt idx="205">
                  <c:v>124</c:v>
                </c:pt>
                <c:pt idx="206">
                  <c:v>124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124</c:v>
                </c:pt>
                <c:pt idx="212">
                  <c:v>124</c:v>
                </c:pt>
                <c:pt idx="213">
                  <c:v>123</c:v>
                </c:pt>
                <c:pt idx="214">
                  <c:v>123</c:v>
                </c:pt>
                <c:pt idx="215">
                  <c:v>124</c:v>
                </c:pt>
                <c:pt idx="216">
                  <c:v>124</c:v>
                </c:pt>
                <c:pt idx="217">
                  <c:v>124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124</c:v>
                </c:pt>
                <c:pt idx="222">
                  <c:v>124</c:v>
                </c:pt>
                <c:pt idx="223">
                  <c:v>124</c:v>
                </c:pt>
                <c:pt idx="224">
                  <c:v>124</c:v>
                </c:pt>
                <c:pt idx="225">
                  <c:v>124</c:v>
                </c:pt>
                <c:pt idx="226">
                  <c:v>124</c:v>
                </c:pt>
                <c:pt idx="227">
                  <c:v>124</c:v>
                </c:pt>
                <c:pt idx="228">
                  <c:v>124</c:v>
                </c:pt>
                <c:pt idx="229">
                  <c:v>124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124</c:v>
                </c:pt>
                <c:pt idx="234">
                  <c:v>124</c:v>
                </c:pt>
                <c:pt idx="235">
                  <c:v>124</c:v>
                </c:pt>
                <c:pt idx="236">
                  <c:v>124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123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124</c:v>
                </c:pt>
                <c:pt idx="270">
                  <c:v>124</c:v>
                </c:pt>
                <c:pt idx="271">
                  <c:v>124</c:v>
                </c:pt>
                <c:pt idx="272">
                  <c:v>124</c:v>
                </c:pt>
                <c:pt idx="273">
                  <c:v>124</c:v>
                </c:pt>
                <c:pt idx="274">
                  <c:v>124</c:v>
                </c:pt>
                <c:pt idx="275">
                  <c:v>124</c:v>
                </c:pt>
                <c:pt idx="276">
                  <c:v>124</c:v>
                </c:pt>
                <c:pt idx="277">
                  <c:v>123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124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124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123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124</c:v>
                </c:pt>
                <c:pt idx="313">
                  <c:v>124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124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124</c:v>
                </c:pt>
                <c:pt idx="345">
                  <c:v>124</c:v>
                </c:pt>
                <c:pt idx="346">
                  <c:v>124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124</c:v>
                </c:pt>
                <c:pt idx="351">
                  <c:v>124</c:v>
                </c:pt>
                <c:pt idx="352">
                  <c:v>124</c:v>
                </c:pt>
                <c:pt idx="353">
                  <c:v>124</c:v>
                </c:pt>
                <c:pt idx="354">
                  <c:v>124</c:v>
                </c:pt>
                <c:pt idx="355">
                  <c:v>124</c:v>
                </c:pt>
                <c:pt idx="356">
                  <c:v>124</c:v>
                </c:pt>
                <c:pt idx="357">
                  <c:v>124</c:v>
                </c:pt>
                <c:pt idx="358">
                  <c:v>124</c:v>
                </c:pt>
                <c:pt idx="359">
                  <c:v>124</c:v>
                </c:pt>
                <c:pt idx="360">
                  <c:v>124</c:v>
                </c:pt>
                <c:pt idx="361">
                  <c:v>124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124</c:v>
                </c:pt>
                <c:pt idx="366">
                  <c:v>124</c:v>
                </c:pt>
                <c:pt idx="367">
                  <c:v>124</c:v>
                </c:pt>
                <c:pt idx="368">
                  <c:v>124</c:v>
                </c:pt>
                <c:pt idx="369">
                  <c:v>124</c:v>
                </c:pt>
                <c:pt idx="370">
                  <c:v>124</c:v>
                </c:pt>
                <c:pt idx="371">
                  <c:v>124</c:v>
                </c:pt>
                <c:pt idx="372">
                  <c:v>124</c:v>
                </c:pt>
                <c:pt idx="373">
                  <c:v>124</c:v>
                </c:pt>
                <c:pt idx="374">
                  <c:v>124</c:v>
                </c:pt>
                <c:pt idx="375">
                  <c:v>124</c:v>
                </c:pt>
                <c:pt idx="376">
                  <c:v>124</c:v>
                </c:pt>
                <c:pt idx="377">
                  <c:v>124</c:v>
                </c:pt>
                <c:pt idx="378">
                  <c:v>124</c:v>
                </c:pt>
                <c:pt idx="379">
                  <c:v>124</c:v>
                </c:pt>
                <c:pt idx="380">
                  <c:v>124</c:v>
                </c:pt>
                <c:pt idx="381">
                  <c:v>124</c:v>
                </c:pt>
                <c:pt idx="382">
                  <c:v>124</c:v>
                </c:pt>
                <c:pt idx="383">
                  <c:v>124</c:v>
                </c:pt>
                <c:pt idx="384">
                  <c:v>124</c:v>
                </c:pt>
                <c:pt idx="385">
                  <c:v>124</c:v>
                </c:pt>
                <c:pt idx="386">
                  <c:v>124</c:v>
                </c:pt>
                <c:pt idx="387">
                  <c:v>124</c:v>
                </c:pt>
                <c:pt idx="388">
                  <c:v>124</c:v>
                </c:pt>
                <c:pt idx="389">
                  <c:v>124</c:v>
                </c:pt>
                <c:pt idx="390">
                  <c:v>124</c:v>
                </c:pt>
                <c:pt idx="391">
                  <c:v>124</c:v>
                </c:pt>
                <c:pt idx="392">
                  <c:v>124</c:v>
                </c:pt>
                <c:pt idx="393">
                  <c:v>124</c:v>
                </c:pt>
                <c:pt idx="394">
                  <c:v>124</c:v>
                </c:pt>
                <c:pt idx="395">
                  <c:v>124</c:v>
                </c:pt>
                <c:pt idx="396">
                  <c:v>124</c:v>
                </c:pt>
                <c:pt idx="397">
                  <c:v>124</c:v>
                </c:pt>
                <c:pt idx="398">
                  <c:v>124</c:v>
                </c:pt>
                <c:pt idx="399">
                  <c:v>124</c:v>
                </c:pt>
                <c:pt idx="400">
                  <c:v>124</c:v>
                </c:pt>
                <c:pt idx="401">
                  <c:v>124</c:v>
                </c:pt>
                <c:pt idx="402">
                  <c:v>124</c:v>
                </c:pt>
                <c:pt idx="403">
                  <c:v>124</c:v>
                </c:pt>
                <c:pt idx="404">
                  <c:v>124</c:v>
                </c:pt>
                <c:pt idx="405">
                  <c:v>124</c:v>
                </c:pt>
                <c:pt idx="406">
                  <c:v>124</c:v>
                </c:pt>
                <c:pt idx="407">
                  <c:v>124</c:v>
                </c:pt>
                <c:pt idx="408">
                  <c:v>124</c:v>
                </c:pt>
                <c:pt idx="409">
                  <c:v>124</c:v>
                </c:pt>
                <c:pt idx="410">
                  <c:v>124</c:v>
                </c:pt>
                <c:pt idx="411">
                  <c:v>124</c:v>
                </c:pt>
                <c:pt idx="412">
                  <c:v>124</c:v>
                </c:pt>
                <c:pt idx="413">
                  <c:v>124</c:v>
                </c:pt>
                <c:pt idx="414">
                  <c:v>124</c:v>
                </c:pt>
                <c:pt idx="415">
                  <c:v>124</c:v>
                </c:pt>
                <c:pt idx="416">
                  <c:v>124</c:v>
                </c:pt>
                <c:pt idx="417">
                  <c:v>124</c:v>
                </c:pt>
                <c:pt idx="418">
                  <c:v>124</c:v>
                </c:pt>
                <c:pt idx="419">
                  <c:v>124</c:v>
                </c:pt>
                <c:pt idx="420">
                  <c:v>124</c:v>
                </c:pt>
                <c:pt idx="421">
                  <c:v>124</c:v>
                </c:pt>
                <c:pt idx="422">
                  <c:v>124</c:v>
                </c:pt>
                <c:pt idx="423">
                  <c:v>124</c:v>
                </c:pt>
                <c:pt idx="424">
                  <c:v>124</c:v>
                </c:pt>
                <c:pt idx="425">
                  <c:v>124</c:v>
                </c:pt>
                <c:pt idx="426">
                  <c:v>124</c:v>
                </c:pt>
                <c:pt idx="427">
                  <c:v>124</c:v>
                </c:pt>
                <c:pt idx="428">
                  <c:v>124</c:v>
                </c:pt>
                <c:pt idx="429">
                  <c:v>124</c:v>
                </c:pt>
                <c:pt idx="430">
                  <c:v>124</c:v>
                </c:pt>
                <c:pt idx="431">
                  <c:v>124</c:v>
                </c:pt>
                <c:pt idx="432">
                  <c:v>124</c:v>
                </c:pt>
                <c:pt idx="433">
                  <c:v>124</c:v>
                </c:pt>
                <c:pt idx="434">
                  <c:v>124</c:v>
                </c:pt>
                <c:pt idx="435">
                  <c:v>124</c:v>
                </c:pt>
                <c:pt idx="436">
                  <c:v>123</c:v>
                </c:pt>
                <c:pt idx="437">
                  <c:v>124</c:v>
                </c:pt>
                <c:pt idx="438">
                  <c:v>123</c:v>
                </c:pt>
                <c:pt idx="439">
                  <c:v>124</c:v>
                </c:pt>
                <c:pt idx="440">
                  <c:v>124</c:v>
                </c:pt>
                <c:pt idx="441">
                  <c:v>124</c:v>
                </c:pt>
                <c:pt idx="442">
                  <c:v>124</c:v>
                </c:pt>
                <c:pt idx="443">
                  <c:v>124</c:v>
                </c:pt>
                <c:pt idx="444">
                  <c:v>124</c:v>
                </c:pt>
                <c:pt idx="445">
                  <c:v>124</c:v>
                </c:pt>
                <c:pt idx="446">
                  <c:v>124</c:v>
                </c:pt>
                <c:pt idx="447">
                  <c:v>124</c:v>
                </c:pt>
                <c:pt idx="448">
                  <c:v>124</c:v>
                </c:pt>
                <c:pt idx="449">
                  <c:v>124</c:v>
                </c:pt>
                <c:pt idx="450">
                  <c:v>124</c:v>
                </c:pt>
                <c:pt idx="451">
                  <c:v>124</c:v>
                </c:pt>
                <c:pt idx="452">
                  <c:v>124</c:v>
                </c:pt>
                <c:pt idx="453">
                  <c:v>124</c:v>
                </c:pt>
                <c:pt idx="454">
                  <c:v>123</c:v>
                </c:pt>
                <c:pt idx="455">
                  <c:v>124</c:v>
                </c:pt>
                <c:pt idx="456">
                  <c:v>124</c:v>
                </c:pt>
                <c:pt idx="457">
                  <c:v>124</c:v>
                </c:pt>
                <c:pt idx="458">
                  <c:v>124</c:v>
                </c:pt>
                <c:pt idx="459">
                  <c:v>124</c:v>
                </c:pt>
                <c:pt idx="460">
                  <c:v>124</c:v>
                </c:pt>
                <c:pt idx="461">
                  <c:v>124</c:v>
                </c:pt>
                <c:pt idx="462">
                  <c:v>124</c:v>
                </c:pt>
                <c:pt idx="463">
                  <c:v>124</c:v>
                </c:pt>
                <c:pt idx="464">
                  <c:v>124</c:v>
                </c:pt>
                <c:pt idx="465">
                  <c:v>124</c:v>
                </c:pt>
                <c:pt idx="466">
                  <c:v>124</c:v>
                </c:pt>
                <c:pt idx="467">
                  <c:v>123</c:v>
                </c:pt>
                <c:pt idx="468">
                  <c:v>124</c:v>
                </c:pt>
                <c:pt idx="469">
                  <c:v>124</c:v>
                </c:pt>
                <c:pt idx="470">
                  <c:v>124</c:v>
                </c:pt>
                <c:pt idx="471">
                  <c:v>124</c:v>
                </c:pt>
                <c:pt idx="472">
                  <c:v>124</c:v>
                </c:pt>
                <c:pt idx="473">
                  <c:v>124</c:v>
                </c:pt>
                <c:pt idx="474">
                  <c:v>123</c:v>
                </c:pt>
                <c:pt idx="475">
                  <c:v>124</c:v>
                </c:pt>
                <c:pt idx="476">
                  <c:v>124</c:v>
                </c:pt>
                <c:pt idx="477">
                  <c:v>124</c:v>
                </c:pt>
                <c:pt idx="478">
                  <c:v>124</c:v>
                </c:pt>
                <c:pt idx="479">
                  <c:v>124</c:v>
                </c:pt>
                <c:pt idx="480">
                  <c:v>124</c:v>
                </c:pt>
                <c:pt idx="481">
                  <c:v>124</c:v>
                </c:pt>
                <c:pt idx="482">
                  <c:v>124</c:v>
                </c:pt>
                <c:pt idx="483">
                  <c:v>123</c:v>
                </c:pt>
                <c:pt idx="484">
                  <c:v>124</c:v>
                </c:pt>
                <c:pt idx="485">
                  <c:v>124</c:v>
                </c:pt>
                <c:pt idx="486">
                  <c:v>124</c:v>
                </c:pt>
                <c:pt idx="487">
                  <c:v>124</c:v>
                </c:pt>
                <c:pt idx="488">
                  <c:v>124</c:v>
                </c:pt>
                <c:pt idx="489">
                  <c:v>124</c:v>
                </c:pt>
                <c:pt idx="490">
                  <c:v>124</c:v>
                </c:pt>
                <c:pt idx="491">
                  <c:v>124</c:v>
                </c:pt>
                <c:pt idx="492">
                  <c:v>124</c:v>
                </c:pt>
                <c:pt idx="493">
                  <c:v>124</c:v>
                </c:pt>
                <c:pt idx="494">
                  <c:v>124</c:v>
                </c:pt>
                <c:pt idx="495">
                  <c:v>124</c:v>
                </c:pt>
                <c:pt idx="496">
                  <c:v>124</c:v>
                </c:pt>
                <c:pt idx="497">
                  <c:v>124</c:v>
                </c:pt>
                <c:pt idx="498">
                  <c:v>124</c:v>
                </c:pt>
                <c:pt idx="499">
                  <c:v>124</c:v>
                </c:pt>
                <c:pt idx="500">
                  <c:v>124</c:v>
                </c:pt>
                <c:pt idx="501">
                  <c:v>124</c:v>
                </c:pt>
                <c:pt idx="502">
                  <c:v>124</c:v>
                </c:pt>
                <c:pt idx="503">
                  <c:v>124</c:v>
                </c:pt>
                <c:pt idx="504">
                  <c:v>124</c:v>
                </c:pt>
                <c:pt idx="505">
                  <c:v>124</c:v>
                </c:pt>
                <c:pt idx="506">
                  <c:v>124</c:v>
                </c:pt>
                <c:pt idx="507">
                  <c:v>124</c:v>
                </c:pt>
                <c:pt idx="508">
                  <c:v>124</c:v>
                </c:pt>
                <c:pt idx="509">
                  <c:v>123</c:v>
                </c:pt>
                <c:pt idx="510">
                  <c:v>124</c:v>
                </c:pt>
                <c:pt idx="511">
                  <c:v>124</c:v>
                </c:pt>
                <c:pt idx="512">
                  <c:v>124</c:v>
                </c:pt>
                <c:pt idx="513">
                  <c:v>124</c:v>
                </c:pt>
                <c:pt idx="514">
                  <c:v>124</c:v>
                </c:pt>
                <c:pt idx="515">
                  <c:v>123</c:v>
                </c:pt>
                <c:pt idx="516">
                  <c:v>124</c:v>
                </c:pt>
                <c:pt idx="517">
                  <c:v>124</c:v>
                </c:pt>
                <c:pt idx="518">
                  <c:v>124</c:v>
                </c:pt>
                <c:pt idx="519">
                  <c:v>124</c:v>
                </c:pt>
                <c:pt idx="520">
                  <c:v>124</c:v>
                </c:pt>
                <c:pt idx="521">
                  <c:v>124</c:v>
                </c:pt>
                <c:pt idx="522">
                  <c:v>124</c:v>
                </c:pt>
                <c:pt idx="523">
                  <c:v>124</c:v>
                </c:pt>
                <c:pt idx="524">
                  <c:v>124</c:v>
                </c:pt>
                <c:pt idx="525">
                  <c:v>124</c:v>
                </c:pt>
                <c:pt idx="526">
                  <c:v>124</c:v>
                </c:pt>
                <c:pt idx="527">
                  <c:v>124</c:v>
                </c:pt>
                <c:pt idx="528">
                  <c:v>124</c:v>
                </c:pt>
                <c:pt idx="529">
                  <c:v>123</c:v>
                </c:pt>
                <c:pt idx="530">
                  <c:v>124</c:v>
                </c:pt>
                <c:pt idx="531">
                  <c:v>123</c:v>
                </c:pt>
                <c:pt idx="532">
                  <c:v>124</c:v>
                </c:pt>
                <c:pt idx="533">
                  <c:v>123</c:v>
                </c:pt>
                <c:pt idx="534">
                  <c:v>124</c:v>
                </c:pt>
                <c:pt idx="535">
                  <c:v>124</c:v>
                </c:pt>
                <c:pt idx="536">
                  <c:v>124</c:v>
                </c:pt>
                <c:pt idx="537">
                  <c:v>124</c:v>
                </c:pt>
                <c:pt idx="538">
                  <c:v>124</c:v>
                </c:pt>
                <c:pt idx="539">
                  <c:v>124</c:v>
                </c:pt>
                <c:pt idx="540">
                  <c:v>124</c:v>
                </c:pt>
                <c:pt idx="541">
                  <c:v>123</c:v>
                </c:pt>
                <c:pt idx="542">
                  <c:v>124</c:v>
                </c:pt>
                <c:pt idx="543">
                  <c:v>124</c:v>
                </c:pt>
                <c:pt idx="544">
                  <c:v>124</c:v>
                </c:pt>
                <c:pt idx="545">
                  <c:v>124</c:v>
                </c:pt>
                <c:pt idx="546">
                  <c:v>124</c:v>
                </c:pt>
                <c:pt idx="547">
                  <c:v>124</c:v>
                </c:pt>
                <c:pt idx="548">
                  <c:v>124</c:v>
                </c:pt>
                <c:pt idx="549">
                  <c:v>124</c:v>
                </c:pt>
                <c:pt idx="550">
                  <c:v>124</c:v>
                </c:pt>
                <c:pt idx="551">
                  <c:v>124</c:v>
                </c:pt>
                <c:pt idx="552">
                  <c:v>124</c:v>
                </c:pt>
                <c:pt idx="553">
                  <c:v>124</c:v>
                </c:pt>
                <c:pt idx="554">
                  <c:v>124</c:v>
                </c:pt>
                <c:pt idx="555">
                  <c:v>124</c:v>
                </c:pt>
                <c:pt idx="556">
                  <c:v>124</c:v>
                </c:pt>
                <c:pt idx="557">
                  <c:v>124</c:v>
                </c:pt>
                <c:pt idx="558">
                  <c:v>124</c:v>
                </c:pt>
                <c:pt idx="559">
                  <c:v>124</c:v>
                </c:pt>
                <c:pt idx="560">
                  <c:v>124</c:v>
                </c:pt>
                <c:pt idx="561">
                  <c:v>124</c:v>
                </c:pt>
                <c:pt idx="562">
                  <c:v>124</c:v>
                </c:pt>
                <c:pt idx="563">
                  <c:v>124</c:v>
                </c:pt>
                <c:pt idx="564">
                  <c:v>124</c:v>
                </c:pt>
                <c:pt idx="565">
                  <c:v>124</c:v>
                </c:pt>
                <c:pt idx="566">
                  <c:v>124</c:v>
                </c:pt>
                <c:pt idx="567">
                  <c:v>124</c:v>
                </c:pt>
                <c:pt idx="568">
                  <c:v>123</c:v>
                </c:pt>
                <c:pt idx="569">
                  <c:v>124</c:v>
                </c:pt>
                <c:pt idx="570">
                  <c:v>124</c:v>
                </c:pt>
                <c:pt idx="571">
                  <c:v>124</c:v>
                </c:pt>
                <c:pt idx="572">
                  <c:v>124</c:v>
                </c:pt>
                <c:pt idx="573">
                  <c:v>124</c:v>
                </c:pt>
                <c:pt idx="574">
                  <c:v>124</c:v>
                </c:pt>
                <c:pt idx="575">
                  <c:v>124</c:v>
                </c:pt>
                <c:pt idx="576">
                  <c:v>124</c:v>
                </c:pt>
                <c:pt idx="577">
                  <c:v>124</c:v>
                </c:pt>
                <c:pt idx="578">
                  <c:v>124</c:v>
                </c:pt>
                <c:pt idx="579">
                  <c:v>124</c:v>
                </c:pt>
                <c:pt idx="580">
                  <c:v>124</c:v>
                </c:pt>
                <c:pt idx="581">
                  <c:v>124</c:v>
                </c:pt>
                <c:pt idx="582">
                  <c:v>124</c:v>
                </c:pt>
                <c:pt idx="583">
                  <c:v>124</c:v>
                </c:pt>
                <c:pt idx="584">
                  <c:v>124</c:v>
                </c:pt>
                <c:pt idx="585">
                  <c:v>124</c:v>
                </c:pt>
                <c:pt idx="586">
                  <c:v>124</c:v>
                </c:pt>
                <c:pt idx="587">
                  <c:v>124</c:v>
                </c:pt>
                <c:pt idx="588">
                  <c:v>124</c:v>
                </c:pt>
                <c:pt idx="589">
                  <c:v>124</c:v>
                </c:pt>
                <c:pt idx="590">
                  <c:v>124</c:v>
                </c:pt>
                <c:pt idx="591">
                  <c:v>124</c:v>
                </c:pt>
                <c:pt idx="592">
                  <c:v>124</c:v>
                </c:pt>
                <c:pt idx="593">
                  <c:v>124</c:v>
                </c:pt>
                <c:pt idx="594">
                  <c:v>124</c:v>
                </c:pt>
                <c:pt idx="595">
                  <c:v>124</c:v>
                </c:pt>
                <c:pt idx="596">
                  <c:v>124</c:v>
                </c:pt>
                <c:pt idx="597">
                  <c:v>124</c:v>
                </c:pt>
                <c:pt idx="598">
                  <c:v>124</c:v>
                </c:pt>
                <c:pt idx="599">
                  <c:v>124</c:v>
                </c:pt>
                <c:pt idx="600">
                  <c:v>124</c:v>
                </c:pt>
                <c:pt idx="601">
                  <c:v>124</c:v>
                </c:pt>
                <c:pt idx="602">
                  <c:v>124</c:v>
                </c:pt>
                <c:pt idx="603">
                  <c:v>124</c:v>
                </c:pt>
                <c:pt idx="604">
                  <c:v>124</c:v>
                </c:pt>
                <c:pt idx="605">
                  <c:v>124</c:v>
                </c:pt>
                <c:pt idx="606">
                  <c:v>124</c:v>
                </c:pt>
                <c:pt idx="607">
                  <c:v>124</c:v>
                </c:pt>
                <c:pt idx="608">
                  <c:v>124</c:v>
                </c:pt>
                <c:pt idx="609">
                  <c:v>124</c:v>
                </c:pt>
                <c:pt idx="610">
                  <c:v>124</c:v>
                </c:pt>
                <c:pt idx="611">
                  <c:v>124</c:v>
                </c:pt>
                <c:pt idx="612">
                  <c:v>124</c:v>
                </c:pt>
                <c:pt idx="613">
                  <c:v>124</c:v>
                </c:pt>
                <c:pt idx="614">
                  <c:v>124</c:v>
                </c:pt>
                <c:pt idx="615">
                  <c:v>123</c:v>
                </c:pt>
                <c:pt idx="616">
                  <c:v>123</c:v>
                </c:pt>
                <c:pt idx="617">
                  <c:v>124</c:v>
                </c:pt>
                <c:pt idx="618">
                  <c:v>124</c:v>
                </c:pt>
                <c:pt idx="619">
                  <c:v>124</c:v>
                </c:pt>
                <c:pt idx="620">
                  <c:v>123</c:v>
                </c:pt>
                <c:pt idx="621">
                  <c:v>124</c:v>
                </c:pt>
                <c:pt idx="622">
                  <c:v>123</c:v>
                </c:pt>
                <c:pt idx="623">
                  <c:v>124</c:v>
                </c:pt>
                <c:pt idx="624">
                  <c:v>124</c:v>
                </c:pt>
                <c:pt idx="625">
                  <c:v>124</c:v>
                </c:pt>
                <c:pt idx="626">
                  <c:v>124</c:v>
                </c:pt>
                <c:pt idx="627">
                  <c:v>124</c:v>
                </c:pt>
                <c:pt idx="628">
                  <c:v>124</c:v>
                </c:pt>
                <c:pt idx="629">
                  <c:v>124</c:v>
                </c:pt>
                <c:pt idx="630">
                  <c:v>124</c:v>
                </c:pt>
                <c:pt idx="631">
                  <c:v>124</c:v>
                </c:pt>
                <c:pt idx="632">
                  <c:v>124</c:v>
                </c:pt>
                <c:pt idx="633">
                  <c:v>124</c:v>
                </c:pt>
                <c:pt idx="634">
                  <c:v>124</c:v>
                </c:pt>
                <c:pt idx="635">
                  <c:v>124</c:v>
                </c:pt>
                <c:pt idx="636">
                  <c:v>124</c:v>
                </c:pt>
                <c:pt idx="637">
                  <c:v>124</c:v>
                </c:pt>
                <c:pt idx="638">
                  <c:v>124</c:v>
                </c:pt>
                <c:pt idx="639">
                  <c:v>124</c:v>
                </c:pt>
                <c:pt idx="640">
                  <c:v>124</c:v>
                </c:pt>
                <c:pt idx="641">
                  <c:v>124</c:v>
                </c:pt>
                <c:pt idx="642">
                  <c:v>124</c:v>
                </c:pt>
                <c:pt idx="643">
                  <c:v>124</c:v>
                </c:pt>
                <c:pt idx="644">
                  <c:v>124</c:v>
                </c:pt>
                <c:pt idx="645">
                  <c:v>124</c:v>
                </c:pt>
                <c:pt idx="646">
                  <c:v>124</c:v>
                </c:pt>
                <c:pt idx="647">
                  <c:v>124</c:v>
                </c:pt>
                <c:pt idx="648">
                  <c:v>124</c:v>
                </c:pt>
                <c:pt idx="649">
                  <c:v>124</c:v>
                </c:pt>
                <c:pt idx="650">
                  <c:v>124</c:v>
                </c:pt>
                <c:pt idx="651">
                  <c:v>124</c:v>
                </c:pt>
                <c:pt idx="652">
                  <c:v>124</c:v>
                </c:pt>
                <c:pt idx="653">
                  <c:v>124</c:v>
                </c:pt>
                <c:pt idx="654">
                  <c:v>124</c:v>
                </c:pt>
                <c:pt idx="655">
                  <c:v>124</c:v>
                </c:pt>
                <c:pt idx="656">
                  <c:v>124</c:v>
                </c:pt>
                <c:pt idx="657">
                  <c:v>124</c:v>
                </c:pt>
                <c:pt idx="658">
                  <c:v>124</c:v>
                </c:pt>
                <c:pt idx="659">
                  <c:v>124</c:v>
                </c:pt>
                <c:pt idx="660">
                  <c:v>124</c:v>
                </c:pt>
                <c:pt idx="661">
                  <c:v>124</c:v>
                </c:pt>
                <c:pt idx="662">
                  <c:v>124</c:v>
                </c:pt>
                <c:pt idx="663">
                  <c:v>124</c:v>
                </c:pt>
                <c:pt idx="664">
                  <c:v>124</c:v>
                </c:pt>
                <c:pt idx="665">
                  <c:v>124</c:v>
                </c:pt>
                <c:pt idx="666">
                  <c:v>124</c:v>
                </c:pt>
                <c:pt idx="667">
                  <c:v>124</c:v>
                </c:pt>
                <c:pt idx="668">
                  <c:v>124</c:v>
                </c:pt>
                <c:pt idx="669">
                  <c:v>124</c:v>
                </c:pt>
                <c:pt idx="670">
                  <c:v>124</c:v>
                </c:pt>
                <c:pt idx="671">
                  <c:v>124</c:v>
                </c:pt>
                <c:pt idx="672">
                  <c:v>124</c:v>
                </c:pt>
                <c:pt idx="673">
                  <c:v>124</c:v>
                </c:pt>
                <c:pt idx="674">
                  <c:v>124</c:v>
                </c:pt>
                <c:pt idx="675">
                  <c:v>124</c:v>
                </c:pt>
                <c:pt idx="676">
                  <c:v>124</c:v>
                </c:pt>
                <c:pt idx="677">
                  <c:v>124</c:v>
                </c:pt>
                <c:pt idx="678">
                  <c:v>124</c:v>
                </c:pt>
                <c:pt idx="679">
                  <c:v>124</c:v>
                </c:pt>
                <c:pt idx="680">
                  <c:v>124</c:v>
                </c:pt>
                <c:pt idx="681">
                  <c:v>124</c:v>
                </c:pt>
                <c:pt idx="682">
                  <c:v>124</c:v>
                </c:pt>
                <c:pt idx="683">
                  <c:v>124</c:v>
                </c:pt>
                <c:pt idx="684">
                  <c:v>124</c:v>
                </c:pt>
                <c:pt idx="685">
                  <c:v>124</c:v>
                </c:pt>
                <c:pt idx="686">
                  <c:v>124</c:v>
                </c:pt>
                <c:pt idx="687">
                  <c:v>124</c:v>
                </c:pt>
                <c:pt idx="688">
                  <c:v>124</c:v>
                </c:pt>
                <c:pt idx="689">
                  <c:v>124</c:v>
                </c:pt>
                <c:pt idx="690">
                  <c:v>124</c:v>
                </c:pt>
                <c:pt idx="691">
                  <c:v>124</c:v>
                </c:pt>
                <c:pt idx="692">
                  <c:v>124</c:v>
                </c:pt>
                <c:pt idx="693">
                  <c:v>124</c:v>
                </c:pt>
                <c:pt idx="694">
                  <c:v>124</c:v>
                </c:pt>
                <c:pt idx="695">
                  <c:v>124</c:v>
                </c:pt>
                <c:pt idx="696">
                  <c:v>124</c:v>
                </c:pt>
                <c:pt idx="697">
                  <c:v>124</c:v>
                </c:pt>
                <c:pt idx="698">
                  <c:v>124</c:v>
                </c:pt>
                <c:pt idx="699">
                  <c:v>124</c:v>
                </c:pt>
                <c:pt idx="700">
                  <c:v>124</c:v>
                </c:pt>
                <c:pt idx="701">
                  <c:v>124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  <c:pt idx="720">
                  <c:v>125</c:v>
                </c:pt>
                <c:pt idx="721">
                  <c:v>125</c:v>
                </c:pt>
                <c:pt idx="722">
                  <c:v>125</c:v>
                </c:pt>
                <c:pt idx="723">
                  <c:v>125</c:v>
                </c:pt>
                <c:pt idx="724">
                  <c:v>125</c:v>
                </c:pt>
                <c:pt idx="725">
                  <c:v>125</c:v>
                </c:pt>
                <c:pt idx="726">
                  <c:v>125</c:v>
                </c:pt>
                <c:pt idx="727">
                  <c:v>125</c:v>
                </c:pt>
                <c:pt idx="728">
                  <c:v>125</c:v>
                </c:pt>
                <c:pt idx="729">
                  <c:v>125</c:v>
                </c:pt>
                <c:pt idx="730">
                  <c:v>125</c:v>
                </c:pt>
                <c:pt idx="731">
                  <c:v>125</c:v>
                </c:pt>
                <c:pt idx="732">
                  <c:v>125</c:v>
                </c:pt>
                <c:pt idx="733">
                  <c:v>125</c:v>
                </c:pt>
                <c:pt idx="734">
                  <c:v>125</c:v>
                </c:pt>
                <c:pt idx="735">
                  <c:v>125</c:v>
                </c:pt>
                <c:pt idx="736">
                  <c:v>125</c:v>
                </c:pt>
                <c:pt idx="737">
                  <c:v>125</c:v>
                </c:pt>
                <c:pt idx="738">
                  <c:v>126</c:v>
                </c:pt>
                <c:pt idx="739">
                  <c:v>126</c:v>
                </c:pt>
                <c:pt idx="740">
                  <c:v>126</c:v>
                </c:pt>
                <c:pt idx="741">
                  <c:v>126</c:v>
                </c:pt>
                <c:pt idx="742">
                  <c:v>126</c:v>
                </c:pt>
                <c:pt idx="743">
                  <c:v>126</c:v>
                </c:pt>
                <c:pt idx="744">
                  <c:v>126</c:v>
                </c:pt>
                <c:pt idx="745">
                  <c:v>126</c:v>
                </c:pt>
                <c:pt idx="746">
                  <c:v>126</c:v>
                </c:pt>
                <c:pt idx="747">
                  <c:v>126</c:v>
                </c:pt>
                <c:pt idx="748">
                  <c:v>126</c:v>
                </c:pt>
                <c:pt idx="749">
                  <c:v>126</c:v>
                </c:pt>
                <c:pt idx="750">
                  <c:v>126</c:v>
                </c:pt>
                <c:pt idx="751">
                  <c:v>126</c:v>
                </c:pt>
                <c:pt idx="752">
                  <c:v>126</c:v>
                </c:pt>
                <c:pt idx="753">
                  <c:v>126</c:v>
                </c:pt>
                <c:pt idx="754">
                  <c:v>126</c:v>
                </c:pt>
                <c:pt idx="755">
                  <c:v>126</c:v>
                </c:pt>
                <c:pt idx="756">
                  <c:v>126</c:v>
                </c:pt>
                <c:pt idx="757">
                  <c:v>126</c:v>
                </c:pt>
                <c:pt idx="758">
                  <c:v>126</c:v>
                </c:pt>
                <c:pt idx="759">
                  <c:v>126</c:v>
                </c:pt>
                <c:pt idx="760">
                  <c:v>126</c:v>
                </c:pt>
                <c:pt idx="761">
                  <c:v>126</c:v>
                </c:pt>
                <c:pt idx="762">
                  <c:v>126</c:v>
                </c:pt>
                <c:pt idx="763">
                  <c:v>126</c:v>
                </c:pt>
                <c:pt idx="764">
                  <c:v>126</c:v>
                </c:pt>
                <c:pt idx="765">
                  <c:v>126</c:v>
                </c:pt>
                <c:pt idx="766">
                  <c:v>126</c:v>
                </c:pt>
                <c:pt idx="767">
                  <c:v>126</c:v>
                </c:pt>
                <c:pt idx="768">
                  <c:v>127</c:v>
                </c:pt>
                <c:pt idx="769">
                  <c:v>127</c:v>
                </c:pt>
                <c:pt idx="770">
                  <c:v>127</c:v>
                </c:pt>
                <c:pt idx="771">
                  <c:v>127</c:v>
                </c:pt>
                <c:pt idx="772">
                  <c:v>127</c:v>
                </c:pt>
                <c:pt idx="773">
                  <c:v>127</c:v>
                </c:pt>
                <c:pt idx="774">
                  <c:v>127</c:v>
                </c:pt>
                <c:pt idx="775">
                  <c:v>127</c:v>
                </c:pt>
                <c:pt idx="776">
                  <c:v>127</c:v>
                </c:pt>
                <c:pt idx="777">
                  <c:v>127</c:v>
                </c:pt>
                <c:pt idx="778">
                  <c:v>127</c:v>
                </c:pt>
                <c:pt idx="779">
                  <c:v>127</c:v>
                </c:pt>
                <c:pt idx="780">
                  <c:v>127</c:v>
                </c:pt>
                <c:pt idx="781">
                  <c:v>127</c:v>
                </c:pt>
                <c:pt idx="782">
                  <c:v>127</c:v>
                </c:pt>
                <c:pt idx="783">
                  <c:v>128</c:v>
                </c:pt>
                <c:pt idx="784">
                  <c:v>128</c:v>
                </c:pt>
                <c:pt idx="785">
                  <c:v>128</c:v>
                </c:pt>
                <c:pt idx="786">
                  <c:v>128</c:v>
                </c:pt>
                <c:pt idx="787">
                  <c:v>128</c:v>
                </c:pt>
                <c:pt idx="788">
                  <c:v>128</c:v>
                </c:pt>
                <c:pt idx="789">
                  <c:v>128</c:v>
                </c:pt>
                <c:pt idx="790">
                  <c:v>128</c:v>
                </c:pt>
                <c:pt idx="791">
                  <c:v>128</c:v>
                </c:pt>
                <c:pt idx="792">
                  <c:v>128</c:v>
                </c:pt>
                <c:pt idx="793">
                  <c:v>128</c:v>
                </c:pt>
                <c:pt idx="794">
                  <c:v>128</c:v>
                </c:pt>
                <c:pt idx="795">
                  <c:v>128</c:v>
                </c:pt>
                <c:pt idx="796">
                  <c:v>128</c:v>
                </c:pt>
                <c:pt idx="797">
                  <c:v>128</c:v>
                </c:pt>
                <c:pt idx="798">
                  <c:v>129</c:v>
                </c:pt>
                <c:pt idx="799">
                  <c:v>129</c:v>
                </c:pt>
                <c:pt idx="800">
                  <c:v>129</c:v>
                </c:pt>
                <c:pt idx="801">
                  <c:v>129</c:v>
                </c:pt>
                <c:pt idx="802">
                  <c:v>129</c:v>
                </c:pt>
                <c:pt idx="803">
                  <c:v>129</c:v>
                </c:pt>
                <c:pt idx="804">
                  <c:v>129</c:v>
                </c:pt>
                <c:pt idx="805">
                  <c:v>129</c:v>
                </c:pt>
                <c:pt idx="806">
                  <c:v>129</c:v>
                </c:pt>
                <c:pt idx="807">
                  <c:v>130</c:v>
                </c:pt>
                <c:pt idx="808">
                  <c:v>130</c:v>
                </c:pt>
                <c:pt idx="809">
                  <c:v>130</c:v>
                </c:pt>
                <c:pt idx="810">
                  <c:v>130</c:v>
                </c:pt>
                <c:pt idx="811">
                  <c:v>130</c:v>
                </c:pt>
                <c:pt idx="812">
                  <c:v>130</c:v>
                </c:pt>
                <c:pt idx="813">
                  <c:v>131</c:v>
                </c:pt>
                <c:pt idx="814">
                  <c:v>131</c:v>
                </c:pt>
                <c:pt idx="815">
                  <c:v>131</c:v>
                </c:pt>
                <c:pt idx="816">
                  <c:v>131</c:v>
                </c:pt>
                <c:pt idx="817">
                  <c:v>131</c:v>
                </c:pt>
                <c:pt idx="818">
                  <c:v>131</c:v>
                </c:pt>
                <c:pt idx="819">
                  <c:v>132</c:v>
                </c:pt>
                <c:pt idx="820">
                  <c:v>132</c:v>
                </c:pt>
                <c:pt idx="821">
                  <c:v>132</c:v>
                </c:pt>
                <c:pt idx="822">
                  <c:v>132</c:v>
                </c:pt>
                <c:pt idx="823">
                  <c:v>133</c:v>
                </c:pt>
                <c:pt idx="824">
                  <c:v>133</c:v>
                </c:pt>
                <c:pt idx="825">
                  <c:v>133</c:v>
                </c:pt>
                <c:pt idx="826">
                  <c:v>133</c:v>
                </c:pt>
                <c:pt idx="827">
                  <c:v>133</c:v>
                </c:pt>
                <c:pt idx="828">
                  <c:v>134</c:v>
                </c:pt>
                <c:pt idx="829">
                  <c:v>134</c:v>
                </c:pt>
                <c:pt idx="830">
                  <c:v>134</c:v>
                </c:pt>
                <c:pt idx="831">
                  <c:v>134</c:v>
                </c:pt>
                <c:pt idx="832">
                  <c:v>134</c:v>
                </c:pt>
                <c:pt idx="833">
                  <c:v>134</c:v>
                </c:pt>
                <c:pt idx="834">
                  <c:v>134</c:v>
                </c:pt>
                <c:pt idx="835">
                  <c:v>134</c:v>
                </c:pt>
                <c:pt idx="836">
                  <c:v>134</c:v>
                </c:pt>
                <c:pt idx="837">
                  <c:v>134</c:v>
                </c:pt>
                <c:pt idx="838">
                  <c:v>134</c:v>
                </c:pt>
                <c:pt idx="839">
                  <c:v>134</c:v>
                </c:pt>
                <c:pt idx="840">
                  <c:v>134</c:v>
                </c:pt>
                <c:pt idx="841">
                  <c:v>134</c:v>
                </c:pt>
                <c:pt idx="842">
                  <c:v>134</c:v>
                </c:pt>
                <c:pt idx="843">
                  <c:v>133</c:v>
                </c:pt>
                <c:pt idx="844">
                  <c:v>133</c:v>
                </c:pt>
                <c:pt idx="845">
                  <c:v>133</c:v>
                </c:pt>
                <c:pt idx="846">
                  <c:v>133</c:v>
                </c:pt>
                <c:pt idx="847">
                  <c:v>133</c:v>
                </c:pt>
                <c:pt idx="848">
                  <c:v>133</c:v>
                </c:pt>
                <c:pt idx="849">
                  <c:v>133</c:v>
                </c:pt>
                <c:pt idx="850">
                  <c:v>133</c:v>
                </c:pt>
                <c:pt idx="851">
                  <c:v>133</c:v>
                </c:pt>
                <c:pt idx="852">
                  <c:v>133</c:v>
                </c:pt>
                <c:pt idx="853">
                  <c:v>133</c:v>
                </c:pt>
                <c:pt idx="854">
                  <c:v>133</c:v>
                </c:pt>
                <c:pt idx="855">
                  <c:v>132</c:v>
                </c:pt>
                <c:pt idx="856">
                  <c:v>132</c:v>
                </c:pt>
                <c:pt idx="857">
                  <c:v>132</c:v>
                </c:pt>
                <c:pt idx="858">
                  <c:v>132</c:v>
                </c:pt>
                <c:pt idx="859">
                  <c:v>132</c:v>
                </c:pt>
                <c:pt idx="860">
                  <c:v>132</c:v>
                </c:pt>
                <c:pt idx="861">
                  <c:v>132</c:v>
                </c:pt>
                <c:pt idx="862">
                  <c:v>132</c:v>
                </c:pt>
                <c:pt idx="863">
                  <c:v>132</c:v>
                </c:pt>
                <c:pt idx="864">
                  <c:v>131</c:v>
                </c:pt>
                <c:pt idx="865">
                  <c:v>131</c:v>
                </c:pt>
                <c:pt idx="866">
                  <c:v>131</c:v>
                </c:pt>
                <c:pt idx="867">
                  <c:v>131</c:v>
                </c:pt>
                <c:pt idx="868">
                  <c:v>131</c:v>
                </c:pt>
                <c:pt idx="869">
                  <c:v>131</c:v>
                </c:pt>
                <c:pt idx="870">
                  <c:v>131</c:v>
                </c:pt>
                <c:pt idx="871">
                  <c:v>131</c:v>
                </c:pt>
                <c:pt idx="872">
                  <c:v>131</c:v>
                </c:pt>
                <c:pt idx="873">
                  <c:v>130</c:v>
                </c:pt>
                <c:pt idx="874">
                  <c:v>130</c:v>
                </c:pt>
                <c:pt idx="875">
                  <c:v>130</c:v>
                </c:pt>
                <c:pt idx="876">
                  <c:v>130</c:v>
                </c:pt>
                <c:pt idx="877">
                  <c:v>130</c:v>
                </c:pt>
                <c:pt idx="878">
                  <c:v>130</c:v>
                </c:pt>
                <c:pt idx="879">
                  <c:v>129</c:v>
                </c:pt>
                <c:pt idx="880">
                  <c:v>129</c:v>
                </c:pt>
                <c:pt idx="881">
                  <c:v>129</c:v>
                </c:pt>
                <c:pt idx="882">
                  <c:v>129</c:v>
                </c:pt>
                <c:pt idx="883">
                  <c:v>129</c:v>
                </c:pt>
                <c:pt idx="884">
                  <c:v>129</c:v>
                </c:pt>
                <c:pt idx="885">
                  <c:v>128</c:v>
                </c:pt>
                <c:pt idx="886">
                  <c:v>128</c:v>
                </c:pt>
                <c:pt idx="887">
                  <c:v>128</c:v>
                </c:pt>
                <c:pt idx="888">
                  <c:v>128</c:v>
                </c:pt>
                <c:pt idx="889">
                  <c:v>128</c:v>
                </c:pt>
                <c:pt idx="890">
                  <c:v>128</c:v>
                </c:pt>
                <c:pt idx="891">
                  <c:v>127</c:v>
                </c:pt>
                <c:pt idx="892">
                  <c:v>127</c:v>
                </c:pt>
                <c:pt idx="893">
                  <c:v>127</c:v>
                </c:pt>
                <c:pt idx="894">
                  <c:v>127</c:v>
                </c:pt>
                <c:pt idx="895">
                  <c:v>127</c:v>
                </c:pt>
                <c:pt idx="896">
                  <c:v>127</c:v>
                </c:pt>
                <c:pt idx="897">
                  <c:v>126</c:v>
                </c:pt>
                <c:pt idx="898">
                  <c:v>126</c:v>
                </c:pt>
                <c:pt idx="899">
                  <c:v>126</c:v>
                </c:pt>
                <c:pt idx="900">
                  <c:v>126</c:v>
                </c:pt>
                <c:pt idx="901">
                  <c:v>126</c:v>
                </c:pt>
                <c:pt idx="902">
                  <c:v>125</c:v>
                </c:pt>
                <c:pt idx="903">
                  <c:v>125</c:v>
                </c:pt>
                <c:pt idx="904">
                  <c:v>125</c:v>
                </c:pt>
                <c:pt idx="905">
                  <c:v>125</c:v>
                </c:pt>
                <c:pt idx="906">
                  <c:v>125</c:v>
                </c:pt>
                <c:pt idx="907">
                  <c:v>125</c:v>
                </c:pt>
                <c:pt idx="908">
                  <c:v>124</c:v>
                </c:pt>
                <c:pt idx="909">
                  <c:v>124</c:v>
                </c:pt>
                <c:pt idx="910">
                  <c:v>124</c:v>
                </c:pt>
                <c:pt idx="911">
                  <c:v>124</c:v>
                </c:pt>
                <c:pt idx="912">
                  <c:v>124</c:v>
                </c:pt>
                <c:pt idx="913">
                  <c:v>123</c:v>
                </c:pt>
                <c:pt idx="914">
                  <c:v>123</c:v>
                </c:pt>
                <c:pt idx="915">
                  <c:v>123</c:v>
                </c:pt>
                <c:pt idx="916">
                  <c:v>123</c:v>
                </c:pt>
                <c:pt idx="917">
                  <c:v>123</c:v>
                </c:pt>
                <c:pt idx="918">
                  <c:v>123</c:v>
                </c:pt>
                <c:pt idx="919">
                  <c:v>122</c:v>
                </c:pt>
                <c:pt idx="920">
                  <c:v>122</c:v>
                </c:pt>
                <c:pt idx="921">
                  <c:v>122</c:v>
                </c:pt>
                <c:pt idx="922">
                  <c:v>122</c:v>
                </c:pt>
                <c:pt idx="923">
                  <c:v>122</c:v>
                </c:pt>
                <c:pt idx="924">
                  <c:v>121</c:v>
                </c:pt>
                <c:pt idx="925">
                  <c:v>121</c:v>
                </c:pt>
                <c:pt idx="926">
                  <c:v>121</c:v>
                </c:pt>
                <c:pt idx="927">
                  <c:v>121</c:v>
                </c:pt>
                <c:pt idx="928">
                  <c:v>121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119</c:v>
                </c:pt>
                <c:pt idx="938">
                  <c:v>119</c:v>
                </c:pt>
                <c:pt idx="939">
                  <c:v>119</c:v>
                </c:pt>
                <c:pt idx="940">
                  <c:v>119</c:v>
                </c:pt>
                <c:pt idx="941">
                  <c:v>119</c:v>
                </c:pt>
                <c:pt idx="942">
                  <c:v>119</c:v>
                </c:pt>
                <c:pt idx="943">
                  <c:v>119</c:v>
                </c:pt>
                <c:pt idx="944">
                  <c:v>119</c:v>
                </c:pt>
                <c:pt idx="945">
                  <c:v>118</c:v>
                </c:pt>
                <c:pt idx="946">
                  <c:v>118</c:v>
                </c:pt>
                <c:pt idx="947">
                  <c:v>118</c:v>
                </c:pt>
                <c:pt idx="948">
                  <c:v>118</c:v>
                </c:pt>
                <c:pt idx="949">
                  <c:v>118</c:v>
                </c:pt>
                <c:pt idx="950">
                  <c:v>118</c:v>
                </c:pt>
                <c:pt idx="951">
                  <c:v>118</c:v>
                </c:pt>
                <c:pt idx="952">
                  <c:v>118</c:v>
                </c:pt>
                <c:pt idx="953">
                  <c:v>117</c:v>
                </c:pt>
                <c:pt idx="954">
                  <c:v>117</c:v>
                </c:pt>
                <c:pt idx="955">
                  <c:v>117</c:v>
                </c:pt>
                <c:pt idx="956">
                  <c:v>117</c:v>
                </c:pt>
                <c:pt idx="957">
                  <c:v>117</c:v>
                </c:pt>
                <c:pt idx="958">
                  <c:v>117</c:v>
                </c:pt>
                <c:pt idx="959">
                  <c:v>117</c:v>
                </c:pt>
                <c:pt idx="960">
                  <c:v>117</c:v>
                </c:pt>
                <c:pt idx="961">
                  <c:v>117</c:v>
                </c:pt>
                <c:pt idx="962">
                  <c:v>117</c:v>
                </c:pt>
                <c:pt idx="963">
                  <c:v>117</c:v>
                </c:pt>
                <c:pt idx="964">
                  <c:v>117</c:v>
                </c:pt>
                <c:pt idx="965">
                  <c:v>116</c:v>
                </c:pt>
                <c:pt idx="966">
                  <c:v>116</c:v>
                </c:pt>
                <c:pt idx="967">
                  <c:v>116</c:v>
                </c:pt>
                <c:pt idx="968">
                  <c:v>116</c:v>
                </c:pt>
                <c:pt idx="969">
                  <c:v>116</c:v>
                </c:pt>
                <c:pt idx="970">
                  <c:v>116</c:v>
                </c:pt>
                <c:pt idx="971">
                  <c:v>116</c:v>
                </c:pt>
                <c:pt idx="972">
                  <c:v>116</c:v>
                </c:pt>
                <c:pt idx="973">
                  <c:v>116</c:v>
                </c:pt>
                <c:pt idx="974">
                  <c:v>116</c:v>
                </c:pt>
                <c:pt idx="975">
                  <c:v>116</c:v>
                </c:pt>
                <c:pt idx="976">
                  <c:v>116</c:v>
                </c:pt>
                <c:pt idx="977">
                  <c:v>116</c:v>
                </c:pt>
                <c:pt idx="978">
                  <c:v>116</c:v>
                </c:pt>
                <c:pt idx="979">
                  <c:v>116</c:v>
                </c:pt>
                <c:pt idx="980">
                  <c:v>116</c:v>
                </c:pt>
                <c:pt idx="981">
                  <c:v>116</c:v>
                </c:pt>
                <c:pt idx="982">
                  <c:v>116</c:v>
                </c:pt>
                <c:pt idx="983">
                  <c:v>116</c:v>
                </c:pt>
                <c:pt idx="984">
                  <c:v>116</c:v>
                </c:pt>
                <c:pt idx="985">
                  <c:v>116</c:v>
                </c:pt>
                <c:pt idx="986">
                  <c:v>116</c:v>
                </c:pt>
                <c:pt idx="987">
                  <c:v>115</c:v>
                </c:pt>
                <c:pt idx="988">
                  <c:v>115</c:v>
                </c:pt>
                <c:pt idx="989">
                  <c:v>115</c:v>
                </c:pt>
                <c:pt idx="990">
                  <c:v>115</c:v>
                </c:pt>
                <c:pt idx="991">
                  <c:v>115</c:v>
                </c:pt>
                <c:pt idx="992">
                  <c:v>115</c:v>
                </c:pt>
                <c:pt idx="993">
                  <c:v>115</c:v>
                </c:pt>
                <c:pt idx="994">
                  <c:v>115</c:v>
                </c:pt>
                <c:pt idx="995">
                  <c:v>115</c:v>
                </c:pt>
                <c:pt idx="996">
                  <c:v>115</c:v>
                </c:pt>
                <c:pt idx="997">
                  <c:v>115</c:v>
                </c:pt>
                <c:pt idx="998">
                  <c:v>115</c:v>
                </c:pt>
                <c:pt idx="999">
                  <c:v>115</c:v>
                </c:pt>
                <c:pt idx="1000">
                  <c:v>115</c:v>
                </c:pt>
                <c:pt idx="1001">
                  <c:v>115</c:v>
                </c:pt>
                <c:pt idx="1002">
                  <c:v>115</c:v>
                </c:pt>
                <c:pt idx="1003">
                  <c:v>115</c:v>
                </c:pt>
                <c:pt idx="1004">
                  <c:v>115</c:v>
                </c:pt>
                <c:pt idx="1005">
                  <c:v>115</c:v>
                </c:pt>
                <c:pt idx="1006">
                  <c:v>115</c:v>
                </c:pt>
                <c:pt idx="1007">
                  <c:v>115</c:v>
                </c:pt>
                <c:pt idx="1008">
                  <c:v>115</c:v>
                </c:pt>
                <c:pt idx="1009">
                  <c:v>115</c:v>
                </c:pt>
                <c:pt idx="1010">
                  <c:v>115</c:v>
                </c:pt>
                <c:pt idx="1011">
                  <c:v>115</c:v>
                </c:pt>
                <c:pt idx="1012">
                  <c:v>115</c:v>
                </c:pt>
                <c:pt idx="1013">
                  <c:v>115</c:v>
                </c:pt>
                <c:pt idx="1014">
                  <c:v>115</c:v>
                </c:pt>
                <c:pt idx="1015">
                  <c:v>115</c:v>
                </c:pt>
                <c:pt idx="1016">
                  <c:v>115</c:v>
                </c:pt>
                <c:pt idx="1017">
                  <c:v>115</c:v>
                </c:pt>
                <c:pt idx="1018">
                  <c:v>115</c:v>
                </c:pt>
                <c:pt idx="1019">
                  <c:v>115</c:v>
                </c:pt>
                <c:pt idx="1020">
                  <c:v>115</c:v>
                </c:pt>
                <c:pt idx="1021">
                  <c:v>115</c:v>
                </c:pt>
                <c:pt idx="1022">
                  <c:v>115</c:v>
                </c:pt>
                <c:pt idx="1023">
                  <c:v>115</c:v>
                </c:pt>
                <c:pt idx="1024">
                  <c:v>115</c:v>
                </c:pt>
                <c:pt idx="1025">
                  <c:v>115</c:v>
                </c:pt>
                <c:pt idx="1026">
                  <c:v>115</c:v>
                </c:pt>
                <c:pt idx="1027">
                  <c:v>115</c:v>
                </c:pt>
                <c:pt idx="1028">
                  <c:v>115</c:v>
                </c:pt>
                <c:pt idx="1029">
                  <c:v>115</c:v>
                </c:pt>
                <c:pt idx="1030">
                  <c:v>115</c:v>
                </c:pt>
                <c:pt idx="1031">
                  <c:v>115</c:v>
                </c:pt>
                <c:pt idx="1032">
                  <c:v>115</c:v>
                </c:pt>
                <c:pt idx="1033">
                  <c:v>115</c:v>
                </c:pt>
                <c:pt idx="1034">
                  <c:v>115</c:v>
                </c:pt>
                <c:pt idx="1035">
                  <c:v>115</c:v>
                </c:pt>
                <c:pt idx="1036">
                  <c:v>115</c:v>
                </c:pt>
                <c:pt idx="1037">
                  <c:v>115</c:v>
                </c:pt>
                <c:pt idx="1038">
                  <c:v>115</c:v>
                </c:pt>
                <c:pt idx="1039">
                  <c:v>115</c:v>
                </c:pt>
                <c:pt idx="1040">
                  <c:v>115</c:v>
                </c:pt>
                <c:pt idx="1041">
                  <c:v>115</c:v>
                </c:pt>
                <c:pt idx="1042">
                  <c:v>115</c:v>
                </c:pt>
                <c:pt idx="1043">
                  <c:v>115</c:v>
                </c:pt>
                <c:pt idx="1044">
                  <c:v>115</c:v>
                </c:pt>
                <c:pt idx="1045">
                  <c:v>115</c:v>
                </c:pt>
                <c:pt idx="1046">
                  <c:v>115</c:v>
                </c:pt>
                <c:pt idx="1047">
                  <c:v>115</c:v>
                </c:pt>
                <c:pt idx="1048">
                  <c:v>115</c:v>
                </c:pt>
                <c:pt idx="1049">
                  <c:v>115</c:v>
                </c:pt>
                <c:pt idx="1050">
                  <c:v>115</c:v>
                </c:pt>
                <c:pt idx="1051">
                  <c:v>115</c:v>
                </c:pt>
                <c:pt idx="1052">
                  <c:v>115</c:v>
                </c:pt>
                <c:pt idx="1053">
                  <c:v>115</c:v>
                </c:pt>
                <c:pt idx="1054">
                  <c:v>114</c:v>
                </c:pt>
                <c:pt idx="1055">
                  <c:v>115</c:v>
                </c:pt>
                <c:pt idx="1056">
                  <c:v>124</c:v>
                </c:pt>
                <c:pt idx="1057">
                  <c:v>130</c:v>
                </c:pt>
                <c:pt idx="1058">
                  <c:v>133</c:v>
                </c:pt>
                <c:pt idx="1059">
                  <c:v>138</c:v>
                </c:pt>
                <c:pt idx="1060">
                  <c:v>141</c:v>
                </c:pt>
                <c:pt idx="1061">
                  <c:v>139</c:v>
                </c:pt>
                <c:pt idx="1062">
                  <c:v>141</c:v>
                </c:pt>
                <c:pt idx="1063">
                  <c:v>140</c:v>
                </c:pt>
                <c:pt idx="1064">
                  <c:v>142</c:v>
                </c:pt>
                <c:pt idx="1065">
                  <c:v>142</c:v>
                </c:pt>
                <c:pt idx="1066">
                  <c:v>141</c:v>
                </c:pt>
                <c:pt idx="1067">
                  <c:v>142</c:v>
                </c:pt>
                <c:pt idx="1068">
                  <c:v>142</c:v>
                </c:pt>
                <c:pt idx="1069">
                  <c:v>142</c:v>
                </c:pt>
                <c:pt idx="1070">
                  <c:v>142</c:v>
                </c:pt>
                <c:pt idx="1071">
                  <c:v>143</c:v>
                </c:pt>
                <c:pt idx="1072">
                  <c:v>143</c:v>
                </c:pt>
                <c:pt idx="1073">
                  <c:v>142</c:v>
                </c:pt>
                <c:pt idx="1074">
                  <c:v>143</c:v>
                </c:pt>
                <c:pt idx="1075">
                  <c:v>143</c:v>
                </c:pt>
                <c:pt idx="1076">
                  <c:v>143</c:v>
                </c:pt>
                <c:pt idx="1077">
                  <c:v>144</c:v>
                </c:pt>
                <c:pt idx="1078">
                  <c:v>143</c:v>
                </c:pt>
                <c:pt idx="1079">
                  <c:v>143</c:v>
                </c:pt>
                <c:pt idx="1080">
                  <c:v>143</c:v>
                </c:pt>
                <c:pt idx="1081">
                  <c:v>143</c:v>
                </c:pt>
                <c:pt idx="1082">
                  <c:v>143</c:v>
                </c:pt>
                <c:pt idx="1083">
                  <c:v>144</c:v>
                </c:pt>
                <c:pt idx="1084">
                  <c:v>143</c:v>
                </c:pt>
                <c:pt idx="1085">
                  <c:v>143</c:v>
                </c:pt>
                <c:pt idx="1086">
                  <c:v>143</c:v>
                </c:pt>
                <c:pt idx="1087">
                  <c:v>143</c:v>
                </c:pt>
                <c:pt idx="1088">
                  <c:v>143</c:v>
                </c:pt>
                <c:pt idx="1089">
                  <c:v>144</c:v>
                </c:pt>
                <c:pt idx="1090">
                  <c:v>143</c:v>
                </c:pt>
                <c:pt idx="1091">
                  <c:v>143</c:v>
                </c:pt>
                <c:pt idx="1092">
                  <c:v>143</c:v>
                </c:pt>
                <c:pt idx="1093">
                  <c:v>143</c:v>
                </c:pt>
                <c:pt idx="1094">
                  <c:v>143</c:v>
                </c:pt>
                <c:pt idx="1095">
                  <c:v>144</c:v>
                </c:pt>
                <c:pt idx="1096">
                  <c:v>143</c:v>
                </c:pt>
                <c:pt idx="1097">
                  <c:v>143</c:v>
                </c:pt>
                <c:pt idx="1098">
                  <c:v>143</c:v>
                </c:pt>
                <c:pt idx="1099">
                  <c:v>143</c:v>
                </c:pt>
                <c:pt idx="1100">
                  <c:v>143</c:v>
                </c:pt>
                <c:pt idx="1101">
                  <c:v>144</c:v>
                </c:pt>
                <c:pt idx="1102">
                  <c:v>143</c:v>
                </c:pt>
                <c:pt idx="1103">
                  <c:v>143</c:v>
                </c:pt>
                <c:pt idx="1104">
                  <c:v>143</c:v>
                </c:pt>
                <c:pt idx="1105">
                  <c:v>143</c:v>
                </c:pt>
                <c:pt idx="1106">
                  <c:v>143</c:v>
                </c:pt>
                <c:pt idx="1107">
                  <c:v>144</c:v>
                </c:pt>
                <c:pt idx="1108">
                  <c:v>143</c:v>
                </c:pt>
                <c:pt idx="1109">
                  <c:v>143</c:v>
                </c:pt>
                <c:pt idx="1110">
                  <c:v>143</c:v>
                </c:pt>
                <c:pt idx="1111">
                  <c:v>143</c:v>
                </c:pt>
                <c:pt idx="1112">
                  <c:v>143</c:v>
                </c:pt>
                <c:pt idx="1113">
                  <c:v>144</c:v>
                </c:pt>
                <c:pt idx="1114">
                  <c:v>142</c:v>
                </c:pt>
                <c:pt idx="1115">
                  <c:v>138</c:v>
                </c:pt>
                <c:pt idx="1116">
                  <c:v>134</c:v>
                </c:pt>
                <c:pt idx="1117">
                  <c:v>131</c:v>
                </c:pt>
                <c:pt idx="1118">
                  <c:v>127</c:v>
                </c:pt>
                <c:pt idx="1119">
                  <c:v>124</c:v>
                </c:pt>
                <c:pt idx="1120">
                  <c:v>121</c:v>
                </c:pt>
                <c:pt idx="1121">
                  <c:v>117</c:v>
                </c:pt>
                <c:pt idx="1122">
                  <c:v>115</c:v>
                </c:pt>
                <c:pt idx="1123">
                  <c:v>114</c:v>
                </c:pt>
                <c:pt idx="1124">
                  <c:v>113</c:v>
                </c:pt>
                <c:pt idx="1125">
                  <c:v>112</c:v>
                </c:pt>
                <c:pt idx="1126">
                  <c:v>111</c:v>
                </c:pt>
                <c:pt idx="1127">
                  <c:v>110</c:v>
                </c:pt>
                <c:pt idx="1128">
                  <c:v>110</c:v>
                </c:pt>
                <c:pt idx="1129">
                  <c:v>111</c:v>
                </c:pt>
                <c:pt idx="1130">
                  <c:v>112</c:v>
                </c:pt>
                <c:pt idx="1131">
                  <c:v>112</c:v>
                </c:pt>
                <c:pt idx="1132">
                  <c:v>112</c:v>
                </c:pt>
                <c:pt idx="1133">
                  <c:v>112</c:v>
                </c:pt>
                <c:pt idx="1134">
                  <c:v>111</c:v>
                </c:pt>
                <c:pt idx="1135">
                  <c:v>110</c:v>
                </c:pt>
                <c:pt idx="1136">
                  <c:v>108</c:v>
                </c:pt>
                <c:pt idx="1137">
                  <c:v>107</c:v>
                </c:pt>
                <c:pt idx="1138">
                  <c:v>106</c:v>
                </c:pt>
                <c:pt idx="1139">
                  <c:v>105</c:v>
                </c:pt>
                <c:pt idx="1140">
                  <c:v>105</c:v>
                </c:pt>
                <c:pt idx="1141">
                  <c:v>106</c:v>
                </c:pt>
                <c:pt idx="1142">
                  <c:v>106</c:v>
                </c:pt>
                <c:pt idx="1143">
                  <c:v>106</c:v>
                </c:pt>
                <c:pt idx="1144">
                  <c:v>106</c:v>
                </c:pt>
                <c:pt idx="1145">
                  <c:v>105</c:v>
                </c:pt>
                <c:pt idx="1146">
                  <c:v>105</c:v>
                </c:pt>
                <c:pt idx="1147">
                  <c:v>105</c:v>
                </c:pt>
                <c:pt idx="1148">
                  <c:v>106</c:v>
                </c:pt>
                <c:pt idx="1149">
                  <c:v>106</c:v>
                </c:pt>
                <c:pt idx="1150">
                  <c:v>106</c:v>
                </c:pt>
                <c:pt idx="1151">
                  <c:v>106</c:v>
                </c:pt>
                <c:pt idx="1152">
                  <c:v>105</c:v>
                </c:pt>
                <c:pt idx="1153">
                  <c:v>105</c:v>
                </c:pt>
                <c:pt idx="1154">
                  <c:v>105</c:v>
                </c:pt>
                <c:pt idx="1155">
                  <c:v>105</c:v>
                </c:pt>
                <c:pt idx="1156">
                  <c:v>105</c:v>
                </c:pt>
                <c:pt idx="1157">
                  <c:v>104</c:v>
                </c:pt>
                <c:pt idx="1158">
                  <c:v>104</c:v>
                </c:pt>
                <c:pt idx="1159">
                  <c:v>103</c:v>
                </c:pt>
                <c:pt idx="1160">
                  <c:v>103</c:v>
                </c:pt>
                <c:pt idx="1161">
                  <c:v>103</c:v>
                </c:pt>
                <c:pt idx="1162">
                  <c:v>102</c:v>
                </c:pt>
                <c:pt idx="1163">
                  <c:v>102</c:v>
                </c:pt>
                <c:pt idx="1164">
                  <c:v>101</c:v>
                </c:pt>
                <c:pt idx="1165">
                  <c:v>101</c:v>
                </c:pt>
                <c:pt idx="1166">
                  <c:v>101</c:v>
                </c:pt>
                <c:pt idx="1167">
                  <c:v>102</c:v>
                </c:pt>
                <c:pt idx="1168">
                  <c:v>101</c:v>
                </c:pt>
                <c:pt idx="1169">
                  <c:v>101</c:v>
                </c:pt>
                <c:pt idx="1170">
                  <c:v>101</c:v>
                </c:pt>
                <c:pt idx="1171">
                  <c:v>99</c:v>
                </c:pt>
                <c:pt idx="1172">
                  <c:v>99</c:v>
                </c:pt>
                <c:pt idx="1173">
                  <c:v>99</c:v>
                </c:pt>
                <c:pt idx="1174">
                  <c:v>98</c:v>
                </c:pt>
                <c:pt idx="1175">
                  <c:v>98</c:v>
                </c:pt>
                <c:pt idx="1176">
                  <c:v>98</c:v>
                </c:pt>
                <c:pt idx="1177">
                  <c:v>98</c:v>
                </c:pt>
                <c:pt idx="1178">
                  <c:v>98</c:v>
                </c:pt>
                <c:pt idx="1179">
                  <c:v>98</c:v>
                </c:pt>
                <c:pt idx="1180">
                  <c:v>97</c:v>
                </c:pt>
                <c:pt idx="1181">
                  <c:v>97</c:v>
                </c:pt>
                <c:pt idx="1182">
                  <c:v>97</c:v>
                </c:pt>
                <c:pt idx="1183">
                  <c:v>96</c:v>
                </c:pt>
                <c:pt idx="1184">
                  <c:v>97</c:v>
                </c:pt>
                <c:pt idx="1185">
                  <c:v>97</c:v>
                </c:pt>
                <c:pt idx="1186">
                  <c:v>96</c:v>
                </c:pt>
                <c:pt idx="1187">
                  <c:v>96</c:v>
                </c:pt>
                <c:pt idx="1188">
                  <c:v>96</c:v>
                </c:pt>
                <c:pt idx="1189">
                  <c:v>96</c:v>
                </c:pt>
                <c:pt idx="1190">
                  <c:v>97</c:v>
                </c:pt>
                <c:pt idx="1191">
                  <c:v>96</c:v>
                </c:pt>
                <c:pt idx="1192">
                  <c:v>96</c:v>
                </c:pt>
                <c:pt idx="1193">
                  <c:v>96</c:v>
                </c:pt>
                <c:pt idx="1194">
                  <c:v>96</c:v>
                </c:pt>
                <c:pt idx="1195">
                  <c:v>96</c:v>
                </c:pt>
                <c:pt idx="1196">
                  <c:v>96</c:v>
                </c:pt>
                <c:pt idx="1197">
                  <c:v>96</c:v>
                </c:pt>
                <c:pt idx="1198">
                  <c:v>96</c:v>
                </c:pt>
                <c:pt idx="1199">
                  <c:v>95</c:v>
                </c:pt>
                <c:pt idx="1200">
                  <c:v>95</c:v>
                </c:pt>
                <c:pt idx="1201">
                  <c:v>95</c:v>
                </c:pt>
                <c:pt idx="1202">
                  <c:v>95</c:v>
                </c:pt>
                <c:pt idx="1203">
                  <c:v>95</c:v>
                </c:pt>
                <c:pt idx="1204">
                  <c:v>95</c:v>
                </c:pt>
                <c:pt idx="1205">
                  <c:v>95</c:v>
                </c:pt>
                <c:pt idx="1206">
                  <c:v>95</c:v>
                </c:pt>
                <c:pt idx="1207">
                  <c:v>95</c:v>
                </c:pt>
                <c:pt idx="1208">
                  <c:v>95</c:v>
                </c:pt>
                <c:pt idx="1209">
                  <c:v>95</c:v>
                </c:pt>
                <c:pt idx="1210">
                  <c:v>95</c:v>
                </c:pt>
                <c:pt idx="1211">
                  <c:v>94</c:v>
                </c:pt>
                <c:pt idx="1212">
                  <c:v>95</c:v>
                </c:pt>
                <c:pt idx="1213">
                  <c:v>95</c:v>
                </c:pt>
                <c:pt idx="1214">
                  <c:v>95</c:v>
                </c:pt>
                <c:pt idx="1215">
                  <c:v>94</c:v>
                </c:pt>
                <c:pt idx="1216">
                  <c:v>94</c:v>
                </c:pt>
                <c:pt idx="1217">
                  <c:v>94</c:v>
                </c:pt>
                <c:pt idx="1218">
                  <c:v>94</c:v>
                </c:pt>
                <c:pt idx="1219">
                  <c:v>93</c:v>
                </c:pt>
                <c:pt idx="1220">
                  <c:v>93</c:v>
                </c:pt>
                <c:pt idx="1221">
                  <c:v>93</c:v>
                </c:pt>
                <c:pt idx="1222">
                  <c:v>93</c:v>
                </c:pt>
                <c:pt idx="1223">
                  <c:v>93</c:v>
                </c:pt>
                <c:pt idx="1224">
                  <c:v>93</c:v>
                </c:pt>
                <c:pt idx="1225">
                  <c:v>93</c:v>
                </c:pt>
                <c:pt idx="1226">
                  <c:v>93</c:v>
                </c:pt>
                <c:pt idx="1227">
                  <c:v>93</c:v>
                </c:pt>
                <c:pt idx="1228">
                  <c:v>93</c:v>
                </c:pt>
                <c:pt idx="1229">
                  <c:v>93</c:v>
                </c:pt>
                <c:pt idx="1230">
                  <c:v>93</c:v>
                </c:pt>
                <c:pt idx="1231">
                  <c:v>93</c:v>
                </c:pt>
                <c:pt idx="1232">
                  <c:v>93</c:v>
                </c:pt>
                <c:pt idx="1233">
                  <c:v>93</c:v>
                </c:pt>
                <c:pt idx="1234">
                  <c:v>93</c:v>
                </c:pt>
                <c:pt idx="1235">
                  <c:v>93</c:v>
                </c:pt>
                <c:pt idx="1236">
                  <c:v>93</c:v>
                </c:pt>
                <c:pt idx="1237">
                  <c:v>93</c:v>
                </c:pt>
                <c:pt idx="1238">
                  <c:v>93</c:v>
                </c:pt>
                <c:pt idx="1239">
                  <c:v>93</c:v>
                </c:pt>
                <c:pt idx="1240">
                  <c:v>93</c:v>
                </c:pt>
                <c:pt idx="1241">
                  <c:v>93</c:v>
                </c:pt>
                <c:pt idx="1242">
                  <c:v>93</c:v>
                </c:pt>
                <c:pt idx="1243">
                  <c:v>92</c:v>
                </c:pt>
                <c:pt idx="1244">
                  <c:v>92</c:v>
                </c:pt>
                <c:pt idx="1245">
                  <c:v>92</c:v>
                </c:pt>
                <c:pt idx="1246">
                  <c:v>92</c:v>
                </c:pt>
                <c:pt idx="1247">
                  <c:v>92</c:v>
                </c:pt>
                <c:pt idx="1248">
                  <c:v>92</c:v>
                </c:pt>
                <c:pt idx="1249">
                  <c:v>92</c:v>
                </c:pt>
                <c:pt idx="1250">
                  <c:v>92</c:v>
                </c:pt>
                <c:pt idx="1251">
                  <c:v>92</c:v>
                </c:pt>
                <c:pt idx="1252">
                  <c:v>92</c:v>
                </c:pt>
                <c:pt idx="1253">
                  <c:v>92</c:v>
                </c:pt>
                <c:pt idx="1254">
                  <c:v>92</c:v>
                </c:pt>
                <c:pt idx="1255">
                  <c:v>92</c:v>
                </c:pt>
                <c:pt idx="1256">
                  <c:v>92</c:v>
                </c:pt>
                <c:pt idx="1257">
                  <c:v>92</c:v>
                </c:pt>
                <c:pt idx="1258">
                  <c:v>92</c:v>
                </c:pt>
                <c:pt idx="1259">
                  <c:v>92</c:v>
                </c:pt>
                <c:pt idx="1260">
                  <c:v>92</c:v>
                </c:pt>
                <c:pt idx="1261">
                  <c:v>92</c:v>
                </c:pt>
                <c:pt idx="1262">
                  <c:v>92</c:v>
                </c:pt>
                <c:pt idx="1263">
                  <c:v>92</c:v>
                </c:pt>
                <c:pt idx="1264">
                  <c:v>92</c:v>
                </c:pt>
                <c:pt idx="1265">
                  <c:v>92</c:v>
                </c:pt>
                <c:pt idx="1266">
                  <c:v>92</c:v>
                </c:pt>
                <c:pt idx="1267">
                  <c:v>92</c:v>
                </c:pt>
                <c:pt idx="1268">
                  <c:v>92</c:v>
                </c:pt>
                <c:pt idx="1269">
                  <c:v>92</c:v>
                </c:pt>
                <c:pt idx="1270">
                  <c:v>92</c:v>
                </c:pt>
                <c:pt idx="1271">
                  <c:v>92</c:v>
                </c:pt>
                <c:pt idx="1272">
                  <c:v>92</c:v>
                </c:pt>
                <c:pt idx="1273">
                  <c:v>92</c:v>
                </c:pt>
                <c:pt idx="1274">
                  <c:v>92</c:v>
                </c:pt>
                <c:pt idx="1275">
                  <c:v>92</c:v>
                </c:pt>
                <c:pt idx="1276">
                  <c:v>92</c:v>
                </c:pt>
                <c:pt idx="1277">
                  <c:v>92</c:v>
                </c:pt>
                <c:pt idx="1278">
                  <c:v>92</c:v>
                </c:pt>
                <c:pt idx="1279">
                  <c:v>92</c:v>
                </c:pt>
                <c:pt idx="1280">
                  <c:v>92</c:v>
                </c:pt>
                <c:pt idx="1281">
                  <c:v>92</c:v>
                </c:pt>
                <c:pt idx="1282">
                  <c:v>92</c:v>
                </c:pt>
                <c:pt idx="1283">
                  <c:v>92</c:v>
                </c:pt>
                <c:pt idx="1284">
                  <c:v>92</c:v>
                </c:pt>
                <c:pt idx="1285">
                  <c:v>92</c:v>
                </c:pt>
                <c:pt idx="1286">
                  <c:v>92</c:v>
                </c:pt>
                <c:pt idx="1287">
                  <c:v>92</c:v>
                </c:pt>
                <c:pt idx="1288">
                  <c:v>92</c:v>
                </c:pt>
                <c:pt idx="1289">
                  <c:v>92</c:v>
                </c:pt>
                <c:pt idx="1290">
                  <c:v>92</c:v>
                </c:pt>
                <c:pt idx="1291">
                  <c:v>92</c:v>
                </c:pt>
                <c:pt idx="1292">
                  <c:v>92</c:v>
                </c:pt>
                <c:pt idx="1293">
                  <c:v>92</c:v>
                </c:pt>
                <c:pt idx="1294">
                  <c:v>92</c:v>
                </c:pt>
                <c:pt idx="1295">
                  <c:v>92</c:v>
                </c:pt>
                <c:pt idx="1296">
                  <c:v>92</c:v>
                </c:pt>
                <c:pt idx="1297">
                  <c:v>92</c:v>
                </c:pt>
                <c:pt idx="1298">
                  <c:v>92</c:v>
                </c:pt>
                <c:pt idx="1299">
                  <c:v>92</c:v>
                </c:pt>
                <c:pt idx="1300">
                  <c:v>92</c:v>
                </c:pt>
                <c:pt idx="1301">
                  <c:v>92</c:v>
                </c:pt>
                <c:pt idx="1302">
                  <c:v>92</c:v>
                </c:pt>
                <c:pt idx="1303">
                  <c:v>92</c:v>
                </c:pt>
                <c:pt idx="1304">
                  <c:v>92</c:v>
                </c:pt>
                <c:pt idx="1305">
                  <c:v>92</c:v>
                </c:pt>
                <c:pt idx="1306">
                  <c:v>92</c:v>
                </c:pt>
                <c:pt idx="1307">
                  <c:v>92</c:v>
                </c:pt>
                <c:pt idx="1308">
                  <c:v>92</c:v>
                </c:pt>
                <c:pt idx="1309">
                  <c:v>92</c:v>
                </c:pt>
                <c:pt idx="1310">
                  <c:v>92</c:v>
                </c:pt>
                <c:pt idx="1311">
                  <c:v>92</c:v>
                </c:pt>
                <c:pt idx="1312">
                  <c:v>92</c:v>
                </c:pt>
                <c:pt idx="1313">
                  <c:v>92</c:v>
                </c:pt>
                <c:pt idx="1314">
                  <c:v>92</c:v>
                </c:pt>
                <c:pt idx="1315">
                  <c:v>92</c:v>
                </c:pt>
                <c:pt idx="1316">
                  <c:v>92</c:v>
                </c:pt>
                <c:pt idx="1317">
                  <c:v>92</c:v>
                </c:pt>
                <c:pt idx="1318">
                  <c:v>92</c:v>
                </c:pt>
                <c:pt idx="1319">
                  <c:v>92</c:v>
                </c:pt>
                <c:pt idx="1320">
                  <c:v>92</c:v>
                </c:pt>
                <c:pt idx="1321">
                  <c:v>92</c:v>
                </c:pt>
                <c:pt idx="1322">
                  <c:v>92</c:v>
                </c:pt>
                <c:pt idx="1323">
                  <c:v>92</c:v>
                </c:pt>
                <c:pt idx="1324">
                  <c:v>92</c:v>
                </c:pt>
                <c:pt idx="1325">
                  <c:v>92</c:v>
                </c:pt>
                <c:pt idx="1326">
                  <c:v>92</c:v>
                </c:pt>
                <c:pt idx="1327">
                  <c:v>92</c:v>
                </c:pt>
                <c:pt idx="1328">
                  <c:v>92</c:v>
                </c:pt>
                <c:pt idx="1329">
                  <c:v>92</c:v>
                </c:pt>
                <c:pt idx="1330">
                  <c:v>92</c:v>
                </c:pt>
                <c:pt idx="1331">
                  <c:v>92</c:v>
                </c:pt>
                <c:pt idx="1332">
                  <c:v>92</c:v>
                </c:pt>
                <c:pt idx="1333">
                  <c:v>92</c:v>
                </c:pt>
                <c:pt idx="1334">
                  <c:v>92</c:v>
                </c:pt>
                <c:pt idx="1335">
                  <c:v>92</c:v>
                </c:pt>
                <c:pt idx="1336">
                  <c:v>92</c:v>
                </c:pt>
                <c:pt idx="1337">
                  <c:v>92</c:v>
                </c:pt>
                <c:pt idx="1338">
                  <c:v>92</c:v>
                </c:pt>
                <c:pt idx="1339">
                  <c:v>92</c:v>
                </c:pt>
                <c:pt idx="1340">
                  <c:v>92</c:v>
                </c:pt>
                <c:pt idx="1341">
                  <c:v>92</c:v>
                </c:pt>
                <c:pt idx="1342">
                  <c:v>92</c:v>
                </c:pt>
                <c:pt idx="1343">
                  <c:v>92</c:v>
                </c:pt>
                <c:pt idx="1344">
                  <c:v>92</c:v>
                </c:pt>
                <c:pt idx="1345">
                  <c:v>92</c:v>
                </c:pt>
                <c:pt idx="1346">
                  <c:v>92</c:v>
                </c:pt>
                <c:pt idx="1347">
                  <c:v>92</c:v>
                </c:pt>
                <c:pt idx="1348">
                  <c:v>92</c:v>
                </c:pt>
                <c:pt idx="1349">
                  <c:v>92</c:v>
                </c:pt>
                <c:pt idx="1350">
                  <c:v>92</c:v>
                </c:pt>
                <c:pt idx="1351">
                  <c:v>92</c:v>
                </c:pt>
                <c:pt idx="1352">
                  <c:v>92</c:v>
                </c:pt>
                <c:pt idx="1353">
                  <c:v>92</c:v>
                </c:pt>
                <c:pt idx="1354">
                  <c:v>92</c:v>
                </c:pt>
                <c:pt idx="1355">
                  <c:v>92</c:v>
                </c:pt>
                <c:pt idx="1356">
                  <c:v>92</c:v>
                </c:pt>
                <c:pt idx="1357">
                  <c:v>92</c:v>
                </c:pt>
                <c:pt idx="1358">
                  <c:v>92</c:v>
                </c:pt>
                <c:pt idx="1359">
                  <c:v>92</c:v>
                </c:pt>
                <c:pt idx="1360">
                  <c:v>92</c:v>
                </c:pt>
                <c:pt idx="1361">
                  <c:v>92</c:v>
                </c:pt>
                <c:pt idx="1362">
                  <c:v>92</c:v>
                </c:pt>
                <c:pt idx="1363">
                  <c:v>92</c:v>
                </c:pt>
                <c:pt idx="1364">
                  <c:v>92</c:v>
                </c:pt>
                <c:pt idx="1365">
                  <c:v>92</c:v>
                </c:pt>
                <c:pt idx="1366">
                  <c:v>92</c:v>
                </c:pt>
                <c:pt idx="1367">
                  <c:v>92</c:v>
                </c:pt>
                <c:pt idx="1368">
                  <c:v>92</c:v>
                </c:pt>
                <c:pt idx="1369">
                  <c:v>92</c:v>
                </c:pt>
                <c:pt idx="1370">
                  <c:v>92</c:v>
                </c:pt>
                <c:pt idx="1371">
                  <c:v>92</c:v>
                </c:pt>
                <c:pt idx="1372">
                  <c:v>92</c:v>
                </c:pt>
                <c:pt idx="1373">
                  <c:v>92</c:v>
                </c:pt>
                <c:pt idx="1374">
                  <c:v>92</c:v>
                </c:pt>
                <c:pt idx="1375">
                  <c:v>92</c:v>
                </c:pt>
                <c:pt idx="1376">
                  <c:v>92</c:v>
                </c:pt>
                <c:pt idx="1377">
                  <c:v>92</c:v>
                </c:pt>
                <c:pt idx="1378">
                  <c:v>92</c:v>
                </c:pt>
                <c:pt idx="1379">
                  <c:v>92</c:v>
                </c:pt>
                <c:pt idx="1380">
                  <c:v>92</c:v>
                </c:pt>
                <c:pt idx="1381">
                  <c:v>92</c:v>
                </c:pt>
                <c:pt idx="1382">
                  <c:v>92</c:v>
                </c:pt>
                <c:pt idx="1383">
                  <c:v>92</c:v>
                </c:pt>
                <c:pt idx="1384">
                  <c:v>92</c:v>
                </c:pt>
                <c:pt idx="1385">
                  <c:v>92</c:v>
                </c:pt>
                <c:pt idx="1386">
                  <c:v>92</c:v>
                </c:pt>
                <c:pt idx="1387">
                  <c:v>92</c:v>
                </c:pt>
                <c:pt idx="1388">
                  <c:v>92</c:v>
                </c:pt>
                <c:pt idx="1389">
                  <c:v>92</c:v>
                </c:pt>
                <c:pt idx="1390">
                  <c:v>92</c:v>
                </c:pt>
                <c:pt idx="1391">
                  <c:v>92</c:v>
                </c:pt>
                <c:pt idx="1392">
                  <c:v>92</c:v>
                </c:pt>
                <c:pt idx="1393">
                  <c:v>92</c:v>
                </c:pt>
                <c:pt idx="1394">
                  <c:v>92</c:v>
                </c:pt>
                <c:pt idx="1395">
                  <c:v>92</c:v>
                </c:pt>
                <c:pt idx="1396">
                  <c:v>92</c:v>
                </c:pt>
                <c:pt idx="1397">
                  <c:v>92</c:v>
                </c:pt>
                <c:pt idx="1398">
                  <c:v>92</c:v>
                </c:pt>
                <c:pt idx="1399">
                  <c:v>92</c:v>
                </c:pt>
                <c:pt idx="1400">
                  <c:v>92</c:v>
                </c:pt>
                <c:pt idx="1401">
                  <c:v>92</c:v>
                </c:pt>
                <c:pt idx="1402">
                  <c:v>92</c:v>
                </c:pt>
                <c:pt idx="1403">
                  <c:v>92</c:v>
                </c:pt>
                <c:pt idx="1404">
                  <c:v>92</c:v>
                </c:pt>
                <c:pt idx="1405">
                  <c:v>92</c:v>
                </c:pt>
                <c:pt idx="1406">
                  <c:v>92</c:v>
                </c:pt>
                <c:pt idx="1407">
                  <c:v>92</c:v>
                </c:pt>
                <c:pt idx="1408">
                  <c:v>92</c:v>
                </c:pt>
                <c:pt idx="1409">
                  <c:v>92</c:v>
                </c:pt>
                <c:pt idx="1410">
                  <c:v>92</c:v>
                </c:pt>
                <c:pt idx="1411">
                  <c:v>92</c:v>
                </c:pt>
                <c:pt idx="1412">
                  <c:v>92</c:v>
                </c:pt>
                <c:pt idx="1413">
                  <c:v>92</c:v>
                </c:pt>
                <c:pt idx="1414">
                  <c:v>92</c:v>
                </c:pt>
                <c:pt idx="1415">
                  <c:v>92</c:v>
                </c:pt>
                <c:pt idx="1416">
                  <c:v>92</c:v>
                </c:pt>
                <c:pt idx="1417">
                  <c:v>92</c:v>
                </c:pt>
                <c:pt idx="1418">
                  <c:v>92</c:v>
                </c:pt>
                <c:pt idx="1419">
                  <c:v>92</c:v>
                </c:pt>
                <c:pt idx="1420">
                  <c:v>92</c:v>
                </c:pt>
                <c:pt idx="1421">
                  <c:v>92</c:v>
                </c:pt>
                <c:pt idx="1422">
                  <c:v>92</c:v>
                </c:pt>
                <c:pt idx="1423">
                  <c:v>92</c:v>
                </c:pt>
                <c:pt idx="1424">
                  <c:v>92</c:v>
                </c:pt>
                <c:pt idx="1425">
                  <c:v>92</c:v>
                </c:pt>
                <c:pt idx="1426">
                  <c:v>92</c:v>
                </c:pt>
                <c:pt idx="1427">
                  <c:v>92</c:v>
                </c:pt>
                <c:pt idx="1428">
                  <c:v>92</c:v>
                </c:pt>
                <c:pt idx="1429">
                  <c:v>92</c:v>
                </c:pt>
                <c:pt idx="1430">
                  <c:v>92</c:v>
                </c:pt>
                <c:pt idx="1431">
                  <c:v>92</c:v>
                </c:pt>
                <c:pt idx="1432">
                  <c:v>92</c:v>
                </c:pt>
                <c:pt idx="1433">
                  <c:v>92</c:v>
                </c:pt>
                <c:pt idx="1434">
                  <c:v>92</c:v>
                </c:pt>
                <c:pt idx="1435">
                  <c:v>92</c:v>
                </c:pt>
                <c:pt idx="1436">
                  <c:v>92</c:v>
                </c:pt>
                <c:pt idx="1437">
                  <c:v>92</c:v>
                </c:pt>
                <c:pt idx="1438">
                  <c:v>92</c:v>
                </c:pt>
                <c:pt idx="1439">
                  <c:v>92</c:v>
                </c:pt>
                <c:pt idx="1440">
                  <c:v>92</c:v>
                </c:pt>
                <c:pt idx="1441">
                  <c:v>92</c:v>
                </c:pt>
                <c:pt idx="1442">
                  <c:v>92</c:v>
                </c:pt>
                <c:pt idx="1443">
                  <c:v>92</c:v>
                </c:pt>
                <c:pt idx="1444">
                  <c:v>92</c:v>
                </c:pt>
                <c:pt idx="1445">
                  <c:v>92</c:v>
                </c:pt>
                <c:pt idx="1446">
                  <c:v>92</c:v>
                </c:pt>
                <c:pt idx="1447">
                  <c:v>92</c:v>
                </c:pt>
                <c:pt idx="1448">
                  <c:v>92</c:v>
                </c:pt>
                <c:pt idx="1449">
                  <c:v>92</c:v>
                </c:pt>
                <c:pt idx="1450">
                  <c:v>92</c:v>
                </c:pt>
                <c:pt idx="1451">
                  <c:v>92</c:v>
                </c:pt>
                <c:pt idx="1452">
                  <c:v>92</c:v>
                </c:pt>
                <c:pt idx="1453">
                  <c:v>92</c:v>
                </c:pt>
                <c:pt idx="1454">
                  <c:v>92</c:v>
                </c:pt>
                <c:pt idx="1455">
                  <c:v>92</c:v>
                </c:pt>
                <c:pt idx="1456">
                  <c:v>92</c:v>
                </c:pt>
                <c:pt idx="1457">
                  <c:v>92</c:v>
                </c:pt>
                <c:pt idx="1458">
                  <c:v>92</c:v>
                </c:pt>
                <c:pt idx="1459">
                  <c:v>92</c:v>
                </c:pt>
                <c:pt idx="1460">
                  <c:v>92</c:v>
                </c:pt>
                <c:pt idx="1461">
                  <c:v>92</c:v>
                </c:pt>
                <c:pt idx="1462">
                  <c:v>92</c:v>
                </c:pt>
                <c:pt idx="1463">
                  <c:v>92</c:v>
                </c:pt>
                <c:pt idx="1464">
                  <c:v>92</c:v>
                </c:pt>
                <c:pt idx="1465">
                  <c:v>92</c:v>
                </c:pt>
                <c:pt idx="1466">
                  <c:v>92</c:v>
                </c:pt>
                <c:pt idx="1467">
                  <c:v>92</c:v>
                </c:pt>
                <c:pt idx="1468">
                  <c:v>92</c:v>
                </c:pt>
                <c:pt idx="1469">
                  <c:v>92</c:v>
                </c:pt>
                <c:pt idx="1470">
                  <c:v>92</c:v>
                </c:pt>
                <c:pt idx="1471">
                  <c:v>92</c:v>
                </c:pt>
                <c:pt idx="1472">
                  <c:v>92</c:v>
                </c:pt>
                <c:pt idx="1473">
                  <c:v>92</c:v>
                </c:pt>
                <c:pt idx="1474">
                  <c:v>92</c:v>
                </c:pt>
                <c:pt idx="1475">
                  <c:v>92</c:v>
                </c:pt>
                <c:pt idx="1476">
                  <c:v>92</c:v>
                </c:pt>
                <c:pt idx="1477">
                  <c:v>92</c:v>
                </c:pt>
                <c:pt idx="1478">
                  <c:v>92</c:v>
                </c:pt>
                <c:pt idx="1479">
                  <c:v>92</c:v>
                </c:pt>
                <c:pt idx="1480">
                  <c:v>92</c:v>
                </c:pt>
                <c:pt idx="1481">
                  <c:v>92</c:v>
                </c:pt>
                <c:pt idx="1482">
                  <c:v>92</c:v>
                </c:pt>
                <c:pt idx="1483">
                  <c:v>92</c:v>
                </c:pt>
                <c:pt idx="1484">
                  <c:v>92</c:v>
                </c:pt>
                <c:pt idx="1485">
                  <c:v>92</c:v>
                </c:pt>
                <c:pt idx="1486">
                  <c:v>92</c:v>
                </c:pt>
                <c:pt idx="1487">
                  <c:v>92</c:v>
                </c:pt>
                <c:pt idx="1488">
                  <c:v>92</c:v>
                </c:pt>
                <c:pt idx="1489">
                  <c:v>92</c:v>
                </c:pt>
                <c:pt idx="1490">
                  <c:v>92</c:v>
                </c:pt>
                <c:pt idx="1491">
                  <c:v>92</c:v>
                </c:pt>
                <c:pt idx="1492">
                  <c:v>92</c:v>
                </c:pt>
                <c:pt idx="1493">
                  <c:v>92</c:v>
                </c:pt>
                <c:pt idx="1494">
                  <c:v>92</c:v>
                </c:pt>
                <c:pt idx="1495">
                  <c:v>92</c:v>
                </c:pt>
                <c:pt idx="1496">
                  <c:v>92</c:v>
                </c:pt>
                <c:pt idx="1497">
                  <c:v>92</c:v>
                </c:pt>
                <c:pt idx="1498">
                  <c:v>92</c:v>
                </c:pt>
                <c:pt idx="1499">
                  <c:v>92</c:v>
                </c:pt>
                <c:pt idx="1500">
                  <c:v>92</c:v>
                </c:pt>
                <c:pt idx="1501">
                  <c:v>92</c:v>
                </c:pt>
                <c:pt idx="1502">
                  <c:v>92</c:v>
                </c:pt>
                <c:pt idx="1503">
                  <c:v>92</c:v>
                </c:pt>
                <c:pt idx="1504">
                  <c:v>92</c:v>
                </c:pt>
                <c:pt idx="1505">
                  <c:v>92</c:v>
                </c:pt>
                <c:pt idx="1506">
                  <c:v>92</c:v>
                </c:pt>
                <c:pt idx="1507">
                  <c:v>92</c:v>
                </c:pt>
                <c:pt idx="1508">
                  <c:v>92</c:v>
                </c:pt>
                <c:pt idx="1509">
                  <c:v>92</c:v>
                </c:pt>
                <c:pt idx="1510">
                  <c:v>92</c:v>
                </c:pt>
                <c:pt idx="1511">
                  <c:v>92</c:v>
                </c:pt>
                <c:pt idx="1512">
                  <c:v>92</c:v>
                </c:pt>
                <c:pt idx="1513">
                  <c:v>92</c:v>
                </c:pt>
                <c:pt idx="1514">
                  <c:v>92</c:v>
                </c:pt>
                <c:pt idx="1515">
                  <c:v>92</c:v>
                </c:pt>
                <c:pt idx="1516">
                  <c:v>92</c:v>
                </c:pt>
                <c:pt idx="1517">
                  <c:v>92</c:v>
                </c:pt>
                <c:pt idx="1518">
                  <c:v>92</c:v>
                </c:pt>
                <c:pt idx="1519">
                  <c:v>92</c:v>
                </c:pt>
                <c:pt idx="1520">
                  <c:v>92</c:v>
                </c:pt>
                <c:pt idx="1521">
                  <c:v>92</c:v>
                </c:pt>
                <c:pt idx="1522">
                  <c:v>92</c:v>
                </c:pt>
                <c:pt idx="1523">
                  <c:v>92</c:v>
                </c:pt>
                <c:pt idx="1524">
                  <c:v>92</c:v>
                </c:pt>
                <c:pt idx="1525">
                  <c:v>92</c:v>
                </c:pt>
                <c:pt idx="1526">
                  <c:v>92</c:v>
                </c:pt>
                <c:pt idx="1527">
                  <c:v>92</c:v>
                </c:pt>
                <c:pt idx="1528">
                  <c:v>92</c:v>
                </c:pt>
                <c:pt idx="1529">
                  <c:v>92</c:v>
                </c:pt>
                <c:pt idx="1530">
                  <c:v>92</c:v>
                </c:pt>
                <c:pt idx="1531">
                  <c:v>92</c:v>
                </c:pt>
                <c:pt idx="1532">
                  <c:v>92</c:v>
                </c:pt>
                <c:pt idx="1533">
                  <c:v>92</c:v>
                </c:pt>
                <c:pt idx="1534">
                  <c:v>92</c:v>
                </c:pt>
                <c:pt idx="1535">
                  <c:v>92</c:v>
                </c:pt>
                <c:pt idx="1536">
                  <c:v>92</c:v>
                </c:pt>
                <c:pt idx="1537">
                  <c:v>92</c:v>
                </c:pt>
                <c:pt idx="1538">
                  <c:v>92</c:v>
                </c:pt>
                <c:pt idx="1539">
                  <c:v>92</c:v>
                </c:pt>
                <c:pt idx="1540">
                  <c:v>92</c:v>
                </c:pt>
                <c:pt idx="1541">
                  <c:v>92</c:v>
                </c:pt>
                <c:pt idx="1542">
                  <c:v>92</c:v>
                </c:pt>
                <c:pt idx="1543">
                  <c:v>92</c:v>
                </c:pt>
                <c:pt idx="1544">
                  <c:v>92</c:v>
                </c:pt>
                <c:pt idx="1545">
                  <c:v>92</c:v>
                </c:pt>
                <c:pt idx="1546">
                  <c:v>92</c:v>
                </c:pt>
                <c:pt idx="1547">
                  <c:v>92</c:v>
                </c:pt>
                <c:pt idx="1548">
                  <c:v>92</c:v>
                </c:pt>
                <c:pt idx="1549">
                  <c:v>92</c:v>
                </c:pt>
                <c:pt idx="1550">
                  <c:v>92</c:v>
                </c:pt>
                <c:pt idx="1551">
                  <c:v>92</c:v>
                </c:pt>
                <c:pt idx="1552">
                  <c:v>92</c:v>
                </c:pt>
                <c:pt idx="1553">
                  <c:v>92</c:v>
                </c:pt>
                <c:pt idx="1554">
                  <c:v>92</c:v>
                </c:pt>
                <c:pt idx="1555">
                  <c:v>92</c:v>
                </c:pt>
                <c:pt idx="1556">
                  <c:v>92</c:v>
                </c:pt>
                <c:pt idx="1557">
                  <c:v>92</c:v>
                </c:pt>
                <c:pt idx="1558">
                  <c:v>92</c:v>
                </c:pt>
                <c:pt idx="1559">
                  <c:v>92</c:v>
                </c:pt>
                <c:pt idx="1560">
                  <c:v>92</c:v>
                </c:pt>
                <c:pt idx="1561">
                  <c:v>92</c:v>
                </c:pt>
                <c:pt idx="1562">
                  <c:v>92</c:v>
                </c:pt>
                <c:pt idx="1563">
                  <c:v>92</c:v>
                </c:pt>
                <c:pt idx="1564">
                  <c:v>92</c:v>
                </c:pt>
                <c:pt idx="1565">
                  <c:v>92</c:v>
                </c:pt>
                <c:pt idx="1566">
                  <c:v>92</c:v>
                </c:pt>
                <c:pt idx="1567">
                  <c:v>92</c:v>
                </c:pt>
                <c:pt idx="1568">
                  <c:v>92</c:v>
                </c:pt>
                <c:pt idx="1569">
                  <c:v>92</c:v>
                </c:pt>
                <c:pt idx="1570">
                  <c:v>92</c:v>
                </c:pt>
                <c:pt idx="1571">
                  <c:v>92</c:v>
                </c:pt>
                <c:pt idx="1572">
                  <c:v>92</c:v>
                </c:pt>
                <c:pt idx="1573">
                  <c:v>92</c:v>
                </c:pt>
                <c:pt idx="1574">
                  <c:v>92</c:v>
                </c:pt>
                <c:pt idx="1575">
                  <c:v>92</c:v>
                </c:pt>
                <c:pt idx="1576">
                  <c:v>92</c:v>
                </c:pt>
                <c:pt idx="1577">
                  <c:v>92</c:v>
                </c:pt>
                <c:pt idx="1578">
                  <c:v>92</c:v>
                </c:pt>
                <c:pt idx="1579">
                  <c:v>92</c:v>
                </c:pt>
                <c:pt idx="1580">
                  <c:v>92</c:v>
                </c:pt>
                <c:pt idx="1581">
                  <c:v>92</c:v>
                </c:pt>
                <c:pt idx="1582">
                  <c:v>92</c:v>
                </c:pt>
                <c:pt idx="1583">
                  <c:v>92</c:v>
                </c:pt>
                <c:pt idx="1584">
                  <c:v>92</c:v>
                </c:pt>
                <c:pt idx="1585">
                  <c:v>92</c:v>
                </c:pt>
                <c:pt idx="1586">
                  <c:v>92</c:v>
                </c:pt>
                <c:pt idx="1587">
                  <c:v>92</c:v>
                </c:pt>
                <c:pt idx="1588">
                  <c:v>92</c:v>
                </c:pt>
                <c:pt idx="1589">
                  <c:v>92</c:v>
                </c:pt>
                <c:pt idx="1590">
                  <c:v>92</c:v>
                </c:pt>
                <c:pt idx="1591">
                  <c:v>92</c:v>
                </c:pt>
                <c:pt idx="1592">
                  <c:v>92</c:v>
                </c:pt>
                <c:pt idx="1593">
                  <c:v>92</c:v>
                </c:pt>
                <c:pt idx="1594">
                  <c:v>92</c:v>
                </c:pt>
                <c:pt idx="1595">
                  <c:v>92</c:v>
                </c:pt>
                <c:pt idx="1596">
                  <c:v>92</c:v>
                </c:pt>
                <c:pt idx="1597">
                  <c:v>92</c:v>
                </c:pt>
                <c:pt idx="1598">
                  <c:v>92</c:v>
                </c:pt>
                <c:pt idx="1599">
                  <c:v>92</c:v>
                </c:pt>
                <c:pt idx="1600">
                  <c:v>92</c:v>
                </c:pt>
                <c:pt idx="1601">
                  <c:v>92</c:v>
                </c:pt>
                <c:pt idx="1602">
                  <c:v>92</c:v>
                </c:pt>
                <c:pt idx="1603">
                  <c:v>92</c:v>
                </c:pt>
                <c:pt idx="1604">
                  <c:v>92</c:v>
                </c:pt>
                <c:pt idx="1605">
                  <c:v>92</c:v>
                </c:pt>
                <c:pt idx="1606">
                  <c:v>92</c:v>
                </c:pt>
                <c:pt idx="1607">
                  <c:v>92</c:v>
                </c:pt>
                <c:pt idx="1608">
                  <c:v>92</c:v>
                </c:pt>
                <c:pt idx="1609">
                  <c:v>92</c:v>
                </c:pt>
                <c:pt idx="1610">
                  <c:v>92</c:v>
                </c:pt>
                <c:pt idx="1611">
                  <c:v>92</c:v>
                </c:pt>
                <c:pt idx="1612">
                  <c:v>92</c:v>
                </c:pt>
                <c:pt idx="1613">
                  <c:v>92</c:v>
                </c:pt>
                <c:pt idx="1614">
                  <c:v>92</c:v>
                </c:pt>
                <c:pt idx="1615">
                  <c:v>92</c:v>
                </c:pt>
                <c:pt idx="1616">
                  <c:v>92</c:v>
                </c:pt>
                <c:pt idx="1617">
                  <c:v>92</c:v>
                </c:pt>
                <c:pt idx="1618">
                  <c:v>92</c:v>
                </c:pt>
                <c:pt idx="1619">
                  <c:v>92</c:v>
                </c:pt>
                <c:pt idx="1620">
                  <c:v>92</c:v>
                </c:pt>
                <c:pt idx="1621">
                  <c:v>92</c:v>
                </c:pt>
                <c:pt idx="1622">
                  <c:v>92</c:v>
                </c:pt>
                <c:pt idx="1623">
                  <c:v>92</c:v>
                </c:pt>
                <c:pt idx="1624">
                  <c:v>92</c:v>
                </c:pt>
                <c:pt idx="1625">
                  <c:v>92</c:v>
                </c:pt>
                <c:pt idx="1626">
                  <c:v>92</c:v>
                </c:pt>
                <c:pt idx="1627">
                  <c:v>92</c:v>
                </c:pt>
                <c:pt idx="1628">
                  <c:v>92</c:v>
                </c:pt>
                <c:pt idx="1629">
                  <c:v>92</c:v>
                </c:pt>
                <c:pt idx="1630">
                  <c:v>92</c:v>
                </c:pt>
                <c:pt idx="1631">
                  <c:v>92</c:v>
                </c:pt>
                <c:pt idx="1632">
                  <c:v>92</c:v>
                </c:pt>
                <c:pt idx="1633">
                  <c:v>92</c:v>
                </c:pt>
                <c:pt idx="1634">
                  <c:v>92</c:v>
                </c:pt>
                <c:pt idx="1635">
                  <c:v>92</c:v>
                </c:pt>
                <c:pt idx="1636">
                  <c:v>92</c:v>
                </c:pt>
                <c:pt idx="1637">
                  <c:v>92</c:v>
                </c:pt>
                <c:pt idx="1638">
                  <c:v>92</c:v>
                </c:pt>
                <c:pt idx="1639">
                  <c:v>92</c:v>
                </c:pt>
                <c:pt idx="1640">
                  <c:v>92</c:v>
                </c:pt>
                <c:pt idx="1641">
                  <c:v>92</c:v>
                </c:pt>
                <c:pt idx="1642">
                  <c:v>92</c:v>
                </c:pt>
                <c:pt idx="1643">
                  <c:v>92</c:v>
                </c:pt>
                <c:pt idx="1644">
                  <c:v>92</c:v>
                </c:pt>
                <c:pt idx="1645">
                  <c:v>92</c:v>
                </c:pt>
                <c:pt idx="1646">
                  <c:v>92</c:v>
                </c:pt>
                <c:pt idx="1647">
                  <c:v>92</c:v>
                </c:pt>
                <c:pt idx="1648">
                  <c:v>92</c:v>
                </c:pt>
                <c:pt idx="1649">
                  <c:v>92</c:v>
                </c:pt>
                <c:pt idx="1650">
                  <c:v>92</c:v>
                </c:pt>
                <c:pt idx="1651">
                  <c:v>92</c:v>
                </c:pt>
                <c:pt idx="1652">
                  <c:v>92</c:v>
                </c:pt>
                <c:pt idx="1653">
                  <c:v>92</c:v>
                </c:pt>
                <c:pt idx="1654">
                  <c:v>92</c:v>
                </c:pt>
                <c:pt idx="1655">
                  <c:v>92</c:v>
                </c:pt>
                <c:pt idx="1656">
                  <c:v>92</c:v>
                </c:pt>
                <c:pt idx="1657">
                  <c:v>92</c:v>
                </c:pt>
                <c:pt idx="1658">
                  <c:v>92</c:v>
                </c:pt>
                <c:pt idx="1659">
                  <c:v>92</c:v>
                </c:pt>
                <c:pt idx="1660">
                  <c:v>92</c:v>
                </c:pt>
                <c:pt idx="1661">
                  <c:v>92</c:v>
                </c:pt>
                <c:pt idx="1662">
                  <c:v>92</c:v>
                </c:pt>
                <c:pt idx="1663">
                  <c:v>92</c:v>
                </c:pt>
                <c:pt idx="1664">
                  <c:v>92</c:v>
                </c:pt>
                <c:pt idx="1665">
                  <c:v>92</c:v>
                </c:pt>
                <c:pt idx="1666">
                  <c:v>92</c:v>
                </c:pt>
                <c:pt idx="1667">
                  <c:v>92</c:v>
                </c:pt>
                <c:pt idx="1668">
                  <c:v>92</c:v>
                </c:pt>
                <c:pt idx="1669">
                  <c:v>92</c:v>
                </c:pt>
                <c:pt idx="1670">
                  <c:v>92</c:v>
                </c:pt>
                <c:pt idx="1671">
                  <c:v>92</c:v>
                </c:pt>
                <c:pt idx="1672">
                  <c:v>92</c:v>
                </c:pt>
                <c:pt idx="1673">
                  <c:v>92</c:v>
                </c:pt>
                <c:pt idx="1674">
                  <c:v>92</c:v>
                </c:pt>
                <c:pt idx="1675">
                  <c:v>92</c:v>
                </c:pt>
                <c:pt idx="1676">
                  <c:v>92</c:v>
                </c:pt>
                <c:pt idx="1677">
                  <c:v>92</c:v>
                </c:pt>
                <c:pt idx="1678">
                  <c:v>92</c:v>
                </c:pt>
                <c:pt idx="1679">
                  <c:v>92</c:v>
                </c:pt>
                <c:pt idx="1680">
                  <c:v>92</c:v>
                </c:pt>
                <c:pt idx="1681">
                  <c:v>92</c:v>
                </c:pt>
                <c:pt idx="1682">
                  <c:v>92</c:v>
                </c:pt>
                <c:pt idx="1683">
                  <c:v>92</c:v>
                </c:pt>
                <c:pt idx="1684">
                  <c:v>92</c:v>
                </c:pt>
                <c:pt idx="1685">
                  <c:v>92</c:v>
                </c:pt>
                <c:pt idx="1686">
                  <c:v>92</c:v>
                </c:pt>
                <c:pt idx="1687">
                  <c:v>92</c:v>
                </c:pt>
                <c:pt idx="1688">
                  <c:v>92</c:v>
                </c:pt>
                <c:pt idx="1689">
                  <c:v>92</c:v>
                </c:pt>
                <c:pt idx="1690">
                  <c:v>92</c:v>
                </c:pt>
                <c:pt idx="1691">
                  <c:v>92</c:v>
                </c:pt>
                <c:pt idx="1692">
                  <c:v>92</c:v>
                </c:pt>
                <c:pt idx="1693">
                  <c:v>92</c:v>
                </c:pt>
                <c:pt idx="1694">
                  <c:v>92</c:v>
                </c:pt>
                <c:pt idx="1695">
                  <c:v>92</c:v>
                </c:pt>
                <c:pt idx="1696">
                  <c:v>92</c:v>
                </c:pt>
                <c:pt idx="1697">
                  <c:v>92</c:v>
                </c:pt>
                <c:pt idx="1698">
                  <c:v>92</c:v>
                </c:pt>
                <c:pt idx="1699">
                  <c:v>92</c:v>
                </c:pt>
                <c:pt idx="1700">
                  <c:v>92</c:v>
                </c:pt>
                <c:pt idx="1701">
                  <c:v>92</c:v>
                </c:pt>
                <c:pt idx="1702">
                  <c:v>92</c:v>
                </c:pt>
                <c:pt idx="1703">
                  <c:v>92</c:v>
                </c:pt>
                <c:pt idx="1704">
                  <c:v>92</c:v>
                </c:pt>
                <c:pt idx="1705">
                  <c:v>92</c:v>
                </c:pt>
                <c:pt idx="1706">
                  <c:v>92</c:v>
                </c:pt>
                <c:pt idx="1707">
                  <c:v>92</c:v>
                </c:pt>
                <c:pt idx="1708">
                  <c:v>92</c:v>
                </c:pt>
                <c:pt idx="1709">
                  <c:v>92</c:v>
                </c:pt>
                <c:pt idx="1710">
                  <c:v>92</c:v>
                </c:pt>
                <c:pt idx="1711">
                  <c:v>92</c:v>
                </c:pt>
                <c:pt idx="1712">
                  <c:v>92</c:v>
                </c:pt>
                <c:pt idx="1713">
                  <c:v>92</c:v>
                </c:pt>
                <c:pt idx="1714">
                  <c:v>92</c:v>
                </c:pt>
                <c:pt idx="1715">
                  <c:v>92</c:v>
                </c:pt>
                <c:pt idx="1716">
                  <c:v>92</c:v>
                </c:pt>
                <c:pt idx="1717">
                  <c:v>92</c:v>
                </c:pt>
                <c:pt idx="1718">
                  <c:v>92</c:v>
                </c:pt>
                <c:pt idx="1719">
                  <c:v>92</c:v>
                </c:pt>
                <c:pt idx="1720">
                  <c:v>92</c:v>
                </c:pt>
                <c:pt idx="1721">
                  <c:v>92</c:v>
                </c:pt>
                <c:pt idx="1722">
                  <c:v>92</c:v>
                </c:pt>
                <c:pt idx="1723">
                  <c:v>92</c:v>
                </c:pt>
                <c:pt idx="1724">
                  <c:v>92</c:v>
                </c:pt>
                <c:pt idx="1725">
                  <c:v>92</c:v>
                </c:pt>
                <c:pt idx="1726">
                  <c:v>92</c:v>
                </c:pt>
                <c:pt idx="1727">
                  <c:v>92</c:v>
                </c:pt>
                <c:pt idx="1728">
                  <c:v>92</c:v>
                </c:pt>
                <c:pt idx="1729">
                  <c:v>92</c:v>
                </c:pt>
                <c:pt idx="1730">
                  <c:v>92</c:v>
                </c:pt>
                <c:pt idx="1731">
                  <c:v>92</c:v>
                </c:pt>
                <c:pt idx="1732">
                  <c:v>92</c:v>
                </c:pt>
                <c:pt idx="1733">
                  <c:v>92</c:v>
                </c:pt>
                <c:pt idx="1734">
                  <c:v>92</c:v>
                </c:pt>
                <c:pt idx="1735">
                  <c:v>92</c:v>
                </c:pt>
                <c:pt idx="1736">
                  <c:v>92</c:v>
                </c:pt>
                <c:pt idx="1737">
                  <c:v>92</c:v>
                </c:pt>
                <c:pt idx="1738">
                  <c:v>92</c:v>
                </c:pt>
                <c:pt idx="1739">
                  <c:v>92</c:v>
                </c:pt>
                <c:pt idx="1740">
                  <c:v>92</c:v>
                </c:pt>
                <c:pt idx="1741">
                  <c:v>92</c:v>
                </c:pt>
                <c:pt idx="1742">
                  <c:v>92</c:v>
                </c:pt>
                <c:pt idx="1743">
                  <c:v>93</c:v>
                </c:pt>
                <c:pt idx="1744">
                  <c:v>92</c:v>
                </c:pt>
                <c:pt idx="1745">
                  <c:v>92</c:v>
                </c:pt>
                <c:pt idx="1746">
                  <c:v>93</c:v>
                </c:pt>
                <c:pt idx="1747">
                  <c:v>93</c:v>
                </c:pt>
                <c:pt idx="1748">
                  <c:v>93</c:v>
                </c:pt>
                <c:pt idx="1749">
                  <c:v>93</c:v>
                </c:pt>
                <c:pt idx="1750">
                  <c:v>92</c:v>
                </c:pt>
                <c:pt idx="1751">
                  <c:v>92</c:v>
                </c:pt>
                <c:pt idx="1752">
                  <c:v>93</c:v>
                </c:pt>
                <c:pt idx="1753">
                  <c:v>93</c:v>
                </c:pt>
                <c:pt idx="1754">
                  <c:v>93</c:v>
                </c:pt>
                <c:pt idx="1755">
                  <c:v>93</c:v>
                </c:pt>
                <c:pt idx="1756">
                  <c:v>93</c:v>
                </c:pt>
                <c:pt idx="1757">
                  <c:v>93</c:v>
                </c:pt>
                <c:pt idx="1758">
                  <c:v>93</c:v>
                </c:pt>
                <c:pt idx="1759">
                  <c:v>93</c:v>
                </c:pt>
                <c:pt idx="1760">
                  <c:v>93</c:v>
                </c:pt>
                <c:pt idx="1761">
                  <c:v>93</c:v>
                </c:pt>
                <c:pt idx="1762">
                  <c:v>93</c:v>
                </c:pt>
                <c:pt idx="1763">
                  <c:v>93</c:v>
                </c:pt>
                <c:pt idx="1764">
                  <c:v>93</c:v>
                </c:pt>
                <c:pt idx="1765">
                  <c:v>93</c:v>
                </c:pt>
                <c:pt idx="1766">
                  <c:v>93</c:v>
                </c:pt>
                <c:pt idx="1767">
                  <c:v>92</c:v>
                </c:pt>
                <c:pt idx="1768">
                  <c:v>92</c:v>
                </c:pt>
                <c:pt idx="1769">
                  <c:v>93</c:v>
                </c:pt>
                <c:pt idx="1770">
                  <c:v>93</c:v>
                </c:pt>
                <c:pt idx="1771">
                  <c:v>93</c:v>
                </c:pt>
                <c:pt idx="1772">
                  <c:v>93</c:v>
                </c:pt>
                <c:pt idx="1773">
                  <c:v>92</c:v>
                </c:pt>
                <c:pt idx="1774">
                  <c:v>92</c:v>
                </c:pt>
                <c:pt idx="1775">
                  <c:v>93</c:v>
                </c:pt>
                <c:pt idx="1776">
                  <c:v>93</c:v>
                </c:pt>
                <c:pt idx="1777">
                  <c:v>93</c:v>
                </c:pt>
                <c:pt idx="1778">
                  <c:v>93</c:v>
                </c:pt>
                <c:pt idx="1779">
                  <c:v>92</c:v>
                </c:pt>
                <c:pt idx="1780">
                  <c:v>92</c:v>
                </c:pt>
                <c:pt idx="1781">
                  <c:v>93</c:v>
                </c:pt>
                <c:pt idx="1782">
                  <c:v>93</c:v>
                </c:pt>
                <c:pt idx="1783">
                  <c:v>93</c:v>
                </c:pt>
                <c:pt idx="1784">
                  <c:v>93</c:v>
                </c:pt>
                <c:pt idx="1785">
                  <c:v>92</c:v>
                </c:pt>
                <c:pt idx="1786">
                  <c:v>93</c:v>
                </c:pt>
                <c:pt idx="1787">
                  <c:v>93</c:v>
                </c:pt>
                <c:pt idx="1788">
                  <c:v>93</c:v>
                </c:pt>
                <c:pt idx="1789">
                  <c:v>93</c:v>
                </c:pt>
                <c:pt idx="1790">
                  <c:v>93</c:v>
                </c:pt>
                <c:pt idx="1791">
                  <c:v>93</c:v>
                </c:pt>
                <c:pt idx="1792">
                  <c:v>93</c:v>
                </c:pt>
                <c:pt idx="1793">
                  <c:v>93</c:v>
                </c:pt>
                <c:pt idx="1794">
                  <c:v>93</c:v>
                </c:pt>
                <c:pt idx="1795">
                  <c:v>93</c:v>
                </c:pt>
                <c:pt idx="1796">
                  <c:v>92</c:v>
                </c:pt>
                <c:pt idx="1797">
                  <c:v>92</c:v>
                </c:pt>
                <c:pt idx="1798">
                  <c:v>93</c:v>
                </c:pt>
                <c:pt idx="1799">
                  <c:v>93</c:v>
                </c:pt>
                <c:pt idx="1800">
                  <c:v>93</c:v>
                </c:pt>
                <c:pt idx="1801">
                  <c:v>93</c:v>
                </c:pt>
                <c:pt idx="1802">
                  <c:v>92</c:v>
                </c:pt>
                <c:pt idx="1803">
                  <c:v>92</c:v>
                </c:pt>
                <c:pt idx="1804">
                  <c:v>93</c:v>
                </c:pt>
                <c:pt idx="1805">
                  <c:v>93</c:v>
                </c:pt>
                <c:pt idx="1806">
                  <c:v>93</c:v>
                </c:pt>
                <c:pt idx="1807">
                  <c:v>93</c:v>
                </c:pt>
                <c:pt idx="1808">
                  <c:v>92</c:v>
                </c:pt>
                <c:pt idx="1809">
                  <c:v>93</c:v>
                </c:pt>
                <c:pt idx="1810">
                  <c:v>93</c:v>
                </c:pt>
                <c:pt idx="1811">
                  <c:v>93</c:v>
                </c:pt>
                <c:pt idx="1812">
                  <c:v>93</c:v>
                </c:pt>
                <c:pt idx="1813">
                  <c:v>93</c:v>
                </c:pt>
                <c:pt idx="1814">
                  <c:v>92</c:v>
                </c:pt>
                <c:pt idx="1815">
                  <c:v>93</c:v>
                </c:pt>
                <c:pt idx="1816">
                  <c:v>93</c:v>
                </c:pt>
                <c:pt idx="1817">
                  <c:v>93</c:v>
                </c:pt>
                <c:pt idx="1818">
                  <c:v>93</c:v>
                </c:pt>
                <c:pt idx="1819">
                  <c:v>92</c:v>
                </c:pt>
                <c:pt idx="1820">
                  <c:v>92</c:v>
                </c:pt>
                <c:pt idx="1821">
                  <c:v>93</c:v>
                </c:pt>
                <c:pt idx="1822">
                  <c:v>93</c:v>
                </c:pt>
                <c:pt idx="1823">
                  <c:v>93</c:v>
                </c:pt>
                <c:pt idx="1824">
                  <c:v>93</c:v>
                </c:pt>
                <c:pt idx="1825">
                  <c:v>93</c:v>
                </c:pt>
                <c:pt idx="1826">
                  <c:v>93</c:v>
                </c:pt>
                <c:pt idx="1827">
                  <c:v>93</c:v>
                </c:pt>
                <c:pt idx="1828">
                  <c:v>93</c:v>
                </c:pt>
                <c:pt idx="1829">
                  <c:v>93</c:v>
                </c:pt>
                <c:pt idx="1830">
                  <c:v>93</c:v>
                </c:pt>
                <c:pt idx="1831">
                  <c:v>92</c:v>
                </c:pt>
                <c:pt idx="1832">
                  <c:v>92</c:v>
                </c:pt>
                <c:pt idx="1833">
                  <c:v>93</c:v>
                </c:pt>
                <c:pt idx="1834">
                  <c:v>93</c:v>
                </c:pt>
                <c:pt idx="1835">
                  <c:v>93</c:v>
                </c:pt>
                <c:pt idx="1836">
                  <c:v>93</c:v>
                </c:pt>
                <c:pt idx="1837">
                  <c:v>93</c:v>
                </c:pt>
                <c:pt idx="1838">
                  <c:v>93</c:v>
                </c:pt>
                <c:pt idx="1839">
                  <c:v>93</c:v>
                </c:pt>
                <c:pt idx="1840">
                  <c:v>93</c:v>
                </c:pt>
                <c:pt idx="1841">
                  <c:v>93</c:v>
                </c:pt>
                <c:pt idx="1842">
                  <c:v>92</c:v>
                </c:pt>
                <c:pt idx="1843">
                  <c:v>92</c:v>
                </c:pt>
                <c:pt idx="1844">
                  <c:v>93</c:v>
                </c:pt>
                <c:pt idx="1845">
                  <c:v>93</c:v>
                </c:pt>
                <c:pt idx="1846">
                  <c:v>93</c:v>
                </c:pt>
                <c:pt idx="1847">
                  <c:v>93</c:v>
                </c:pt>
                <c:pt idx="1848">
                  <c:v>92</c:v>
                </c:pt>
                <c:pt idx="1849">
                  <c:v>92</c:v>
                </c:pt>
                <c:pt idx="1850">
                  <c:v>93</c:v>
                </c:pt>
                <c:pt idx="1851">
                  <c:v>93</c:v>
                </c:pt>
                <c:pt idx="1852">
                  <c:v>93</c:v>
                </c:pt>
                <c:pt idx="1853">
                  <c:v>93</c:v>
                </c:pt>
                <c:pt idx="1854">
                  <c:v>92</c:v>
                </c:pt>
                <c:pt idx="1855">
                  <c:v>92</c:v>
                </c:pt>
                <c:pt idx="1856">
                  <c:v>93</c:v>
                </c:pt>
                <c:pt idx="1857">
                  <c:v>93</c:v>
                </c:pt>
                <c:pt idx="1858">
                  <c:v>93</c:v>
                </c:pt>
                <c:pt idx="1859">
                  <c:v>93</c:v>
                </c:pt>
                <c:pt idx="1860">
                  <c:v>92</c:v>
                </c:pt>
                <c:pt idx="1861">
                  <c:v>93</c:v>
                </c:pt>
                <c:pt idx="1862">
                  <c:v>93</c:v>
                </c:pt>
                <c:pt idx="1863">
                  <c:v>93</c:v>
                </c:pt>
                <c:pt idx="1864">
                  <c:v>93</c:v>
                </c:pt>
                <c:pt idx="1865">
                  <c:v>93</c:v>
                </c:pt>
                <c:pt idx="1866">
                  <c:v>93</c:v>
                </c:pt>
                <c:pt idx="1867">
                  <c:v>93</c:v>
                </c:pt>
                <c:pt idx="1868">
                  <c:v>93</c:v>
                </c:pt>
                <c:pt idx="1869">
                  <c:v>93</c:v>
                </c:pt>
                <c:pt idx="1870">
                  <c:v>93</c:v>
                </c:pt>
                <c:pt idx="1871">
                  <c:v>93</c:v>
                </c:pt>
                <c:pt idx="1872">
                  <c:v>93</c:v>
                </c:pt>
                <c:pt idx="1873">
                  <c:v>93</c:v>
                </c:pt>
                <c:pt idx="1874">
                  <c:v>93</c:v>
                </c:pt>
                <c:pt idx="1875">
                  <c:v>93</c:v>
                </c:pt>
                <c:pt idx="1876">
                  <c:v>93</c:v>
                </c:pt>
                <c:pt idx="1877">
                  <c:v>92</c:v>
                </c:pt>
                <c:pt idx="1878">
                  <c:v>93</c:v>
                </c:pt>
                <c:pt idx="1879">
                  <c:v>93</c:v>
                </c:pt>
                <c:pt idx="1880">
                  <c:v>93</c:v>
                </c:pt>
                <c:pt idx="1881">
                  <c:v>93</c:v>
                </c:pt>
                <c:pt idx="1882">
                  <c:v>93</c:v>
                </c:pt>
                <c:pt idx="1883">
                  <c:v>92</c:v>
                </c:pt>
                <c:pt idx="1884">
                  <c:v>93</c:v>
                </c:pt>
                <c:pt idx="1885">
                  <c:v>93</c:v>
                </c:pt>
                <c:pt idx="1886">
                  <c:v>93</c:v>
                </c:pt>
                <c:pt idx="1887">
                  <c:v>93</c:v>
                </c:pt>
                <c:pt idx="1888">
                  <c:v>92</c:v>
                </c:pt>
                <c:pt idx="1889">
                  <c:v>92</c:v>
                </c:pt>
                <c:pt idx="1890">
                  <c:v>93</c:v>
                </c:pt>
                <c:pt idx="1891">
                  <c:v>93</c:v>
                </c:pt>
                <c:pt idx="1892">
                  <c:v>93</c:v>
                </c:pt>
                <c:pt idx="1893">
                  <c:v>93</c:v>
                </c:pt>
                <c:pt idx="1894">
                  <c:v>92</c:v>
                </c:pt>
                <c:pt idx="1895">
                  <c:v>92</c:v>
                </c:pt>
                <c:pt idx="1896">
                  <c:v>93</c:v>
                </c:pt>
                <c:pt idx="1897">
                  <c:v>93</c:v>
                </c:pt>
                <c:pt idx="1898">
                  <c:v>93</c:v>
                </c:pt>
                <c:pt idx="1899">
                  <c:v>93</c:v>
                </c:pt>
                <c:pt idx="1900">
                  <c:v>92</c:v>
                </c:pt>
                <c:pt idx="1901">
                  <c:v>93</c:v>
                </c:pt>
                <c:pt idx="1902">
                  <c:v>93</c:v>
                </c:pt>
                <c:pt idx="1903">
                  <c:v>93</c:v>
                </c:pt>
                <c:pt idx="1904">
                  <c:v>93</c:v>
                </c:pt>
                <c:pt idx="1905">
                  <c:v>93</c:v>
                </c:pt>
                <c:pt idx="1906">
                  <c:v>93</c:v>
                </c:pt>
                <c:pt idx="1907">
                  <c:v>93</c:v>
                </c:pt>
                <c:pt idx="1908">
                  <c:v>93</c:v>
                </c:pt>
                <c:pt idx="1909">
                  <c:v>93</c:v>
                </c:pt>
                <c:pt idx="1910">
                  <c:v>93</c:v>
                </c:pt>
                <c:pt idx="1911">
                  <c:v>92</c:v>
                </c:pt>
                <c:pt idx="1912">
                  <c:v>92</c:v>
                </c:pt>
                <c:pt idx="1913">
                  <c:v>93</c:v>
                </c:pt>
                <c:pt idx="1914">
                  <c:v>93</c:v>
                </c:pt>
                <c:pt idx="1915">
                  <c:v>93</c:v>
                </c:pt>
                <c:pt idx="1916">
                  <c:v>93</c:v>
                </c:pt>
                <c:pt idx="1917">
                  <c:v>93</c:v>
                </c:pt>
                <c:pt idx="1918">
                  <c:v>93</c:v>
                </c:pt>
                <c:pt idx="1919">
                  <c:v>93</c:v>
                </c:pt>
                <c:pt idx="1920">
                  <c:v>93</c:v>
                </c:pt>
                <c:pt idx="1921">
                  <c:v>93</c:v>
                </c:pt>
                <c:pt idx="1922">
                  <c:v>93</c:v>
                </c:pt>
                <c:pt idx="1923">
                  <c:v>92</c:v>
                </c:pt>
                <c:pt idx="1924">
                  <c:v>93</c:v>
                </c:pt>
                <c:pt idx="1925">
                  <c:v>93</c:v>
                </c:pt>
                <c:pt idx="1926">
                  <c:v>93</c:v>
                </c:pt>
                <c:pt idx="1927">
                  <c:v>93</c:v>
                </c:pt>
                <c:pt idx="1928">
                  <c:v>93</c:v>
                </c:pt>
                <c:pt idx="1929">
                  <c:v>93</c:v>
                </c:pt>
                <c:pt idx="1930">
                  <c:v>93</c:v>
                </c:pt>
                <c:pt idx="1931">
                  <c:v>93</c:v>
                </c:pt>
                <c:pt idx="1932">
                  <c:v>93</c:v>
                </c:pt>
                <c:pt idx="1933">
                  <c:v>93</c:v>
                </c:pt>
                <c:pt idx="1934">
                  <c:v>93</c:v>
                </c:pt>
                <c:pt idx="1935">
                  <c:v>93</c:v>
                </c:pt>
                <c:pt idx="1936">
                  <c:v>93</c:v>
                </c:pt>
                <c:pt idx="1937">
                  <c:v>93</c:v>
                </c:pt>
                <c:pt idx="1938">
                  <c:v>93</c:v>
                </c:pt>
                <c:pt idx="1939">
                  <c:v>93</c:v>
                </c:pt>
                <c:pt idx="1940">
                  <c:v>92</c:v>
                </c:pt>
                <c:pt idx="1941">
                  <c:v>92</c:v>
                </c:pt>
                <c:pt idx="1942">
                  <c:v>93</c:v>
                </c:pt>
                <c:pt idx="1943">
                  <c:v>93</c:v>
                </c:pt>
                <c:pt idx="1944">
                  <c:v>93</c:v>
                </c:pt>
                <c:pt idx="1945">
                  <c:v>93</c:v>
                </c:pt>
                <c:pt idx="1946">
                  <c:v>92</c:v>
                </c:pt>
                <c:pt idx="1947">
                  <c:v>93</c:v>
                </c:pt>
                <c:pt idx="1948">
                  <c:v>93</c:v>
                </c:pt>
                <c:pt idx="1949">
                  <c:v>93</c:v>
                </c:pt>
                <c:pt idx="1950">
                  <c:v>93</c:v>
                </c:pt>
                <c:pt idx="1951">
                  <c:v>93</c:v>
                </c:pt>
                <c:pt idx="1952">
                  <c:v>93</c:v>
                </c:pt>
                <c:pt idx="1953">
                  <c:v>93</c:v>
                </c:pt>
                <c:pt idx="1954">
                  <c:v>93</c:v>
                </c:pt>
                <c:pt idx="1955">
                  <c:v>93</c:v>
                </c:pt>
                <c:pt idx="1956">
                  <c:v>93</c:v>
                </c:pt>
                <c:pt idx="1957">
                  <c:v>93</c:v>
                </c:pt>
                <c:pt idx="1958">
                  <c:v>93</c:v>
                </c:pt>
                <c:pt idx="1959">
                  <c:v>93</c:v>
                </c:pt>
                <c:pt idx="1960">
                  <c:v>93</c:v>
                </c:pt>
                <c:pt idx="1961">
                  <c:v>93</c:v>
                </c:pt>
                <c:pt idx="1962">
                  <c:v>93</c:v>
                </c:pt>
                <c:pt idx="1963">
                  <c:v>93</c:v>
                </c:pt>
                <c:pt idx="1964">
                  <c:v>93</c:v>
                </c:pt>
                <c:pt idx="1965">
                  <c:v>93</c:v>
                </c:pt>
                <c:pt idx="1966">
                  <c:v>93</c:v>
                </c:pt>
                <c:pt idx="1967">
                  <c:v>93</c:v>
                </c:pt>
                <c:pt idx="1968">
                  <c:v>93</c:v>
                </c:pt>
                <c:pt idx="1969">
                  <c:v>93</c:v>
                </c:pt>
                <c:pt idx="1970">
                  <c:v>93</c:v>
                </c:pt>
                <c:pt idx="1971">
                  <c:v>93</c:v>
                </c:pt>
                <c:pt idx="1972">
                  <c:v>102</c:v>
                </c:pt>
                <c:pt idx="1973">
                  <c:v>103</c:v>
                </c:pt>
                <c:pt idx="1974">
                  <c:v>104</c:v>
                </c:pt>
                <c:pt idx="1975">
                  <c:v>104</c:v>
                </c:pt>
                <c:pt idx="1976">
                  <c:v>104</c:v>
                </c:pt>
                <c:pt idx="1977">
                  <c:v>104</c:v>
                </c:pt>
                <c:pt idx="1978">
                  <c:v>104</c:v>
                </c:pt>
                <c:pt idx="1979">
                  <c:v>104</c:v>
                </c:pt>
                <c:pt idx="1980">
                  <c:v>104</c:v>
                </c:pt>
                <c:pt idx="1981">
                  <c:v>104</c:v>
                </c:pt>
                <c:pt idx="1982">
                  <c:v>104</c:v>
                </c:pt>
                <c:pt idx="1983">
                  <c:v>104</c:v>
                </c:pt>
                <c:pt idx="1984">
                  <c:v>104</c:v>
                </c:pt>
                <c:pt idx="1985">
                  <c:v>104</c:v>
                </c:pt>
                <c:pt idx="1986">
                  <c:v>104</c:v>
                </c:pt>
                <c:pt idx="1987">
                  <c:v>104</c:v>
                </c:pt>
                <c:pt idx="1988">
                  <c:v>104</c:v>
                </c:pt>
                <c:pt idx="1989">
                  <c:v>105</c:v>
                </c:pt>
                <c:pt idx="1990">
                  <c:v>107</c:v>
                </c:pt>
                <c:pt idx="1991">
                  <c:v>108</c:v>
                </c:pt>
                <c:pt idx="1992">
                  <c:v>111</c:v>
                </c:pt>
                <c:pt idx="1993">
                  <c:v>113</c:v>
                </c:pt>
                <c:pt idx="1994">
                  <c:v>114</c:v>
                </c:pt>
                <c:pt idx="1995">
                  <c:v>115</c:v>
                </c:pt>
                <c:pt idx="1996">
                  <c:v>116</c:v>
                </c:pt>
                <c:pt idx="1997">
                  <c:v>119</c:v>
                </c:pt>
                <c:pt idx="1998">
                  <c:v>120</c:v>
                </c:pt>
                <c:pt idx="1999">
                  <c:v>121</c:v>
                </c:pt>
                <c:pt idx="2000">
                  <c:v>123</c:v>
                </c:pt>
                <c:pt idx="2001">
                  <c:v>125</c:v>
                </c:pt>
                <c:pt idx="2002">
                  <c:v>129</c:v>
                </c:pt>
                <c:pt idx="2003">
                  <c:v>131</c:v>
                </c:pt>
                <c:pt idx="2004">
                  <c:v>133</c:v>
                </c:pt>
                <c:pt idx="2005">
                  <c:v>135</c:v>
                </c:pt>
                <c:pt idx="2006">
                  <c:v>136</c:v>
                </c:pt>
                <c:pt idx="2007">
                  <c:v>139</c:v>
                </c:pt>
                <c:pt idx="2008">
                  <c:v>140</c:v>
                </c:pt>
                <c:pt idx="2009">
                  <c:v>141</c:v>
                </c:pt>
                <c:pt idx="2010">
                  <c:v>142</c:v>
                </c:pt>
                <c:pt idx="2011">
                  <c:v>141</c:v>
                </c:pt>
                <c:pt idx="2012">
                  <c:v>141</c:v>
                </c:pt>
                <c:pt idx="2013">
                  <c:v>141</c:v>
                </c:pt>
                <c:pt idx="2014">
                  <c:v>142</c:v>
                </c:pt>
                <c:pt idx="2015">
                  <c:v>143</c:v>
                </c:pt>
                <c:pt idx="2016">
                  <c:v>143</c:v>
                </c:pt>
                <c:pt idx="2017">
                  <c:v>142</c:v>
                </c:pt>
                <c:pt idx="2018">
                  <c:v>142</c:v>
                </c:pt>
                <c:pt idx="2019">
                  <c:v>143</c:v>
                </c:pt>
                <c:pt idx="2020">
                  <c:v>142</c:v>
                </c:pt>
                <c:pt idx="2021">
                  <c:v>144</c:v>
                </c:pt>
                <c:pt idx="2022">
                  <c:v>143</c:v>
                </c:pt>
                <c:pt idx="2023">
                  <c:v>143</c:v>
                </c:pt>
                <c:pt idx="2024">
                  <c:v>143</c:v>
                </c:pt>
                <c:pt idx="2025">
                  <c:v>142</c:v>
                </c:pt>
                <c:pt idx="2026">
                  <c:v>135</c:v>
                </c:pt>
                <c:pt idx="2027">
                  <c:v>125</c:v>
                </c:pt>
                <c:pt idx="2028">
                  <c:v>116</c:v>
                </c:pt>
                <c:pt idx="2029">
                  <c:v>108</c:v>
                </c:pt>
                <c:pt idx="2030">
                  <c:v>104</c:v>
                </c:pt>
                <c:pt idx="2031">
                  <c:v>102</c:v>
                </c:pt>
                <c:pt idx="2032">
                  <c:v>98</c:v>
                </c:pt>
                <c:pt idx="2033">
                  <c:v>96</c:v>
                </c:pt>
                <c:pt idx="2034">
                  <c:v>93</c:v>
                </c:pt>
                <c:pt idx="2035">
                  <c:v>91</c:v>
                </c:pt>
                <c:pt idx="2036">
                  <c:v>88</c:v>
                </c:pt>
                <c:pt idx="2037">
                  <c:v>86</c:v>
                </c:pt>
                <c:pt idx="2038">
                  <c:v>84</c:v>
                </c:pt>
                <c:pt idx="2039">
                  <c:v>82</c:v>
                </c:pt>
                <c:pt idx="2040">
                  <c:v>78</c:v>
                </c:pt>
                <c:pt idx="2041">
                  <c:v>76</c:v>
                </c:pt>
                <c:pt idx="2042">
                  <c:v>73</c:v>
                </c:pt>
                <c:pt idx="2043">
                  <c:v>69</c:v>
                </c:pt>
                <c:pt idx="2044">
                  <c:v>66</c:v>
                </c:pt>
                <c:pt idx="2045">
                  <c:v>61</c:v>
                </c:pt>
                <c:pt idx="2046">
                  <c:v>58</c:v>
                </c:pt>
                <c:pt idx="2047">
                  <c:v>56</c:v>
                </c:pt>
                <c:pt idx="2048">
                  <c:v>54</c:v>
                </c:pt>
                <c:pt idx="2049">
                  <c:v>52</c:v>
                </c:pt>
                <c:pt idx="2050">
                  <c:v>51</c:v>
                </c:pt>
                <c:pt idx="2051">
                  <c:v>50</c:v>
                </c:pt>
                <c:pt idx="2052">
                  <c:v>50</c:v>
                </c:pt>
                <c:pt idx="2053">
                  <c:v>50</c:v>
                </c:pt>
                <c:pt idx="2054">
                  <c:v>50</c:v>
                </c:pt>
                <c:pt idx="2055">
                  <c:v>50</c:v>
                </c:pt>
                <c:pt idx="2056">
                  <c:v>49</c:v>
                </c:pt>
                <c:pt idx="2057">
                  <c:v>45</c:v>
                </c:pt>
                <c:pt idx="2058">
                  <c:v>39</c:v>
                </c:pt>
                <c:pt idx="2059">
                  <c:v>40</c:v>
                </c:pt>
                <c:pt idx="2060">
                  <c:v>38</c:v>
                </c:pt>
                <c:pt idx="2061">
                  <c:v>38</c:v>
                </c:pt>
                <c:pt idx="2062">
                  <c:v>37</c:v>
                </c:pt>
                <c:pt idx="2063">
                  <c:v>37</c:v>
                </c:pt>
                <c:pt idx="2064">
                  <c:v>37</c:v>
                </c:pt>
                <c:pt idx="2065">
                  <c:v>37</c:v>
                </c:pt>
                <c:pt idx="2066">
                  <c:v>37</c:v>
                </c:pt>
                <c:pt idx="2067">
                  <c:v>36</c:v>
                </c:pt>
                <c:pt idx="2068">
                  <c:v>36</c:v>
                </c:pt>
                <c:pt idx="2069">
                  <c:v>36</c:v>
                </c:pt>
                <c:pt idx="2070">
                  <c:v>37</c:v>
                </c:pt>
                <c:pt idx="2071">
                  <c:v>36</c:v>
                </c:pt>
                <c:pt idx="2072">
                  <c:v>36</c:v>
                </c:pt>
                <c:pt idx="2073">
                  <c:v>36</c:v>
                </c:pt>
                <c:pt idx="2074">
                  <c:v>48</c:v>
                </c:pt>
                <c:pt idx="2075">
                  <c:v>58</c:v>
                </c:pt>
                <c:pt idx="2076">
                  <c:v>66</c:v>
                </c:pt>
                <c:pt idx="2077">
                  <c:v>71</c:v>
                </c:pt>
                <c:pt idx="2078">
                  <c:v>75</c:v>
                </c:pt>
                <c:pt idx="2079">
                  <c:v>77</c:v>
                </c:pt>
                <c:pt idx="2080">
                  <c:v>79</c:v>
                </c:pt>
                <c:pt idx="2081">
                  <c:v>82</c:v>
                </c:pt>
                <c:pt idx="2082">
                  <c:v>84</c:v>
                </c:pt>
                <c:pt idx="2083">
                  <c:v>86</c:v>
                </c:pt>
                <c:pt idx="2084">
                  <c:v>86</c:v>
                </c:pt>
                <c:pt idx="2085">
                  <c:v>87</c:v>
                </c:pt>
                <c:pt idx="2086">
                  <c:v>87</c:v>
                </c:pt>
                <c:pt idx="2087">
                  <c:v>87</c:v>
                </c:pt>
                <c:pt idx="2088">
                  <c:v>87</c:v>
                </c:pt>
                <c:pt idx="2089">
                  <c:v>87</c:v>
                </c:pt>
                <c:pt idx="2090">
                  <c:v>91</c:v>
                </c:pt>
                <c:pt idx="2091">
                  <c:v>93</c:v>
                </c:pt>
                <c:pt idx="2092">
                  <c:v>95</c:v>
                </c:pt>
                <c:pt idx="2093">
                  <c:v>98</c:v>
                </c:pt>
                <c:pt idx="2094">
                  <c:v>102</c:v>
                </c:pt>
                <c:pt idx="2095">
                  <c:v>105</c:v>
                </c:pt>
                <c:pt idx="2096">
                  <c:v>108</c:v>
                </c:pt>
                <c:pt idx="2097">
                  <c:v>111</c:v>
                </c:pt>
                <c:pt idx="2098">
                  <c:v>112</c:v>
                </c:pt>
                <c:pt idx="2099">
                  <c:v>114</c:v>
                </c:pt>
                <c:pt idx="2100">
                  <c:v>117</c:v>
                </c:pt>
                <c:pt idx="2101">
                  <c:v>121</c:v>
                </c:pt>
                <c:pt idx="2102">
                  <c:v>122</c:v>
                </c:pt>
                <c:pt idx="2103">
                  <c:v>123</c:v>
                </c:pt>
                <c:pt idx="2104">
                  <c:v>125</c:v>
                </c:pt>
                <c:pt idx="2105">
                  <c:v>126</c:v>
                </c:pt>
                <c:pt idx="2106">
                  <c:v>129</c:v>
                </c:pt>
                <c:pt idx="2107">
                  <c:v>131</c:v>
                </c:pt>
                <c:pt idx="2108">
                  <c:v>132</c:v>
                </c:pt>
                <c:pt idx="2109">
                  <c:v>133</c:v>
                </c:pt>
                <c:pt idx="2110">
                  <c:v>133</c:v>
                </c:pt>
                <c:pt idx="2111">
                  <c:v>135</c:v>
                </c:pt>
                <c:pt idx="2112">
                  <c:v>138</c:v>
                </c:pt>
                <c:pt idx="2113">
                  <c:v>140</c:v>
                </c:pt>
                <c:pt idx="2114">
                  <c:v>141</c:v>
                </c:pt>
                <c:pt idx="2115">
                  <c:v>140</c:v>
                </c:pt>
                <c:pt idx="2116">
                  <c:v>141</c:v>
                </c:pt>
                <c:pt idx="2117">
                  <c:v>141</c:v>
                </c:pt>
                <c:pt idx="2118">
                  <c:v>141</c:v>
                </c:pt>
                <c:pt idx="2119">
                  <c:v>142</c:v>
                </c:pt>
                <c:pt idx="2120">
                  <c:v>143</c:v>
                </c:pt>
                <c:pt idx="2121">
                  <c:v>142</c:v>
                </c:pt>
                <c:pt idx="2122">
                  <c:v>142</c:v>
                </c:pt>
                <c:pt idx="2123">
                  <c:v>142</c:v>
                </c:pt>
                <c:pt idx="2124">
                  <c:v>142</c:v>
                </c:pt>
                <c:pt idx="2125">
                  <c:v>143</c:v>
                </c:pt>
                <c:pt idx="2126">
                  <c:v>143</c:v>
                </c:pt>
                <c:pt idx="2127">
                  <c:v>143</c:v>
                </c:pt>
                <c:pt idx="2128">
                  <c:v>141</c:v>
                </c:pt>
                <c:pt idx="2129">
                  <c:v>134</c:v>
                </c:pt>
                <c:pt idx="2130">
                  <c:v>129</c:v>
                </c:pt>
                <c:pt idx="2131">
                  <c:v>123</c:v>
                </c:pt>
                <c:pt idx="2132">
                  <c:v>117</c:v>
                </c:pt>
                <c:pt idx="2133">
                  <c:v>111</c:v>
                </c:pt>
                <c:pt idx="2134">
                  <c:v>104</c:v>
                </c:pt>
                <c:pt idx="2135">
                  <c:v>99</c:v>
                </c:pt>
                <c:pt idx="2136">
                  <c:v>95</c:v>
                </c:pt>
                <c:pt idx="2137">
                  <c:v>92</c:v>
                </c:pt>
                <c:pt idx="2138">
                  <c:v>88</c:v>
                </c:pt>
                <c:pt idx="2139">
                  <c:v>85</c:v>
                </c:pt>
                <c:pt idx="2140">
                  <c:v>82</c:v>
                </c:pt>
                <c:pt idx="2141">
                  <c:v>80</c:v>
                </c:pt>
                <c:pt idx="2142">
                  <c:v>80</c:v>
                </c:pt>
                <c:pt idx="2143">
                  <c:v>79</c:v>
                </c:pt>
                <c:pt idx="2144">
                  <c:v>79</c:v>
                </c:pt>
                <c:pt idx="2145">
                  <c:v>79</c:v>
                </c:pt>
                <c:pt idx="2146">
                  <c:v>79</c:v>
                </c:pt>
                <c:pt idx="2147">
                  <c:v>78</c:v>
                </c:pt>
                <c:pt idx="2148">
                  <c:v>77</c:v>
                </c:pt>
                <c:pt idx="2149">
                  <c:v>71</c:v>
                </c:pt>
                <c:pt idx="2150">
                  <c:v>65</c:v>
                </c:pt>
                <c:pt idx="2151">
                  <c:v>57</c:v>
                </c:pt>
                <c:pt idx="2152">
                  <c:v>45</c:v>
                </c:pt>
                <c:pt idx="2153">
                  <c:v>40</c:v>
                </c:pt>
                <c:pt idx="2154">
                  <c:v>38</c:v>
                </c:pt>
                <c:pt idx="2155">
                  <c:v>37</c:v>
                </c:pt>
                <c:pt idx="2156">
                  <c:v>36</c:v>
                </c:pt>
                <c:pt idx="2157">
                  <c:v>38</c:v>
                </c:pt>
                <c:pt idx="2158">
                  <c:v>37</c:v>
                </c:pt>
                <c:pt idx="2159">
                  <c:v>36</c:v>
                </c:pt>
                <c:pt idx="2160">
                  <c:v>36</c:v>
                </c:pt>
                <c:pt idx="2161">
                  <c:v>36</c:v>
                </c:pt>
                <c:pt idx="2162">
                  <c:v>35</c:v>
                </c:pt>
                <c:pt idx="2163">
                  <c:v>35</c:v>
                </c:pt>
                <c:pt idx="2164">
                  <c:v>36</c:v>
                </c:pt>
                <c:pt idx="2165">
                  <c:v>35</c:v>
                </c:pt>
                <c:pt idx="2166">
                  <c:v>36</c:v>
                </c:pt>
                <c:pt idx="2167">
                  <c:v>35</c:v>
                </c:pt>
                <c:pt idx="2168">
                  <c:v>35</c:v>
                </c:pt>
                <c:pt idx="2169">
                  <c:v>36</c:v>
                </c:pt>
                <c:pt idx="2170">
                  <c:v>36</c:v>
                </c:pt>
                <c:pt idx="2171">
                  <c:v>43</c:v>
                </c:pt>
                <c:pt idx="2172">
                  <c:v>51</c:v>
                </c:pt>
                <c:pt idx="2173">
                  <c:v>58</c:v>
                </c:pt>
                <c:pt idx="2174">
                  <c:v>66</c:v>
                </c:pt>
                <c:pt idx="2175">
                  <c:v>74</c:v>
                </c:pt>
                <c:pt idx="2176">
                  <c:v>78</c:v>
                </c:pt>
                <c:pt idx="2177">
                  <c:v>82</c:v>
                </c:pt>
                <c:pt idx="2178">
                  <c:v>85</c:v>
                </c:pt>
                <c:pt idx="2179">
                  <c:v>87</c:v>
                </c:pt>
                <c:pt idx="2180">
                  <c:v>88</c:v>
                </c:pt>
                <c:pt idx="2181">
                  <c:v>89</c:v>
                </c:pt>
                <c:pt idx="2182">
                  <c:v>92</c:v>
                </c:pt>
                <c:pt idx="2183">
                  <c:v>92</c:v>
                </c:pt>
                <c:pt idx="2184">
                  <c:v>92</c:v>
                </c:pt>
                <c:pt idx="2185">
                  <c:v>92</c:v>
                </c:pt>
                <c:pt idx="2186">
                  <c:v>92</c:v>
                </c:pt>
                <c:pt idx="2187">
                  <c:v>92</c:v>
                </c:pt>
                <c:pt idx="2188">
                  <c:v>92</c:v>
                </c:pt>
                <c:pt idx="2189">
                  <c:v>92</c:v>
                </c:pt>
                <c:pt idx="2190">
                  <c:v>93</c:v>
                </c:pt>
                <c:pt idx="2191">
                  <c:v>92</c:v>
                </c:pt>
                <c:pt idx="2192">
                  <c:v>92</c:v>
                </c:pt>
                <c:pt idx="2193">
                  <c:v>93</c:v>
                </c:pt>
                <c:pt idx="2194">
                  <c:v>93</c:v>
                </c:pt>
                <c:pt idx="2195">
                  <c:v>95</c:v>
                </c:pt>
                <c:pt idx="2196">
                  <c:v>97</c:v>
                </c:pt>
                <c:pt idx="2197">
                  <c:v>98</c:v>
                </c:pt>
                <c:pt idx="2198">
                  <c:v>99</c:v>
                </c:pt>
                <c:pt idx="2199">
                  <c:v>99</c:v>
                </c:pt>
                <c:pt idx="2200">
                  <c:v>99</c:v>
                </c:pt>
                <c:pt idx="2201">
                  <c:v>101</c:v>
                </c:pt>
                <c:pt idx="2202">
                  <c:v>101</c:v>
                </c:pt>
                <c:pt idx="2203">
                  <c:v>101</c:v>
                </c:pt>
                <c:pt idx="2204">
                  <c:v>101</c:v>
                </c:pt>
                <c:pt idx="2205">
                  <c:v>101</c:v>
                </c:pt>
                <c:pt idx="2206">
                  <c:v>101</c:v>
                </c:pt>
                <c:pt idx="2207">
                  <c:v>102</c:v>
                </c:pt>
                <c:pt idx="2208">
                  <c:v>102</c:v>
                </c:pt>
                <c:pt idx="2209">
                  <c:v>103</c:v>
                </c:pt>
                <c:pt idx="2210">
                  <c:v>104</c:v>
                </c:pt>
                <c:pt idx="2211">
                  <c:v>105</c:v>
                </c:pt>
                <c:pt idx="2212">
                  <c:v>106</c:v>
                </c:pt>
                <c:pt idx="2213">
                  <c:v>107</c:v>
                </c:pt>
                <c:pt idx="2214">
                  <c:v>107</c:v>
                </c:pt>
                <c:pt idx="2215">
                  <c:v>107</c:v>
                </c:pt>
                <c:pt idx="2216">
                  <c:v>107</c:v>
                </c:pt>
                <c:pt idx="2217">
                  <c:v>108</c:v>
                </c:pt>
                <c:pt idx="2218">
                  <c:v>108</c:v>
                </c:pt>
                <c:pt idx="2219">
                  <c:v>108</c:v>
                </c:pt>
                <c:pt idx="2220">
                  <c:v>108</c:v>
                </c:pt>
                <c:pt idx="2221">
                  <c:v>108</c:v>
                </c:pt>
                <c:pt idx="2222">
                  <c:v>108</c:v>
                </c:pt>
                <c:pt idx="2223">
                  <c:v>108</c:v>
                </c:pt>
                <c:pt idx="2224">
                  <c:v>108</c:v>
                </c:pt>
                <c:pt idx="2225">
                  <c:v>108</c:v>
                </c:pt>
                <c:pt idx="2226">
                  <c:v>110</c:v>
                </c:pt>
                <c:pt idx="2227">
                  <c:v>110</c:v>
                </c:pt>
                <c:pt idx="2228">
                  <c:v>108</c:v>
                </c:pt>
                <c:pt idx="2229">
                  <c:v>110</c:v>
                </c:pt>
                <c:pt idx="2230">
                  <c:v>108</c:v>
                </c:pt>
                <c:pt idx="2231">
                  <c:v>110</c:v>
                </c:pt>
                <c:pt idx="2232">
                  <c:v>110</c:v>
                </c:pt>
                <c:pt idx="2233">
                  <c:v>110</c:v>
                </c:pt>
                <c:pt idx="2234">
                  <c:v>108</c:v>
                </c:pt>
                <c:pt idx="2235">
                  <c:v>111</c:v>
                </c:pt>
                <c:pt idx="2236">
                  <c:v>111</c:v>
                </c:pt>
                <c:pt idx="2237">
                  <c:v>112</c:v>
                </c:pt>
                <c:pt idx="2238">
                  <c:v>113</c:v>
                </c:pt>
                <c:pt idx="2239">
                  <c:v>113</c:v>
                </c:pt>
                <c:pt idx="2240">
                  <c:v>113</c:v>
                </c:pt>
                <c:pt idx="2241">
                  <c:v>114</c:v>
                </c:pt>
                <c:pt idx="2242">
                  <c:v>113</c:v>
                </c:pt>
                <c:pt idx="2243">
                  <c:v>114</c:v>
                </c:pt>
                <c:pt idx="2244">
                  <c:v>114</c:v>
                </c:pt>
                <c:pt idx="2245">
                  <c:v>114</c:v>
                </c:pt>
                <c:pt idx="2246">
                  <c:v>114</c:v>
                </c:pt>
                <c:pt idx="2247">
                  <c:v>114</c:v>
                </c:pt>
                <c:pt idx="2248">
                  <c:v>114</c:v>
                </c:pt>
                <c:pt idx="2249">
                  <c:v>114</c:v>
                </c:pt>
                <c:pt idx="2250">
                  <c:v>115</c:v>
                </c:pt>
                <c:pt idx="2251">
                  <c:v>115</c:v>
                </c:pt>
                <c:pt idx="2252">
                  <c:v>114</c:v>
                </c:pt>
                <c:pt idx="2253">
                  <c:v>114</c:v>
                </c:pt>
                <c:pt idx="2254">
                  <c:v>114</c:v>
                </c:pt>
                <c:pt idx="2255">
                  <c:v>114</c:v>
                </c:pt>
                <c:pt idx="2256">
                  <c:v>115</c:v>
                </c:pt>
                <c:pt idx="2257">
                  <c:v>115</c:v>
                </c:pt>
                <c:pt idx="2258">
                  <c:v>115</c:v>
                </c:pt>
                <c:pt idx="2259">
                  <c:v>115</c:v>
                </c:pt>
                <c:pt idx="2260">
                  <c:v>116</c:v>
                </c:pt>
                <c:pt idx="2261">
                  <c:v>116</c:v>
                </c:pt>
                <c:pt idx="2262">
                  <c:v>117</c:v>
                </c:pt>
                <c:pt idx="2263">
                  <c:v>117</c:v>
                </c:pt>
                <c:pt idx="2264">
                  <c:v>116</c:v>
                </c:pt>
                <c:pt idx="2265">
                  <c:v>116</c:v>
                </c:pt>
                <c:pt idx="2266">
                  <c:v>117</c:v>
                </c:pt>
                <c:pt idx="2267">
                  <c:v>116</c:v>
                </c:pt>
                <c:pt idx="2268">
                  <c:v>117</c:v>
                </c:pt>
                <c:pt idx="2269">
                  <c:v>117</c:v>
                </c:pt>
                <c:pt idx="2270">
                  <c:v>117</c:v>
                </c:pt>
                <c:pt idx="2271">
                  <c:v>117</c:v>
                </c:pt>
                <c:pt idx="2272">
                  <c:v>117</c:v>
                </c:pt>
                <c:pt idx="2273">
                  <c:v>117</c:v>
                </c:pt>
                <c:pt idx="2274">
                  <c:v>117</c:v>
                </c:pt>
                <c:pt idx="2275">
                  <c:v>119</c:v>
                </c:pt>
                <c:pt idx="2276">
                  <c:v>119</c:v>
                </c:pt>
                <c:pt idx="2277">
                  <c:v>119</c:v>
                </c:pt>
                <c:pt idx="2278">
                  <c:v>120</c:v>
                </c:pt>
                <c:pt idx="2279">
                  <c:v>121</c:v>
                </c:pt>
                <c:pt idx="2280">
                  <c:v>122</c:v>
                </c:pt>
                <c:pt idx="2281">
                  <c:v>122</c:v>
                </c:pt>
                <c:pt idx="2282">
                  <c:v>121</c:v>
                </c:pt>
                <c:pt idx="2283">
                  <c:v>122</c:v>
                </c:pt>
                <c:pt idx="2284">
                  <c:v>122</c:v>
                </c:pt>
                <c:pt idx="2285">
                  <c:v>122</c:v>
                </c:pt>
                <c:pt idx="2286">
                  <c:v>123</c:v>
                </c:pt>
                <c:pt idx="2287">
                  <c:v>123</c:v>
                </c:pt>
                <c:pt idx="2288">
                  <c:v>122</c:v>
                </c:pt>
                <c:pt idx="2289">
                  <c:v>123</c:v>
                </c:pt>
                <c:pt idx="2290">
                  <c:v>123</c:v>
                </c:pt>
                <c:pt idx="2291">
                  <c:v>123</c:v>
                </c:pt>
                <c:pt idx="2292">
                  <c:v>123</c:v>
                </c:pt>
                <c:pt idx="2293">
                  <c:v>123</c:v>
                </c:pt>
                <c:pt idx="2294">
                  <c:v>123</c:v>
                </c:pt>
                <c:pt idx="2295">
                  <c:v>123</c:v>
                </c:pt>
                <c:pt idx="2296">
                  <c:v>123</c:v>
                </c:pt>
                <c:pt idx="2297">
                  <c:v>123</c:v>
                </c:pt>
                <c:pt idx="2298">
                  <c:v>123</c:v>
                </c:pt>
                <c:pt idx="2299">
                  <c:v>124</c:v>
                </c:pt>
                <c:pt idx="2300">
                  <c:v>123</c:v>
                </c:pt>
                <c:pt idx="2301">
                  <c:v>123</c:v>
                </c:pt>
                <c:pt idx="2302">
                  <c:v>123</c:v>
                </c:pt>
                <c:pt idx="2303">
                  <c:v>123</c:v>
                </c:pt>
                <c:pt idx="2304">
                  <c:v>123</c:v>
                </c:pt>
                <c:pt idx="2305">
                  <c:v>124</c:v>
                </c:pt>
                <c:pt idx="2306">
                  <c:v>123</c:v>
                </c:pt>
                <c:pt idx="2307">
                  <c:v>123</c:v>
                </c:pt>
                <c:pt idx="2308">
                  <c:v>123</c:v>
                </c:pt>
                <c:pt idx="2309">
                  <c:v>123</c:v>
                </c:pt>
                <c:pt idx="2310">
                  <c:v>124</c:v>
                </c:pt>
                <c:pt idx="2311">
                  <c:v>124</c:v>
                </c:pt>
                <c:pt idx="2312">
                  <c:v>123</c:v>
                </c:pt>
                <c:pt idx="2313">
                  <c:v>123</c:v>
                </c:pt>
                <c:pt idx="2314">
                  <c:v>123</c:v>
                </c:pt>
                <c:pt idx="2315">
                  <c:v>123</c:v>
                </c:pt>
                <c:pt idx="2316">
                  <c:v>124</c:v>
                </c:pt>
                <c:pt idx="2317">
                  <c:v>124</c:v>
                </c:pt>
                <c:pt idx="2318">
                  <c:v>123</c:v>
                </c:pt>
                <c:pt idx="2319">
                  <c:v>123</c:v>
                </c:pt>
                <c:pt idx="2320">
                  <c:v>123</c:v>
                </c:pt>
                <c:pt idx="2321">
                  <c:v>123</c:v>
                </c:pt>
                <c:pt idx="2322">
                  <c:v>123</c:v>
                </c:pt>
                <c:pt idx="2323">
                  <c:v>124</c:v>
                </c:pt>
                <c:pt idx="2324">
                  <c:v>123</c:v>
                </c:pt>
                <c:pt idx="2325">
                  <c:v>123</c:v>
                </c:pt>
                <c:pt idx="2326">
                  <c:v>123</c:v>
                </c:pt>
                <c:pt idx="2327">
                  <c:v>123</c:v>
                </c:pt>
                <c:pt idx="2328">
                  <c:v>124</c:v>
                </c:pt>
                <c:pt idx="2329">
                  <c:v>124</c:v>
                </c:pt>
                <c:pt idx="2330">
                  <c:v>123</c:v>
                </c:pt>
                <c:pt idx="2331">
                  <c:v>123</c:v>
                </c:pt>
                <c:pt idx="2332">
                  <c:v>123</c:v>
                </c:pt>
                <c:pt idx="2333">
                  <c:v>123</c:v>
                </c:pt>
                <c:pt idx="2334">
                  <c:v>124</c:v>
                </c:pt>
                <c:pt idx="2335">
                  <c:v>124</c:v>
                </c:pt>
                <c:pt idx="2336">
                  <c:v>123</c:v>
                </c:pt>
                <c:pt idx="2337">
                  <c:v>123</c:v>
                </c:pt>
                <c:pt idx="2338">
                  <c:v>123</c:v>
                </c:pt>
                <c:pt idx="2339">
                  <c:v>123</c:v>
                </c:pt>
                <c:pt idx="2340">
                  <c:v>124</c:v>
                </c:pt>
                <c:pt idx="2341">
                  <c:v>123</c:v>
                </c:pt>
                <c:pt idx="2342">
                  <c:v>124</c:v>
                </c:pt>
                <c:pt idx="2343">
                  <c:v>123</c:v>
                </c:pt>
                <c:pt idx="2344">
                  <c:v>123</c:v>
                </c:pt>
                <c:pt idx="2345">
                  <c:v>123</c:v>
                </c:pt>
                <c:pt idx="2346">
                  <c:v>124</c:v>
                </c:pt>
                <c:pt idx="2347">
                  <c:v>124</c:v>
                </c:pt>
                <c:pt idx="2348">
                  <c:v>123</c:v>
                </c:pt>
                <c:pt idx="2349">
                  <c:v>123</c:v>
                </c:pt>
                <c:pt idx="2350">
                  <c:v>123</c:v>
                </c:pt>
                <c:pt idx="2351">
                  <c:v>123</c:v>
                </c:pt>
                <c:pt idx="2352">
                  <c:v>124</c:v>
                </c:pt>
                <c:pt idx="2353">
                  <c:v>124</c:v>
                </c:pt>
                <c:pt idx="2354">
                  <c:v>123</c:v>
                </c:pt>
                <c:pt idx="2355">
                  <c:v>123</c:v>
                </c:pt>
                <c:pt idx="2356">
                  <c:v>123</c:v>
                </c:pt>
                <c:pt idx="2357">
                  <c:v>123</c:v>
                </c:pt>
                <c:pt idx="2358">
                  <c:v>124</c:v>
                </c:pt>
                <c:pt idx="2359">
                  <c:v>124</c:v>
                </c:pt>
                <c:pt idx="2360">
                  <c:v>123</c:v>
                </c:pt>
                <c:pt idx="2361">
                  <c:v>123</c:v>
                </c:pt>
                <c:pt idx="2362">
                  <c:v>123</c:v>
                </c:pt>
                <c:pt idx="2363">
                  <c:v>123</c:v>
                </c:pt>
                <c:pt idx="2364">
                  <c:v>124</c:v>
                </c:pt>
                <c:pt idx="2365">
                  <c:v>124</c:v>
                </c:pt>
                <c:pt idx="2366">
                  <c:v>123</c:v>
                </c:pt>
                <c:pt idx="2367">
                  <c:v>123</c:v>
                </c:pt>
                <c:pt idx="2368">
                  <c:v>123</c:v>
                </c:pt>
                <c:pt idx="2369">
                  <c:v>123</c:v>
                </c:pt>
                <c:pt idx="2370">
                  <c:v>124</c:v>
                </c:pt>
                <c:pt idx="2371">
                  <c:v>124</c:v>
                </c:pt>
                <c:pt idx="2372">
                  <c:v>123</c:v>
                </c:pt>
                <c:pt idx="2373">
                  <c:v>123</c:v>
                </c:pt>
                <c:pt idx="2374">
                  <c:v>123</c:v>
                </c:pt>
                <c:pt idx="2375">
                  <c:v>123</c:v>
                </c:pt>
                <c:pt idx="2376">
                  <c:v>124</c:v>
                </c:pt>
                <c:pt idx="2377">
                  <c:v>124</c:v>
                </c:pt>
                <c:pt idx="2378">
                  <c:v>123</c:v>
                </c:pt>
                <c:pt idx="2379">
                  <c:v>123</c:v>
                </c:pt>
                <c:pt idx="2380">
                  <c:v>123</c:v>
                </c:pt>
                <c:pt idx="2381">
                  <c:v>123</c:v>
                </c:pt>
                <c:pt idx="2382">
                  <c:v>124</c:v>
                </c:pt>
                <c:pt idx="2383">
                  <c:v>124</c:v>
                </c:pt>
                <c:pt idx="2384">
                  <c:v>123</c:v>
                </c:pt>
                <c:pt idx="2385">
                  <c:v>123</c:v>
                </c:pt>
                <c:pt idx="2386">
                  <c:v>123</c:v>
                </c:pt>
                <c:pt idx="2387">
                  <c:v>123</c:v>
                </c:pt>
                <c:pt idx="2388">
                  <c:v>124</c:v>
                </c:pt>
                <c:pt idx="2389">
                  <c:v>124</c:v>
                </c:pt>
                <c:pt idx="2390">
                  <c:v>123</c:v>
                </c:pt>
                <c:pt idx="2391">
                  <c:v>123</c:v>
                </c:pt>
                <c:pt idx="2392">
                  <c:v>123</c:v>
                </c:pt>
                <c:pt idx="2393">
                  <c:v>123</c:v>
                </c:pt>
                <c:pt idx="2394">
                  <c:v>124</c:v>
                </c:pt>
                <c:pt idx="2395">
                  <c:v>124</c:v>
                </c:pt>
                <c:pt idx="2396">
                  <c:v>123</c:v>
                </c:pt>
                <c:pt idx="2397">
                  <c:v>123</c:v>
                </c:pt>
                <c:pt idx="2398">
                  <c:v>124</c:v>
                </c:pt>
                <c:pt idx="2399">
                  <c:v>123</c:v>
                </c:pt>
                <c:pt idx="2400">
                  <c:v>124</c:v>
                </c:pt>
                <c:pt idx="2401">
                  <c:v>124</c:v>
                </c:pt>
                <c:pt idx="2402">
                  <c:v>123</c:v>
                </c:pt>
                <c:pt idx="2403">
                  <c:v>123</c:v>
                </c:pt>
                <c:pt idx="2404">
                  <c:v>123</c:v>
                </c:pt>
                <c:pt idx="2405">
                  <c:v>123</c:v>
                </c:pt>
                <c:pt idx="2406">
                  <c:v>124</c:v>
                </c:pt>
                <c:pt idx="2407">
                  <c:v>124</c:v>
                </c:pt>
                <c:pt idx="2408">
                  <c:v>123</c:v>
                </c:pt>
                <c:pt idx="2409">
                  <c:v>123</c:v>
                </c:pt>
                <c:pt idx="2410">
                  <c:v>123</c:v>
                </c:pt>
                <c:pt idx="2411">
                  <c:v>123</c:v>
                </c:pt>
                <c:pt idx="2412">
                  <c:v>124</c:v>
                </c:pt>
                <c:pt idx="2413">
                  <c:v>124</c:v>
                </c:pt>
                <c:pt idx="2414">
                  <c:v>123</c:v>
                </c:pt>
                <c:pt idx="2415">
                  <c:v>123</c:v>
                </c:pt>
                <c:pt idx="2416">
                  <c:v>123</c:v>
                </c:pt>
                <c:pt idx="2417">
                  <c:v>123</c:v>
                </c:pt>
                <c:pt idx="2418">
                  <c:v>124</c:v>
                </c:pt>
                <c:pt idx="2419">
                  <c:v>124</c:v>
                </c:pt>
                <c:pt idx="2420">
                  <c:v>123</c:v>
                </c:pt>
                <c:pt idx="2421">
                  <c:v>123</c:v>
                </c:pt>
                <c:pt idx="2422">
                  <c:v>123</c:v>
                </c:pt>
                <c:pt idx="2423">
                  <c:v>123</c:v>
                </c:pt>
                <c:pt idx="2424">
                  <c:v>124</c:v>
                </c:pt>
                <c:pt idx="2425">
                  <c:v>123</c:v>
                </c:pt>
                <c:pt idx="2426">
                  <c:v>123</c:v>
                </c:pt>
                <c:pt idx="2427">
                  <c:v>123</c:v>
                </c:pt>
                <c:pt idx="2428">
                  <c:v>123</c:v>
                </c:pt>
                <c:pt idx="2429">
                  <c:v>123</c:v>
                </c:pt>
                <c:pt idx="2430">
                  <c:v>124</c:v>
                </c:pt>
                <c:pt idx="2431">
                  <c:v>124</c:v>
                </c:pt>
                <c:pt idx="2432">
                  <c:v>123</c:v>
                </c:pt>
                <c:pt idx="2433">
                  <c:v>123</c:v>
                </c:pt>
                <c:pt idx="2434">
                  <c:v>123</c:v>
                </c:pt>
                <c:pt idx="2435">
                  <c:v>123</c:v>
                </c:pt>
                <c:pt idx="2436">
                  <c:v>124</c:v>
                </c:pt>
                <c:pt idx="2437">
                  <c:v>124</c:v>
                </c:pt>
                <c:pt idx="2438">
                  <c:v>123</c:v>
                </c:pt>
                <c:pt idx="2439">
                  <c:v>123</c:v>
                </c:pt>
                <c:pt idx="2440">
                  <c:v>123</c:v>
                </c:pt>
                <c:pt idx="2441">
                  <c:v>123</c:v>
                </c:pt>
                <c:pt idx="2442">
                  <c:v>124</c:v>
                </c:pt>
                <c:pt idx="2443">
                  <c:v>124</c:v>
                </c:pt>
                <c:pt idx="2444">
                  <c:v>123</c:v>
                </c:pt>
                <c:pt idx="2445">
                  <c:v>123</c:v>
                </c:pt>
                <c:pt idx="2446">
                  <c:v>124</c:v>
                </c:pt>
                <c:pt idx="2447">
                  <c:v>123</c:v>
                </c:pt>
                <c:pt idx="2448">
                  <c:v>124</c:v>
                </c:pt>
                <c:pt idx="2449">
                  <c:v>124</c:v>
                </c:pt>
                <c:pt idx="2450">
                  <c:v>124</c:v>
                </c:pt>
                <c:pt idx="2451">
                  <c:v>123</c:v>
                </c:pt>
                <c:pt idx="2452">
                  <c:v>124</c:v>
                </c:pt>
                <c:pt idx="2453">
                  <c:v>123</c:v>
                </c:pt>
                <c:pt idx="2454">
                  <c:v>124</c:v>
                </c:pt>
                <c:pt idx="2455">
                  <c:v>124</c:v>
                </c:pt>
                <c:pt idx="2456">
                  <c:v>123</c:v>
                </c:pt>
                <c:pt idx="2457">
                  <c:v>124</c:v>
                </c:pt>
                <c:pt idx="2458">
                  <c:v>123</c:v>
                </c:pt>
                <c:pt idx="2459">
                  <c:v>123</c:v>
                </c:pt>
                <c:pt idx="2460">
                  <c:v>123</c:v>
                </c:pt>
                <c:pt idx="2461">
                  <c:v>124</c:v>
                </c:pt>
                <c:pt idx="2462">
                  <c:v>124</c:v>
                </c:pt>
                <c:pt idx="2463">
                  <c:v>123</c:v>
                </c:pt>
                <c:pt idx="2464">
                  <c:v>123</c:v>
                </c:pt>
                <c:pt idx="2465">
                  <c:v>123</c:v>
                </c:pt>
                <c:pt idx="2466">
                  <c:v>123</c:v>
                </c:pt>
                <c:pt idx="2467">
                  <c:v>124</c:v>
                </c:pt>
                <c:pt idx="2468">
                  <c:v>124</c:v>
                </c:pt>
                <c:pt idx="2469">
                  <c:v>123</c:v>
                </c:pt>
                <c:pt idx="2470">
                  <c:v>123</c:v>
                </c:pt>
                <c:pt idx="2471">
                  <c:v>124</c:v>
                </c:pt>
                <c:pt idx="2472">
                  <c:v>123</c:v>
                </c:pt>
                <c:pt idx="2473">
                  <c:v>124</c:v>
                </c:pt>
                <c:pt idx="2474">
                  <c:v>124</c:v>
                </c:pt>
                <c:pt idx="2475">
                  <c:v>123</c:v>
                </c:pt>
                <c:pt idx="2476">
                  <c:v>123</c:v>
                </c:pt>
                <c:pt idx="2477">
                  <c:v>123</c:v>
                </c:pt>
                <c:pt idx="2478">
                  <c:v>123</c:v>
                </c:pt>
                <c:pt idx="2479">
                  <c:v>124</c:v>
                </c:pt>
                <c:pt idx="2480">
                  <c:v>124</c:v>
                </c:pt>
                <c:pt idx="2481">
                  <c:v>123</c:v>
                </c:pt>
                <c:pt idx="2482">
                  <c:v>123</c:v>
                </c:pt>
                <c:pt idx="2483">
                  <c:v>123</c:v>
                </c:pt>
                <c:pt idx="2484">
                  <c:v>123</c:v>
                </c:pt>
                <c:pt idx="2485">
                  <c:v>124</c:v>
                </c:pt>
                <c:pt idx="2486">
                  <c:v>124</c:v>
                </c:pt>
                <c:pt idx="2487">
                  <c:v>123</c:v>
                </c:pt>
                <c:pt idx="2488">
                  <c:v>123</c:v>
                </c:pt>
                <c:pt idx="2489">
                  <c:v>123</c:v>
                </c:pt>
                <c:pt idx="2490">
                  <c:v>123</c:v>
                </c:pt>
                <c:pt idx="2491">
                  <c:v>123</c:v>
                </c:pt>
                <c:pt idx="2492">
                  <c:v>123</c:v>
                </c:pt>
                <c:pt idx="2493">
                  <c:v>123</c:v>
                </c:pt>
                <c:pt idx="2494">
                  <c:v>123</c:v>
                </c:pt>
                <c:pt idx="2495">
                  <c:v>123</c:v>
                </c:pt>
                <c:pt idx="2496">
                  <c:v>123</c:v>
                </c:pt>
                <c:pt idx="2497">
                  <c:v>123</c:v>
                </c:pt>
                <c:pt idx="2498">
                  <c:v>123</c:v>
                </c:pt>
                <c:pt idx="2499">
                  <c:v>123</c:v>
                </c:pt>
                <c:pt idx="2500">
                  <c:v>123</c:v>
                </c:pt>
                <c:pt idx="2501">
                  <c:v>123</c:v>
                </c:pt>
                <c:pt idx="2502">
                  <c:v>123</c:v>
                </c:pt>
                <c:pt idx="2503">
                  <c:v>123</c:v>
                </c:pt>
                <c:pt idx="2504">
                  <c:v>123</c:v>
                </c:pt>
                <c:pt idx="2505">
                  <c:v>123</c:v>
                </c:pt>
                <c:pt idx="2506">
                  <c:v>123</c:v>
                </c:pt>
                <c:pt idx="2507">
                  <c:v>123</c:v>
                </c:pt>
                <c:pt idx="2508">
                  <c:v>123</c:v>
                </c:pt>
                <c:pt idx="2509">
                  <c:v>123</c:v>
                </c:pt>
                <c:pt idx="2510">
                  <c:v>123</c:v>
                </c:pt>
                <c:pt idx="2511">
                  <c:v>123</c:v>
                </c:pt>
                <c:pt idx="2512">
                  <c:v>123</c:v>
                </c:pt>
                <c:pt idx="2513">
                  <c:v>123</c:v>
                </c:pt>
                <c:pt idx="2514">
                  <c:v>123</c:v>
                </c:pt>
                <c:pt idx="2515">
                  <c:v>123</c:v>
                </c:pt>
                <c:pt idx="2516">
                  <c:v>123</c:v>
                </c:pt>
                <c:pt idx="2517">
                  <c:v>123</c:v>
                </c:pt>
                <c:pt idx="2518">
                  <c:v>123</c:v>
                </c:pt>
                <c:pt idx="2519">
                  <c:v>123</c:v>
                </c:pt>
                <c:pt idx="2520">
                  <c:v>123</c:v>
                </c:pt>
                <c:pt idx="2521">
                  <c:v>123</c:v>
                </c:pt>
                <c:pt idx="2522">
                  <c:v>123</c:v>
                </c:pt>
                <c:pt idx="2523">
                  <c:v>123</c:v>
                </c:pt>
                <c:pt idx="2524">
                  <c:v>123</c:v>
                </c:pt>
                <c:pt idx="2525">
                  <c:v>123</c:v>
                </c:pt>
                <c:pt idx="2526">
                  <c:v>123</c:v>
                </c:pt>
                <c:pt idx="2527">
                  <c:v>123</c:v>
                </c:pt>
                <c:pt idx="2528">
                  <c:v>123</c:v>
                </c:pt>
                <c:pt idx="2529">
                  <c:v>123</c:v>
                </c:pt>
                <c:pt idx="2530">
                  <c:v>123</c:v>
                </c:pt>
                <c:pt idx="2531">
                  <c:v>123</c:v>
                </c:pt>
                <c:pt idx="2532">
                  <c:v>123</c:v>
                </c:pt>
                <c:pt idx="2533">
                  <c:v>123</c:v>
                </c:pt>
                <c:pt idx="2534">
                  <c:v>123</c:v>
                </c:pt>
                <c:pt idx="2535">
                  <c:v>124</c:v>
                </c:pt>
                <c:pt idx="2536">
                  <c:v>124</c:v>
                </c:pt>
                <c:pt idx="2537">
                  <c:v>124</c:v>
                </c:pt>
                <c:pt idx="2538">
                  <c:v>124</c:v>
                </c:pt>
                <c:pt idx="2539">
                  <c:v>124</c:v>
                </c:pt>
                <c:pt idx="2540">
                  <c:v>124</c:v>
                </c:pt>
                <c:pt idx="2541">
                  <c:v>124</c:v>
                </c:pt>
                <c:pt idx="2542">
                  <c:v>124</c:v>
                </c:pt>
                <c:pt idx="2543">
                  <c:v>124</c:v>
                </c:pt>
                <c:pt idx="2544">
                  <c:v>124</c:v>
                </c:pt>
                <c:pt idx="2545">
                  <c:v>124</c:v>
                </c:pt>
                <c:pt idx="2546">
                  <c:v>125</c:v>
                </c:pt>
                <c:pt idx="2547">
                  <c:v>125</c:v>
                </c:pt>
                <c:pt idx="2548">
                  <c:v>125</c:v>
                </c:pt>
                <c:pt idx="2549">
                  <c:v>125</c:v>
                </c:pt>
                <c:pt idx="2550">
                  <c:v>125</c:v>
                </c:pt>
                <c:pt idx="2551">
                  <c:v>125</c:v>
                </c:pt>
                <c:pt idx="2552">
                  <c:v>125</c:v>
                </c:pt>
                <c:pt idx="2553">
                  <c:v>125</c:v>
                </c:pt>
                <c:pt idx="2554">
                  <c:v>125</c:v>
                </c:pt>
                <c:pt idx="2555">
                  <c:v>125</c:v>
                </c:pt>
                <c:pt idx="2556">
                  <c:v>126</c:v>
                </c:pt>
                <c:pt idx="2557">
                  <c:v>126</c:v>
                </c:pt>
                <c:pt idx="2558">
                  <c:v>126</c:v>
                </c:pt>
                <c:pt idx="2559">
                  <c:v>126</c:v>
                </c:pt>
                <c:pt idx="2560">
                  <c:v>126</c:v>
                </c:pt>
                <c:pt idx="2561">
                  <c:v>126</c:v>
                </c:pt>
                <c:pt idx="2562">
                  <c:v>126</c:v>
                </c:pt>
                <c:pt idx="2563">
                  <c:v>126</c:v>
                </c:pt>
                <c:pt idx="2564">
                  <c:v>126</c:v>
                </c:pt>
                <c:pt idx="2565">
                  <c:v>126</c:v>
                </c:pt>
                <c:pt idx="2566">
                  <c:v>126</c:v>
                </c:pt>
                <c:pt idx="2567">
                  <c:v>126</c:v>
                </c:pt>
                <c:pt idx="2568">
                  <c:v>126</c:v>
                </c:pt>
                <c:pt idx="2569">
                  <c:v>126</c:v>
                </c:pt>
                <c:pt idx="2570">
                  <c:v>126</c:v>
                </c:pt>
                <c:pt idx="2571">
                  <c:v>126</c:v>
                </c:pt>
                <c:pt idx="2572">
                  <c:v>125</c:v>
                </c:pt>
                <c:pt idx="2573">
                  <c:v>125</c:v>
                </c:pt>
                <c:pt idx="2574">
                  <c:v>125</c:v>
                </c:pt>
                <c:pt idx="2575">
                  <c:v>125</c:v>
                </c:pt>
                <c:pt idx="2576">
                  <c:v>125</c:v>
                </c:pt>
                <c:pt idx="2577">
                  <c:v>125</c:v>
                </c:pt>
                <c:pt idx="2578">
                  <c:v>125</c:v>
                </c:pt>
                <c:pt idx="2579">
                  <c:v>125</c:v>
                </c:pt>
                <c:pt idx="2580">
                  <c:v>124</c:v>
                </c:pt>
                <c:pt idx="2581">
                  <c:v>124</c:v>
                </c:pt>
                <c:pt idx="2582">
                  <c:v>124</c:v>
                </c:pt>
                <c:pt idx="2583">
                  <c:v>124</c:v>
                </c:pt>
                <c:pt idx="2584">
                  <c:v>124</c:v>
                </c:pt>
                <c:pt idx="2585">
                  <c:v>124</c:v>
                </c:pt>
                <c:pt idx="2586">
                  <c:v>123</c:v>
                </c:pt>
                <c:pt idx="2587">
                  <c:v>123</c:v>
                </c:pt>
                <c:pt idx="2588">
                  <c:v>123</c:v>
                </c:pt>
                <c:pt idx="2589">
                  <c:v>123</c:v>
                </c:pt>
                <c:pt idx="2590">
                  <c:v>123</c:v>
                </c:pt>
                <c:pt idx="2591">
                  <c:v>123</c:v>
                </c:pt>
                <c:pt idx="2592">
                  <c:v>122</c:v>
                </c:pt>
                <c:pt idx="2593">
                  <c:v>122</c:v>
                </c:pt>
                <c:pt idx="2594">
                  <c:v>122</c:v>
                </c:pt>
                <c:pt idx="2595">
                  <c:v>122</c:v>
                </c:pt>
                <c:pt idx="2596">
                  <c:v>122</c:v>
                </c:pt>
                <c:pt idx="2597">
                  <c:v>121</c:v>
                </c:pt>
                <c:pt idx="2598">
                  <c:v>121</c:v>
                </c:pt>
                <c:pt idx="2599">
                  <c:v>121</c:v>
                </c:pt>
                <c:pt idx="2600">
                  <c:v>121</c:v>
                </c:pt>
                <c:pt idx="2601">
                  <c:v>121</c:v>
                </c:pt>
                <c:pt idx="2602">
                  <c:v>120</c:v>
                </c:pt>
                <c:pt idx="2603">
                  <c:v>120</c:v>
                </c:pt>
                <c:pt idx="2604">
                  <c:v>120</c:v>
                </c:pt>
                <c:pt idx="2605">
                  <c:v>120</c:v>
                </c:pt>
                <c:pt idx="2606">
                  <c:v>120</c:v>
                </c:pt>
                <c:pt idx="2607">
                  <c:v>120</c:v>
                </c:pt>
                <c:pt idx="2608">
                  <c:v>119</c:v>
                </c:pt>
                <c:pt idx="2609">
                  <c:v>119</c:v>
                </c:pt>
                <c:pt idx="2610">
                  <c:v>119</c:v>
                </c:pt>
                <c:pt idx="2611">
                  <c:v>119</c:v>
                </c:pt>
                <c:pt idx="2612">
                  <c:v>119</c:v>
                </c:pt>
                <c:pt idx="2613">
                  <c:v>118</c:v>
                </c:pt>
                <c:pt idx="2614">
                  <c:v>118</c:v>
                </c:pt>
                <c:pt idx="2615">
                  <c:v>118</c:v>
                </c:pt>
                <c:pt idx="2616">
                  <c:v>118</c:v>
                </c:pt>
                <c:pt idx="2617">
                  <c:v>118</c:v>
                </c:pt>
                <c:pt idx="2618">
                  <c:v>118</c:v>
                </c:pt>
                <c:pt idx="2619">
                  <c:v>117</c:v>
                </c:pt>
                <c:pt idx="2620">
                  <c:v>117</c:v>
                </c:pt>
                <c:pt idx="2621">
                  <c:v>117</c:v>
                </c:pt>
                <c:pt idx="2622">
                  <c:v>117</c:v>
                </c:pt>
                <c:pt idx="2623">
                  <c:v>117</c:v>
                </c:pt>
                <c:pt idx="2624">
                  <c:v>116</c:v>
                </c:pt>
                <c:pt idx="2625">
                  <c:v>116</c:v>
                </c:pt>
                <c:pt idx="2626">
                  <c:v>116</c:v>
                </c:pt>
                <c:pt idx="2627">
                  <c:v>116</c:v>
                </c:pt>
                <c:pt idx="2628">
                  <c:v>116</c:v>
                </c:pt>
                <c:pt idx="2629">
                  <c:v>115</c:v>
                </c:pt>
                <c:pt idx="2630">
                  <c:v>115</c:v>
                </c:pt>
                <c:pt idx="2631">
                  <c:v>115</c:v>
                </c:pt>
                <c:pt idx="2632">
                  <c:v>115</c:v>
                </c:pt>
                <c:pt idx="2633">
                  <c:v>115</c:v>
                </c:pt>
                <c:pt idx="2634">
                  <c:v>114</c:v>
                </c:pt>
                <c:pt idx="2635">
                  <c:v>114</c:v>
                </c:pt>
                <c:pt idx="2636">
                  <c:v>114</c:v>
                </c:pt>
                <c:pt idx="2637">
                  <c:v>114</c:v>
                </c:pt>
                <c:pt idx="2638">
                  <c:v>114</c:v>
                </c:pt>
                <c:pt idx="2639">
                  <c:v>113</c:v>
                </c:pt>
                <c:pt idx="2640">
                  <c:v>113</c:v>
                </c:pt>
                <c:pt idx="2641">
                  <c:v>113</c:v>
                </c:pt>
                <c:pt idx="2642">
                  <c:v>113</c:v>
                </c:pt>
                <c:pt idx="2643">
                  <c:v>113</c:v>
                </c:pt>
                <c:pt idx="2644">
                  <c:v>112</c:v>
                </c:pt>
                <c:pt idx="2645">
                  <c:v>112</c:v>
                </c:pt>
                <c:pt idx="2646">
                  <c:v>112</c:v>
                </c:pt>
                <c:pt idx="2647">
                  <c:v>112</c:v>
                </c:pt>
                <c:pt idx="2648">
                  <c:v>112</c:v>
                </c:pt>
                <c:pt idx="2649">
                  <c:v>111</c:v>
                </c:pt>
                <c:pt idx="2650">
                  <c:v>111</c:v>
                </c:pt>
                <c:pt idx="2651">
                  <c:v>111</c:v>
                </c:pt>
                <c:pt idx="2652">
                  <c:v>111</c:v>
                </c:pt>
                <c:pt idx="2653">
                  <c:v>111</c:v>
                </c:pt>
                <c:pt idx="2654">
                  <c:v>111</c:v>
                </c:pt>
                <c:pt idx="2655">
                  <c:v>111</c:v>
                </c:pt>
                <c:pt idx="2656">
                  <c:v>110</c:v>
                </c:pt>
                <c:pt idx="2657">
                  <c:v>110</c:v>
                </c:pt>
                <c:pt idx="2658">
                  <c:v>110</c:v>
                </c:pt>
                <c:pt idx="2659">
                  <c:v>110</c:v>
                </c:pt>
                <c:pt idx="2660">
                  <c:v>110</c:v>
                </c:pt>
                <c:pt idx="2661">
                  <c:v>110</c:v>
                </c:pt>
                <c:pt idx="2662">
                  <c:v>110</c:v>
                </c:pt>
                <c:pt idx="2663">
                  <c:v>109</c:v>
                </c:pt>
                <c:pt idx="2664">
                  <c:v>109</c:v>
                </c:pt>
                <c:pt idx="2665">
                  <c:v>109</c:v>
                </c:pt>
                <c:pt idx="2666">
                  <c:v>109</c:v>
                </c:pt>
                <c:pt idx="2667">
                  <c:v>109</c:v>
                </c:pt>
                <c:pt idx="2668">
                  <c:v>109</c:v>
                </c:pt>
                <c:pt idx="2669">
                  <c:v>109</c:v>
                </c:pt>
                <c:pt idx="2670">
                  <c:v>109</c:v>
                </c:pt>
                <c:pt idx="2671">
                  <c:v>109</c:v>
                </c:pt>
                <c:pt idx="2672">
                  <c:v>109</c:v>
                </c:pt>
                <c:pt idx="2673">
                  <c:v>108</c:v>
                </c:pt>
                <c:pt idx="2674">
                  <c:v>108</c:v>
                </c:pt>
                <c:pt idx="2675">
                  <c:v>108</c:v>
                </c:pt>
                <c:pt idx="2676">
                  <c:v>108</c:v>
                </c:pt>
                <c:pt idx="2677">
                  <c:v>108</c:v>
                </c:pt>
                <c:pt idx="2678">
                  <c:v>108</c:v>
                </c:pt>
                <c:pt idx="2679">
                  <c:v>108</c:v>
                </c:pt>
                <c:pt idx="2680">
                  <c:v>108</c:v>
                </c:pt>
                <c:pt idx="2681">
                  <c:v>108</c:v>
                </c:pt>
                <c:pt idx="2682">
                  <c:v>108</c:v>
                </c:pt>
                <c:pt idx="2683">
                  <c:v>107</c:v>
                </c:pt>
                <c:pt idx="2684">
                  <c:v>107</c:v>
                </c:pt>
                <c:pt idx="2685">
                  <c:v>107</c:v>
                </c:pt>
                <c:pt idx="2686">
                  <c:v>107</c:v>
                </c:pt>
                <c:pt idx="2687">
                  <c:v>107</c:v>
                </c:pt>
                <c:pt idx="2688">
                  <c:v>107</c:v>
                </c:pt>
                <c:pt idx="2689">
                  <c:v>107</c:v>
                </c:pt>
                <c:pt idx="2690">
                  <c:v>107</c:v>
                </c:pt>
                <c:pt idx="2691">
                  <c:v>107</c:v>
                </c:pt>
                <c:pt idx="2692">
                  <c:v>107</c:v>
                </c:pt>
                <c:pt idx="2693">
                  <c:v>107</c:v>
                </c:pt>
                <c:pt idx="2694">
                  <c:v>107</c:v>
                </c:pt>
                <c:pt idx="2695">
                  <c:v>107</c:v>
                </c:pt>
                <c:pt idx="2696">
                  <c:v>107</c:v>
                </c:pt>
                <c:pt idx="2697">
                  <c:v>107</c:v>
                </c:pt>
                <c:pt idx="2698">
                  <c:v>107</c:v>
                </c:pt>
                <c:pt idx="2699">
                  <c:v>107</c:v>
                </c:pt>
                <c:pt idx="2700">
                  <c:v>107</c:v>
                </c:pt>
                <c:pt idx="2701">
                  <c:v>107</c:v>
                </c:pt>
                <c:pt idx="2702">
                  <c:v>106</c:v>
                </c:pt>
                <c:pt idx="2703">
                  <c:v>107</c:v>
                </c:pt>
                <c:pt idx="2704">
                  <c:v>106</c:v>
                </c:pt>
                <c:pt idx="2705">
                  <c:v>106</c:v>
                </c:pt>
                <c:pt idx="2706">
                  <c:v>106</c:v>
                </c:pt>
                <c:pt idx="2707">
                  <c:v>106</c:v>
                </c:pt>
                <c:pt idx="2708">
                  <c:v>106</c:v>
                </c:pt>
                <c:pt idx="2709">
                  <c:v>106</c:v>
                </c:pt>
                <c:pt idx="2710">
                  <c:v>106</c:v>
                </c:pt>
                <c:pt idx="2711">
                  <c:v>106</c:v>
                </c:pt>
                <c:pt idx="2712">
                  <c:v>106</c:v>
                </c:pt>
                <c:pt idx="2713">
                  <c:v>106</c:v>
                </c:pt>
                <c:pt idx="2714">
                  <c:v>106</c:v>
                </c:pt>
                <c:pt idx="2715">
                  <c:v>106</c:v>
                </c:pt>
                <c:pt idx="2716">
                  <c:v>106</c:v>
                </c:pt>
                <c:pt idx="2717">
                  <c:v>106</c:v>
                </c:pt>
                <c:pt idx="2718">
                  <c:v>106</c:v>
                </c:pt>
                <c:pt idx="2719">
                  <c:v>105</c:v>
                </c:pt>
                <c:pt idx="2720">
                  <c:v>105</c:v>
                </c:pt>
                <c:pt idx="2721">
                  <c:v>105</c:v>
                </c:pt>
                <c:pt idx="2722">
                  <c:v>105</c:v>
                </c:pt>
                <c:pt idx="2723">
                  <c:v>105</c:v>
                </c:pt>
                <c:pt idx="2724">
                  <c:v>105</c:v>
                </c:pt>
                <c:pt idx="2725">
                  <c:v>105</c:v>
                </c:pt>
                <c:pt idx="2726">
                  <c:v>105</c:v>
                </c:pt>
                <c:pt idx="2727">
                  <c:v>105</c:v>
                </c:pt>
                <c:pt idx="2728">
                  <c:v>105</c:v>
                </c:pt>
                <c:pt idx="2729">
                  <c:v>105</c:v>
                </c:pt>
                <c:pt idx="2730">
                  <c:v>105</c:v>
                </c:pt>
                <c:pt idx="2731">
                  <c:v>105</c:v>
                </c:pt>
                <c:pt idx="2732">
                  <c:v>105</c:v>
                </c:pt>
                <c:pt idx="2733">
                  <c:v>105</c:v>
                </c:pt>
                <c:pt idx="2734">
                  <c:v>105</c:v>
                </c:pt>
                <c:pt idx="2735">
                  <c:v>105</c:v>
                </c:pt>
                <c:pt idx="2736">
                  <c:v>105</c:v>
                </c:pt>
                <c:pt idx="2737">
                  <c:v>105</c:v>
                </c:pt>
                <c:pt idx="2738">
                  <c:v>105</c:v>
                </c:pt>
                <c:pt idx="2739">
                  <c:v>105</c:v>
                </c:pt>
                <c:pt idx="2740">
                  <c:v>105</c:v>
                </c:pt>
                <c:pt idx="2741">
                  <c:v>105</c:v>
                </c:pt>
                <c:pt idx="2742">
                  <c:v>105</c:v>
                </c:pt>
                <c:pt idx="2743">
                  <c:v>105</c:v>
                </c:pt>
                <c:pt idx="2744">
                  <c:v>105</c:v>
                </c:pt>
                <c:pt idx="2745">
                  <c:v>105</c:v>
                </c:pt>
                <c:pt idx="2746">
                  <c:v>105</c:v>
                </c:pt>
                <c:pt idx="2747">
                  <c:v>105</c:v>
                </c:pt>
                <c:pt idx="2748">
                  <c:v>105</c:v>
                </c:pt>
                <c:pt idx="2749">
                  <c:v>105</c:v>
                </c:pt>
                <c:pt idx="2750">
                  <c:v>105</c:v>
                </c:pt>
                <c:pt idx="2751">
                  <c:v>105</c:v>
                </c:pt>
                <c:pt idx="2752">
                  <c:v>105</c:v>
                </c:pt>
                <c:pt idx="2753">
                  <c:v>105</c:v>
                </c:pt>
                <c:pt idx="2754">
                  <c:v>105</c:v>
                </c:pt>
                <c:pt idx="2755">
                  <c:v>105</c:v>
                </c:pt>
                <c:pt idx="2756">
                  <c:v>105</c:v>
                </c:pt>
                <c:pt idx="2757">
                  <c:v>105</c:v>
                </c:pt>
                <c:pt idx="2758">
                  <c:v>105</c:v>
                </c:pt>
                <c:pt idx="2759">
                  <c:v>105</c:v>
                </c:pt>
                <c:pt idx="2760">
                  <c:v>105</c:v>
                </c:pt>
                <c:pt idx="2761">
                  <c:v>105</c:v>
                </c:pt>
                <c:pt idx="2762">
                  <c:v>105</c:v>
                </c:pt>
                <c:pt idx="2763">
                  <c:v>105</c:v>
                </c:pt>
                <c:pt idx="2764">
                  <c:v>105</c:v>
                </c:pt>
                <c:pt idx="2765">
                  <c:v>105</c:v>
                </c:pt>
                <c:pt idx="2766">
                  <c:v>105</c:v>
                </c:pt>
                <c:pt idx="2767">
                  <c:v>105</c:v>
                </c:pt>
                <c:pt idx="2768">
                  <c:v>105</c:v>
                </c:pt>
                <c:pt idx="2769">
                  <c:v>105</c:v>
                </c:pt>
                <c:pt idx="2770">
                  <c:v>105</c:v>
                </c:pt>
                <c:pt idx="2771">
                  <c:v>104</c:v>
                </c:pt>
                <c:pt idx="2772">
                  <c:v>104</c:v>
                </c:pt>
                <c:pt idx="2773">
                  <c:v>104</c:v>
                </c:pt>
                <c:pt idx="2774">
                  <c:v>105</c:v>
                </c:pt>
                <c:pt idx="2775">
                  <c:v>104</c:v>
                </c:pt>
                <c:pt idx="2776">
                  <c:v>104</c:v>
                </c:pt>
                <c:pt idx="2777">
                  <c:v>104</c:v>
                </c:pt>
                <c:pt idx="2778">
                  <c:v>104</c:v>
                </c:pt>
                <c:pt idx="2779">
                  <c:v>104</c:v>
                </c:pt>
                <c:pt idx="2780">
                  <c:v>104</c:v>
                </c:pt>
                <c:pt idx="2781">
                  <c:v>105</c:v>
                </c:pt>
                <c:pt idx="2782">
                  <c:v>104</c:v>
                </c:pt>
                <c:pt idx="2783">
                  <c:v>104</c:v>
                </c:pt>
                <c:pt idx="2784">
                  <c:v>104</c:v>
                </c:pt>
                <c:pt idx="2785">
                  <c:v>105</c:v>
                </c:pt>
                <c:pt idx="2786">
                  <c:v>105</c:v>
                </c:pt>
                <c:pt idx="2787">
                  <c:v>105</c:v>
                </c:pt>
                <c:pt idx="2788">
                  <c:v>104</c:v>
                </c:pt>
                <c:pt idx="2789">
                  <c:v>104</c:v>
                </c:pt>
                <c:pt idx="2790">
                  <c:v>104</c:v>
                </c:pt>
                <c:pt idx="2791">
                  <c:v>104</c:v>
                </c:pt>
                <c:pt idx="2792">
                  <c:v>105</c:v>
                </c:pt>
                <c:pt idx="2793">
                  <c:v>104</c:v>
                </c:pt>
                <c:pt idx="2794">
                  <c:v>104</c:v>
                </c:pt>
                <c:pt idx="2795">
                  <c:v>104</c:v>
                </c:pt>
                <c:pt idx="2796">
                  <c:v>104</c:v>
                </c:pt>
                <c:pt idx="2797">
                  <c:v>105</c:v>
                </c:pt>
                <c:pt idx="2798">
                  <c:v>105</c:v>
                </c:pt>
                <c:pt idx="2799">
                  <c:v>105</c:v>
                </c:pt>
                <c:pt idx="2800">
                  <c:v>104</c:v>
                </c:pt>
                <c:pt idx="2801">
                  <c:v>104</c:v>
                </c:pt>
                <c:pt idx="2802">
                  <c:v>104</c:v>
                </c:pt>
                <c:pt idx="2803">
                  <c:v>104</c:v>
                </c:pt>
                <c:pt idx="2804">
                  <c:v>105</c:v>
                </c:pt>
                <c:pt idx="2805">
                  <c:v>104</c:v>
                </c:pt>
                <c:pt idx="2806">
                  <c:v>104</c:v>
                </c:pt>
                <c:pt idx="2807">
                  <c:v>104</c:v>
                </c:pt>
                <c:pt idx="2808">
                  <c:v>104</c:v>
                </c:pt>
                <c:pt idx="2809">
                  <c:v>105</c:v>
                </c:pt>
                <c:pt idx="2810">
                  <c:v>105</c:v>
                </c:pt>
                <c:pt idx="2811">
                  <c:v>105</c:v>
                </c:pt>
                <c:pt idx="2812">
                  <c:v>104</c:v>
                </c:pt>
                <c:pt idx="2813">
                  <c:v>104</c:v>
                </c:pt>
                <c:pt idx="2814">
                  <c:v>104</c:v>
                </c:pt>
                <c:pt idx="2815">
                  <c:v>104</c:v>
                </c:pt>
                <c:pt idx="2816">
                  <c:v>105</c:v>
                </c:pt>
                <c:pt idx="2817">
                  <c:v>104</c:v>
                </c:pt>
                <c:pt idx="2818">
                  <c:v>104</c:v>
                </c:pt>
                <c:pt idx="2819">
                  <c:v>105</c:v>
                </c:pt>
                <c:pt idx="2820">
                  <c:v>105</c:v>
                </c:pt>
                <c:pt idx="2821">
                  <c:v>105</c:v>
                </c:pt>
                <c:pt idx="2822">
                  <c:v>105</c:v>
                </c:pt>
                <c:pt idx="2823">
                  <c:v>105</c:v>
                </c:pt>
                <c:pt idx="2824">
                  <c:v>105</c:v>
                </c:pt>
                <c:pt idx="2825">
                  <c:v>105</c:v>
                </c:pt>
                <c:pt idx="2826">
                  <c:v>105</c:v>
                </c:pt>
                <c:pt idx="2827">
                  <c:v>105</c:v>
                </c:pt>
                <c:pt idx="2828">
                  <c:v>105</c:v>
                </c:pt>
                <c:pt idx="2829">
                  <c:v>105</c:v>
                </c:pt>
                <c:pt idx="2830">
                  <c:v>105</c:v>
                </c:pt>
                <c:pt idx="2831">
                  <c:v>105</c:v>
                </c:pt>
                <c:pt idx="2832">
                  <c:v>105</c:v>
                </c:pt>
                <c:pt idx="2833">
                  <c:v>105</c:v>
                </c:pt>
                <c:pt idx="2834">
                  <c:v>105</c:v>
                </c:pt>
                <c:pt idx="2835">
                  <c:v>105</c:v>
                </c:pt>
                <c:pt idx="2836">
                  <c:v>105</c:v>
                </c:pt>
                <c:pt idx="2837">
                  <c:v>105</c:v>
                </c:pt>
                <c:pt idx="2838">
                  <c:v>105</c:v>
                </c:pt>
                <c:pt idx="2839">
                  <c:v>105</c:v>
                </c:pt>
                <c:pt idx="2840">
                  <c:v>105</c:v>
                </c:pt>
                <c:pt idx="2841">
                  <c:v>104</c:v>
                </c:pt>
                <c:pt idx="2842">
                  <c:v>104</c:v>
                </c:pt>
                <c:pt idx="2843">
                  <c:v>104</c:v>
                </c:pt>
                <c:pt idx="2844">
                  <c:v>105</c:v>
                </c:pt>
                <c:pt idx="2845">
                  <c:v>105</c:v>
                </c:pt>
                <c:pt idx="2846">
                  <c:v>105</c:v>
                </c:pt>
                <c:pt idx="2847">
                  <c:v>104</c:v>
                </c:pt>
                <c:pt idx="2848">
                  <c:v>104</c:v>
                </c:pt>
                <c:pt idx="2849">
                  <c:v>104</c:v>
                </c:pt>
                <c:pt idx="2850">
                  <c:v>105</c:v>
                </c:pt>
                <c:pt idx="2851">
                  <c:v>105</c:v>
                </c:pt>
                <c:pt idx="2852">
                  <c:v>105</c:v>
                </c:pt>
                <c:pt idx="2853">
                  <c:v>104</c:v>
                </c:pt>
                <c:pt idx="2854">
                  <c:v>104</c:v>
                </c:pt>
                <c:pt idx="2855">
                  <c:v>104</c:v>
                </c:pt>
                <c:pt idx="2856">
                  <c:v>104</c:v>
                </c:pt>
                <c:pt idx="2857">
                  <c:v>105</c:v>
                </c:pt>
                <c:pt idx="2858">
                  <c:v>104</c:v>
                </c:pt>
                <c:pt idx="2859">
                  <c:v>104</c:v>
                </c:pt>
                <c:pt idx="2860">
                  <c:v>104</c:v>
                </c:pt>
                <c:pt idx="2861">
                  <c:v>104</c:v>
                </c:pt>
                <c:pt idx="2862">
                  <c:v>105</c:v>
                </c:pt>
                <c:pt idx="2863">
                  <c:v>105</c:v>
                </c:pt>
                <c:pt idx="2864">
                  <c:v>105</c:v>
                </c:pt>
                <c:pt idx="2865">
                  <c:v>104</c:v>
                </c:pt>
                <c:pt idx="2866">
                  <c:v>105</c:v>
                </c:pt>
                <c:pt idx="2867">
                  <c:v>105</c:v>
                </c:pt>
                <c:pt idx="2868">
                  <c:v>105</c:v>
                </c:pt>
                <c:pt idx="2869">
                  <c:v>104</c:v>
                </c:pt>
                <c:pt idx="2870">
                  <c:v>104</c:v>
                </c:pt>
                <c:pt idx="2871">
                  <c:v>104</c:v>
                </c:pt>
                <c:pt idx="2872">
                  <c:v>104</c:v>
                </c:pt>
                <c:pt idx="2873">
                  <c:v>105</c:v>
                </c:pt>
                <c:pt idx="2874">
                  <c:v>105</c:v>
                </c:pt>
                <c:pt idx="2875">
                  <c:v>104</c:v>
                </c:pt>
                <c:pt idx="2876">
                  <c:v>104</c:v>
                </c:pt>
                <c:pt idx="2877">
                  <c:v>104</c:v>
                </c:pt>
                <c:pt idx="2878">
                  <c:v>104</c:v>
                </c:pt>
                <c:pt idx="2879">
                  <c:v>105</c:v>
                </c:pt>
                <c:pt idx="2880">
                  <c:v>104</c:v>
                </c:pt>
                <c:pt idx="2881">
                  <c:v>105</c:v>
                </c:pt>
                <c:pt idx="2882">
                  <c:v>104</c:v>
                </c:pt>
                <c:pt idx="2883">
                  <c:v>104</c:v>
                </c:pt>
                <c:pt idx="2884">
                  <c:v>104</c:v>
                </c:pt>
                <c:pt idx="2885">
                  <c:v>105</c:v>
                </c:pt>
                <c:pt idx="2886">
                  <c:v>105</c:v>
                </c:pt>
                <c:pt idx="2887">
                  <c:v>105</c:v>
                </c:pt>
                <c:pt idx="2888">
                  <c:v>104</c:v>
                </c:pt>
                <c:pt idx="2889">
                  <c:v>104</c:v>
                </c:pt>
                <c:pt idx="2890">
                  <c:v>104</c:v>
                </c:pt>
                <c:pt idx="2891">
                  <c:v>104</c:v>
                </c:pt>
                <c:pt idx="2892">
                  <c:v>105</c:v>
                </c:pt>
                <c:pt idx="2893">
                  <c:v>105</c:v>
                </c:pt>
                <c:pt idx="2894">
                  <c:v>104</c:v>
                </c:pt>
                <c:pt idx="2895">
                  <c:v>104</c:v>
                </c:pt>
                <c:pt idx="2896">
                  <c:v>104</c:v>
                </c:pt>
                <c:pt idx="2897">
                  <c:v>104</c:v>
                </c:pt>
                <c:pt idx="2898">
                  <c:v>105</c:v>
                </c:pt>
                <c:pt idx="2899">
                  <c:v>105</c:v>
                </c:pt>
                <c:pt idx="2900">
                  <c:v>104</c:v>
                </c:pt>
                <c:pt idx="2901">
                  <c:v>104</c:v>
                </c:pt>
                <c:pt idx="2902">
                  <c:v>104</c:v>
                </c:pt>
                <c:pt idx="2903">
                  <c:v>104</c:v>
                </c:pt>
                <c:pt idx="2904">
                  <c:v>105</c:v>
                </c:pt>
                <c:pt idx="2905">
                  <c:v>105</c:v>
                </c:pt>
                <c:pt idx="2906">
                  <c:v>104</c:v>
                </c:pt>
                <c:pt idx="2907">
                  <c:v>116</c:v>
                </c:pt>
                <c:pt idx="2908">
                  <c:v>129</c:v>
                </c:pt>
                <c:pt idx="2909">
                  <c:v>139</c:v>
                </c:pt>
                <c:pt idx="2910">
                  <c:v>138</c:v>
                </c:pt>
                <c:pt idx="2911">
                  <c:v>139</c:v>
                </c:pt>
                <c:pt idx="2912">
                  <c:v>140</c:v>
                </c:pt>
                <c:pt idx="2913">
                  <c:v>140</c:v>
                </c:pt>
                <c:pt idx="2914">
                  <c:v>141</c:v>
                </c:pt>
                <c:pt idx="2915">
                  <c:v>141</c:v>
                </c:pt>
                <c:pt idx="2916">
                  <c:v>142</c:v>
                </c:pt>
                <c:pt idx="2917">
                  <c:v>142</c:v>
                </c:pt>
                <c:pt idx="2918">
                  <c:v>143</c:v>
                </c:pt>
                <c:pt idx="2919">
                  <c:v>142</c:v>
                </c:pt>
                <c:pt idx="2920">
                  <c:v>142</c:v>
                </c:pt>
                <c:pt idx="2921">
                  <c:v>143</c:v>
                </c:pt>
                <c:pt idx="2922">
                  <c:v>142</c:v>
                </c:pt>
                <c:pt idx="2923">
                  <c:v>143</c:v>
                </c:pt>
                <c:pt idx="2924">
                  <c:v>143</c:v>
                </c:pt>
                <c:pt idx="2925">
                  <c:v>144</c:v>
                </c:pt>
                <c:pt idx="2926">
                  <c:v>143</c:v>
                </c:pt>
                <c:pt idx="2927">
                  <c:v>143</c:v>
                </c:pt>
                <c:pt idx="2928">
                  <c:v>143</c:v>
                </c:pt>
                <c:pt idx="2929">
                  <c:v>144</c:v>
                </c:pt>
                <c:pt idx="2930">
                  <c:v>144</c:v>
                </c:pt>
                <c:pt idx="2931">
                  <c:v>143</c:v>
                </c:pt>
                <c:pt idx="2932">
                  <c:v>143</c:v>
                </c:pt>
                <c:pt idx="2933">
                  <c:v>144</c:v>
                </c:pt>
                <c:pt idx="2934">
                  <c:v>143</c:v>
                </c:pt>
                <c:pt idx="2935">
                  <c:v>144</c:v>
                </c:pt>
                <c:pt idx="2936">
                  <c:v>144</c:v>
                </c:pt>
                <c:pt idx="2937">
                  <c:v>143</c:v>
                </c:pt>
                <c:pt idx="2938">
                  <c:v>143</c:v>
                </c:pt>
                <c:pt idx="2939">
                  <c:v>144</c:v>
                </c:pt>
                <c:pt idx="2940">
                  <c:v>143</c:v>
                </c:pt>
                <c:pt idx="2941">
                  <c:v>144</c:v>
                </c:pt>
                <c:pt idx="2942">
                  <c:v>144</c:v>
                </c:pt>
                <c:pt idx="2943">
                  <c:v>143</c:v>
                </c:pt>
                <c:pt idx="2944">
                  <c:v>144</c:v>
                </c:pt>
                <c:pt idx="2945">
                  <c:v>143</c:v>
                </c:pt>
                <c:pt idx="2946">
                  <c:v>143</c:v>
                </c:pt>
                <c:pt idx="2947">
                  <c:v>144</c:v>
                </c:pt>
                <c:pt idx="2948">
                  <c:v>144</c:v>
                </c:pt>
                <c:pt idx="2949">
                  <c:v>144</c:v>
                </c:pt>
                <c:pt idx="2950">
                  <c:v>143</c:v>
                </c:pt>
                <c:pt idx="2951">
                  <c:v>144</c:v>
                </c:pt>
                <c:pt idx="2952">
                  <c:v>143</c:v>
                </c:pt>
                <c:pt idx="2953">
                  <c:v>144</c:v>
                </c:pt>
                <c:pt idx="2954">
                  <c:v>144</c:v>
                </c:pt>
                <c:pt idx="2955">
                  <c:v>144</c:v>
                </c:pt>
                <c:pt idx="2956">
                  <c:v>143</c:v>
                </c:pt>
                <c:pt idx="2957">
                  <c:v>144</c:v>
                </c:pt>
                <c:pt idx="2958">
                  <c:v>143</c:v>
                </c:pt>
                <c:pt idx="2959">
                  <c:v>144</c:v>
                </c:pt>
                <c:pt idx="2960">
                  <c:v>144</c:v>
                </c:pt>
                <c:pt idx="2961">
                  <c:v>144</c:v>
                </c:pt>
                <c:pt idx="2962">
                  <c:v>143</c:v>
                </c:pt>
                <c:pt idx="2963">
                  <c:v>144</c:v>
                </c:pt>
                <c:pt idx="2964">
                  <c:v>143</c:v>
                </c:pt>
                <c:pt idx="2965">
                  <c:v>143</c:v>
                </c:pt>
                <c:pt idx="2966">
                  <c:v>144</c:v>
                </c:pt>
                <c:pt idx="2967">
                  <c:v>144</c:v>
                </c:pt>
                <c:pt idx="2968">
                  <c:v>143</c:v>
                </c:pt>
                <c:pt idx="2969">
                  <c:v>144</c:v>
                </c:pt>
                <c:pt idx="2970">
                  <c:v>143</c:v>
                </c:pt>
                <c:pt idx="2971">
                  <c:v>143</c:v>
                </c:pt>
                <c:pt idx="2972">
                  <c:v>144</c:v>
                </c:pt>
                <c:pt idx="2973">
                  <c:v>144</c:v>
                </c:pt>
                <c:pt idx="2974">
                  <c:v>143</c:v>
                </c:pt>
                <c:pt idx="2975">
                  <c:v>144</c:v>
                </c:pt>
                <c:pt idx="2976">
                  <c:v>143</c:v>
                </c:pt>
                <c:pt idx="2977">
                  <c:v>144</c:v>
                </c:pt>
                <c:pt idx="2978">
                  <c:v>144</c:v>
                </c:pt>
                <c:pt idx="2979">
                  <c:v>144</c:v>
                </c:pt>
                <c:pt idx="2980">
                  <c:v>143</c:v>
                </c:pt>
                <c:pt idx="2981">
                  <c:v>144</c:v>
                </c:pt>
                <c:pt idx="2982">
                  <c:v>143</c:v>
                </c:pt>
                <c:pt idx="2983">
                  <c:v>143</c:v>
                </c:pt>
                <c:pt idx="2984">
                  <c:v>144</c:v>
                </c:pt>
                <c:pt idx="2985">
                  <c:v>144</c:v>
                </c:pt>
                <c:pt idx="2986">
                  <c:v>143</c:v>
                </c:pt>
                <c:pt idx="2987">
                  <c:v>143</c:v>
                </c:pt>
                <c:pt idx="2988">
                  <c:v>144</c:v>
                </c:pt>
                <c:pt idx="2989">
                  <c:v>143</c:v>
                </c:pt>
                <c:pt idx="2990">
                  <c:v>144</c:v>
                </c:pt>
                <c:pt idx="2991">
                  <c:v>144</c:v>
                </c:pt>
                <c:pt idx="2992">
                  <c:v>143</c:v>
                </c:pt>
                <c:pt idx="2993">
                  <c:v>144</c:v>
                </c:pt>
                <c:pt idx="2994">
                  <c:v>143</c:v>
                </c:pt>
                <c:pt idx="2995">
                  <c:v>144</c:v>
                </c:pt>
                <c:pt idx="2996">
                  <c:v>144</c:v>
                </c:pt>
                <c:pt idx="2997">
                  <c:v>144</c:v>
                </c:pt>
                <c:pt idx="2998">
                  <c:v>143</c:v>
                </c:pt>
                <c:pt idx="2999">
                  <c:v>144</c:v>
                </c:pt>
                <c:pt idx="3000">
                  <c:v>143</c:v>
                </c:pt>
                <c:pt idx="3001">
                  <c:v>144</c:v>
                </c:pt>
                <c:pt idx="3002">
                  <c:v>144</c:v>
                </c:pt>
                <c:pt idx="3003">
                  <c:v>144</c:v>
                </c:pt>
                <c:pt idx="3004">
                  <c:v>143</c:v>
                </c:pt>
                <c:pt idx="3005">
                  <c:v>144</c:v>
                </c:pt>
                <c:pt idx="3006">
                  <c:v>143</c:v>
                </c:pt>
                <c:pt idx="3007">
                  <c:v>144</c:v>
                </c:pt>
                <c:pt idx="3008">
                  <c:v>144</c:v>
                </c:pt>
                <c:pt idx="3009">
                  <c:v>144</c:v>
                </c:pt>
                <c:pt idx="3010">
                  <c:v>143</c:v>
                </c:pt>
                <c:pt idx="3011">
                  <c:v>143</c:v>
                </c:pt>
                <c:pt idx="3012">
                  <c:v>144</c:v>
                </c:pt>
                <c:pt idx="3013">
                  <c:v>143</c:v>
                </c:pt>
                <c:pt idx="3014">
                  <c:v>144</c:v>
                </c:pt>
                <c:pt idx="3015">
                  <c:v>144</c:v>
                </c:pt>
                <c:pt idx="3016">
                  <c:v>143</c:v>
                </c:pt>
                <c:pt idx="3017">
                  <c:v>144</c:v>
                </c:pt>
                <c:pt idx="3018">
                  <c:v>143</c:v>
                </c:pt>
                <c:pt idx="3019">
                  <c:v>144</c:v>
                </c:pt>
                <c:pt idx="3020">
                  <c:v>144</c:v>
                </c:pt>
                <c:pt idx="3021">
                  <c:v>144</c:v>
                </c:pt>
                <c:pt idx="3022">
                  <c:v>143</c:v>
                </c:pt>
                <c:pt idx="3023">
                  <c:v>144</c:v>
                </c:pt>
                <c:pt idx="3024">
                  <c:v>143</c:v>
                </c:pt>
                <c:pt idx="3025">
                  <c:v>144</c:v>
                </c:pt>
                <c:pt idx="3026">
                  <c:v>144</c:v>
                </c:pt>
                <c:pt idx="3027">
                  <c:v>144</c:v>
                </c:pt>
                <c:pt idx="3028">
                  <c:v>143</c:v>
                </c:pt>
                <c:pt idx="3029">
                  <c:v>143</c:v>
                </c:pt>
                <c:pt idx="3030">
                  <c:v>144</c:v>
                </c:pt>
                <c:pt idx="3031">
                  <c:v>143</c:v>
                </c:pt>
                <c:pt idx="3032">
                  <c:v>144</c:v>
                </c:pt>
                <c:pt idx="3033">
                  <c:v>144</c:v>
                </c:pt>
                <c:pt idx="3034">
                  <c:v>143</c:v>
                </c:pt>
                <c:pt idx="3035">
                  <c:v>144</c:v>
                </c:pt>
                <c:pt idx="3036">
                  <c:v>143</c:v>
                </c:pt>
                <c:pt idx="3037">
                  <c:v>143</c:v>
                </c:pt>
                <c:pt idx="3038">
                  <c:v>144</c:v>
                </c:pt>
                <c:pt idx="3039">
                  <c:v>144</c:v>
                </c:pt>
                <c:pt idx="3040">
                  <c:v>143</c:v>
                </c:pt>
                <c:pt idx="3041">
                  <c:v>144</c:v>
                </c:pt>
                <c:pt idx="3042">
                  <c:v>143</c:v>
                </c:pt>
                <c:pt idx="3043">
                  <c:v>144</c:v>
                </c:pt>
                <c:pt idx="3044">
                  <c:v>143</c:v>
                </c:pt>
                <c:pt idx="3045">
                  <c:v>144</c:v>
                </c:pt>
                <c:pt idx="3046">
                  <c:v>144</c:v>
                </c:pt>
                <c:pt idx="3047">
                  <c:v>143</c:v>
                </c:pt>
                <c:pt idx="3048">
                  <c:v>143</c:v>
                </c:pt>
                <c:pt idx="3049">
                  <c:v>144</c:v>
                </c:pt>
                <c:pt idx="3050">
                  <c:v>143</c:v>
                </c:pt>
                <c:pt idx="3051">
                  <c:v>144</c:v>
                </c:pt>
                <c:pt idx="3052">
                  <c:v>144</c:v>
                </c:pt>
                <c:pt idx="3053">
                  <c:v>143</c:v>
                </c:pt>
                <c:pt idx="3054">
                  <c:v>143</c:v>
                </c:pt>
                <c:pt idx="3055">
                  <c:v>144</c:v>
                </c:pt>
                <c:pt idx="3056">
                  <c:v>143</c:v>
                </c:pt>
                <c:pt idx="3057">
                  <c:v>144</c:v>
                </c:pt>
                <c:pt idx="3058">
                  <c:v>144</c:v>
                </c:pt>
                <c:pt idx="3059">
                  <c:v>143</c:v>
                </c:pt>
                <c:pt idx="3060">
                  <c:v>144</c:v>
                </c:pt>
                <c:pt idx="3061">
                  <c:v>143</c:v>
                </c:pt>
                <c:pt idx="3062">
                  <c:v>143</c:v>
                </c:pt>
                <c:pt idx="3063">
                  <c:v>144</c:v>
                </c:pt>
                <c:pt idx="3064">
                  <c:v>144</c:v>
                </c:pt>
                <c:pt idx="3065">
                  <c:v>143</c:v>
                </c:pt>
                <c:pt idx="3066">
                  <c:v>144</c:v>
                </c:pt>
                <c:pt idx="3067">
                  <c:v>143</c:v>
                </c:pt>
                <c:pt idx="3068">
                  <c:v>144</c:v>
                </c:pt>
                <c:pt idx="3069">
                  <c:v>144</c:v>
                </c:pt>
                <c:pt idx="3070">
                  <c:v>144</c:v>
                </c:pt>
                <c:pt idx="3071">
                  <c:v>143</c:v>
                </c:pt>
                <c:pt idx="3072">
                  <c:v>144</c:v>
                </c:pt>
                <c:pt idx="3073">
                  <c:v>143</c:v>
                </c:pt>
                <c:pt idx="3074">
                  <c:v>143</c:v>
                </c:pt>
                <c:pt idx="3075">
                  <c:v>144</c:v>
                </c:pt>
                <c:pt idx="3076">
                  <c:v>144</c:v>
                </c:pt>
                <c:pt idx="3077">
                  <c:v>143</c:v>
                </c:pt>
                <c:pt idx="3078">
                  <c:v>144</c:v>
                </c:pt>
                <c:pt idx="3079">
                  <c:v>143</c:v>
                </c:pt>
                <c:pt idx="3080">
                  <c:v>144</c:v>
                </c:pt>
                <c:pt idx="3081">
                  <c:v>143</c:v>
                </c:pt>
                <c:pt idx="3082">
                  <c:v>144</c:v>
                </c:pt>
                <c:pt idx="3083">
                  <c:v>144</c:v>
                </c:pt>
                <c:pt idx="3084">
                  <c:v>143</c:v>
                </c:pt>
                <c:pt idx="3085">
                  <c:v>144</c:v>
                </c:pt>
                <c:pt idx="3086">
                  <c:v>143</c:v>
                </c:pt>
                <c:pt idx="3087">
                  <c:v>144</c:v>
                </c:pt>
                <c:pt idx="3088">
                  <c:v>144</c:v>
                </c:pt>
                <c:pt idx="3089">
                  <c:v>144</c:v>
                </c:pt>
                <c:pt idx="3090">
                  <c:v>143</c:v>
                </c:pt>
                <c:pt idx="3091">
                  <c:v>144</c:v>
                </c:pt>
                <c:pt idx="3092">
                  <c:v>143</c:v>
                </c:pt>
                <c:pt idx="3093">
                  <c:v>144</c:v>
                </c:pt>
                <c:pt idx="3094">
                  <c:v>144</c:v>
                </c:pt>
                <c:pt idx="3095">
                  <c:v>144</c:v>
                </c:pt>
                <c:pt idx="3096">
                  <c:v>143</c:v>
                </c:pt>
                <c:pt idx="3097">
                  <c:v>144</c:v>
                </c:pt>
                <c:pt idx="3098">
                  <c:v>143</c:v>
                </c:pt>
                <c:pt idx="3099">
                  <c:v>143</c:v>
                </c:pt>
                <c:pt idx="3100">
                  <c:v>144</c:v>
                </c:pt>
                <c:pt idx="3101">
                  <c:v>144</c:v>
                </c:pt>
                <c:pt idx="3102">
                  <c:v>143</c:v>
                </c:pt>
                <c:pt idx="3103">
                  <c:v>143</c:v>
                </c:pt>
                <c:pt idx="3104">
                  <c:v>144</c:v>
                </c:pt>
                <c:pt idx="3105">
                  <c:v>143</c:v>
                </c:pt>
                <c:pt idx="3106">
                  <c:v>144</c:v>
                </c:pt>
                <c:pt idx="3107">
                  <c:v>144</c:v>
                </c:pt>
                <c:pt idx="3108">
                  <c:v>143</c:v>
                </c:pt>
                <c:pt idx="3109">
                  <c:v>144</c:v>
                </c:pt>
                <c:pt idx="3110">
                  <c:v>143</c:v>
                </c:pt>
                <c:pt idx="3111">
                  <c:v>144</c:v>
                </c:pt>
                <c:pt idx="3112">
                  <c:v>143</c:v>
                </c:pt>
                <c:pt idx="3113">
                  <c:v>144</c:v>
                </c:pt>
                <c:pt idx="3114">
                  <c:v>144</c:v>
                </c:pt>
                <c:pt idx="3115">
                  <c:v>143</c:v>
                </c:pt>
                <c:pt idx="3116">
                  <c:v>144</c:v>
                </c:pt>
                <c:pt idx="3117">
                  <c:v>143</c:v>
                </c:pt>
                <c:pt idx="3118">
                  <c:v>143</c:v>
                </c:pt>
                <c:pt idx="3119">
                  <c:v>144</c:v>
                </c:pt>
                <c:pt idx="3120">
                  <c:v>144</c:v>
                </c:pt>
                <c:pt idx="3121">
                  <c:v>143</c:v>
                </c:pt>
                <c:pt idx="3122">
                  <c:v>143</c:v>
                </c:pt>
                <c:pt idx="3123">
                  <c:v>144</c:v>
                </c:pt>
                <c:pt idx="3124">
                  <c:v>143</c:v>
                </c:pt>
                <c:pt idx="3125">
                  <c:v>144</c:v>
                </c:pt>
                <c:pt idx="3126">
                  <c:v>144</c:v>
                </c:pt>
                <c:pt idx="3127">
                  <c:v>143</c:v>
                </c:pt>
                <c:pt idx="3128">
                  <c:v>143</c:v>
                </c:pt>
                <c:pt idx="3129">
                  <c:v>143</c:v>
                </c:pt>
                <c:pt idx="3130">
                  <c:v>143</c:v>
                </c:pt>
                <c:pt idx="3131">
                  <c:v>143</c:v>
                </c:pt>
                <c:pt idx="3132">
                  <c:v>143</c:v>
                </c:pt>
                <c:pt idx="3133">
                  <c:v>143</c:v>
                </c:pt>
                <c:pt idx="3134">
                  <c:v>143</c:v>
                </c:pt>
                <c:pt idx="3135">
                  <c:v>143</c:v>
                </c:pt>
                <c:pt idx="3136">
                  <c:v>143</c:v>
                </c:pt>
                <c:pt idx="3137">
                  <c:v>143</c:v>
                </c:pt>
                <c:pt idx="3138">
                  <c:v>143</c:v>
                </c:pt>
                <c:pt idx="3139">
                  <c:v>143</c:v>
                </c:pt>
                <c:pt idx="3140">
                  <c:v>143</c:v>
                </c:pt>
                <c:pt idx="3141">
                  <c:v>143</c:v>
                </c:pt>
                <c:pt idx="3142">
                  <c:v>143</c:v>
                </c:pt>
                <c:pt idx="3143">
                  <c:v>143</c:v>
                </c:pt>
                <c:pt idx="3144">
                  <c:v>143</c:v>
                </c:pt>
                <c:pt idx="3145">
                  <c:v>143</c:v>
                </c:pt>
                <c:pt idx="3146">
                  <c:v>143</c:v>
                </c:pt>
                <c:pt idx="3147">
                  <c:v>143</c:v>
                </c:pt>
                <c:pt idx="3148">
                  <c:v>143</c:v>
                </c:pt>
                <c:pt idx="3149">
                  <c:v>143</c:v>
                </c:pt>
                <c:pt idx="3150">
                  <c:v>143</c:v>
                </c:pt>
                <c:pt idx="3151">
                  <c:v>143</c:v>
                </c:pt>
                <c:pt idx="3152">
                  <c:v>143</c:v>
                </c:pt>
                <c:pt idx="3153">
                  <c:v>143</c:v>
                </c:pt>
                <c:pt idx="3154">
                  <c:v>143</c:v>
                </c:pt>
                <c:pt idx="3155">
                  <c:v>143</c:v>
                </c:pt>
                <c:pt idx="3156">
                  <c:v>143</c:v>
                </c:pt>
                <c:pt idx="3157">
                  <c:v>143</c:v>
                </c:pt>
                <c:pt idx="3158">
                  <c:v>143</c:v>
                </c:pt>
                <c:pt idx="3159">
                  <c:v>143</c:v>
                </c:pt>
                <c:pt idx="3160">
                  <c:v>143</c:v>
                </c:pt>
                <c:pt idx="3161">
                  <c:v>143</c:v>
                </c:pt>
                <c:pt idx="3162">
                  <c:v>143</c:v>
                </c:pt>
                <c:pt idx="3163">
                  <c:v>143</c:v>
                </c:pt>
                <c:pt idx="3164">
                  <c:v>143</c:v>
                </c:pt>
                <c:pt idx="3165">
                  <c:v>143</c:v>
                </c:pt>
                <c:pt idx="3166">
                  <c:v>143</c:v>
                </c:pt>
                <c:pt idx="3167">
                  <c:v>143</c:v>
                </c:pt>
                <c:pt idx="3168">
                  <c:v>143</c:v>
                </c:pt>
                <c:pt idx="3169">
                  <c:v>143</c:v>
                </c:pt>
                <c:pt idx="3170">
                  <c:v>143</c:v>
                </c:pt>
                <c:pt idx="3171">
                  <c:v>143</c:v>
                </c:pt>
                <c:pt idx="3172">
                  <c:v>143</c:v>
                </c:pt>
                <c:pt idx="3173">
                  <c:v>143</c:v>
                </c:pt>
                <c:pt idx="3174">
                  <c:v>143</c:v>
                </c:pt>
                <c:pt idx="3175">
                  <c:v>143</c:v>
                </c:pt>
                <c:pt idx="3176">
                  <c:v>143</c:v>
                </c:pt>
                <c:pt idx="3177">
                  <c:v>143</c:v>
                </c:pt>
                <c:pt idx="3178">
                  <c:v>143</c:v>
                </c:pt>
                <c:pt idx="3179">
                  <c:v>143</c:v>
                </c:pt>
                <c:pt idx="3180">
                  <c:v>143</c:v>
                </c:pt>
                <c:pt idx="3181">
                  <c:v>143</c:v>
                </c:pt>
                <c:pt idx="3182">
                  <c:v>143</c:v>
                </c:pt>
                <c:pt idx="3183">
                  <c:v>143</c:v>
                </c:pt>
                <c:pt idx="3184">
                  <c:v>143</c:v>
                </c:pt>
                <c:pt idx="3185">
                  <c:v>143</c:v>
                </c:pt>
                <c:pt idx="3186">
                  <c:v>143</c:v>
                </c:pt>
                <c:pt idx="3187">
                  <c:v>143</c:v>
                </c:pt>
                <c:pt idx="3188">
                  <c:v>143</c:v>
                </c:pt>
                <c:pt idx="3189">
                  <c:v>143</c:v>
                </c:pt>
                <c:pt idx="3190">
                  <c:v>143</c:v>
                </c:pt>
                <c:pt idx="3191">
                  <c:v>143</c:v>
                </c:pt>
                <c:pt idx="3192">
                  <c:v>143</c:v>
                </c:pt>
                <c:pt idx="3193">
                  <c:v>143</c:v>
                </c:pt>
                <c:pt idx="3194">
                  <c:v>143</c:v>
                </c:pt>
                <c:pt idx="3195">
                  <c:v>143</c:v>
                </c:pt>
                <c:pt idx="3196">
                  <c:v>143</c:v>
                </c:pt>
                <c:pt idx="3197">
                  <c:v>143</c:v>
                </c:pt>
                <c:pt idx="3198">
                  <c:v>143</c:v>
                </c:pt>
                <c:pt idx="3199">
                  <c:v>143</c:v>
                </c:pt>
                <c:pt idx="3200">
                  <c:v>143</c:v>
                </c:pt>
                <c:pt idx="3201">
                  <c:v>143</c:v>
                </c:pt>
                <c:pt idx="3202">
                  <c:v>143</c:v>
                </c:pt>
                <c:pt idx="3203">
                  <c:v>143</c:v>
                </c:pt>
                <c:pt idx="3204">
                  <c:v>143</c:v>
                </c:pt>
                <c:pt idx="3205">
                  <c:v>143</c:v>
                </c:pt>
                <c:pt idx="3206">
                  <c:v>143</c:v>
                </c:pt>
                <c:pt idx="3207">
                  <c:v>143</c:v>
                </c:pt>
                <c:pt idx="3208">
                  <c:v>143</c:v>
                </c:pt>
                <c:pt idx="3209">
                  <c:v>143</c:v>
                </c:pt>
                <c:pt idx="3210">
                  <c:v>143</c:v>
                </c:pt>
                <c:pt idx="3211">
                  <c:v>143</c:v>
                </c:pt>
                <c:pt idx="3212">
                  <c:v>143</c:v>
                </c:pt>
                <c:pt idx="3213">
                  <c:v>143</c:v>
                </c:pt>
                <c:pt idx="3214">
                  <c:v>143</c:v>
                </c:pt>
                <c:pt idx="3215">
                  <c:v>143</c:v>
                </c:pt>
                <c:pt idx="3216">
                  <c:v>143</c:v>
                </c:pt>
                <c:pt idx="3217">
                  <c:v>143</c:v>
                </c:pt>
                <c:pt idx="3218">
                  <c:v>143</c:v>
                </c:pt>
                <c:pt idx="3219">
                  <c:v>143</c:v>
                </c:pt>
                <c:pt idx="3220">
                  <c:v>143</c:v>
                </c:pt>
                <c:pt idx="3221">
                  <c:v>143</c:v>
                </c:pt>
                <c:pt idx="3222">
                  <c:v>143</c:v>
                </c:pt>
                <c:pt idx="3223">
                  <c:v>143</c:v>
                </c:pt>
                <c:pt idx="3224">
                  <c:v>143</c:v>
                </c:pt>
                <c:pt idx="3225">
                  <c:v>143</c:v>
                </c:pt>
                <c:pt idx="3226">
                  <c:v>143</c:v>
                </c:pt>
                <c:pt idx="3227">
                  <c:v>144</c:v>
                </c:pt>
                <c:pt idx="3228">
                  <c:v>143</c:v>
                </c:pt>
                <c:pt idx="3229">
                  <c:v>144</c:v>
                </c:pt>
                <c:pt idx="3230">
                  <c:v>144</c:v>
                </c:pt>
                <c:pt idx="3231">
                  <c:v>144</c:v>
                </c:pt>
                <c:pt idx="3232">
                  <c:v>143</c:v>
                </c:pt>
                <c:pt idx="3233">
                  <c:v>144</c:v>
                </c:pt>
                <c:pt idx="3234">
                  <c:v>143</c:v>
                </c:pt>
                <c:pt idx="3235">
                  <c:v>144</c:v>
                </c:pt>
                <c:pt idx="3236">
                  <c:v>144</c:v>
                </c:pt>
                <c:pt idx="3237">
                  <c:v>143</c:v>
                </c:pt>
                <c:pt idx="3238">
                  <c:v>144</c:v>
                </c:pt>
                <c:pt idx="3239">
                  <c:v>143</c:v>
                </c:pt>
                <c:pt idx="3240">
                  <c:v>144</c:v>
                </c:pt>
                <c:pt idx="3241">
                  <c:v>144</c:v>
                </c:pt>
                <c:pt idx="3242">
                  <c:v>144</c:v>
                </c:pt>
                <c:pt idx="3243">
                  <c:v>143</c:v>
                </c:pt>
                <c:pt idx="3244">
                  <c:v>144</c:v>
                </c:pt>
                <c:pt idx="3245">
                  <c:v>143</c:v>
                </c:pt>
                <c:pt idx="3246">
                  <c:v>144</c:v>
                </c:pt>
                <c:pt idx="3247">
                  <c:v>144</c:v>
                </c:pt>
                <c:pt idx="3248">
                  <c:v>144</c:v>
                </c:pt>
                <c:pt idx="3249">
                  <c:v>143</c:v>
                </c:pt>
                <c:pt idx="3250">
                  <c:v>144</c:v>
                </c:pt>
                <c:pt idx="3251">
                  <c:v>143</c:v>
                </c:pt>
                <c:pt idx="3252">
                  <c:v>144</c:v>
                </c:pt>
                <c:pt idx="3253">
                  <c:v>144</c:v>
                </c:pt>
                <c:pt idx="3254">
                  <c:v>144</c:v>
                </c:pt>
                <c:pt idx="3255">
                  <c:v>143</c:v>
                </c:pt>
                <c:pt idx="3256">
                  <c:v>144</c:v>
                </c:pt>
                <c:pt idx="3257">
                  <c:v>143</c:v>
                </c:pt>
                <c:pt idx="3258">
                  <c:v>144</c:v>
                </c:pt>
                <c:pt idx="3259">
                  <c:v>144</c:v>
                </c:pt>
                <c:pt idx="3260">
                  <c:v>144</c:v>
                </c:pt>
                <c:pt idx="3261">
                  <c:v>143</c:v>
                </c:pt>
                <c:pt idx="3262">
                  <c:v>144</c:v>
                </c:pt>
                <c:pt idx="3263">
                  <c:v>143</c:v>
                </c:pt>
                <c:pt idx="3264">
                  <c:v>144</c:v>
                </c:pt>
                <c:pt idx="3265">
                  <c:v>144</c:v>
                </c:pt>
                <c:pt idx="3266">
                  <c:v>144</c:v>
                </c:pt>
                <c:pt idx="3267">
                  <c:v>143</c:v>
                </c:pt>
                <c:pt idx="3268">
                  <c:v>144</c:v>
                </c:pt>
                <c:pt idx="3269">
                  <c:v>143</c:v>
                </c:pt>
                <c:pt idx="3270">
                  <c:v>144</c:v>
                </c:pt>
                <c:pt idx="3271">
                  <c:v>144</c:v>
                </c:pt>
                <c:pt idx="3272">
                  <c:v>144</c:v>
                </c:pt>
                <c:pt idx="3273">
                  <c:v>143</c:v>
                </c:pt>
                <c:pt idx="3274">
                  <c:v>144</c:v>
                </c:pt>
                <c:pt idx="3275">
                  <c:v>143</c:v>
                </c:pt>
                <c:pt idx="3276">
                  <c:v>144</c:v>
                </c:pt>
                <c:pt idx="3277">
                  <c:v>144</c:v>
                </c:pt>
                <c:pt idx="3278">
                  <c:v>143</c:v>
                </c:pt>
                <c:pt idx="3279">
                  <c:v>143</c:v>
                </c:pt>
                <c:pt idx="3280">
                  <c:v>144</c:v>
                </c:pt>
                <c:pt idx="3281">
                  <c:v>143</c:v>
                </c:pt>
                <c:pt idx="3282">
                  <c:v>144</c:v>
                </c:pt>
                <c:pt idx="3283">
                  <c:v>144</c:v>
                </c:pt>
                <c:pt idx="3284">
                  <c:v>143</c:v>
                </c:pt>
                <c:pt idx="3285">
                  <c:v>144</c:v>
                </c:pt>
                <c:pt idx="3286">
                  <c:v>143</c:v>
                </c:pt>
                <c:pt idx="3287">
                  <c:v>144</c:v>
                </c:pt>
                <c:pt idx="3288">
                  <c:v>144</c:v>
                </c:pt>
                <c:pt idx="3289">
                  <c:v>144</c:v>
                </c:pt>
                <c:pt idx="3290">
                  <c:v>143</c:v>
                </c:pt>
                <c:pt idx="3291">
                  <c:v>144</c:v>
                </c:pt>
                <c:pt idx="3292">
                  <c:v>143</c:v>
                </c:pt>
                <c:pt idx="3293">
                  <c:v>144</c:v>
                </c:pt>
                <c:pt idx="3294">
                  <c:v>144</c:v>
                </c:pt>
                <c:pt idx="3295">
                  <c:v>144</c:v>
                </c:pt>
                <c:pt idx="3296">
                  <c:v>143</c:v>
                </c:pt>
                <c:pt idx="3297">
                  <c:v>144</c:v>
                </c:pt>
                <c:pt idx="3298">
                  <c:v>143</c:v>
                </c:pt>
                <c:pt idx="3299">
                  <c:v>143</c:v>
                </c:pt>
                <c:pt idx="3300">
                  <c:v>144</c:v>
                </c:pt>
                <c:pt idx="3301">
                  <c:v>144</c:v>
                </c:pt>
                <c:pt idx="3302">
                  <c:v>143</c:v>
                </c:pt>
                <c:pt idx="3303">
                  <c:v>144</c:v>
                </c:pt>
                <c:pt idx="3304">
                  <c:v>143</c:v>
                </c:pt>
                <c:pt idx="3305">
                  <c:v>144</c:v>
                </c:pt>
                <c:pt idx="3306">
                  <c:v>144</c:v>
                </c:pt>
                <c:pt idx="3307">
                  <c:v>144</c:v>
                </c:pt>
                <c:pt idx="3308">
                  <c:v>143</c:v>
                </c:pt>
                <c:pt idx="3309">
                  <c:v>144</c:v>
                </c:pt>
                <c:pt idx="3310">
                  <c:v>143</c:v>
                </c:pt>
                <c:pt idx="3311">
                  <c:v>144</c:v>
                </c:pt>
                <c:pt idx="3312">
                  <c:v>144</c:v>
                </c:pt>
                <c:pt idx="3313">
                  <c:v>144</c:v>
                </c:pt>
                <c:pt idx="3314">
                  <c:v>143</c:v>
                </c:pt>
                <c:pt idx="3315">
                  <c:v>144</c:v>
                </c:pt>
                <c:pt idx="3316">
                  <c:v>143</c:v>
                </c:pt>
                <c:pt idx="3317">
                  <c:v>144</c:v>
                </c:pt>
                <c:pt idx="3318">
                  <c:v>144</c:v>
                </c:pt>
                <c:pt idx="3319">
                  <c:v>144</c:v>
                </c:pt>
                <c:pt idx="3320">
                  <c:v>143</c:v>
                </c:pt>
                <c:pt idx="3321">
                  <c:v>144</c:v>
                </c:pt>
                <c:pt idx="3322">
                  <c:v>143</c:v>
                </c:pt>
                <c:pt idx="3323">
                  <c:v>144</c:v>
                </c:pt>
                <c:pt idx="3324">
                  <c:v>144</c:v>
                </c:pt>
                <c:pt idx="3325">
                  <c:v>143</c:v>
                </c:pt>
                <c:pt idx="3326">
                  <c:v>144</c:v>
                </c:pt>
                <c:pt idx="3327">
                  <c:v>143</c:v>
                </c:pt>
                <c:pt idx="3328">
                  <c:v>143</c:v>
                </c:pt>
                <c:pt idx="3329">
                  <c:v>144</c:v>
                </c:pt>
                <c:pt idx="3330">
                  <c:v>144</c:v>
                </c:pt>
                <c:pt idx="3331">
                  <c:v>143</c:v>
                </c:pt>
                <c:pt idx="3332">
                  <c:v>144</c:v>
                </c:pt>
                <c:pt idx="3333">
                  <c:v>143</c:v>
                </c:pt>
                <c:pt idx="3334">
                  <c:v>144</c:v>
                </c:pt>
                <c:pt idx="3335">
                  <c:v>144</c:v>
                </c:pt>
                <c:pt idx="3336">
                  <c:v>144</c:v>
                </c:pt>
                <c:pt idx="3337">
                  <c:v>143</c:v>
                </c:pt>
                <c:pt idx="3338">
                  <c:v>143</c:v>
                </c:pt>
                <c:pt idx="3339">
                  <c:v>144</c:v>
                </c:pt>
                <c:pt idx="3340">
                  <c:v>143</c:v>
                </c:pt>
                <c:pt idx="3341">
                  <c:v>144</c:v>
                </c:pt>
                <c:pt idx="3342">
                  <c:v>144</c:v>
                </c:pt>
                <c:pt idx="3343">
                  <c:v>143</c:v>
                </c:pt>
                <c:pt idx="3344">
                  <c:v>144</c:v>
                </c:pt>
                <c:pt idx="3345">
                  <c:v>143</c:v>
                </c:pt>
                <c:pt idx="3346">
                  <c:v>143</c:v>
                </c:pt>
                <c:pt idx="3347">
                  <c:v>144</c:v>
                </c:pt>
                <c:pt idx="3348">
                  <c:v>144</c:v>
                </c:pt>
                <c:pt idx="3349">
                  <c:v>143</c:v>
                </c:pt>
                <c:pt idx="3350">
                  <c:v>143</c:v>
                </c:pt>
                <c:pt idx="3351">
                  <c:v>144</c:v>
                </c:pt>
                <c:pt idx="3352">
                  <c:v>143</c:v>
                </c:pt>
                <c:pt idx="3353">
                  <c:v>144</c:v>
                </c:pt>
                <c:pt idx="3354">
                  <c:v>144</c:v>
                </c:pt>
                <c:pt idx="3355">
                  <c:v>143</c:v>
                </c:pt>
                <c:pt idx="3356">
                  <c:v>144</c:v>
                </c:pt>
                <c:pt idx="3357">
                  <c:v>143</c:v>
                </c:pt>
                <c:pt idx="3358">
                  <c:v>144</c:v>
                </c:pt>
                <c:pt idx="3359">
                  <c:v>144</c:v>
                </c:pt>
                <c:pt idx="3360">
                  <c:v>144</c:v>
                </c:pt>
                <c:pt idx="3361">
                  <c:v>143</c:v>
                </c:pt>
                <c:pt idx="3362">
                  <c:v>144</c:v>
                </c:pt>
                <c:pt idx="3363">
                  <c:v>143</c:v>
                </c:pt>
                <c:pt idx="3364">
                  <c:v>144</c:v>
                </c:pt>
                <c:pt idx="3365">
                  <c:v>144</c:v>
                </c:pt>
                <c:pt idx="3366">
                  <c:v>144</c:v>
                </c:pt>
                <c:pt idx="3367">
                  <c:v>143</c:v>
                </c:pt>
                <c:pt idx="3368">
                  <c:v>144</c:v>
                </c:pt>
                <c:pt idx="3369">
                  <c:v>143</c:v>
                </c:pt>
                <c:pt idx="3370">
                  <c:v>144</c:v>
                </c:pt>
                <c:pt idx="3371">
                  <c:v>144</c:v>
                </c:pt>
                <c:pt idx="3372">
                  <c:v>144</c:v>
                </c:pt>
                <c:pt idx="3373">
                  <c:v>143</c:v>
                </c:pt>
                <c:pt idx="3374">
                  <c:v>143</c:v>
                </c:pt>
                <c:pt idx="3375">
                  <c:v>144</c:v>
                </c:pt>
                <c:pt idx="3376">
                  <c:v>143</c:v>
                </c:pt>
                <c:pt idx="3377">
                  <c:v>144</c:v>
                </c:pt>
                <c:pt idx="3378">
                  <c:v>144</c:v>
                </c:pt>
                <c:pt idx="3379">
                  <c:v>143</c:v>
                </c:pt>
                <c:pt idx="3380">
                  <c:v>144</c:v>
                </c:pt>
                <c:pt idx="3381">
                  <c:v>143</c:v>
                </c:pt>
                <c:pt idx="3382">
                  <c:v>144</c:v>
                </c:pt>
                <c:pt idx="3383">
                  <c:v>144</c:v>
                </c:pt>
                <c:pt idx="3384">
                  <c:v>144</c:v>
                </c:pt>
                <c:pt idx="3385">
                  <c:v>143</c:v>
                </c:pt>
                <c:pt idx="3386">
                  <c:v>143</c:v>
                </c:pt>
                <c:pt idx="3387">
                  <c:v>144</c:v>
                </c:pt>
                <c:pt idx="3388">
                  <c:v>143</c:v>
                </c:pt>
                <c:pt idx="3389">
                  <c:v>144</c:v>
                </c:pt>
                <c:pt idx="3390">
                  <c:v>144</c:v>
                </c:pt>
                <c:pt idx="3391">
                  <c:v>143</c:v>
                </c:pt>
                <c:pt idx="3392">
                  <c:v>144</c:v>
                </c:pt>
                <c:pt idx="3393">
                  <c:v>143</c:v>
                </c:pt>
                <c:pt idx="3394">
                  <c:v>144</c:v>
                </c:pt>
                <c:pt idx="3395">
                  <c:v>144</c:v>
                </c:pt>
                <c:pt idx="3396">
                  <c:v>144</c:v>
                </c:pt>
                <c:pt idx="3397">
                  <c:v>143</c:v>
                </c:pt>
                <c:pt idx="3398">
                  <c:v>144</c:v>
                </c:pt>
                <c:pt idx="3399">
                  <c:v>143</c:v>
                </c:pt>
                <c:pt idx="3400">
                  <c:v>143</c:v>
                </c:pt>
                <c:pt idx="3401">
                  <c:v>144</c:v>
                </c:pt>
                <c:pt idx="3402">
                  <c:v>144</c:v>
                </c:pt>
                <c:pt idx="3403">
                  <c:v>143</c:v>
                </c:pt>
                <c:pt idx="3404">
                  <c:v>144</c:v>
                </c:pt>
                <c:pt idx="3405">
                  <c:v>143</c:v>
                </c:pt>
                <c:pt idx="3406">
                  <c:v>144</c:v>
                </c:pt>
                <c:pt idx="3407">
                  <c:v>144</c:v>
                </c:pt>
                <c:pt idx="3408">
                  <c:v>144</c:v>
                </c:pt>
                <c:pt idx="3409">
                  <c:v>143</c:v>
                </c:pt>
                <c:pt idx="3410">
                  <c:v>144</c:v>
                </c:pt>
                <c:pt idx="3411">
                  <c:v>143</c:v>
                </c:pt>
                <c:pt idx="3412">
                  <c:v>143</c:v>
                </c:pt>
                <c:pt idx="3413">
                  <c:v>144</c:v>
                </c:pt>
                <c:pt idx="3414">
                  <c:v>144</c:v>
                </c:pt>
                <c:pt idx="3415">
                  <c:v>143</c:v>
                </c:pt>
                <c:pt idx="3416">
                  <c:v>144</c:v>
                </c:pt>
                <c:pt idx="3417">
                  <c:v>143</c:v>
                </c:pt>
                <c:pt idx="3418">
                  <c:v>144</c:v>
                </c:pt>
                <c:pt idx="3419">
                  <c:v>144</c:v>
                </c:pt>
                <c:pt idx="3420">
                  <c:v>144</c:v>
                </c:pt>
                <c:pt idx="3421">
                  <c:v>143</c:v>
                </c:pt>
                <c:pt idx="3422">
                  <c:v>144</c:v>
                </c:pt>
                <c:pt idx="3423">
                  <c:v>143</c:v>
                </c:pt>
                <c:pt idx="3424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83904"/>
        <c:axId val="120706176"/>
      </c:lineChart>
      <c:catAx>
        <c:axId val="1206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706176"/>
        <c:crosses val="autoZero"/>
        <c:auto val="1"/>
        <c:lblAlgn val="ctr"/>
        <c:lblOffset val="100"/>
        <c:noMultiLvlLbl val="0"/>
      </c:catAx>
      <c:valAx>
        <c:axId val="1207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68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Plan1!$AS$3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cat>
            <c:numRef>
              <c:f>Plan1!$AR$4:$AR$1846</c:f>
              <c:numCache>
                <c:formatCode>General</c:formatCode>
                <c:ptCount val="18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</c:numCache>
            </c:numRef>
          </c:cat>
          <c:val>
            <c:numRef>
              <c:f>Plan1!$AS$4:$AS$1846</c:f>
              <c:numCache>
                <c:formatCode>General</c:formatCode>
                <c:ptCount val="1843"/>
                <c:pt idx="0">
                  <c:v>169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  <c:pt idx="13">
                  <c:v>168</c:v>
                </c:pt>
                <c:pt idx="14">
                  <c:v>168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168</c:v>
                </c:pt>
                <c:pt idx="19">
                  <c:v>168</c:v>
                </c:pt>
                <c:pt idx="20">
                  <c:v>168</c:v>
                </c:pt>
                <c:pt idx="21">
                  <c:v>168</c:v>
                </c:pt>
                <c:pt idx="22">
                  <c:v>168</c:v>
                </c:pt>
                <c:pt idx="23">
                  <c:v>168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168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162</c:v>
                </c:pt>
                <c:pt idx="36">
                  <c:v>154</c:v>
                </c:pt>
                <c:pt idx="37">
                  <c:v>147</c:v>
                </c:pt>
                <c:pt idx="38">
                  <c:v>139</c:v>
                </c:pt>
                <c:pt idx="39">
                  <c:v>133</c:v>
                </c:pt>
                <c:pt idx="40">
                  <c:v>126</c:v>
                </c:pt>
                <c:pt idx="41">
                  <c:v>120</c:v>
                </c:pt>
                <c:pt idx="42">
                  <c:v>114</c:v>
                </c:pt>
                <c:pt idx="43">
                  <c:v>110</c:v>
                </c:pt>
                <c:pt idx="44">
                  <c:v>107</c:v>
                </c:pt>
                <c:pt idx="45">
                  <c:v>106</c:v>
                </c:pt>
                <c:pt idx="46">
                  <c:v>106</c:v>
                </c:pt>
                <c:pt idx="47">
                  <c:v>105</c:v>
                </c:pt>
                <c:pt idx="48">
                  <c:v>104</c:v>
                </c:pt>
                <c:pt idx="49">
                  <c:v>104</c:v>
                </c:pt>
                <c:pt idx="50">
                  <c:v>103</c:v>
                </c:pt>
                <c:pt idx="51">
                  <c:v>102</c:v>
                </c:pt>
                <c:pt idx="52">
                  <c:v>102</c:v>
                </c:pt>
                <c:pt idx="53">
                  <c:v>101</c:v>
                </c:pt>
                <c:pt idx="54">
                  <c:v>101</c:v>
                </c:pt>
                <c:pt idx="55">
                  <c:v>99</c:v>
                </c:pt>
                <c:pt idx="56">
                  <c:v>94</c:v>
                </c:pt>
                <c:pt idx="57">
                  <c:v>77</c:v>
                </c:pt>
                <c:pt idx="58">
                  <c:v>76</c:v>
                </c:pt>
                <c:pt idx="59">
                  <c:v>78</c:v>
                </c:pt>
                <c:pt idx="60">
                  <c:v>76</c:v>
                </c:pt>
                <c:pt idx="61">
                  <c:v>76</c:v>
                </c:pt>
                <c:pt idx="62">
                  <c:v>75</c:v>
                </c:pt>
                <c:pt idx="63">
                  <c:v>74</c:v>
                </c:pt>
                <c:pt idx="64">
                  <c:v>72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72</c:v>
                </c:pt>
                <c:pt idx="69">
                  <c:v>71</c:v>
                </c:pt>
                <c:pt idx="70">
                  <c:v>71</c:v>
                </c:pt>
                <c:pt idx="71">
                  <c:v>72</c:v>
                </c:pt>
                <c:pt idx="72">
                  <c:v>71</c:v>
                </c:pt>
                <c:pt idx="73">
                  <c:v>72</c:v>
                </c:pt>
                <c:pt idx="74">
                  <c:v>71</c:v>
                </c:pt>
                <c:pt idx="75">
                  <c:v>71</c:v>
                </c:pt>
                <c:pt idx="76">
                  <c:v>70</c:v>
                </c:pt>
                <c:pt idx="77">
                  <c:v>72</c:v>
                </c:pt>
                <c:pt idx="78">
                  <c:v>71</c:v>
                </c:pt>
                <c:pt idx="79">
                  <c:v>71</c:v>
                </c:pt>
                <c:pt idx="80">
                  <c:v>71</c:v>
                </c:pt>
                <c:pt idx="81">
                  <c:v>70</c:v>
                </c:pt>
                <c:pt idx="82">
                  <c:v>71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70</c:v>
                </c:pt>
                <c:pt idx="93">
                  <c:v>70</c:v>
                </c:pt>
                <c:pt idx="94">
                  <c:v>71</c:v>
                </c:pt>
                <c:pt idx="95">
                  <c:v>71</c:v>
                </c:pt>
                <c:pt idx="96">
                  <c:v>71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70</c:v>
                </c:pt>
                <c:pt idx="104">
                  <c:v>70</c:v>
                </c:pt>
                <c:pt idx="105">
                  <c:v>71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70</c:v>
                </c:pt>
                <c:pt idx="110">
                  <c:v>70</c:v>
                </c:pt>
                <c:pt idx="111">
                  <c:v>71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70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70</c:v>
                </c:pt>
                <c:pt idx="122">
                  <c:v>72</c:v>
                </c:pt>
                <c:pt idx="123">
                  <c:v>74</c:v>
                </c:pt>
                <c:pt idx="124">
                  <c:v>76</c:v>
                </c:pt>
                <c:pt idx="125">
                  <c:v>78</c:v>
                </c:pt>
                <c:pt idx="126">
                  <c:v>81</c:v>
                </c:pt>
                <c:pt idx="127">
                  <c:v>84</c:v>
                </c:pt>
                <c:pt idx="128">
                  <c:v>86</c:v>
                </c:pt>
                <c:pt idx="129">
                  <c:v>89</c:v>
                </c:pt>
                <c:pt idx="130">
                  <c:v>92</c:v>
                </c:pt>
                <c:pt idx="131">
                  <c:v>95</c:v>
                </c:pt>
                <c:pt idx="132">
                  <c:v>98</c:v>
                </c:pt>
                <c:pt idx="133">
                  <c:v>101</c:v>
                </c:pt>
                <c:pt idx="134">
                  <c:v>104</c:v>
                </c:pt>
                <c:pt idx="135">
                  <c:v>107</c:v>
                </c:pt>
                <c:pt idx="136">
                  <c:v>110</c:v>
                </c:pt>
                <c:pt idx="137">
                  <c:v>112</c:v>
                </c:pt>
                <c:pt idx="138">
                  <c:v>114</c:v>
                </c:pt>
                <c:pt idx="139">
                  <c:v>117</c:v>
                </c:pt>
                <c:pt idx="140">
                  <c:v>119</c:v>
                </c:pt>
                <c:pt idx="141">
                  <c:v>120</c:v>
                </c:pt>
                <c:pt idx="142">
                  <c:v>121</c:v>
                </c:pt>
                <c:pt idx="143">
                  <c:v>123</c:v>
                </c:pt>
                <c:pt idx="144">
                  <c:v>124</c:v>
                </c:pt>
                <c:pt idx="145">
                  <c:v>125</c:v>
                </c:pt>
                <c:pt idx="146">
                  <c:v>126</c:v>
                </c:pt>
                <c:pt idx="147">
                  <c:v>127</c:v>
                </c:pt>
                <c:pt idx="148">
                  <c:v>128</c:v>
                </c:pt>
                <c:pt idx="149">
                  <c:v>129</c:v>
                </c:pt>
                <c:pt idx="150">
                  <c:v>129</c:v>
                </c:pt>
                <c:pt idx="151">
                  <c:v>130</c:v>
                </c:pt>
                <c:pt idx="152">
                  <c:v>131</c:v>
                </c:pt>
                <c:pt idx="153">
                  <c:v>131</c:v>
                </c:pt>
                <c:pt idx="154">
                  <c:v>132</c:v>
                </c:pt>
                <c:pt idx="155">
                  <c:v>132</c:v>
                </c:pt>
                <c:pt idx="156">
                  <c:v>133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136</c:v>
                </c:pt>
                <c:pt idx="164">
                  <c:v>136</c:v>
                </c:pt>
                <c:pt idx="165">
                  <c:v>136</c:v>
                </c:pt>
                <c:pt idx="166">
                  <c:v>137</c:v>
                </c:pt>
                <c:pt idx="167">
                  <c:v>137</c:v>
                </c:pt>
                <c:pt idx="168">
                  <c:v>137</c:v>
                </c:pt>
                <c:pt idx="169">
                  <c:v>137</c:v>
                </c:pt>
                <c:pt idx="170">
                  <c:v>138</c:v>
                </c:pt>
                <c:pt idx="171">
                  <c:v>138</c:v>
                </c:pt>
                <c:pt idx="172">
                  <c:v>139</c:v>
                </c:pt>
                <c:pt idx="173">
                  <c:v>139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141</c:v>
                </c:pt>
                <c:pt idx="180">
                  <c:v>141</c:v>
                </c:pt>
                <c:pt idx="181">
                  <c:v>141</c:v>
                </c:pt>
                <c:pt idx="182">
                  <c:v>141</c:v>
                </c:pt>
                <c:pt idx="183">
                  <c:v>141</c:v>
                </c:pt>
                <c:pt idx="184">
                  <c:v>141</c:v>
                </c:pt>
                <c:pt idx="185">
                  <c:v>141</c:v>
                </c:pt>
                <c:pt idx="186">
                  <c:v>142</c:v>
                </c:pt>
                <c:pt idx="187">
                  <c:v>142</c:v>
                </c:pt>
                <c:pt idx="188">
                  <c:v>142</c:v>
                </c:pt>
                <c:pt idx="189">
                  <c:v>142</c:v>
                </c:pt>
                <c:pt idx="190">
                  <c:v>143</c:v>
                </c:pt>
                <c:pt idx="191">
                  <c:v>143</c:v>
                </c:pt>
                <c:pt idx="192">
                  <c:v>143</c:v>
                </c:pt>
                <c:pt idx="193">
                  <c:v>144</c:v>
                </c:pt>
                <c:pt idx="194">
                  <c:v>144</c:v>
                </c:pt>
                <c:pt idx="195">
                  <c:v>144</c:v>
                </c:pt>
                <c:pt idx="196">
                  <c:v>144</c:v>
                </c:pt>
                <c:pt idx="197">
                  <c:v>145</c:v>
                </c:pt>
                <c:pt idx="198">
                  <c:v>144</c:v>
                </c:pt>
                <c:pt idx="199">
                  <c:v>145</c:v>
                </c:pt>
                <c:pt idx="200">
                  <c:v>144</c:v>
                </c:pt>
                <c:pt idx="201">
                  <c:v>145</c:v>
                </c:pt>
                <c:pt idx="202">
                  <c:v>145</c:v>
                </c:pt>
                <c:pt idx="203">
                  <c:v>145</c:v>
                </c:pt>
                <c:pt idx="204">
                  <c:v>145</c:v>
                </c:pt>
                <c:pt idx="205">
                  <c:v>145</c:v>
                </c:pt>
                <c:pt idx="206">
                  <c:v>145</c:v>
                </c:pt>
                <c:pt idx="207">
                  <c:v>145</c:v>
                </c:pt>
                <c:pt idx="208">
                  <c:v>145</c:v>
                </c:pt>
                <c:pt idx="209">
                  <c:v>145</c:v>
                </c:pt>
                <c:pt idx="210">
                  <c:v>145</c:v>
                </c:pt>
                <c:pt idx="211">
                  <c:v>145</c:v>
                </c:pt>
                <c:pt idx="212">
                  <c:v>145</c:v>
                </c:pt>
                <c:pt idx="213">
                  <c:v>145</c:v>
                </c:pt>
                <c:pt idx="214">
                  <c:v>145</c:v>
                </c:pt>
                <c:pt idx="215">
                  <c:v>145</c:v>
                </c:pt>
                <c:pt idx="216">
                  <c:v>145</c:v>
                </c:pt>
                <c:pt idx="217">
                  <c:v>145</c:v>
                </c:pt>
                <c:pt idx="218">
                  <c:v>145</c:v>
                </c:pt>
                <c:pt idx="219">
                  <c:v>145</c:v>
                </c:pt>
                <c:pt idx="220">
                  <c:v>145</c:v>
                </c:pt>
                <c:pt idx="221">
                  <c:v>146</c:v>
                </c:pt>
                <c:pt idx="222">
                  <c:v>146</c:v>
                </c:pt>
                <c:pt idx="223">
                  <c:v>147</c:v>
                </c:pt>
                <c:pt idx="224">
                  <c:v>147</c:v>
                </c:pt>
                <c:pt idx="225">
                  <c:v>147</c:v>
                </c:pt>
                <c:pt idx="226">
                  <c:v>147</c:v>
                </c:pt>
                <c:pt idx="227">
                  <c:v>147</c:v>
                </c:pt>
                <c:pt idx="228">
                  <c:v>147</c:v>
                </c:pt>
                <c:pt idx="229">
                  <c:v>147</c:v>
                </c:pt>
                <c:pt idx="230">
                  <c:v>147</c:v>
                </c:pt>
                <c:pt idx="231">
                  <c:v>147</c:v>
                </c:pt>
                <c:pt idx="232">
                  <c:v>147</c:v>
                </c:pt>
                <c:pt idx="233">
                  <c:v>147</c:v>
                </c:pt>
                <c:pt idx="234">
                  <c:v>147</c:v>
                </c:pt>
                <c:pt idx="235">
                  <c:v>147</c:v>
                </c:pt>
                <c:pt idx="236">
                  <c:v>147</c:v>
                </c:pt>
                <c:pt idx="237">
                  <c:v>147</c:v>
                </c:pt>
                <c:pt idx="238">
                  <c:v>147</c:v>
                </c:pt>
                <c:pt idx="239">
                  <c:v>147</c:v>
                </c:pt>
                <c:pt idx="240">
                  <c:v>147</c:v>
                </c:pt>
                <c:pt idx="241">
                  <c:v>147</c:v>
                </c:pt>
                <c:pt idx="242">
                  <c:v>147</c:v>
                </c:pt>
                <c:pt idx="243">
                  <c:v>147</c:v>
                </c:pt>
                <c:pt idx="244">
                  <c:v>147</c:v>
                </c:pt>
                <c:pt idx="245">
                  <c:v>147</c:v>
                </c:pt>
                <c:pt idx="246">
                  <c:v>148</c:v>
                </c:pt>
                <c:pt idx="247">
                  <c:v>148</c:v>
                </c:pt>
                <c:pt idx="248">
                  <c:v>148</c:v>
                </c:pt>
                <c:pt idx="249">
                  <c:v>149</c:v>
                </c:pt>
                <c:pt idx="250">
                  <c:v>148</c:v>
                </c:pt>
                <c:pt idx="251">
                  <c:v>148</c:v>
                </c:pt>
                <c:pt idx="252">
                  <c:v>148</c:v>
                </c:pt>
                <c:pt idx="253">
                  <c:v>148</c:v>
                </c:pt>
                <c:pt idx="254">
                  <c:v>149</c:v>
                </c:pt>
                <c:pt idx="255">
                  <c:v>149</c:v>
                </c:pt>
                <c:pt idx="256">
                  <c:v>148</c:v>
                </c:pt>
                <c:pt idx="257">
                  <c:v>148</c:v>
                </c:pt>
                <c:pt idx="258">
                  <c:v>148</c:v>
                </c:pt>
                <c:pt idx="259">
                  <c:v>148</c:v>
                </c:pt>
                <c:pt idx="260">
                  <c:v>148</c:v>
                </c:pt>
                <c:pt idx="261">
                  <c:v>149</c:v>
                </c:pt>
                <c:pt idx="262">
                  <c:v>148</c:v>
                </c:pt>
                <c:pt idx="263">
                  <c:v>148</c:v>
                </c:pt>
                <c:pt idx="264">
                  <c:v>148</c:v>
                </c:pt>
                <c:pt idx="265">
                  <c:v>148</c:v>
                </c:pt>
                <c:pt idx="266">
                  <c:v>148</c:v>
                </c:pt>
                <c:pt idx="267">
                  <c:v>149</c:v>
                </c:pt>
                <c:pt idx="268">
                  <c:v>148</c:v>
                </c:pt>
                <c:pt idx="269">
                  <c:v>148</c:v>
                </c:pt>
                <c:pt idx="270">
                  <c:v>148</c:v>
                </c:pt>
                <c:pt idx="271">
                  <c:v>148</c:v>
                </c:pt>
                <c:pt idx="272">
                  <c:v>148</c:v>
                </c:pt>
                <c:pt idx="273">
                  <c:v>148</c:v>
                </c:pt>
                <c:pt idx="274">
                  <c:v>148</c:v>
                </c:pt>
                <c:pt idx="275">
                  <c:v>148</c:v>
                </c:pt>
                <c:pt idx="276">
                  <c:v>148</c:v>
                </c:pt>
                <c:pt idx="277">
                  <c:v>148</c:v>
                </c:pt>
                <c:pt idx="278">
                  <c:v>148</c:v>
                </c:pt>
                <c:pt idx="279">
                  <c:v>148</c:v>
                </c:pt>
                <c:pt idx="280">
                  <c:v>148</c:v>
                </c:pt>
                <c:pt idx="281">
                  <c:v>148</c:v>
                </c:pt>
                <c:pt idx="282">
                  <c:v>148</c:v>
                </c:pt>
                <c:pt idx="283">
                  <c:v>148</c:v>
                </c:pt>
                <c:pt idx="284">
                  <c:v>149</c:v>
                </c:pt>
                <c:pt idx="285">
                  <c:v>148</c:v>
                </c:pt>
                <c:pt idx="286">
                  <c:v>148</c:v>
                </c:pt>
                <c:pt idx="287">
                  <c:v>148</c:v>
                </c:pt>
                <c:pt idx="288">
                  <c:v>148</c:v>
                </c:pt>
                <c:pt idx="289">
                  <c:v>148</c:v>
                </c:pt>
                <c:pt idx="290">
                  <c:v>149</c:v>
                </c:pt>
                <c:pt idx="291">
                  <c:v>148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148</c:v>
                </c:pt>
                <c:pt idx="297">
                  <c:v>148</c:v>
                </c:pt>
                <c:pt idx="298">
                  <c:v>148</c:v>
                </c:pt>
                <c:pt idx="299">
                  <c:v>148</c:v>
                </c:pt>
                <c:pt idx="300">
                  <c:v>148</c:v>
                </c:pt>
                <c:pt idx="301">
                  <c:v>148</c:v>
                </c:pt>
                <c:pt idx="302">
                  <c:v>149</c:v>
                </c:pt>
                <c:pt idx="303">
                  <c:v>148</c:v>
                </c:pt>
                <c:pt idx="304">
                  <c:v>148</c:v>
                </c:pt>
                <c:pt idx="305">
                  <c:v>148</c:v>
                </c:pt>
                <c:pt idx="306">
                  <c:v>148</c:v>
                </c:pt>
                <c:pt idx="307">
                  <c:v>148</c:v>
                </c:pt>
                <c:pt idx="308">
                  <c:v>148</c:v>
                </c:pt>
                <c:pt idx="309">
                  <c:v>149</c:v>
                </c:pt>
                <c:pt idx="310">
                  <c:v>148</c:v>
                </c:pt>
                <c:pt idx="311">
                  <c:v>148</c:v>
                </c:pt>
                <c:pt idx="312">
                  <c:v>148</c:v>
                </c:pt>
                <c:pt idx="313">
                  <c:v>148</c:v>
                </c:pt>
                <c:pt idx="314">
                  <c:v>149</c:v>
                </c:pt>
                <c:pt idx="315">
                  <c:v>148</c:v>
                </c:pt>
                <c:pt idx="316">
                  <c:v>148</c:v>
                </c:pt>
                <c:pt idx="317">
                  <c:v>148</c:v>
                </c:pt>
                <c:pt idx="318">
                  <c:v>148</c:v>
                </c:pt>
                <c:pt idx="319">
                  <c:v>148</c:v>
                </c:pt>
                <c:pt idx="320">
                  <c:v>149</c:v>
                </c:pt>
                <c:pt idx="321">
                  <c:v>148</c:v>
                </c:pt>
                <c:pt idx="322">
                  <c:v>148</c:v>
                </c:pt>
                <c:pt idx="323">
                  <c:v>148</c:v>
                </c:pt>
                <c:pt idx="324">
                  <c:v>148</c:v>
                </c:pt>
                <c:pt idx="325">
                  <c:v>148</c:v>
                </c:pt>
                <c:pt idx="326">
                  <c:v>148</c:v>
                </c:pt>
                <c:pt idx="327">
                  <c:v>149</c:v>
                </c:pt>
                <c:pt idx="328">
                  <c:v>148</c:v>
                </c:pt>
                <c:pt idx="329">
                  <c:v>148</c:v>
                </c:pt>
                <c:pt idx="330">
                  <c:v>148</c:v>
                </c:pt>
                <c:pt idx="331">
                  <c:v>148</c:v>
                </c:pt>
                <c:pt idx="332">
                  <c:v>149</c:v>
                </c:pt>
                <c:pt idx="333">
                  <c:v>148</c:v>
                </c:pt>
                <c:pt idx="334">
                  <c:v>148</c:v>
                </c:pt>
                <c:pt idx="335">
                  <c:v>148</c:v>
                </c:pt>
                <c:pt idx="336">
                  <c:v>148</c:v>
                </c:pt>
                <c:pt idx="337">
                  <c:v>148</c:v>
                </c:pt>
                <c:pt idx="338">
                  <c:v>149</c:v>
                </c:pt>
                <c:pt idx="339">
                  <c:v>148</c:v>
                </c:pt>
                <c:pt idx="340">
                  <c:v>148</c:v>
                </c:pt>
                <c:pt idx="341">
                  <c:v>148</c:v>
                </c:pt>
                <c:pt idx="342">
                  <c:v>148</c:v>
                </c:pt>
                <c:pt idx="343">
                  <c:v>148</c:v>
                </c:pt>
                <c:pt idx="344">
                  <c:v>149</c:v>
                </c:pt>
                <c:pt idx="345">
                  <c:v>148</c:v>
                </c:pt>
                <c:pt idx="346">
                  <c:v>148</c:v>
                </c:pt>
                <c:pt idx="347">
                  <c:v>148</c:v>
                </c:pt>
                <c:pt idx="348">
                  <c:v>148</c:v>
                </c:pt>
                <c:pt idx="349">
                  <c:v>148</c:v>
                </c:pt>
                <c:pt idx="350">
                  <c:v>149</c:v>
                </c:pt>
                <c:pt idx="351">
                  <c:v>148</c:v>
                </c:pt>
                <c:pt idx="352">
                  <c:v>148</c:v>
                </c:pt>
                <c:pt idx="353">
                  <c:v>148</c:v>
                </c:pt>
                <c:pt idx="354">
                  <c:v>148</c:v>
                </c:pt>
                <c:pt idx="355">
                  <c:v>148</c:v>
                </c:pt>
                <c:pt idx="356">
                  <c:v>149</c:v>
                </c:pt>
                <c:pt idx="357">
                  <c:v>148</c:v>
                </c:pt>
                <c:pt idx="358">
                  <c:v>148</c:v>
                </c:pt>
                <c:pt idx="359">
                  <c:v>148</c:v>
                </c:pt>
                <c:pt idx="360">
                  <c:v>148</c:v>
                </c:pt>
                <c:pt idx="361">
                  <c:v>148</c:v>
                </c:pt>
                <c:pt idx="362">
                  <c:v>149</c:v>
                </c:pt>
                <c:pt idx="363">
                  <c:v>148</c:v>
                </c:pt>
                <c:pt idx="364">
                  <c:v>148</c:v>
                </c:pt>
                <c:pt idx="365">
                  <c:v>148</c:v>
                </c:pt>
                <c:pt idx="366">
                  <c:v>148</c:v>
                </c:pt>
                <c:pt idx="367">
                  <c:v>148</c:v>
                </c:pt>
                <c:pt idx="368">
                  <c:v>149</c:v>
                </c:pt>
                <c:pt idx="369">
                  <c:v>148</c:v>
                </c:pt>
                <c:pt idx="370">
                  <c:v>148</c:v>
                </c:pt>
                <c:pt idx="371">
                  <c:v>148</c:v>
                </c:pt>
                <c:pt idx="372">
                  <c:v>148</c:v>
                </c:pt>
                <c:pt idx="373">
                  <c:v>148</c:v>
                </c:pt>
                <c:pt idx="374">
                  <c:v>148</c:v>
                </c:pt>
                <c:pt idx="375">
                  <c:v>149</c:v>
                </c:pt>
                <c:pt idx="376">
                  <c:v>148</c:v>
                </c:pt>
                <c:pt idx="377">
                  <c:v>148</c:v>
                </c:pt>
                <c:pt idx="378">
                  <c:v>148</c:v>
                </c:pt>
                <c:pt idx="379">
                  <c:v>148</c:v>
                </c:pt>
                <c:pt idx="380">
                  <c:v>148</c:v>
                </c:pt>
                <c:pt idx="381">
                  <c:v>149</c:v>
                </c:pt>
                <c:pt idx="382">
                  <c:v>148</c:v>
                </c:pt>
                <c:pt idx="383">
                  <c:v>148</c:v>
                </c:pt>
                <c:pt idx="384">
                  <c:v>148</c:v>
                </c:pt>
                <c:pt idx="385">
                  <c:v>148</c:v>
                </c:pt>
                <c:pt idx="386">
                  <c:v>148</c:v>
                </c:pt>
                <c:pt idx="387">
                  <c:v>148</c:v>
                </c:pt>
                <c:pt idx="388">
                  <c:v>148</c:v>
                </c:pt>
                <c:pt idx="389">
                  <c:v>148</c:v>
                </c:pt>
                <c:pt idx="390">
                  <c:v>148</c:v>
                </c:pt>
                <c:pt idx="391">
                  <c:v>148</c:v>
                </c:pt>
                <c:pt idx="392">
                  <c:v>148</c:v>
                </c:pt>
                <c:pt idx="393">
                  <c:v>148</c:v>
                </c:pt>
                <c:pt idx="394">
                  <c:v>148</c:v>
                </c:pt>
                <c:pt idx="395">
                  <c:v>148</c:v>
                </c:pt>
                <c:pt idx="396">
                  <c:v>148</c:v>
                </c:pt>
                <c:pt idx="397">
                  <c:v>148</c:v>
                </c:pt>
                <c:pt idx="398">
                  <c:v>148</c:v>
                </c:pt>
                <c:pt idx="399">
                  <c:v>148</c:v>
                </c:pt>
                <c:pt idx="400">
                  <c:v>148</c:v>
                </c:pt>
                <c:pt idx="401">
                  <c:v>148</c:v>
                </c:pt>
                <c:pt idx="402">
                  <c:v>148</c:v>
                </c:pt>
                <c:pt idx="403">
                  <c:v>148</c:v>
                </c:pt>
                <c:pt idx="404">
                  <c:v>148</c:v>
                </c:pt>
                <c:pt idx="405">
                  <c:v>148</c:v>
                </c:pt>
                <c:pt idx="406">
                  <c:v>148</c:v>
                </c:pt>
                <c:pt idx="407">
                  <c:v>148</c:v>
                </c:pt>
                <c:pt idx="408">
                  <c:v>148</c:v>
                </c:pt>
                <c:pt idx="409">
                  <c:v>148</c:v>
                </c:pt>
                <c:pt idx="410">
                  <c:v>148</c:v>
                </c:pt>
                <c:pt idx="411">
                  <c:v>149</c:v>
                </c:pt>
                <c:pt idx="412">
                  <c:v>148</c:v>
                </c:pt>
                <c:pt idx="413">
                  <c:v>148</c:v>
                </c:pt>
                <c:pt idx="414">
                  <c:v>148</c:v>
                </c:pt>
                <c:pt idx="415">
                  <c:v>148</c:v>
                </c:pt>
                <c:pt idx="416">
                  <c:v>148</c:v>
                </c:pt>
                <c:pt idx="417">
                  <c:v>149</c:v>
                </c:pt>
                <c:pt idx="418">
                  <c:v>148</c:v>
                </c:pt>
                <c:pt idx="419">
                  <c:v>148</c:v>
                </c:pt>
                <c:pt idx="420">
                  <c:v>148</c:v>
                </c:pt>
                <c:pt idx="421">
                  <c:v>148</c:v>
                </c:pt>
                <c:pt idx="422">
                  <c:v>148</c:v>
                </c:pt>
                <c:pt idx="423">
                  <c:v>149</c:v>
                </c:pt>
                <c:pt idx="424">
                  <c:v>148</c:v>
                </c:pt>
                <c:pt idx="425">
                  <c:v>148</c:v>
                </c:pt>
                <c:pt idx="426">
                  <c:v>148</c:v>
                </c:pt>
                <c:pt idx="427">
                  <c:v>148</c:v>
                </c:pt>
                <c:pt idx="428">
                  <c:v>148</c:v>
                </c:pt>
                <c:pt idx="429">
                  <c:v>148</c:v>
                </c:pt>
                <c:pt idx="430">
                  <c:v>148</c:v>
                </c:pt>
                <c:pt idx="431">
                  <c:v>148</c:v>
                </c:pt>
                <c:pt idx="432">
                  <c:v>148</c:v>
                </c:pt>
                <c:pt idx="433">
                  <c:v>148</c:v>
                </c:pt>
                <c:pt idx="434">
                  <c:v>148</c:v>
                </c:pt>
                <c:pt idx="435">
                  <c:v>148</c:v>
                </c:pt>
                <c:pt idx="436">
                  <c:v>148</c:v>
                </c:pt>
                <c:pt idx="437">
                  <c:v>148</c:v>
                </c:pt>
                <c:pt idx="438">
                  <c:v>148</c:v>
                </c:pt>
                <c:pt idx="439">
                  <c:v>148</c:v>
                </c:pt>
                <c:pt idx="440">
                  <c:v>148</c:v>
                </c:pt>
                <c:pt idx="441">
                  <c:v>148</c:v>
                </c:pt>
                <c:pt idx="442">
                  <c:v>148</c:v>
                </c:pt>
                <c:pt idx="443">
                  <c:v>148</c:v>
                </c:pt>
                <c:pt idx="444">
                  <c:v>148</c:v>
                </c:pt>
                <c:pt idx="445">
                  <c:v>148</c:v>
                </c:pt>
                <c:pt idx="446">
                  <c:v>148</c:v>
                </c:pt>
                <c:pt idx="447">
                  <c:v>148</c:v>
                </c:pt>
                <c:pt idx="448">
                  <c:v>148</c:v>
                </c:pt>
                <c:pt idx="449">
                  <c:v>148</c:v>
                </c:pt>
                <c:pt idx="450">
                  <c:v>148</c:v>
                </c:pt>
                <c:pt idx="451">
                  <c:v>148</c:v>
                </c:pt>
                <c:pt idx="452">
                  <c:v>148</c:v>
                </c:pt>
                <c:pt idx="453">
                  <c:v>148</c:v>
                </c:pt>
                <c:pt idx="454">
                  <c:v>148</c:v>
                </c:pt>
                <c:pt idx="455">
                  <c:v>148</c:v>
                </c:pt>
                <c:pt idx="456">
                  <c:v>148</c:v>
                </c:pt>
                <c:pt idx="457">
                  <c:v>149</c:v>
                </c:pt>
                <c:pt idx="458">
                  <c:v>148</c:v>
                </c:pt>
                <c:pt idx="459">
                  <c:v>148</c:v>
                </c:pt>
                <c:pt idx="460">
                  <c:v>148</c:v>
                </c:pt>
                <c:pt idx="461">
                  <c:v>148</c:v>
                </c:pt>
                <c:pt idx="462">
                  <c:v>148</c:v>
                </c:pt>
                <c:pt idx="463">
                  <c:v>149</c:v>
                </c:pt>
                <c:pt idx="464">
                  <c:v>148</c:v>
                </c:pt>
                <c:pt idx="465">
                  <c:v>148</c:v>
                </c:pt>
                <c:pt idx="466">
                  <c:v>148</c:v>
                </c:pt>
                <c:pt idx="467">
                  <c:v>148</c:v>
                </c:pt>
                <c:pt idx="468">
                  <c:v>148</c:v>
                </c:pt>
                <c:pt idx="469">
                  <c:v>148</c:v>
                </c:pt>
                <c:pt idx="470">
                  <c:v>148</c:v>
                </c:pt>
                <c:pt idx="471">
                  <c:v>148</c:v>
                </c:pt>
                <c:pt idx="472">
                  <c:v>148</c:v>
                </c:pt>
                <c:pt idx="473">
                  <c:v>148</c:v>
                </c:pt>
                <c:pt idx="474">
                  <c:v>148</c:v>
                </c:pt>
                <c:pt idx="475">
                  <c:v>148</c:v>
                </c:pt>
                <c:pt idx="476">
                  <c:v>148</c:v>
                </c:pt>
                <c:pt idx="477">
                  <c:v>148</c:v>
                </c:pt>
                <c:pt idx="478">
                  <c:v>148</c:v>
                </c:pt>
                <c:pt idx="479">
                  <c:v>148</c:v>
                </c:pt>
                <c:pt idx="480">
                  <c:v>148</c:v>
                </c:pt>
                <c:pt idx="481">
                  <c:v>148</c:v>
                </c:pt>
                <c:pt idx="482">
                  <c:v>148</c:v>
                </c:pt>
                <c:pt idx="483">
                  <c:v>148</c:v>
                </c:pt>
                <c:pt idx="484">
                  <c:v>148</c:v>
                </c:pt>
                <c:pt idx="485">
                  <c:v>148</c:v>
                </c:pt>
                <c:pt idx="486">
                  <c:v>148</c:v>
                </c:pt>
                <c:pt idx="487">
                  <c:v>148</c:v>
                </c:pt>
                <c:pt idx="488">
                  <c:v>148</c:v>
                </c:pt>
                <c:pt idx="489">
                  <c:v>148</c:v>
                </c:pt>
                <c:pt idx="490">
                  <c:v>148</c:v>
                </c:pt>
                <c:pt idx="491">
                  <c:v>148</c:v>
                </c:pt>
                <c:pt idx="492">
                  <c:v>148</c:v>
                </c:pt>
                <c:pt idx="493">
                  <c:v>148</c:v>
                </c:pt>
                <c:pt idx="494">
                  <c:v>148</c:v>
                </c:pt>
                <c:pt idx="495">
                  <c:v>148</c:v>
                </c:pt>
                <c:pt idx="496">
                  <c:v>148</c:v>
                </c:pt>
                <c:pt idx="497">
                  <c:v>148</c:v>
                </c:pt>
                <c:pt idx="498">
                  <c:v>148</c:v>
                </c:pt>
                <c:pt idx="499">
                  <c:v>148</c:v>
                </c:pt>
                <c:pt idx="500">
                  <c:v>148</c:v>
                </c:pt>
                <c:pt idx="501">
                  <c:v>148</c:v>
                </c:pt>
                <c:pt idx="502">
                  <c:v>148</c:v>
                </c:pt>
                <c:pt idx="503">
                  <c:v>149</c:v>
                </c:pt>
                <c:pt idx="504">
                  <c:v>148</c:v>
                </c:pt>
                <c:pt idx="505">
                  <c:v>148</c:v>
                </c:pt>
                <c:pt idx="506">
                  <c:v>148</c:v>
                </c:pt>
                <c:pt idx="507">
                  <c:v>148</c:v>
                </c:pt>
                <c:pt idx="508">
                  <c:v>148</c:v>
                </c:pt>
                <c:pt idx="509">
                  <c:v>149</c:v>
                </c:pt>
                <c:pt idx="510">
                  <c:v>148</c:v>
                </c:pt>
                <c:pt idx="511">
                  <c:v>148</c:v>
                </c:pt>
                <c:pt idx="512">
                  <c:v>148</c:v>
                </c:pt>
                <c:pt idx="513">
                  <c:v>148</c:v>
                </c:pt>
                <c:pt idx="514">
                  <c:v>148</c:v>
                </c:pt>
                <c:pt idx="515">
                  <c:v>148</c:v>
                </c:pt>
                <c:pt idx="516">
                  <c:v>148</c:v>
                </c:pt>
                <c:pt idx="517">
                  <c:v>148</c:v>
                </c:pt>
                <c:pt idx="518">
                  <c:v>148</c:v>
                </c:pt>
                <c:pt idx="519">
                  <c:v>148</c:v>
                </c:pt>
                <c:pt idx="520">
                  <c:v>148</c:v>
                </c:pt>
                <c:pt idx="521">
                  <c:v>148</c:v>
                </c:pt>
                <c:pt idx="522">
                  <c:v>148</c:v>
                </c:pt>
                <c:pt idx="523">
                  <c:v>148</c:v>
                </c:pt>
                <c:pt idx="524">
                  <c:v>148</c:v>
                </c:pt>
                <c:pt idx="525">
                  <c:v>148</c:v>
                </c:pt>
                <c:pt idx="526">
                  <c:v>148</c:v>
                </c:pt>
                <c:pt idx="527">
                  <c:v>148</c:v>
                </c:pt>
                <c:pt idx="528">
                  <c:v>148</c:v>
                </c:pt>
                <c:pt idx="529">
                  <c:v>148</c:v>
                </c:pt>
                <c:pt idx="530">
                  <c:v>148</c:v>
                </c:pt>
                <c:pt idx="531">
                  <c:v>148</c:v>
                </c:pt>
                <c:pt idx="532">
                  <c:v>148</c:v>
                </c:pt>
                <c:pt idx="533">
                  <c:v>148</c:v>
                </c:pt>
                <c:pt idx="534">
                  <c:v>148</c:v>
                </c:pt>
                <c:pt idx="535">
                  <c:v>148</c:v>
                </c:pt>
                <c:pt idx="536">
                  <c:v>148</c:v>
                </c:pt>
                <c:pt idx="537">
                  <c:v>148</c:v>
                </c:pt>
                <c:pt idx="538">
                  <c:v>148</c:v>
                </c:pt>
                <c:pt idx="539">
                  <c:v>148</c:v>
                </c:pt>
                <c:pt idx="540">
                  <c:v>148</c:v>
                </c:pt>
                <c:pt idx="541">
                  <c:v>148</c:v>
                </c:pt>
                <c:pt idx="542">
                  <c:v>148</c:v>
                </c:pt>
                <c:pt idx="543">
                  <c:v>148</c:v>
                </c:pt>
                <c:pt idx="544">
                  <c:v>148</c:v>
                </c:pt>
                <c:pt idx="545">
                  <c:v>148</c:v>
                </c:pt>
                <c:pt idx="546">
                  <c:v>148</c:v>
                </c:pt>
                <c:pt idx="547">
                  <c:v>148</c:v>
                </c:pt>
                <c:pt idx="548">
                  <c:v>148</c:v>
                </c:pt>
                <c:pt idx="549">
                  <c:v>148</c:v>
                </c:pt>
                <c:pt idx="550">
                  <c:v>148</c:v>
                </c:pt>
                <c:pt idx="551">
                  <c:v>148</c:v>
                </c:pt>
                <c:pt idx="552">
                  <c:v>148</c:v>
                </c:pt>
                <c:pt idx="553">
                  <c:v>148</c:v>
                </c:pt>
                <c:pt idx="554">
                  <c:v>148</c:v>
                </c:pt>
                <c:pt idx="555">
                  <c:v>148</c:v>
                </c:pt>
                <c:pt idx="556">
                  <c:v>148</c:v>
                </c:pt>
                <c:pt idx="557">
                  <c:v>148</c:v>
                </c:pt>
                <c:pt idx="558">
                  <c:v>148</c:v>
                </c:pt>
                <c:pt idx="559">
                  <c:v>148</c:v>
                </c:pt>
                <c:pt idx="560">
                  <c:v>148</c:v>
                </c:pt>
                <c:pt idx="561">
                  <c:v>148</c:v>
                </c:pt>
                <c:pt idx="562">
                  <c:v>148</c:v>
                </c:pt>
                <c:pt idx="563">
                  <c:v>148</c:v>
                </c:pt>
                <c:pt idx="564">
                  <c:v>148</c:v>
                </c:pt>
                <c:pt idx="565">
                  <c:v>148</c:v>
                </c:pt>
                <c:pt idx="566">
                  <c:v>148</c:v>
                </c:pt>
                <c:pt idx="567">
                  <c:v>148</c:v>
                </c:pt>
                <c:pt idx="568">
                  <c:v>148</c:v>
                </c:pt>
                <c:pt idx="569">
                  <c:v>148</c:v>
                </c:pt>
                <c:pt idx="570">
                  <c:v>148</c:v>
                </c:pt>
                <c:pt idx="571">
                  <c:v>148</c:v>
                </c:pt>
                <c:pt idx="572">
                  <c:v>148</c:v>
                </c:pt>
                <c:pt idx="573">
                  <c:v>148</c:v>
                </c:pt>
                <c:pt idx="574">
                  <c:v>148</c:v>
                </c:pt>
                <c:pt idx="575">
                  <c:v>148</c:v>
                </c:pt>
                <c:pt idx="576">
                  <c:v>148</c:v>
                </c:pt>
                <c:pt idx="577">
                  <c:v>148</c:v>
                </c:pt>
                <c:pt idx="578">
                  <c:v>148</c:v>
                </c:pt>
                <c:pt idx="579">
                  <c:v>148</c:v>
                </c:pt>
                <c:pt idx="580">
                  <c:v>148</c:v>
                </c:pt>
                <c:pt idx="581">
                  <c:v>148</c:v>
                </c:pt>
                <c:pt idx="582">
                  <c:v>148</c:v>
                </c:pt>
                <c:pt idx="583">
                  <c:v>148</c:v>
                </c:pt>
                <c:pt idx="584">
                  <c:v>148</c:v>
                </c:pt>
                <c:pt idx="585">
                  <c:v>148</c:v>
                </c:pt>
                <c:pt idx="586">
                  <c:v>148</c:v>
                </c:pt>
                <c:pt idx="587">
                  <c:v>148</c:v>
                </c:pt>
                <c:pt idx="588">
                  <c:v>148</c:v>
                </c:pt>
                <c:pt idx="589">
                  <c:v>148</c:v>
                </c:pt>
                <c:pt idx="590">
                  <c:v>148</c:v>
                </c:pt>
                <c:pt idx="591">
                  <c:v>148</c:v>
                </c:pt>
                <c:pt idx="592">
                  <c:v>148</c:v>
                </c:pt>
                <c:pt idx="593">
                  <c:v>148</c:v>
                </c:pt>
                <c:pt idx="594">
                  <c:v>148</c:v>
                </c:pt>
                <c:pt idx="595">
                  <c:v>148</c:v>
                </c:pt>
                <c:pt idx="596">
                  <c:v>148</c:v>
                </c:pt>
                <c:pt idx="597">
                  <c:v>148</c:v>
                </c:pt>
                <c:pt idx="598">
                  <c:v>148</c:v>
                </c:pt>
                <c:pt idx="599">
                  <c:v>148</c:v>
                </c:pt>
                <c:pt idx="600">
                  <c:v>148</c:v>
                </c:pt>
                <c:pt idx="601">
                  <c:v>148</c:v>
                </c:pt>
                <c:pt idx="602">
                  <c:v>148</c:v>
                </c:pt>
                <c:pt idx="603">
                  <c:v>148</c:v>
                </c:pt>
                <c:pt idx="604">
                  <c:v>148</c:v>
                </c:pt>
                <c:pt idx="605">
                  <c:v>148</c:v>
                </c:pt>
                <c:pt idx="606">
                  <c:v>148</c:v>
                </c:pt>
                <c:pt idx="607">
                  <c:v>148</c:v>
                </c:pt>
                <c:pt idx="608">
                  <c:v>148</c:v>
                </c:pt>
                <c:pt idx="609">
                  <c:v>148</c:v>
                </c:pt>
                <c:pt idx="610">
                  <c:v>148</c:v>
                </c:pt>
                <c:pt idx="611">
                  <c:v>148</c:v>
                </c:pt>
                <c:pt idx="612">
                  <c:v>148</c:v>
                </c:pt>
                <c:pt idx="613">
                  <c:v>148</c:v>
                </c:pt>
                <c:pt idx="614">
                  <c:v>148</c:v>
                </c:pt>
                <c:pt idx="615">
                  <c:v>148</c:v>
                </c:pt>
                <c:pt idx="616">
                  <c:v>148</c:v>
                </c:pt>
                <c:pt idx="617">
                  <c:v>148</c:v>
                </c:pt>
                <c:pt idx="618">
                  <c:v>148</c:v>
                </c:pt>
                <c:pt idx="619">
                  <c:v>148</c:v>
                </c:pt>
                <c:pt idx="620">
                  <c:v>148</c:v>
                </c:pt>
                <c:pt idx="621">
                  <c:v>148</c:v>
                </c:pt>
                <c:pt idx="622">
                  <c:v>148</c:v>
                </c:pt>
                <c:pt idx="623">
                  <c:v>148</c:v>
                </c:pt>
                <c:pt idx="624">
                  <c:v>148</c:v>
                </c:pt>
                <c:pt idx="625">
                  <c:v>148</c:v>
                </c:pt>
                <c:pt idx="626">
                  <c:v>148</c:v>
                </c:pt>
                <c:pt idx="627">
                  <c:v>148</c:v>
                </c:pt>
                <c:pt idx="628">
                  <c:v>148</c:v>
                </c:pt>
                <c:pt idx="629">
                  <c:v>148</c:v>
                </c:pt>
                <c:pt idx="630">
                  <c:v>148</c:v>
                </c:pt>
                <c:pt idx="631">
                  <c:v>148</c:v>
                </c:pt>
                <c:pt idx="632">
                  <c:v>148</c:v>
                </c:pt>
                <c:pt idx="633">
                  <c:v>148</c:v>
                </c:pt>
                <c:pt idx="634">
                  <c:v>148</c:v>
                </c:pt>
                <c:pt idx="635">
                  <c:v>148</c:v>
                </c:pt>
                <c:pt idx="636">
                  <c:v>148</c:v>
                </c:pt>
                <c:pt idx="637">
                  <c:v>148</c:v>
                </c:pt>
                <c:pt idx="638">
                  <c:v>148</c:v>
                </c:pt>
                <c:pt idx="639">
                  <c:v>148</c:v>
                </c:pt>
                <c:pt idx="640">
                  <c:v>148</c:v>
                </c:pt>
                <c:pt idx="641">
                  <c:v>148</c:v>
                </c:pt>
                <c:pt idx="642">
                  <c:v>148</c:v>
                </c:pt>
                <c:pt idx="643">
                  <c:v>148</c:v>
                </c:pt>
                <c:pt idx="644">
                  <c:v>148</c:v>
                </c:pt>
                <c:pt idx="645">
                  <c:v>148</c:v>
                </c:pt>
                <c:pt idx="646">
                  <c:v>148</c:v>
                </c:pt>
                <c:pt idx="647">
                  <c:v>148</c:v>
                </c:pt>
                <c:pt idx="648">
                  <c:v>148</c:v>
                </c:pt>
                <c:pt idx="649">
                  <c:v>148</c:v>
                </c:pt>
                <c:pt idx="650">
                  <c:v>148</c:v>
                </c:pt>
                <c:pt idx="651">
                  <c:v>148</c:v>
                </c:pt>
                <c:pt idx="652">
                  <c:v>148</c:v>
                </c:pt>
                <c:pt idx="653">
                  <c:v>148</c:v>
                </c:pt>
                <c:pt idx="654">
                  <c:v>148</c:v>
                </c:pt>
                <c:pt idx="655">
                  <c:v>148</c:v>
                </c:pt>
                <c:pt idx="656">
                  <c:v>148</c:v>
                </c:pt>
                <c:pt idx="657">
                  <c:v>148</c:v>
                </c:pt>
                <c:pt idx="658">
                  <c:v>148</c:v>
                </c:pt>
                <c:pt idx="659">
                  <c:v>148</c:v>
                </c:pt>
                <c:pt idx="660">
                  <c:v>148</c:v>
                </c:pt>
                <c:pt idx="661">
                  <c:v>148</c:v>
                </c:pt>
                <c:pt idx="662">
                  <c:v>148</c:v>
                </c:pt>
                <c:pt idx="663">
                  <c:v>148</c:v>
                </c:pt>
                <c:pt idx="664">
                  <c:v>148</c:v>
                </c:pt>
                <c:pt idx="665">
                  <c:v>148</c:v>
                </c:pt>
                <c:pt idx="666">
                  <c:v>148</c:v>
                </c:pt>
                <c:pt idx="667">
                  <c:v>148</c:v>
                </c:pt>
                <c:pt idx="668">
                  <c:v>148</c:v>
                </c:pt>
                <c:pt idx="669">
                  <c:v>148</c:v>
                </c:pt>
                <c:pt idx="670">
                  <c:v>148</c:v>
                </c:pt>
                <c:pt idx="671">
                  <c:v>148</c:v>
                </c:pt>
                <c:pt idx="672">
                  <c:v>148</c:v>
                </c:pt>
                <c:pt idx="673">
                  <c:v>148</c:v>
                </c:pt>
                <c:pt idx="674">
                  <c:v>148</c:v>
                </c:pt>
                <c:pt idx="675">
                  <c:v>148</c:v>
                </c:pt>
                <c:pt idx="676">
                  <c:v>148</c:v>
                </c:pt>
                <c:pt idx="677">
                  <c:v>148</c:v>
                </c:pt>
                <c:pt idx="678">
                  <c:v>148</c:v>
                </c:pt>
                <c:pt idx="679">
                  <c:v>148</c:v>
                </c:pt>
                <c:pt idx="680">
                  <c:v>148</c:v>
                </c:pt>
                <c:pt idx="681">
                  <c:v>148</c:v>
                </c:pt>
                <c:pt idx="682">
                  <c:v>148</c:v>
                </c:pt>
                <c:pt idx="683">
                  <c:v>148</c:v>
                </c:pt>
                <c:pt idx="684">
                  <c:v>148</c:v>
                </c:pt>
                <c:pt idx="685">
                  <c:v>148</c:v>
                </c:pt>
                <c:pt idx="686">
                  <c:v>148</c:v>
                </c:pt>
                <c:pt idx="687">
                  <c:v>148</c:v>
                </c:pt>
                <c:pt idx="688">
                  <c:v>148</c:v>
                </c:pt>
                <c:pt idx="689">
                  <c:v>148</c:v>
                </c:pt>
                <c:pt idx="690">
                  <c:v>148</c:v>
                </c:pt>
                <c:pt idx="691">
                  <c:v>148</c:v>
                </c:pt>
                <c:pt idx="692">
                  <c:v>148</c:v>
                </c:pt>
                <c:pt idx="693">
                  <c:v>148</c:v>
                </c:pt>
                <c:pt idx="694">
                  <c:v>148</c:v>
                </c:pt>
                <c:pt idx="695">
                  <c:v>148</c:v>
                </c:pt>
                <c:pt idx="696">
                  <c:v>148</c:v>
                </c:pt>
                <c:pt idx="697">
                  <c:v>148</c:v>
                </c:pt>
                <c:pt idx="698">
                  <c:v>148</c:v>
                </c:pt>
                <c:pt idx="699">
                  <c:v>148</c:v>
                </c:pt>
                <c:pt idx="700">
                  <c:v>148</c:v>
                </c:pt>
                <c:pt idx="701">
                  <c:v>148</c:v>
                </c:pt>
                <c:pt idx="702">
                  <c:v>148</c:v>
                </c:pt>
                <c:pt idx="703">
                  <c:v>148</c:v>
                </c:pt>
                <c:pt idx="704">
                  <c:v>148</c:v>
                </c:pt>
                <c:pt idx="705">
                  <c:v>148</c:v>
                </c:pt>
                <c:pt idx="706">
                  <c:v>148</c:v>
                </c:pt>
                <c:pt idx="707">
                  <c:v>148</c:v>
                </c:pt>
                <c:pt idx="708">
                  <c:v>148</c:v>
                </c:pt>
                <c:pt idx="709">
                  <c:v>148</c:v>
                </c:pt>
                <c:pt idx="710">
                  <c:v>148</c:v>
                </c:pt>
                <c:pt idx="711">
                  <c:v>148</c:v>
                </c:pt>
                <c:pt idx="712">
                  <c:v>148</c:v>
                </c:pt>
                <c:pt idx="713">
                  <c:v>148</c:v>
                </c:pt>
                <c:pt idx="714">
                  <c:v>148</c:v>
                </c:pt>
                <c:pt idx="715">
                  <c:v>148</c:v>
                </c:pt>
                <c:pt idx="716">
                  <c:v>148</c:v>
                </c:pt>
                <c:pt idx="717">
                  <c:v>148</c:v>
                </c:pt>
                <c:pt idx="718">
                  <c:v>148</c:v>
                </c:pt>
                <c:pt idx="719">
                  <c:v>148</c:v>
                </c:pt>
                <c:pt idx="720">
                  <c:v>148</c:v>
                </c:pt>
                <c:pt idx="721">
                  <c:v>148</c:v>
                </c:pt>
                <c:pt idx="722">
                  <c:v>148</c:v>
                </c:pt>
                <c:pt idx="723">
                  <c:v>148</c:v>
                </c:pt>
                <c:pt idx="724">
                  <c:v>148</c:v>
                </c:pt>
                <c:pt idx="725">
                  <c:v>148</c:v>
                </c:pt>
                <c:pt idx="726">
                  <c:v>148</c:v>
                </c:pt>
                <c:pt idx="727">
                  <c:v>148</c:v>
                </c:pt>
                <c:pt idx="728">
                  <c:v>148</c:v>
                </c:pt>
                <c:pt idx="729">
                  <c:v>148</c:v>
                </c:pt>
                <c:pt idx="730">
                  <c:v>148</c:v>
                </c:pt>
                <c:pt idx="731">
                  <c:v>148</c:v>
                </c:pt>
                <c:pt idx="732">
                  <c:v>148</c:v>
                </c:pt>
                <c:pt idx="733">
                  <c:v>148</c:v>
                </c:pt>
                <c:pt idx="734">
                  <c:v>148</c:v>
                </c:pt>
                <c:pt idx="735">
                  <c:v>148</c:v>
                </c:pt>
                <c:pt idx="736">
                  <c:v>148</c:v>
                </c:pt>
                <c:pt idx="737">
                  <c:v>148</c:v>
                </c:pt>
                <c:pt idx="738">
                  <c:v>148</c:v>
                </c:pt>
                <c:pt idx="739">
                  <c:v>148</c:v>
                </c:pt>
                <c:pt idx="740">
                  <c:v>148</c:v>
                </c:pt>
                <c:pt idx="741">
                  <c:v>148</c:v>
                </c:pt>
                <c:pt idx="742">
                  <c:v>147</c:v>
                </c:pt>
                <c:pt idx="743">
                  <c:v>144</c:v>
                </c:pt>
                <c:pt idx="744">
                  <c:v>139</c:v>
                </c:pt>
                <c:pt idx="745">
                  <c:v>132</c:v>
                </c:pt>
                <c:pt idx="746">
                  <c:v>125</c:v>
                </c:pt>
                <c:pt idx="747">
                  <c:v>117</c:v>
                </c:pt>
                <c:pt idx="748">
                  <c:v>109</c:v>
                </c:pt>
                <c:pt idx="749">
                  <c:v>101</c:v>
                </c:pt>
                <c:pt idx="750">
                  <c:v>92</c:v>
                </c:pt>
                <c:pt idx="751">
                  <c:v>79</c:v>
                </c:pt>
                <c:pt idx="752">
                  <c:v>71</c:v>
                </c:pt>
                <c:pt idx="753">
                  <c:v>71</c:v>
                </c:pt>
                <c:pt idx="754">
                  <c:v>71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71</c:v>
                </c:pt>
                <c:pt idx="759">
                  <c:v>71</c:v>
                </c:pt>
                <c:pt idx="760">
                  <c:v>71</c:v>
                </c:pt>
                <c:pt idx="761">
                  <c:v>72</c:v>
                </c:pt>
                <c:pt idx="762">
                  <c:v>72</c:v>
                </c:pt>
                <c:pt idx="763">
                  <c:v>71</c:v>
                </c:pt>
                <c:pt idx="764">
                  <c:v>71</c:v>
                </c:pt>
                <c:pt idx="765">
                  <c:v>71</c:v>
                </c:pt>
                <c:pt idx="766">
                  <c:v>72</c:v>
                </c:pt>
                <c:pt idx="767">
                  <c:v>72</c:v>
                </c:pt>
                <c:pt idx="768">
                  <c:v>71</c:v>
                </c:pt>
                <c:pt idx="769">
                  <c:v>71</c:v>
                </c:pt>
                <c:pt idx="770">
                  <c:v>70</c:v>
                </c:pt>
                <c:pt idx="771">
                  <c:v>70</c:v>
                </c:pt>
                <c:pt idx="772">
                  <c:v>71</c:v>
                </c:pt>
                <c:pt idx="773">
                  <c:v>71</c:v>
                </c:pt>
                <c:pt idx="774">
                  <c:v>71</c:v>
                </c:pt>
                <c:pt idx="775">
                  <c:v>71</c:v>
                </c:pt>
                <c:pt idx="776">
                  <c:v>70</c:v>
                </c:pt>
                <c:pt idx="777">
                  <c:v>71</c:v>
                </c:pt>
                <c:pt idx="778">
                  <c:v>72</c:v>
                </c:pt>
                <c:pt idx="779">
                  <c:v>71</c:v>
                </c:pt>
                <c:pt idx="780">
                  <c:v>71</c:v>
                </c:pt>
                <c:pt idx="781">
                  <c:v>71</c:v>
                </c:pt>
                <c:pt idx="782">
                  <c:v>70</c:v>
                </c:pt>
                <c:pt idx="783">
                  <c:v>70</c:v>
                </c:pt>
                <c:pt idx="784">
                  <c:v>71</c:v>
                </c:pt>
                <c:pt idx="785">
                  <c:v>71</c:v>
                </c:pt>
                <c:pt idx="786">
                  <c:v>71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</c:v>
                </c:pt>
                <c:pt idx="795">
                  <c:v>70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70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70</c:v>
                </c:pt>
                <c:pt idx="807">
                  <c:v>70</c:v>
                </c:pt>
                <c:pt idx="808">
                  <c:v>70</c:v>
                </c:pt>
                <c:pt idx="809">
                  <c:v>70</c:v>
                </c:pt>
                <c:pt idx="810">
                  <c:v>70</c:v>
                </c:pt>
                <c:pt idx="811">
                  <c:v>70</c:v>
                </c:pt>
                <c:pt idx="812">
                  <c:v>70</c:v>
                </c:pt>
                <c:pt idx="813">
                  <c:v>70</c:v>
                </c:pt>
                <c:pt idx="814">
                  <c:v>70</c:v>
                </c:pt>
                <c:pt idx="815">
                  <c:v>70</c:v>
                </c:pt>
                <c:pt idx="816">
                  <c:v>70</c:v>
                </c:pt>
                <c:pt idx="817">
                  <c:v>70</c:v>
                </c:pt>
                <c:pt idx="818">
                  <c:v>70</c:v>
                </c:pt>
                <c:pt idx="819">
                  <c:v>70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70</c:v>
                </c:pt>
                <c:pt idx="824">
                  <c:v>70</c:v>
                </c:pt>
                <c:pt idx="825">
                  <c:v>70</c:v>
                </c:pt>
                <c:pt idx="826">
                  <c:v>70</c:v>
                </c:pt>
                <c:pt idx="827">
                  <c:v>70</c:v>
                </c:pt>
                <c:pt idx="828">
                  <c:v>70</c:v>
                </c:pt>
                <c:pt idx="829">
                  <c:v>70</c:v>
                </c:pt>
                <c:pt idx="830">
                  <c:v>70</c:v>
                </c:pt>
                <c:pt idx="831">
                  <c:v>70</c:v>
                </c:pt>
                <c:pt idx="832">
                  <c:v>70</c:v>
                </c:pt>
                <c:pt idx="833">
                  <c:v>70</c:v>
                </c:pt>
                <c:pt idx="834">
                  <c:v>70</c:v>
                </c:pt>
                <c:pt idx="835">
                  <c:v>70</c:v>
                </c:pt>
                <c:pt idx="836">
                  <c:v>70</c:v>
                </c:pt>
                <c:pt idx="837">
                  <c:v>70</c:v>
                </c:pt>
                <c:pt idx="838">
                  <c:v>70</c:v>
                </c:pt>
                <c:pt idx="839">
                  <c:v>70</c:v>
                </c:pt>
                <c:pt idx="840">
                  <c:v>70</c:v>
                </c:pt>
                <c:pt idx="841">
                  <c:v>70</c:v>
                </c:pt>
                <c:pt idx="842">
                  <c:v>70</c:v>
                </c:pt>
                <c:pt idx="843">
                  <c:v>70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70</c:v>
                </c:pt>
                <c:pt idx="850">
                  <c:v>70</c:v>
                </c:pt>
                <c:pt idx="851">
                  <c:v>70</c:v>
                </c:pt>
                <c:pt idx="852">
                  <c:v>70</c:v>
                </c:pt>
                <c:pt idx="853">
                  <c:v>70</c:v>
                </c:pt>
                <c:pt idx="854">
                  <c:v>70</c:v>
                </c:pt>
                <c:pt idx="855">
                  <c:v>70</c:v>
                </c:pt>
                <c:pt idx="856">
                  <c:v>70</c:v>
                </c:pt>
                <c:pt idx="857">
                  <c:v>70</c:v>
                </c:pt>
                <c:pt idx="858">
                  <c:v>70</c:v>
                </c:pt>
                <c:pt idx="859">
                  <c:v>70</c:v>
                </c:pt>
                <c:pt idx="860">
                  <c:v>70</c:v>
                </c:pt>
                <c:pt idx="861">
                  <c:v>70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70</c:v>
                </c:pt>
                <c:pt idx="871">
                  <c:v>70</c:v>
                </c:pt>
                <c:pt idx="872">
                  <c:v>70</c:v>
                </c:pt>
                <c:pt idx="873">
                  <c:v>70</c:v>
                </c:pt>
                <c:pt idx="874">
                  <c:v>70</c:v>
                </c:pt>
                <c:pt idx="875">
                  <c:v>70</c:v>
                </c:pt>
                <c:pt idx="876">
                  <c:v>70</c:v>
                </c:pt>
                <c:pt idx="877">
                  <c:v>70</c:v>
                </c:pt>
                <c:pt idx="878">
                  <c:v>70</c:v>
                </c:pt>
                <c:pt idx="879">
                  <c:v>70</c:v>
                </c:pt>
                <c:pt idx="880">
                  <c:v>70</c:v>
                </c:pt>
                <c:pt idx="881">
                  <c:v>70</c:v>
                </c:pt>
                <c:pt idx="882">
                  <c:v>70</c:v>
                </c:pt>
                <c:pt idx="883">
                  <c:v>70</c:v>
                </c:pt>
                <c:pt idx="884">
                  <c:v>70</c:v>
                </c:pt>
                <c:pt idx="885">
                  <c:v>70</c:v>
                </c:pt>
                <c:pt idx="886">
                  <c:v>70</c:v>
                </c:pt>
                <c:pt idx="887">
                  <c:v>70</c:v>
                </c:pt>
                <c:pt idx="888">
                  <c:v>71</c:v>
                </c:pt>
                <c:pt idx="889">
                  <c:v>71</c:v>
                </c:pt>
                <c:pt idx="890">
                  <c:v>71</c:v>
                </c:pt>
                <c:pt idx="891">
                  <c:v>71</c:v>
                </c:pt>
                <c:pt idx="892">
                  <c:v>70</c:v>
                </c:pt>
                <c:pt idx="893">
                  <c:v>70</c:v>
                </c:pt>
                <c:pt idx="894">
                  <c:v>71</c:v>
                </c:pt>
                <c:pt idx="895">
                  <c:v>71</c:v>
                </c:pt>
                <c:pt idx="896">
                  <c:v>71</c:v>
                </c:pt>
                <c:pt idx="897">
                  <c:v>71</c:v>
                </c:pt>
                <c:pt idx="898">
                  <c:v>70</c:v>
                </c:pt>
                <c:pt idx="899">
                  <c:v>71</c:v>
                </c:pt>
                <c:pt idx="900">
                  <c:v>71</c:v>
                </c:pt>
                <c:pt idx="901">
                  <c:v>71</c:v>
                </c:pt>
                <c:pt idx="902">
                  <c:v>71</c:v>
                </c:pt>
                <c:pt idx="903">
                  <c:v>71</c:v>
                </c:pt>
                <c:pt idx="904">
                  <c:v>70</c:v>
                </c:pt>
                <c:pt idx="905">
                  <c:v>71</c:v>
                </c:pt>
                <c:pt idx="906">
                  <c:v>72</c:v>
                </c:pt>
                <c:pt idx="907">
                  <c:v>72</c:v>
                </c:pt>
                <c:pt idx="908">
                  <c:v>72</c:v>
                </c:pt>
                <c:pt idx="909">
                  <c:v>71</c:v>
                </c:pt>
                <c:pt idx="910">
                  <c:v>71</c:v>
                </c:pt>
                <c:pt idx="911">
                  <c:v>71</c:v>
                </c:pt>
                <c:pt idx="912">
                  <c:v>72</c:v>
                </c:pt>
                <c:pt idx="913">
                  <c:v>72</c:v>
                </c:pt>
                <c:pt idx="914">
                  <c:v>72</c:v>
                </c:pt>
                <c:pt idx="915">
                  <c:v>71</c:v>
                </c:pt>
                <c:pt idx="916">
                  <c:v>71</c:v>
                </c:pt>
                <c:pt idx="917">
                  <c:v>71</c:v>
                </c:pt>
                <c:pt idx="918">
                  <c:v>72</c:v>
                </c:pt>
                <c:pt idx="919">
                  <c:v>72</c:v>
                </c:pt>
                <c:pt idx="920">
                  <c:v>72</c:v>
                </c:pt>
                <c:pt idx="921">
                  <c:v>71</c:v>
                </c:pt>
                <c:pt idx="922">
                  <c:v>71</c:v>
                </c:pt>
                <c:pt idx="923">
                  <c:v>71</c:v>
                </c:pt>
                <c:pt idx="924">
                  <c:v>72</c:v>
                </c:pt>
                <c:pt idx="925">
                  <c:v>72</c:v>
                </c:pt>
                <c:pt idx="926">
                  <c:v>72</c:v>
                </c:pt>
                <c:pt idx="927">
                  <c:v>71</c:v>
                </c:pt>
                <c:pt idx="928">
                  <c:v>70</c:v>
                </c:pt>
                <c:pt idx="929">
                  <c:v>71</c:v>
                </c:pt>
                <c:pt idx="930">
                  <c:v>72</c:v>
                </c:pt>
                <c:pt idx="931">
                  <c:v>72</c:v>
                </c:pt>
                <c:pt idx="932">
                  <c:v>71</c:v>
                </c:pt>
                <c:pt idx="933">
                  <c:v>71</c:v>
                </c:pt>
                <c:pt idx="934">
                  <c:v>70</c:v>
                </c:pt>
                <c:pt idx="935">
                  <c:v>71</c:v>
                </c:pt>
                <c:pt idx="936">
                  <c:v>71</c:v>
                </c:pt>
                <c:pt idx="937">
                  <c:v>71</c:v>
                </c:pt>
                <c:pt idx="938">
                  <c:v>71</c:v>
                </c:pt>
                <c:pt idx="939">
                  <c:v>70</c:v>
                </c:pt>
                <c:pt idx="940">
                  <c:v>70</c:v>
                </c:pt>
                <c:pt idx="941">
                  <c:v>71</c:v>
                </c:pt>
                <c:pt idx="942">
                  <c:v>71</c:v>
                </c:pt>
                <c:pt idx="943">
                  <c:v>71</c:v>
                </c:pt>
                <c:pt idx="944">
                  <c:v>71</c:v>
                </c:pt>
                <c:pt idx="945">
                  <c:v>71</c:v>
                </c:pt>
                <c:pt idx="946">
                  <c:v>70</c:v>
                </c:pt>
                <c:pt idx="947">
                  <c:v>71</c:v>
                </c:pt>
                <c:pt idx="948">
                  <c:v>71</c:v>
                </c:pt>
                <c:pt idx="949">
                  <c:v>71</c:v>
                </c:pt>
                <c:pt idx="950">
                  <c:v>71</c:v>
                </c:pt>
                <c:pt idx="951">
                  <c:v>70</c:v>
                </c:pt>
                <c:pt idx="952">
                  <c:v>71</c:v>
                </c:pt>
                <c:pt idx="953">
                  <c:v>71</c:v>
                </c:pt>
                <c:pt idx="954">
                  <c:v>72</c:v>
                </c:pt>
                <c:pt idx="955">
                  <c:v>72</c:v>
                </c:pt>
                <c:pt idx="956">
                  <c:v>71</c:v>
                </c:pt>
                <c:pt idx="957">
                  <c:v>71</c:v>
                </c:pt>
                <c:pt idx="958">
                  <c:v>71</c:v>
                </c:pt>
                <c:pt idx="959">
                  <c:v>72</c:v>
                </c:pt>
                <c:pt idx="960">
                  <c:v>72</c:v>
                </c:pt>
                <c:pt idx="961">
                  <c:v>71</c:v>
                </c:pt>
                <c:pt idx="962">
                  <c:v>71</c:v>
                </c:pt>
                <c:pt idx="963">
                  <c:v>71</c:v>
                </c:pt>
                <c:pt idx="964">
                  <c:v>71</c:v>
                </c:pt>
                <c:pt idx="965">
                  <c:v>72</c:v>
                </c:pt>
                <c:pt idx="966">
                  <c:v>72</c:v>
                </c:pt>
                <c:pt idx="967">
                  <c:v>72</c:v>
                </c:pt>
                <c:pt idx="968">
                  <c:v>71</c:v>
                </c:pt>
                <c:pt idx="969">
                  <c:v>71</c:v>
                </c:pt>
                <c:pt idx="970">
                  <c:v>71</c:v>
                </c:pt>
                <c:pt idx="971">
                  <c:v>72</c:v>
                </c:pt>
                <c:pt idx="972">
                  <c:v>72</c:v>
                </c:pt>
                <c:pt idx="973">
                  <c:v>72</c:v>
                </c:pt>
                <c:pt idx="974">
                  <c:v>71</c:v>
                </c:pt>
                <c:pt idx="975">
                  <c:v>71</c:v>
                </c:pt>
                <c:pt idx="976">
                  <c:v>71</c:v>
                </c:pt>
                <c:pt idx="977">
                  <c:v>72</c:v>
                </c:pt>
                <c:pt idx="978">
                  <c:v>72</c:v>
                </c:pt>
                <c:pt idx="979">
                  <c:v>72</c:v>
                </c:pt>
                <c:pt idx="980">
                  <c:v>71</c:v>
                </c:pt>
                <c:pt idx="981">
                  <c:v>71</c:v>
                </c:pt>
                <c:pt idx="982">
                  <c:v>71</c:v>
                </c:pt>
                <c:pt idx="983">
                  <c:v>72</c:v>
                </c:pt>
                <c:pt idx="984">
                  <c:v>72</c:v>
                </c:pt>
                <c:pt idx="985">
                  <c:v>72</c:v>
                </c:pt>
                <c:pt idx="986">
                  <c:v>71</c:v>
                </c:pt>
                <c:pt idx="987">
                  <c:v>71</c:v>
                </c:pt>
                <c:pt idx="988">
                  <c:v>72</c:v>
                </c:pt>
                <c:pt idx="989">
                  <c:v>72</c:v>
                </c:pt>
                <c:pt idx="990">
                  <c:v>72</c:v>
                </c:pt>
                <c:pt idx="991">
                  <c:v>72</c:v>
                </c:pt>
                <c:pt idx="992">
                  <c:v>71</c:v>
                </c:pt>
                <c:pt idx="993">
                  <c:v>71</c:v>
                </c:pt>
                <c:pt idx="994">
                  <c:v>72</c:v>
                </c:pt>
                <c:pt idx="995">
                  <c:v>72</c:v>
                </c:pt>
                <c:pt idx="996">
                  <c:v>72</c:v>
                </c:pt>
                <c:pt idx="997">
                  <c:v>72</c:v>
                </c:pt>
                <c:pt idx="998">
                  <c:v>71</c:v>
                </c:pt>
                <c:pt idx="999">
                  <c:v>71</c:v>
                </c:pt>
                <c:pt idx="1000">
                  <c:v>72</c:v>
                </c:pt>
                <c:pt idx="1001">
                  <c:v>72</c:v>
                </c:pt>
                <c:pt idx="1002">
                  <c:v>72</c:v>
                </c:pt>
                <c:pt idx="1003">
                  <c:v>72</c:v>
                </c:pt>
                <c:pt idx="1004">
                  <c:v>71</c:v>
                </c:pt>
                <c:pt idx="1005">
                  <c:v>71</c:v>
                </c:pt>
                <c:pt idx="1006">
                  <c:v>72</c:v>
                </c:pt>
                <c:pt idx="1007">
                  <c:v>72</c:v>
                </c:pt>
                <c:pt idx="1008">
                  <c:v>72</c:v>
                </c:pt>
                <c:pt idx="1009">
                  <c:v>71</c:v>
                </c:pt>
                <c:pt idx="1010">
                  <c:v>71</c:v>
                </c:pt>
                <c:pt idx="1011">
                  <c:v>72</c:v>
                </c:pt>
                <c:pt idx="1012">
                  <c:v>72</c:v>
                </c:pt>
                <c:pt idx="1013">
                  <c:v>72</c:v>
                </c:pt>
                <c:pt idx="1014">
                  <c:v>72</c:v>
                </c:pt>
                <c:pt idx="1015">
                  <c:v>71</c:v>
                </c:pt>
                <c:pt idx="1016">
                  <c:v>71</c:v>
                </c:pt>
                <c:pt idx="1017">
                  <c:v>72</c:v>
                </c:pt>
                <c:pt idx="1018">
                  <c:v>72</c:v>
                </c:pt>
                <c:pt idx="1019">
                  <c:v>72</c:v>
                </c:pt>
                <c:pt idx="1020">
                  <c:v>72</c:v>
                </c:pt>
                <c:pt idx="1021">
                  <c:v>71</c:v>
                </c:pt>
                <c:pt idx="1022">
                  <c:v>71</c:v>
                </c:pt>
                <c:pt idx="1023">
                  <c:v>72</c:v>
                </c:pt>
                <c:pt idx="1024">
                  <c:v>72</c:v>
                </c:pt>
                <c:pt idx="1025">
                  <c:v>72</c:v>
                </c:pt>
                <c:pt idx="1026">
                  <c:v>72</c:v>
                </c:pt>
                <c:pt idx="1027">
                  <c:v>71</c:v>
                </c:pt>
                <c:pt idx="1028">
                  <c:v>71</c:v>
                </c:pt>
                <c:pt idx="1029">
                  <c:v>72</c:v>
                </c:pt>
                <c:pt idx="1030">
                  <c:v>72</c:v>
                </c:pt>
                <c:pt idx="1031">
                  <c:v>72</c:v>
                </c:pt>
                <c:pt idx="1032">
                  <c:v>71</c:v>
                </c:pt>
                <c:pt idx="1033">
                  <c:v>71</c:v>
                </c:pt>
                <c:pt idx="1034">
                  <c:v>71</c:v>
                </c:pt>
                <c:pt idx="1035">
                  <c:v>72</c:v>
                </c:pt>
                <c:pt idx="1036">
                  <c:v>72</c:v>
                </c:pt>
                <c:pt idx="1037">
                  <c:v>72</c:v>
                </c:pt>
                <c:pt idx="1038">
                  <c:v>71</c:v>
                </c:pt>
                <c:pt idx="1039">
                  <c:v>71</c:v>
                </c:pt>
                <c:pt idx="1040">
                  <c:v>71</c:v>
                </c:pt>
                <c:pt idx="1041">
                  <c:v>72</c:v>
                </c:pt>
                <c:pt idx="1042">
                  <c:v>72</c:v>
                </c:pt>
                <c:pt idx="1043">
                  <c:v>72</c:v>
                </c:pt>
                <c:pt idx="1044">
                  <c:v>71</c:v>
                </c:pt>
                <c:pt idx="1045">
                  <c:v>71</c:v>
                </c:pt>
                <c:pt idx="1046">
                  <c:v>72</c:v>
                </c:pt>
                <c:pt idx="1047">
                  <c:v>72</c:v>
                </c:pt>
                <c:pt idx="1048">
                  <c:v>72</c:v>
                </c:pt>
                <c:pt idx="1049">
                  <c:v>72</c:v>
                </c:pt>
                <c:pt idx="1050">
                  <c:v>71</c:v>
                </c:pt>
                <c:pt idx="1051">
                  <c:v>71</c:v>
                </c:pt>
                <c:pt idx="1052">
                  <c:v>72</c:v>
                </c:pt>
                <c:pt idx="1053">
                  <c:v>72</c:v>
                </c:pt>
                <c:pt idx="1054">
                  <c:v>72</c:v>
                </c:pt>
                <c:pt idx="1055">
                  <c:v>71</c:v>
                </c:pt>
                <c:pt idx="1056">
                  <c:v>71</c:v>
                </c:pt>
                <c:pt idx="1057">
                  <c:v>71</c:v>
                </c:pt>
                <c:pt idx="1058">
                  <c:v>72</c:v>
                </c:pt>
                <c:pt idx="1059">
                  <c:v>72</c:v>
                </c:pt>
                <c:pt idx="1060">
                  <c:v>72</c:v>
                </c:pt>
                <c:pt idx="1061">
                  <c:v>71</c:v>
                </c:pt>
                <c:pt idx="1062">
                  <c:v>71</c:v>
                </c:pt>
                <c:pt idx="1063">
                  <c:v>71</c:v>
                </c:pt>
                <c:pt idx="1064">
                  <c:v>72</c:v>
                </c:pt>
                <c:pt idx="1065">
                  <c:v>72</c:v>
                </c:pt>
                <c:pt idx="1066">
                  <c:v>71</c:v>
                </c:pt>
                <c:pt idx="1067">
                  <c:v>72</c:v>
                </c:pt>
                <c:pt idx="1068">
                  <c:v>71</c:v>
                </c:pt>
                <c:pt idx="1069">
                  <c:v>72</c:v>
                </c:pt>
                <c:pt idx="1070">
                  <c:v>72</c:v>
                </c:pt>
                <c:pt idx="1071">
                  <c:v>72</c:v>
                </c:pt>
                <c:pt idx="1072">
                  <c:v>72</c:v>
                </c:pt>
                <c:pt idx="1073">
                  <c:v>71</c:v>
                </c:pt>
                <c:pt idx="1074">
                  <c:v>71</c:v>
                </c:pt>
                <c:pt idx="1075">
                  <c:v>71</c:v>
                </c:pt>
                <c:pt idx="1076">
                  <c:v>72</c:v>
                </c:pt>
                <c:pt idx="1077">
                  <c:v>72</c:v>
                </c:pt>
                <c:pt idx="1078">
                  <c:v>72</c:v>
                </c:pt>
                <c:pt idx="1079">
                  <c:v>71</c:v>
                </c:pt>
                <c:pt idx="1080">
                  <c:v>71</c:v>
                </c:pt>
                <c:pt idx="1081">
                  <c:v>72</c:v>
                </c:pt>
                <c:pt idx="1082">
                  <c:v>72</c:v>
                </c:pt>
                <c:pt idx="1083">
                  <c:v>72</c:v>
                </c:pt>
                <c:pt idx="1084">
                  <c:v>72</c:v>
                </c:pt>
                <c:pt idx="1085">
                  <c:v>71</c:v>
                </c:pt>
                <c:pt idx="1086">
                  <c:v>71</c:v>
                </c:pt>
                <c:pt idx="1087">
                  <c:v>72</c:v>
                </c:pt>
                <c:pt idx="1088">
                  <c:v>72</c:v>
                </c:pt>
                <c:pt idx="1089">
                  <c:v>72</c:v>
                </c:pt>
                <c:pt idx="1090">
                  <c:v>71</c:v>
                </c:pt>
                <c:pt idx="1091">
                  <c:v>71</c:v>
                </c:pt>
                <c:pt idx="1092">
                  <c:v>71</c:v>
                </c:pt>
                <c:pt idx="1093">
                  <c:v>72</c:v>
                </c:pt>
                <c:pt idx="1094">
                  <c:v>72</c:v>
                </c:pt>
                <c:pt idx="1095">
                  <c:v>72</c:v>
                </c:pt>
                <c:pt idx="1096">
                  <c:v>72</c:v>
                </c:pt>
                <c:pt idx="1097">
                  <c:v>71</c:v>
                </c:pt>
                <c:pt idx="1098">
                  <c:v>79</c:v>
                </c:pt>
                <c:pt idx="1099">
                  <c:v>94</c:v>
                </c:pt>
                <c:pt idx="1100">
                  <c:v>105</c:v>
                </c:pt>
                <c:pt idx="1101">
                  <c:v>112</c:v>
                </c:pt>
                <c:pt idx="1102">
                  <c:v>116</c:v>
                </c:pt>
                <c:pt idx="1103">
                  <c:v>119</c:v>
                </c:pt>
                <c:pt idx="1104">
                  <c:v>122</c:v>
                </c:pt>
                <c:pt idx="1105">
                  <c:v>124</c:v>
                </c:pt>
                <c:pt idx="1106">
                  <c:v>125</c:v>
                </c:pt>
                <c:pt idx="1107">
                  <c:v>127</c:v>
                </c:pt>
                <c:pt idx="1108">
                  <c:v>128</c:v>
                </c:pt>
                <c:pt idx="1109">
                  <c:v>130</c:v>
                </c:pt>
                <c:pt idx="1110">
                  <c:v>132</c:v>
                </c:pt>
                <c:pt idx="1111">
                  <c:v>132</c:v>
                </c:pt>
                <c:pt idx="1112">
                  <c:v>134</c:v>
                </c:pt>
                <c:pt idx="1113">
                  <c:v>137</c:v>
                </c:pt>
                <c:pt idx="1114">
                  <c:v>139</c:v>
                </c:pt>
                <c:pt idx="1115">
                  <c:v>141</c:v>
                </c:pt>
                <c:pt idx="1116">
                  <c:v>143</c:v>
                </c:pt>
                <c:pt idx="1117">
                  <c:v>146</c:v>
                </c:pt>
                <c:pt idx="1118">
                  <c:v>148</c:v>
                </c:pt>
                <c:pt idx="1119">
                  <c:v>150</c:v>
                </c:pt>
                <c:pt idx="1120">
                  <c:v>151</c:v>
                </c:pt>
                <c:pt idx="1121">
                  <c:v>152</c:v>
                </c:pt>
                <c:pt idx="1122">
                  <c:v>153</c:v>
                </c:pt>
                <c:pt idx="1123">
                  <c:v>154</c:v>
                </c:pt>
                <c:pt idx="1124">
                  <c:v>156</c:v>
                </c:pt>
                <c:pt idx="1125">
                  <c:v>158</c:v>
                </c:pt>
                <c:pt idx="1126">
                  <c:v>160</c:v>
                </c:pt>
                <c:pt idx="1127">
                  <c:v>161</c:v>
                </c:pt>
                <c:pt idx="1128">
                  <c:v>161</c:v>
                </c:pt>
                <c:pt idx="1129">
                  <c:v>163</c:v>
                </c:pt>
                <c:pt idx="1130">
                  <c:v>164</c:v>
                </c:pt>
                <c:pt idx="1131">
                  <c:v>165</c:v>
                </c:pt>
                <c:pt idx="1132">
                  <c:v>166</c:v>
                </c:pt>
                <c:pt idx="1133">
                  <c:v>167</c:v>
                </c:pt>
                <c:pt idx="1134">
                  <c:v>166</c:v>
                </c:pt>
                <c:pt idx="1135">
                  <c:v>167</c:v>
                </c:pt>
                <c:pt idx="1136">
                  <c:v>167</c:v>
                </c:pt>
                <c:pt idx="1137">
                  <c:v>167</c:v>
                </c:pt>
                <c:pt idx="1138">
                  <c:v>168</c:v>
                </c:pt>
                <c:pt idx="1139">
                  <c:v>168</c:v>
                </c:pt>
                <c:pt idx="1140">
                  <c:v>167</c:v>
                </c:pt>
                <c:pt idx="1141">
                  <c:v>167</c:v>
                </c:pt>
                <c:pt idx="1142">
                  <c:v>168</c:v>
                </c:pt>
                <c:pt idx="1143">
                  <c:v>167</c:v>
                </c:pt>
                <c:pt idx="1144">
                  <c:v>168</c:v>
                </c:pt>
                <c:pt idx="1145">
                  <c:v>168</c:v>
                </c:pt>
                <c:pt idx="1146">
                  <c:v>167</c:v>
                </c:pt>
                <c:pt idx="1147">
                  <c:v>168</c:v>
                </c:pt>
                <c:pt idx="1148">
                  <c:v>167</c:v>
                </c:pt>
                <c:pt idx="1149">
                  <c:v>168</c:v>
                </c:pt>
                <c:pt idx="1150">
                  <c:v>168</c:v>
                </c:pt>
                <c:pt idx="1151">
                  <c:v>168</c:v>
                </c:pt>
                <c:pt idx="1152">
                  <c:v>168</c:v>
                </c:pt>
                <c:pt idx="1153">
                  <c:v>168</c:v>
                </c:pt>
                <c:pt idx="1154">
                  <c:v>168</c:v>
                </c:pt>
                <c:pt idx="1155">
                  <c:v>168</c:v>
                </c:pt>
                <c:pt idx="1156">
                  <c:v>168</c:v>
                </c:pt>
                <c:pt idx="1157">
                  <c:v>168</c:v>
                </c:pt>
                <c:pt idx="1158">
                  <c:v>168</c:v>
                </c:pt>
                <c:pt idx="1159">
                  <c:v>168</c:v>
                </c:pt>
                <c:pt idx="1160">
                  <c:v>168</c:v>
                </c:pt>
                <c:pt idx="1161">
                  <c:v>168</c:v>
                </c:pt>
                <c:pt idx="1162">
                  <c:v>168</c:v>
                </c:pt>
                <c:pt idx="1163">
                  <c:v>168</c:v>
                </c:pt>
                <c:pt idx="1164">
                  <c:v>168</c:v>
                </c:pt>
                <c:pt idx="1165">
                  <c:v>168</c:v>
                </c:pt>
                <c:pt idx="1166">
                  <c:v>167</c:v>
                </c:pt>
                <c:pt idx="1167">
                  <c:v>167</c:v>
                </c:pt>
                <c:pt idx="1168">
                  <c:v>166</c:v>
                </c:pt>
                <c:pt idx="1169">
                  <c:v>165</c:v>
                </c:pt>
                <c:pt idx="1170">
                  <c:v>164</c:v>
                </c:pt>
                <c:pt idx="1171">
                  <c:v>164</c:v>
                </c:pt>
                <c:pt idx="1172">
                  <c:v>164</c:v>
                </c:pt>
                <c:pt idx="1173">
                  <c:v>164</c:v>
                </c:pt>
                <c:pt idx="1174">
                  <c:v>163</c:v>
                </c:pt>
                <c:pt idx="1175">
                  <c:v>163</c:v>
                </c:pt>
                <c:pt idx="1176">
                  <c:v>163</c:v>
                </c:pt>
                <c:pt idx="1177">
                  <c:v>163</c:v>
                </c:pt>
                <c:pt idx="1178">
                  <c:v>163</c:v>
                </c:pt>
                <c:pt idx="1179">
                  <c:v>162</c:v>
                </c:pt>
                <c:pt idx="1180">
                  <c:v>162</c:v>
                </c:pt>
                <c:pt idx="1181">
                  <c:v>162</c:v>
                </c:pt>
                <c:pt idx="1182">
                  <c:v>161</c:v>
                </c:pt>
                <c:pt idx="1183">
                  <c:v>160</c:v>
                </c:pt>
                <c:pt idx="1184">
                  <c:v>158</c:v>
                </c:pt>
                <c:pt idx="1185">
                  <c:v>155</c:v>
                </c:pt>
                <c:pt idx="1186">
                  <c:v>153</c:v>
                </c:pt>
                <c:pt idx="1187">
                  <c:v>149</c:v>
                </c:pt>
                <c:pt idx="1188">
                  <c:v>146</c:v>
                </c:pt>
                <c:pt idx="1189">
                  <c:v>144</c:v>
                </c:pt>
                <c:pt idx="1190">
                  <c:v>141</c:v>
                </c:pt>
                <c:pt idx="1191">
                  <c:v>139</c:v>
                </c:pt>
                <c:pt idx="1192">
                  <c:v>137</c:v>
                </c:pt>
                <c:pt idx="1193">
                  <c:v>135</c:v>
                </c:pt>
                <c:pt idx="1194">
                  <c:v>133</c:v>
                </c:pt>
                <c:pt idx="1195">
                  <c:v>131</c:v>
                </c:pt>
                <c:pt idx="1196">
                  <c:v>130</c:v>
                </c:pt>
                <c:pt idx="1197">
                  <c:v>130</c:v>
                </c:pt>
                <c:pt idx="1198">
                  <c:v>130</c:v>
                </c:pt>
                <c:pt idx="1199">
                  <c:v>129</c:v>
                </c:pt>
                <c:pt idx="1200">
                  <c:v>130</c:v>
                </c:pt>
                <c:pt idx="1201">
                  <c:v>129</c:v>
                </c:pt>
                <c:pt idx="1202">
                  <c:v>128</c:v>
                </c:pt>
                <c:pt idx="1203">
                  <c:v>126</c:v>
                </c:pt>
                <c:pt idx="1204">
                  <c:v>125</c:v>
                </c:pt>
                <c:pt idx="1205">
                  <c:v>123</c:v>
                </c:pt>
                <c:pt idx="1206">
                  <c:v>123</c:v>
                </c:pt>
                <c:pt idx="1207">
                  <c:v>122</c:v>
                </c:pt>
                <c:pt idx="1208">
                  <c:v>122</c:v>
                </c:pt>
                <c:pt idx="1209">
                  <c:v>122</c:v>
                </c:pt>
                <c:pt idx="1210">
                  <c:v>122</c:v>
                </c:pt>
                <c:pt idx="1211">
                  <c:v>121</c:v>
                </c:pt>
                <c:pt idx="1212">
                  <c:v>121</c:v>
                </c:pt>
                <c:pt idx="1213">
                  <c:v>121</c:v>
                </c:pt>
                <c:pt idx="1214">
                  <c:v>121</c:v>
                </c:pt>
                <c:pt idx="1215">
                  <c:v>121</c:v>
                </c:pt>
                <c:pt idx="1216">
                  <c:v>121</c:v>
                </c:pt>
                <c:pt idx="1217">
                  <c:v>121</c:v>
                </c:pt>
                <c:pt idx="1218">
                  <c:v>121</c:v>
                </c:pt>
                <c:pt idx="1219">
                  <c:v>121</c:v>
                </c:pt>
                <c:pt idx="1220">
                  <c:v>121</c:v>
                </c:pt>
                <c:pt idx="1221">
                  <c:v>121</c:v>
                </c:pt>
                <c:pt idx="1222">
                  <c:v>121</c:v>
                </c:pt>
                <c:pt idx="1223">
                  <c:v>121</c:v>
                </c:pt>
                <c:pt idx="1224">
                  <c:v>121</c:v>
                </c:pt>
                <c:pt idx="1225">
                  <c:v>121</c:v>
                </c:pt>
                <c:pt idx="1226">
                  <c:v>120</c:v>
                </c:pt>
                <c:pt idx="1227">
                  <c:v>120</c:v>
                </c:pt>
                <c:pt idx="1228">
                  <c:v>120</c:v>
                </c:pt>
                <c:pt idx="1229">
                  <c:v>120</c:v>
                </c:pt>
                <c:pt idx="1230">
                  <c:v>120</c:v>
                </c:pt>
                <c:pt idx="1231">
                  <c:v>120</c:v>
                </c:pt>
                <c:pt idx="1232">
                  <c:v>120</c:v>
                </c:pt>
                <c:pt idx="1233">
                  <c:v>119</c:v>
                </c:pt>
                <c:pt idx="1234">
                  <c:v>119</c:v>
                </c:pt>
                <c:pt idx="1235">
                  <c:v>119</c:v>
                </c:pt>
                <c:pt idx="1236">
                  <c:v>119</c:v>
                </c:pt>
                <c:pt idx="1237">
                  <c:v>119</c:v>
                </c:pt>
                <c:pt idx="1238">
                  <c:v>119</c:v>
                </c:pt>
                <c:pt idx="1239">
                  <c:v>119</c:v>
                </c:pt>
                <c:pt idx="1240">
                  <c:v>119</c:v>
                </c:pt>
                <c:pt idx="1241">
                  <c:v>119</c:v>
                </c:pt>
                <c:pt idx="1242">
                  <c:v>119</c:v>
                </c:pt>
                <c:pt idx="1243">
                  <c:v>119</c:v>
                </c:pt>
                <c:pt idx="1244">
                  <c:v>119</c:v>
                </c:pt>
                <c:pt idx="1245">
                  <c:v>119</c:v>
                </c:pt>
                <c:pt idx="1246">
                  <c:v>119</c:v>
                </c:pt>
                <c:pt idx="1247">
                  <c:v>119</c:v>
                </c:pt>
                <c:pt idx="1248">
                  <c:v>119</c:v>
                </c:pt>
                <c:pt idx="1249">
                  <c:v>119</c:v>
                </c:pt>
                <c:pt idx="1250">
                  <c:v>119</c:v>
                </c:pt>
                <c:pt idx="1251">
                  <c:v>119</c:v>
                </c:pt>
                <c:pt idx="1252">
                  <c:v>119</c:v>
                </c:pt>
                <c:pt idx="1253">
                  <c:v>119</c:v>
                </c:pt>
                <c:pt idx="1254">
                  <c:v>119</c:v>
                </c:pt>
                <c:pt idx="1255">
                  <c:v>119</c:v>
                </c:pt>
                <c:pt idx="1256">
                  <c:v>119</c:v>
                </c:pt>
                <c:pt idx="1257">
                  <c:v>119</c:v>
                </c:pt>
                <c:pt idx="1258">
                  <c:v>119</c:v>
                </c:pt>
                <c:pt idx="1259">
                  <c:v>119</c:v>
                </c:pt>
                <c:pt idx="1260">
                  <c:v>119</c:v>
                </c:pt>
                <c:pt idx="1261">
                  <c:v>119</c:v>
                </c:pt>
                <c:pt idx="1262">
                  <c:v>119</c:v>
                </c:pt>
                <c:pt idx="1263">
                  <c:v>119</c:v>
                </c:pt>
                <c:pt idx="1264">
                  <c:v>119</c:v>
                </c:pt>
                <c:pt idx="1265">
                  <c:v>119</c:v>
                </c:pt>
                <c:pt idx="1266">
                  <c:v>119</c:v>
                </c:pt>
                <c:pt idx="1267">
                  <c:v>119</c:v>
                </c:pt>
                <c:pt idx="1268">
                  <c:v>119</c:v>
                </c:pt>
                <c:pt idx="1269">
                  <c:v>119</c:v>
                </c:pt>
                <c:pt idx="1270">
                  <c:v>119</c:v>
                </c:pt>
                <c:pt idx="1271">
                  <c:v>119</c:v>
                </c:pt>
                <c:pt idx="1272">
                  <c:v>119</c:v>
                </c:pt>
                <c:pt idx="1273">
                  <c:v>119</c:v>
                </c:pt>
                <c:pt idx="1274">
                  <c:v>119</c:v>
                </c:pt>
                <c:pt idx="1275">
                  <c:v>119</c:v>
                </c:pt>
                <c:pt idx="1276">
                  <c:v>119</c:v>
                </c:pt>
                <c:pt idx="1277">
                  <c:v>119</c:v>
                </c:pt>
                <c:pt idx="1278">
                  <c:v>119</c:v>
                </c:pt>
                <c:pt idx="1279">
                  <c:v>119</c:v>
                </c:pt>
                <c:pt idx="1280">
                  <c:v>119</c:v>
                </c:pt>
                <c:pt idx="1281">
                  <c:v>119</c:v>
                </c:pt>
                <c:pt idx="1282">
                  <c:v>119</c:v>
                </c:pt>
                <c:pt idx="1283">
                  <c:v>119</c:v>
                </c:pt>
                <c:pt idx="1284">
                  <c:v>119</c:v>
                </c:pt>
                <c:pt idx="1285">
                  <c:v>119</c:v>
                </c:pt>
                <c:pt idx="1286">
                  <c:v>119</c:v>
                </c:pt>
                <c:pt idx="1287">
                  <c:v>119</c:v>
                </c:pt>
                <c:pt idx="1288">
                  <c:v>119</c:v>
                </c:pt>
                <c:pt idx="1289">
                  <c:v>119</c:v>
                </c:pt>
                <c:pt idx="1290">
                  <c:v>119</c:v>
                </c:pt>
                <c:pt idx="1291">
                  <c:v>119</c:v>
                </c:pt>
                <c:pt idx="1292">
                  <c:v>119</c:v>
                </c:pt>
                <c:pt idx="1293">
                  <c:v>119</c:v>
                </c:pt>
                <c:pt idx="1294">
                  <c:v>119</c:v>
                </c:pt>
                <c:pt idx="1295">
                  <c:v>119</c:v>
                </c:pt>
                <c:pt idx="1296">
                  <c:v>119</c:v>
                </c:pt>
                <c:pt idx="1297">
                  <c:v>119</c:v>
                </c:pt>
                <c:pt idx="1298">
                  <c:v>119</c:v>
                </c:pt>
                <c:pt idx="1299">
                  <c:v>119</c:v>
                </c:pt>
                <c:pt idx="1300">
                  <c:v>119</c:v>
                </c:pt>
                <c:pt idx="1301">
                  <c:v>119</c:v>
                </c:pt>
                <c:pt idx="1302">
                  <c:v>119</c:v>
                </c:pt>
                <c:pt idx="1303">
                  <c:v>119</c:v>
                </c:pt>
                <c:pt idx="1304">
                  <c:v>119</c:v>
                </c:pt>
                <c:pt idx="1305">
                  <c:v>119</c:v>
                </c:pt>
                <c:pt idx="1306">
                  <c:v>119</c:v>
                </c:pt>
                <c:pt idx="1307">
                  <c:v>119</c:v>
                </c:pt>
                <c:pt idx="1308">
                  <c:v>119</c:v>
                </c:pt>
                <c:pt idx="1309">
                  <c:v>119</c:v>
                </c:pt>
                <c:pt idx="1310">
                  <c:v>119</c:v>
                </c:pt>
                <c:pt idx="1311">
                  <c:v>119</c:v>
                </c:pt>
                <c:pt idx="1312">
                  <c:v>119</c:v>
                </c:pt>
                <c:pt idx="1313">
                  <c:v>119</c:v>
                </c:pt>
                <c:pt idx="1314">
                  <c:v>119</c:v>
                </c:pt>
                <c:pt idx="1315">
                  <c:v>119</c:v>
                </c:pt>
                <c:pt idx="1316">
                  <c:v>119</c:v>
                </c:pt>
                <c:pt idx="1317">
                  <c:v>119</c:v>
                </c:pt>
                <c:pt idx="1318">
                  <c:v>119</c:v>
                </c:pt>
                <c:pt idx="1319">
                  <c:v>119</c:v>
                </c:pt>
                <c:pt idx="1320">
                  <c:v>119</c:v>
                </c:pt>
                <c:pt idx="1321">
                  <c:v>119</c:v>
                </c:pt>
                <c:pt idx="1322">
                  <c:v>119</c:v>
                </c:pt>
                <c:pt idx="1323">
                  <c:v>119</c:v>
                </c:pt>
                <c:pt idx="1324">
                  <c:v>119</c:v>
                </c:pt>
                <c:pt idx="1325">
                  <c:v>119</c:v>
                </c:pt>
                <c:pt idx="1326">
                  <c:v>119</c:v>
                </c:pt>
                <c:pt idx="1327">
                  <c:v>119</c:v>
                </c:pt>
                <c:pt idx="1328">
                  <c:v>119</c:v>
                </c:pt>
                <c:pt idx="1329">
                  <c:v>119</c:v>
                </c:pt>
                <c:pt idx="1330">
                  <c:v>119</c:v>
                </c:pt>
                <c:pt idx="1331">
                  <c:v>119</c:v>
                </c:pt>
                <c:pt idx="1332">
                  <c:v>119</c:v>
                </c:pt>
                <c:pt idx="1333">
                  <c:v>119</c:v>
                </c:pt>
                <c:pt idx="1334">
                  <c:v>119</c:v>
                </c:pt>
                <c:pt idx="1335">
                  <c:v>119</c:v>
                </c:pt>
                <c:pt idx="1336">
                  <c:v>119</c:v>
                </c:pt>
                <c:pt idx="1337">
                  <c:v>119</c:v>
                </c:pt>
                <c:pt idx="1338">
                  <c:v>119</c:v>
                </c:pt>
                <c:pt idx="1339">
                  <c:v>119</c:v>
                </c:pt>
                <c:pt idx="1340">
                  <c:v>119</c:v>
                </c:pt>
                <c:pt idx="1341">
                  <c:v>119</c:v>
                </c:pt>
                <c:pt idx="1342">
                  <c:v>119</c:v>
                </c:pt>
                <c:pt idx="1343">
                  <c:v>119</c:v>
                </c:pt>
                <c:pt idx="1344">
                  <c:v>119</c:v>
                </c:pt>
                <c:pt idx="1345">
                  <c:v>119</c:v>
                </c:pt>
                <c:pt idx="1346">
                  <c:v>119</c:v>
                </c:pt>
                <c:pt idx="1347">
                  <c:v>119</c:v>
                </c:pt>
                <c:pt idx="1348">
                  <c:v>119</c:v>
                </c:pt>
                <c:pt idx="1349">
                  <c:v>119</c:v>
                </c:pt>
                <c:pt idx="1350">
                  <c:v>119</c:v>
                </c:pt>
                <c:pt idx="1351">
                  <c:v>119</c:v>
                </c:pt>
                <c:pt idx="1352">
                  <c:v>119</c:v>
                </c:pt>
                <c:pt idx="1353">
                  <c:v>119</c:v>
                </c:pt>
                <c:pt idx="1354">
                  <c:v>119</c:v>
                </c:pt>
                <c:pt idx="1355">
                  <c:v>119</c:v>
                </c:pt>
                <c:pt idx="1356">
                  <c:v>119</c:v>
                </c:pt>
                <c:pt idx="1357">
                  <c:v>119</c:v>
                </c:pt>
                <c:pt idx="1358">
                  <c:v>119</c:v>
                </c:pt>
                <c:pt idx="1359">
                  <c:v>119</c:v>
                </c:pt>
                <c:pt idx="1360">
                  <c:v>119</c:v>
                </c:pt>
                <c:pt idx="1361">
                  <c:v>119</c:v>
                </c:pt>
                <c:pt idx="1362">
                  <c:v>119</c:v>
                </c:pt>
                <c:pt idx="1363">
                  <c:v>119</c:v>
                </c:pt>
                <c:pt idx="1364">
                  <c:v>119</c:v>
                </c:pt>
                <c:pt idx="1365">
                  <c:v>119</c:v>
                </c:pt>
                <c:pt idx="1366">
                  <c:v>119</c:v>
                </c:pt>
                <c:pt idx="1367">
                  <c:v>119</c:v>
                </c:pt>
                <c:pt idx="1368">
                  <c:v>119</c:v>
                </c:pt>
                <c:pt idx="1369">
                  <c:v>119</c:v>
                </c:pt>
                <c:pt idx="1370">
                  <c:v>119</c:v>
                </c:pt>
                <c:pt idx="1371">
                  <c:v>119</c:v>
                </c:pt>
                <c:pt idx="1372">
                  <c:v>119</c:v>
                </c:pt>
                <c:pt idx="1373">
                  <c:v>119</c:v>
                </c:pt>
                <c:pt idx="1374">
                  <c:v>119</c:v>
                </c:pt>
                <c:pt idx="1375">
                  <c:v>119</c:v>
                </c:pt>
                <c:pt idx="1376">
                  <c:v>119</c:v>
                </c:pt>
                <c:pt idx="1377">
                  <c:v>119</c:v>
                </c:pt>
                <c:pt idx="1378">
                  <c:v>119</c:v>
                </c:pt>
                <c:pt idx="1379">
                  <c:v>119</c:v>
                </c:pt>
                <c:pt idx="1380">
                  <c:v>119</c:v>
                </c:pt>
                <c:pt idx="1381">
                  <c:v>119</c:v>
                </c:pt>
                <c:pt idx="1382">
                  <c:v>119</c:v>
                </c:pt>
                <c:pt idx="1383">
                  <c:v>119</c:v>
                </c:pt>
                <c:pt idx="1384">
                  <c:v>119</c:v>
                </c:pt>
                <c:pt idx="1385">
                  <c:v>119</c:v>
                </c:pt>
                <c:pt idx="1386">
                  <c:v>119</c:v>
                </c:pt>
                <c:pt idx="1387">
                  <c:v>119</c:v>
                </c:pt>
                <c:pt idx="1388">
                  <c:v>119</c:v>
                </c:pt>
                <c:pt idx="1389">
                  <c:v>119</c:v>
                </c:pt>
                <c:pt idx="1390">
                  <c:v>119</c:v>
                </c:pt>
                <c:pt idx="1391">
                  <c:v>119</c:v>
                </c:pt>
                <c:pt idx="1392">
                  <c:v>119</c:v>
                </c:pt>
                <c:pt idx="1393">
                  <c:v>119</c:v>
                </c:pt>
                <c:pt idx="1394">
                  <c:v>119</c:v>
                </c:pt>
                <c:pt idx="1395">
                  <c:v>119</c:v>
                </c:pt>
                <c:pt idx="1396">
                  <c:v>119</c:v>
                </c:pt>
                <c:pt idx="1397">
                  <c:v>119</c:v>
                </c:pt>
                <c:pt idx="1398">
                  <c:v>119</c:v>
                </c:pt>
                <c:pt idx="1399">
                  <c:v>119</c:v>
                </c:pt>
                <c:pt idx="1400">
                  <c:v>119</c:v>
                </c:pt>
                <c:pt idx="1401">
                  <c:v>119</c:v>
                </c:pt>
                <c:pt idx="1402">
                  <c:v>119</c:v>
                </c:pt>
                <c:pt idx="1403">
                  <c:v>119</c:v>
                </c:pt>
                <c:pt idx="1404">
                  <c:v>119</c:v>
                </c:pt>
                <c:pt idx="1405">
                  <c:v>119</c:v>
                </c:pt>
                <c:pt idx="1406">
                  <c:v>119</c:v>
                </c:pt>
                <c:pt idx="1407">
                  <c:v>119</c:v>
                </c:pt>
                <c:pt idx="1408">
                  <c:v>119</c:v>
                </c:pt>
                <c:pt idx="1409">
                  <c:v>119</c:v>
                </c:pt>
                <c:pt idx="1410">
                  <c:v>119</c:v>
                </c:pt>
                <c:pt idx="1411">
                  <c:v>119</c:v>
                </c:pt>
                <c:pt idx="1412">
                  <c:v>119</c:v>
                </c:pt>
                <c:pt idx="1413">
                  <c:v>119</c:v>
                </c:pt>
                <c:pt idx="1414">
                  <c:v>119</c:v>
                </c:pt>
                <c:pt idx="1415">
                  <c:v>119</c:v>
                </c:pt>
                <c:pt idx="1416">
                  <c:v>119</c:v>
                </c:pt>
                <c:pt idx="1417">
                  <c:v>119</c:v>
                </c:pt>
                <c:pt idx="1418">
                  <c:v>119</c:v>
                </c:pt>
                <c:pt idx="1419">
                  <c:v>119</c:v>
                </c:pt>
                <c:pt idx="1420">
                  <c:v>119</c:v>
                </c:pt>
                <c:pt idx="1421">
                  <c:v>119</c:v>
                </c:pt>
                <c:pt idx="1422">
                  <c:v>119</c:v>
                </c:pt>
                <c:pt idx="1423">
                  <c:v>119</c:v>
                </c:pt>
                <c:pt idx="1424">
                  <c:v>119</c:v>
                </c:pt>
                <c:pt idx="1425">
                  <c:v>119</c:v>
                </c:pt>
                <c:pt idx="1426">
                  <c:v>118</c:v>
                </c:pt>
                <c:pt idx="1427">
                  <c:v>115</c:v>
                </c:pt>
                <c:pt idx="1428">
                  <c:v>105</c:v>
                </c:pt>
                <c:pt idx="1429">
                  <c:v>81</c:v>
                </c:pt>
                <c:pt idx="1430">
                  <c:v>71</c:v>
                </c:pt>
                <c:pt idx="1431">
                  <c:v>71</c:v>
                </c:pt>
                <c:pt idx="1432">
                  <c:v>71</c:v>
                </c:pt>
                <c:pt idx="1433">
                  <c:v>70</c:v>
                </c:pt>
                <c:pt idx="1434">
                  <c:v>71</c:v>
                </c:pt>
                <c:pt idx="1435">
                  <c:v>72</c:v>
                </c:pt>
                <c:pt idx="1436">
                  <c:v>72</c:v>
                </c:pt>
                <c:pt idx="1437">
                  <c:v>72</c:v>
                </c:pt>
                <c:pt idx="1438">
                  <c:v>71</c:v>
                </c:pt>
                <c:pt idx="1439">
                  <c:v>71</c:v>
                </c:pt>
                <c:pt idx="1440">
                  <c:v>71</c:v>
                </c:pt>
                <c:pt idx="1441">
                  <c:v>72</c:v>
                </c:pt>
                <c:pt idx="1442">
                  <c:v>72</c:v>
                </c:pt>
                <c:pt idx="1443">
                  <c:v>72</c:v>
                </c:pt>
                <c:pt idx="1444">
                  <c:v>71</c:v>
                </c:pt>
                <c:pt idx="1445">
                  <c:v>71</c:v>
                </c:pt>
                <c:pt idx="1446">
                  <c:v>71</c:v>
                </c:pt>
                <c:pt idx="1447">
                  <c:v>72</c:v>
                </c:pt>
                <c:pt idx="1448">
                  <c:v>71</c:v>
                </c:pt>
                <c:pt idx="1449">
                  <c:v>71</c:v>
                </c:pt>
                <c:pt idx="1450">
                  <c:v>70</c:v>
                </c:pt>
                <c:pt idx="1451">
                  <c:v>71</c:v>
                </c:pt>
                <c:pt idx="1452">
                  <c:v>72</c:v>
                </c:pt>
                <c:pt idx="1453">
                  <c:v>72</c:v>
                </c:pt>
                <c:pt idx="1454">
                  <c:v>72</c:v>
                </c:pt>
                <c:pt idx="1455">
                  <c:v>71</c:v>
                </c:pt>
                <c:pt idx="1456">
                  <c:v>71</c:v>
                </c:pt>
                <c:pt idx="1457">
                  <c:v>71</c:v>
                </c:pt>
                <c:pt idx="1458">
                  <c:v>72</c:v>
                </c:pt>
                <c:pt idx="1459">
                  <c:v>71</c:v>
                </c:pt>
                <c:pt idx="1460">
                  <c:v>71</c:v>
                </c:pt>
                <c:pt idx="1461">
                  <c:v>71</c:v>
                </c:pt>
                <c:pt idx="1462">
                  <c:v>70</c:v>
                </c:pt>
                <c:pt idx="1463">
                  <c:v>71</c:v>
                </c:pt>
                <c:pt idx="1464">
                  <c:v>72</c:v>
                </c:pt>
                <c:pt idx="1465">
                  <c:v>71</c:v>
                </c:pt>
                <c:pt idx="1466">
                  <c:v>71</c:v>
                </c:pt>
                <c:pt idx="1467">
                  <c:v>71</c:v>
                </c:pt>
                <c:pt idx="1468">
                  <c:v>70</c:v>
                </c:pt>
                <c:pt idx="1469">
                  <c:v>71</c:v>
                </c:pt>
                <c:pt idx="1470">
                  <c:v>71</c:v>
                </c:pt>
                <c:pt idx="1471">
                  <c:v>71</c:v>
                </c:pt>
                <c:pt idx="1472">
                  <c:v>71</c:v>
                </c:pt>
                <c:pt idx="1473">
                  <c:v>71</c:v>
                </c:pt>
                <c:pt idx="1474">
                  <c:v>71</c:v>
                </c:pt>
                <c:pt idx="1475">
                  <c:v>71</c:v>
                </c:pt>
                <c:pt idx="1476">
                  <c:v>72</c:v>
                </c:pt>
                <c:pt idx="1477">
                  <c:v>72</c:v>
                </c:pt>
                <c:pt idx="1478">
                  <c:v>71</c:v>
                </c:pt>
                <c:pt idx="1479">
                  <c:v>71</c:v>
                </c:pt>
                <c:pt idx="1480">
                  <c:v>71</c:v>
                </c:pt>
                <c:pt idx="1481">
                  <c:v>72</c:v>
                </c:pt>
                <c:pt idx="1482">
                  <c:v>72</c:v>
                </c:pt>
                <c:pt idx="1483">
                  <c:v>72</c:v>
                </c:pt>
                <c:pt idx="1484">
                  <c:v>71</c:v>
                </c:pt>
                <c:pt idx="1485">
                  <c:v>70</c:v>
                </c:pt>
                <c:pt idx="1486">
                  <c:v>71</c:v>
                </c:pt>
                <c:pt idx="1487">
                  <c:v>72</c:v>
                </c:pt>
                <c:pt idx="1488">
                  <c:v>71</c:v>
                </c:pt>
                <c:pt idx="1489">
                  <c:v>71</c:v>
                </c:pt>
                <c:pt idx="1490">
                  <c:v>71</c:v>
                </c:pt>
                <c:pt idx="1491">
                  <c:v>70</c:v>
                </c:pt>
                <c:pt idx="1492">
                  <c:v>71</c:v>
                </c:pt>
                <c:pt idx="1493">
                  <c:v>72</c:v>
                </c:pt>
                <c:pt idx="1494">
                  <c:v>72</c:v>
                </c:pt>
                <c:pt idx="1495">
                  <c:v>71</c:v>
                </c:pt>
                <c:pt idx="1496">
                  <c:v>71</c:v>
                </c:pt>
                <c:pt idx="1497">
                  <c:v>70</c:v>
                </c:pt>
                <c:pt idx="1498">
                  <c:v>71</c:v>
                </c:pt>
                <c:pt idx="1499">
                  <c:v>71</c:v>
                </c:pt>
                <c:pt idx="1500">
                  <c:v>71</c:v>
                </c:pt>
                <c:pt idx="1501">
                  <c:v>71</c:v>
                </c:pt>
                <c:pt idx="1502">
                  <c:v>71</c:v>
                </c:pt>
                <c:pt idx="1503">
                  <c:v>70</c:v>
                </c:pt>
                <c:pt idx="1504">
                  <c:v>71</c:v>
                </c:pt>
                <c:pt idx="1505">
                  <c:v>72</c:v>
                </c:pt>
                <c:pt idx="1506">
                  <c:v>72</c:v>
                </c:pt>
                <c:pt idx="1507">
                  <c:v>71</c:v>
                </c:pt>
                <c:pt idx="1508">
                  <c:v>71</c:v>
                </c:pt>
                <c:pt idx="1509">
                  <c:v>71</c:v>
                </c:pt>
                <c:pt idx="1510">
                  <c:v>71</c:v>
                </c:pt>
                <c:pt idx="1511">
                  <c:v>72</c:v>
                </c:pt>
                <c:pt idx="1512">
                  <c:v>72</c:v>
                </c:pt>
                <c:pt idx="1513">
                  <c:v>71</c:v>
                </c:pt>
                <c:pt idx="1514">
                  <c:v>71</c:v>
                </c:pt>
                <c:pt idx="1515">
                  <c:v>71</c:v>
                </c:pt>
                <c:pt idx="1516">
                  <c:v>72</c:v>
                </c:pt>
                <c:pt idx="1517">
                  <c:v>71</c:v>
                </c:pt>
                <c:pt idx="1518">
                  <c:v>71</c:v>
                </c:pt>
                <c:pt idx="1519">
                  <c:v>71</c:v>
                </c:pt>
                <c:pt idx="1520">
                  <c:v>70</c:v>
                </c:pt>
                <c:pt idx="1521">
                  <c:v>71</c:v>
                </c:pt>
                <c:pt idx="1522">
                  <c:v>72</c:v>
                </c:pt>
                <c:pt idx="1523">
                  <c:v>71</c:v>
                </c:pt>
                <c:pt idx="1524">
                  <c:v>71</c:v>
                </c:pt>
                <c:pt idx="1525">
                  <c:v>71</c:v>
                </c:pt>
                <c:pt idx="1526">
                  <c:v>70</c:v>
                </c:pt>
                <c:pt idx="1527">
                  <c:v>71</c:v>
                </c:pt>
                <c:pt idx="1528">
                  <c:v>72</c:v>
                </c:pt>
                <c:pt idx="1529">
                  <c:v>72</c:v>
                </c:pt>
                <c:pt idx="1530">
                  <c:v>72</c:v>
                </c:pt>
                <c:pt idx="1531">
                  <c:v>71</c:v>
                </c:pt>
                <c:pt idx="1532">
                  <c:v>71</c:v>
                </c:pt>
                <c:pt idx="1533">
                  <c:v>71</c:v>
                </c:pt>
                <c:pt idx="1534">
                  <c:v>72</c:v>
                </c:pt>
                <c:pt idx="1535">
                  <c:v>72</c:v>
                </c:pt>
                <c:pt idx="1536">
                  <c:v>71</c:v>
                </c:pt>
                <c:pt idx="1537">
                  <c:v>70</c:v>
                </c:pt>
                <c:pt idx="1538">
                  <c:v>70</c:v>
                </c:pt>
                <c:pt idx="1539">
                  <c:v>71</c:v>
                </c:pt>
                <c:pt idx="1540">
                  <c:v>71</c:v>
                </c:pt>
                <c:pt idx="1541">
                  <c:v>71</c:v>
                </c:pt>
                <c:pt idx="1542">
                  <c:v>71</c:v>
                </c:pt>
                <c:pt idx="1543">
                  <c:v>70</c:v>
                </c:pt>
                <c:pt idx="1544">
                  <c:v>71</c:v>
                </c:pt>
                <c:pt idx="1545">
                  <c:v>72</c:v>
                </c:pt>
                <c:pt idx="1546">
                  <c:v>72</c:v>
                </c:pt>
                <c:pt idx="1547">
                  <c:v>72</c:v>
                </c:pt>
                <c:pt idx="1548">
                  <c:v>71</c:v>
                </c:pt>
                <c:pt idx="1549">
                  <c:v>71</c:v>
                </c:pt>
                <c:pt idx="1550">
                  <c:v>71</c:v>
                </c:pt>
                <c:pt idx="1551">
                  <c:v>72</c:v>
                </c:pt>
                <c:pt idx="1552">
                  <c:v>72</c:v>
                </c:pt>
                <c:pt idx="1553">
                  <c:v>72</c:v>
                </c:pt>
                <c:pt idx="1554">
                  <c:v>71</c:v>
                </c:pt>
                <c:pt idx="1555">
                  <c:v>71</c:v>
                </c:pt>
                <c:pt idx="1556">
                  <c:v>71</c:v>
                </c:pt>
                <c:pt idx="1557">
                  <c:v>72</c:v>
                </c:pt>
                <c:pt idx="1558">
                  <c:v>71</c:v>
                </c:pt>
                <c:pt idx="1559">
                  <c:v>71</c:v>
                </c:pt>
                <c:pt idx="1560">
                  <c:v>71</c:v>
                </c:pt>
                <c:pt idx="1561">
                  <c:v>70</c:v>
                </c:pt>
                <c:pt idx="1562">
                  <c:v>71</c:v>
                </c:pt>
                <c:pt idx="1563">
                  <c:v>72</c:v>
                </c:pt>
                <c:pt idx="1564">
                  <c:v>72</c:v>
                </c:pt>
                <c:pt idx="1565">
                  <c:v>71</c:v>
                </c:pt>
                <c:pt idx="1566">
                  <c:v>71</c:v>
                </c:pt>
                <c:pt idx="1567">
                  <c:v>70</c:v>
                </c:pt>
                <c:pt idx="1568">
                  <c:v>71</c:v>
                </c:pt>
                <c:pt idx="1569">
                  <c:v>72</c:v>
                </c:pt>
                <c:pt idx="1570">
                  <c:v>72</c:v>
                </c:pt>
                <c:pt idx="1571">
                  <c:v>71</c:v>
                </c:pt>
                <c:pt idx="1572">
                  <c:v>70</c:v>
                </c:pt>
                <c:pt idx="1573">
                  <c:v>71</c:v>
                </c:pt>
                <c:pt idx="1574">
                  <c:v>72</c:v>
                </c:pt>
                <c:pt idx="1575">
                  <c:v>72</c:v>
                </c:pt>
                <c:pt idx="1576">
                  <c:v>71</c:v>
                </c:pt>
                <c:pt idx="1577">
                  <c:v>71</c:v>
                </c:pt>
                <c:pt idx="1578">
                  <c:v>70</c:v>
                </c:pt>
                <c:pt idx="1579">
                  <c:v>70</c:v>
                </c:pt>
                <c:pt idx="1580">
                  <c:v>71</c:v>
                </c:pt>
                <c:pt idx="1581">
                  <c:v>71</c:v>
                </c:pt>
                <c:pt idx="1582">
                  <c:v>71</c:v>
                </c:pt>
                <c:pt idx="1583">
                  <c:v>71</c:v>
                </c:pt>
                <c:pt idx="1584">
                  <c:v>71</c:v>
                </c:pt>
                <c:pt idx="1585">
                  <c:v>71</c:v>
                </c:pt>
                <c:pt idx="1586">
                  <c:v>72</c:v>
                </c:pt>
                <c:pt idx="1587">
                  <c:v>71</c:v>
                </c:pt>
                <c:pt idx="1588">
                  <c:v>71</c:v>
                </c:pt>
                <c:pt idx="1589">
                  <c:v>71</c:v>
                </c:pt>
                <c:pt idx="1590">
                  <c:v>70</c:v>
                </c:pt>
                <c:pt idx="1591">
                  <c:v>71</c:v>
                </c:pt>
                <c:pt idx="1592">
                  <c:v>72</c:v>
                </c:pt>
                <c:pt idx="1593">
                  <c:v>72</c:v>
                </c:pt>
                <c:pt idx="1594">
                  <c:v>71</c:v>
                </c:pt>
                <c:pt idx="1595">
                  <c:v>71</c:v>
                </c:pt>
                <c:pt idx="1596">
                  <c:v>70</c:v>
                </c:pt>
                <c:pt idx="1597">
                  <c:v>71</c:v>
                </c:pt>
                <c:pt idx="1598">
                  <c:v>71</c:v>
                </c:pt>
                <c:pt idx="1599">
                  <c:v>71</c:v>
                </c:pt>
                <c:pt idx="1600">
                  <c:v>71</c:v>
                </c:pt>
                <c:pt idx="1601">
                  <c:v>70</c:v>
                </c:pt>
                <c:pt idx="1602">
                  <c:v>70</c:v>
                </c:pt>
                <c:pt idx="1603">
                  <c:v>72</c:v>
                </c:pt>
                <c:pt idx="1604">
                  <c:v>72</c:v>
                </c:pt>
                <c:pt idx="1605">
                  <c:v>71</c:v>
                </c:pt>
                <c:pt idx="1606">
                  <c:v>71</c:v>
                </c:pt>
                <c:pt idx="1607">
                  <c:v>70</c:v>
                </c:pt>
                <c:pt idx="1608">
                  <c:v>71</c:v>
                </c:pt>
                <c:pt idx="1609">
                  <c:v>72</c:v>
                </c:pt>
                <c:pt idx="1610">
                  <c:v>72</c:v>
                </c:pt>
                <c:pt idx="1611">
                  <c:v>72</c:v>
                </c:pt>
                <c:pt idx="1612">
                  <c:v>71</c:v>
                </c:pt>
                <c:pt idx="1613">
                  <c:v>70</c:v>
                </c:pt>
                <c:pt idx="1614">
                  <c:v>72</c:v>
                </c:pt>
                <c:pt idx="1615">
                  <c:v>76</c:v>
                </c:pt>
                <c:pt idx="1616">
                  <c:v>80</c:v>
                </c:pt>
                <c:pt idx="1617">
                  <c:v>83</c:v>
                </c:pt>
                <c:pt idx="1618">
                  <c:v>86</c:v>
                </c:pt>
                <c:pt idx="1619">
                  <c:v>89</c:v>
                </c:pt>
                <c:pt idx="1620">
                  <c:v>91</c:v>
                </c:pt>
                <c:pt idx="1621">
                  <c:v>94</c:v>
                </c:pt>
                <c:pt idx="1622">
                  <c:v>96</c:v>
                </c:pt>
                <c:pt idx="1623">
                  <c:v>98</c:v>
                </c:pt>
                <c:pt idx="1624">
                  <c:v>99</c:v>
                </c:pt>
                <c:pt idx="1625">
                  <c:v>101</c:v>
                </c:pt>
                <c:pt idx="1626">
                  <c:v>103</c:v>
                </c:pt>
                <c:pt idx="1627">
                  <c:v>105</c:v>
                </c:pt>
                <c:pt idx="1628">
                  <c:v>106</c:v>
                </c:pt>
                <c:pt idx="1629">
                  <c:v>108</c:v>
                </c:pt>
                <c:pt idx="1630">
                  <c:v>109</c:v>
                </c:pt>
                <c:pt idx="1631">
                  <c:v>111</c:v>
                </c:pt>
                <c:pt idx="1632">
                  <c:v>113</c:v>
                </c:pt>
                <c:pt idx="1633">
                  <c:v>115</c:v>
                </c:pt>
                <c:pt idx="1634">
                  <c:v>116</c:v>
                </c:pt>
                <c:pt idx="1635">
                  <c:v>118</c:v>
                </c:pt>
                <c:pt idx="1636">
                  <c:v>119</c:v>
                </c:pt>
                <c:pt idx="1637">
                  <c:v>121</c:v>
                </c:pt>
                <c:pt idx="1638">
                  <c:v>122</c:v>
                </c:pt>
                <c:pt idx="1639">
                  <c:v>124</c:v>
                </c:pt>
                <c:pt idx="1640">
                  <c:v>126</c:v>
                </c:pt>
                <c:pt idx="1641">
                  <c:v>127</c:v>
                </c:pt>
                <c:pt idx="1642">
                  <c:v>129</c:v>
                </c:pt>
                <c:pt idx="1643">
                  <c:v>131</c:v>
                </c:pt>
                <c:pt idx="1644">
                  <c:v>132</c:v>
                </c:pt>
                <c:pt idx="1645">
                  <c:v>133</c:v>
                </c:pt>
                <c:pt idx="1646">
                  <c:v>134</c:v>
                </c:pt>
                <c:pt idx="1647">
                  <c:v>135</c:v>
                </c:pt>
                <c:pt idx="1648">
                  <c:v>136</c:v>
                </c:pt>
                <c:pt idx="1649">
                  <c:v>137</c:v>
                </c:pt>
                <c:pt idx="1650">
                  <c:v>138</c:v>
                </c:pt>
                <c:pt idx="1651">
                  <c:v>139</c:v>
                </c:pt>
                <c:pt idx="1652">
                  <c:v>140</c:v>
                </c:pt>
                <c:pt idx="1653">
                  <c:v>141</c:v>
                </c:pt>
                <c:pt idx="1654">
                  <c:v>143</c:v>
                </c:pt>
                <c:pt idx="1655">
                  <c:v>145</c:v>
                </c:pt>
                <c:pt idx="1656">
                  <c:v>147</c:v>
                </c:pt>
                <c:pt idx="1657">
                  <c:v>148</c:v>
                </c:pt>
                <c:pt idx="1658">
                  <c:v>150</c:v>
                </c:pt>
                <c:pt idx="1659">
                  <c:v>151</c:v>
                </c:pt>
                <c:pt idx="1660">
                  <c:v>153</c:v>
                </c:pt>
                <c:pt idx="1661">
                  <c:v>154</c:v>
                </c:pt>
                <c:pt idx="1662">
                  <c:v>156</c:v>
                </c:pt>
                <c:pt idx="1663">
                  <c:v>154</c:v>
                </c:pt>
                <c:pt idx="1664">
                  <c:v>156</c:v>
                </c:pt>
                <c:pt idx="1665">
                  <c:v>158</c:v>
                </c:pt>
                <c:pt idx="1666">
                  <c:v>160</c:v>
                </c:pt>
                <c:pt idx="1667">
                  <c:v>162</c:v>
                </c:pt>
                <c:pt idx="1668">
                  <c:v>164</c:v>
                </c:pt>
                <c:pt idx="1669">
                  <c:v>165</c:v>
                </c:pt>
                <c:pt idx="1670">
                  <c:v>166</c:v>
                </c:pt>
                <c:pt idx="1671">
                  <c:v>167</c:v>
                </c:pt>
                <c:pt idx="1672">
                  <c:v>167</c:v>
                </c:pt>
                <c:pt idx="1673">
                  <c:v>166</c:v>
                </c:pt>
                <c:pt idx="1674">
                  <c:v>167</c:v>
                </c:pt>
                <c:pt idx="1675">
                  <c:v>166</c:v>
                </c:pt>
                <c:pt idx="1676">
                  <c:v>167</c:v>
                </c:pt>
                <c:pt idx="1677">
                  <c:v>168</c:v>
                </c:pt>
                <c:pt idx="1678">
                  <c:v>167</c:v>
                </c:pt>
                <c:pt idx="1679">
                  <c:v>167</c:v>
                </c:pt>
                <c:pt idx="1680">
                  <c:v>167</c:v>
                </c:pt>
                <c:pt idx="1681">
                  <c:v>167</c:v>
                </c:pt>
                <c:pt idx="1682">
                  <c:v>167</c:v>
                </c:pt>
                <c:pt idx="1683">
                  <c:v>168</c:v>
                </c:pt>
                <c:pt idx="1684">
                  <c:v>168</c:v>
                </c:pt>
                <c:pt idx="1685">
                  <c:v>167</c:v>
                </c:pt>
                <c:pt idx="1686">
                  <c:v>168</c:v>
                </c:pt>
                <c:pt idx="1687">
                  <c:v>168</c:v>
                </c:pt>
                <c:pt idx="1688">
                  <c:v>168</c:v>
                </c:pt>
                <c:pt idx="1689">
                  <c:v>168</c:v>
                </c:pt>
                <c:pt idx="1690">
                  <c:v>168</c:v>
                </c:pt>
                <c:pt idx="1691">
                  <c:v>168</c:v>
                </c:pt>
                <c:pt idx="1692">
                  <c:v>168</c:v>
                </c:pt>
                <c:pt idx="1693">
                  <c:v>168</c:v>
                </c:pt>
                <c:pt idx="1694">
                  <c:v>168</c:v>
                </c:pt>
                <c:pt idx="1695">
                  <c:v>168</c:v>
                </c:pt>
                <c:pt idx="1696">
                  <c:v>168</c:v>
                </c:pt>
                <c:pt idx="1697">
                  <c:v>168</c:v>
                </c:pt>
                <c:pt idx="1698">
                  <c:v>168</c:v>
                </c:pt>
                <c:pt idx="1699">
                  <c:v>168</c:v>
                </c:pt>
                <c:pt idx="1700">
                  <c:v>168</c:v>
                </c:pt>
                <c:pt idx="1701">
                  <c:v>168</c:v>
                </c:pt>
                <c:pt idx="1702">
                  <c:v>168</c:v>
                </c:pt>
                <c:pt idx="1703">
                  <c:v>168</c:v>
                </c:pt>
                <c:pt idx="1704">
                  <c:v>168</c:v>
                </c:pt>
                <c:pt idx="1705">
                  <c:v>168</c:v>
                </c:pt>
                <c:pt idx="1706">
                  <c:v>168</c:v>
                </c:pt>
                <c:pt idx="1707">
                  <c:v>168</c:v>
                </c:pt>
                <c:pt idx="1708">
                  <c:v>168</c:v>
                </c:pt>
                <c:pt idx="1709">
                  <c:v>168</c:v>
                </c:pt>
                <c:pt idx="1710">
                  <c:v>168</c:v>
                </c:pt>
                <c:pt idx="1711">
                  <c:v>168</c:v>
                </c:pt>
                <c:pt idx="1712">
                  <c:v>168</c:v>
                </c:pt>
                <c:pt idx="1713">
                  <c:v>168</c:v>
                </c:pt>
                <c:pt idx="1714">
                  <c:v>168</c:v>
                </c:pt>
                <c:pt idx="1715">
                  <c:v>168</c:v>
                </c:pt>
                <c:pt idx="1716">
                  <c:v>168</c:v>
                </c:pt>
                <c:pt idx="1717">
                  <c:v>168</c:v>
                </c:pt>
                <c:pt idx="1718">
                  <c:v>168</c:v>
                </c:pt>
                <c:pt idx="1719">
                  <c:v>168</c:v>
                </c:pt>
                <c:pt idx="1720">
                  <c:v>168</c:v>
                </c:pt>
                <c:pt idx="1721">
                  <c:v>168</c:v>
                </c:pt>
                <c:pt idx="1722">
                  <c:v>168</c:v>
                </c:pt>
                <c:pt idx="1723">
                  <c:v>168</c:v>
                </c:pt>
                <c:pt idx="1724">
                  <c:v>168</c:v>
                </c:pt>
                <c:pt idx="1725">
                  <c:v>168</c:v>
                </c:pt>
                <c:pt idx="1726">
                  <c:v>168</c:v>
                </c:pt>
                <c:pt idx="1727">
                  <c:v>168</c:v>
                </c:pt>
                <c:pt idx="1728">
                  <c:v>168</c:v>
                </c:pt>
                <c:pt idx="1729">
                  <c:v>168</c:v>
                </c:pt>
                <c:pt idx="1730">
                  <c:v>168</c:v>
                </c:pt>
                <c:pt idx="1731">
                  <c:v>168</c:v>
                </c:pt>
                <c:pt idx="1732">
                  <c:v>168</c:v>
                </c:pt>
                <c:pt idx="1733">
                  <c:v>168</c:v>
                </c:pt>
                <c:pt idx="1734">
                  <c:v>168</c:v>
                </c:pt>
                <c:pt idx="1735">
                  <c:v>168</c:v>
                </c:pt>
                <c:pt idx="1736">
                  <c:v>168</c:v>
                </c:pt>
                <c:pt idx="1737">
                  <c:v>168</c:v>
                </c:pt>
                <c:pt idx="1738">
                  <c:v>168</c:v>
                </c:pt>
                <c:pt idx="1739">
                  <c:v>168</c:v>
                </c:pt>
                <c:pt idx="1740">
                  <c:v>168</c:v>
                </c:pt>
                <c:pt idx="1741">
                  <c:v>168</c:v>
                </c:pt>
                <c:pt idx="1742">
                  <c:v>168</c:v>
                </c:pt>
                <c:pt idx="1743">
                  <c:v>168</c:v>
                </c:pt>
                <c:pt idx="1744">
                  <c:v>168</c:v>
                </c:pt>
                <c:pt idx="1745">
                  <c:v>168</c:v>
                </c:pt>
                <c:pt idx="1746">
                  <c:v>168</c:v>
                </c:pt>
                <c:pt idx="1747">
                  <c:v>168</c:v>
                </c:pt>
                <c:pt idx="1748">
                  <c:v>168</c:v>
                </c:pt>
                <c:pt idx="1749">
                  <c:v>168</c:v>
                </c:pt>
                <c:pt idx="1750">
                  <c:v>168</c:v>
                </c:pt>
                <c:pt idx="1751">
                  <c:v>168</c:v>
                </c:pt>
                <c:pt idx="1752">
                  <c:v>168</c:v>
                </c:pt>
                <c:pt idx="1753">
                  <c:v>168</c:v>
                </c:pt>
                <c:pt idx="1754">
                  <c:v>168</c:v>
                </c:pt>
                <c:pt idx="1755">
                  <c:v>168</c:v>
                </c:pt>
                <c:pt idx="1756">
                  <c:v>168</c:v>
                </c:pt>
                <c:pt idx="1757">
                  <c:v>168</c:v>
                </c:pt>
                <c:pt idx="1758">
                  <c:v>168</c:v>
                </c:pt>
                <c:pt idx="1759">
                  <c:v>168</c:v>
                </c:pt>
                <c:pt idx="1760">
                  <c:v>168</c:v>
                </c:pt>
                <c:pt idx="1761">
                  <c:v>168</c:v>
                </c:pt>
                <c:pt idx="1762">
                  <c:v>168</c:v>
                </c:pt>
                <c:pt idx="1763">
                  <c:v>168</c:v>
                </c:pt>
                <c:pt idx="1764">
                  <c:v>168</c:v>
                </c:pt>
                <c:pt idx="1765">
                  <c:v>168</c:v>
                </c:pt>
                <c:pt idx="1766">
                  <c:v>168</c:v>
                </c:pt>
                <c:pt idx="1767">
                  <c:v>168</c:v>
                </c:pt>
                <c:pt idx="1768">
                  <c:v>168</c:v>
                </c:pt>
                <c:pt idx="1769">
                  <c:v>168</c:v>
                </c:pt>
                <c:pt idx="1770">
                  <c:v>168</c:v>
                </c:pt>
                <c:pt idx="1771">
                  <c:v>168</c:v>
                </c:pt>
                <c:pt idx="1772">
                  <c:v>168</c:v>
                </c:pt>
                <c:pt idx="1773">
                  <c:v>168</c:v>
                </c:pt>
                <c:pt idx="1774">
                  <c:v>168</c:v>
                </c:pt>
                <c:pt idx="1775">
                  <c:v>168</c:v>
                </c:pt>
                <c:pt idx="1776">
                  <c:v>168</c:v>
                </c:pt>
                <c:pt idx="1777">
                  <c:v>168</c:v>
                </c:pt>
                <c:pt idx="1778">
                  <c:v>168</c:v>
                </c:pt>
                <c:pt idx="1779">
                  <c:v>168</c:v>
                </c:pt>
                <c:pt idx="1780">
                  <c:v>168</c:v>
                </c:pt>
                <c:pt idx="1781">
                  <c:v>168</c:v>
                </c:pt>
                <c:pt idx="1782">
                  <c:v>168</c:v>
                </c:pt>
                <c:pt idx="1783">
                  <c:v>168</c:v>
                </c:pt>
                <c:pt idx="1784">
                  <c:v>168</c:v>
                </c:pt>
                <c:pt idx="1785">
                  <c:v>168</c:v>
                </c:pt>
                <c:pt idx="1786">
                  <c:v>168</c:v>
                </c:pt>
                <c:pt idx="1787">
                  <c:v>168</c:v>
                </c:pt>
                <c:pt idx="1788">
                  <c:v>168</c:v>
                </c:pt>
                <c:pt idx="1789">
                  <c:v>168</c:v>
                </c:pt>
                <c:pt idx="1790">
                  <c:v>168</c:v>
                </c:pt>
                <c:pt idx="1791">
                  <c:v>168</c:v>
                </c:pt>
                <c:pt idx="1792">
                  <c:v>168</c:v>
                </c:pt>
                <c:pt idx="1793">
                  <c:v>168</c:v>
                </c:pt>
                <c:pt idx="1794">
                  <c:v>168</c:v>
                </c:pt>
                <c:pt idx="1795">
                  <c:v>168</c:v>
                </c:pt>
                <c:pt idx="1796">
                  <c:v>168</c:v>
                </c:pt>
                <c:pt idx="1797">
                  <c:v>168</c:v>
                </c:pt>
                <c:pt idx="1798">
                  <c:v>168</c:v>
                </c:pt>
                <c:pt idx="1799">
                  <c:v>168</c:v>
                </c:pt>
                <c:pt idx="1800">
                  <c:v>168</c:v>
                </c:pt>
                <c:pt idx="1801">
                  <c:v>168</c:v>
                </c:pt>
                <c:pt idx="1802">
                  <c:v>168</c:v>
                </c:pt>
                <c:pt idx="1803">
                  <c:v>168</c:v>
                </c:pt>
                <c:pt idx="1804">
                  <c:v>168</c:v>
                </c:pt>
                <c:pt idx="1805">
                  <c:v>168</c:v>
                </c:pt>
                <c:pt idx="1806">
                  <c:v>168</c:v>
                </c:pt>
                <c:pt idx="1807">
                  <c:v>168</c:v>
                </c:pt>
                <c:pt idx="1808">
                  <c:v>168</c:v>
                </c:pt>
                <c:pt idx="1809">
                  <c:v>168</c:v>
                </c:pt>
                <c:pt idx="1810">
                  <c:v>168</c:v>
                </c:pt>
                <c:pt idx="1811">
                  <c:v>168</c:v>
                </c:pt>
                <c:pt idx="1812">
                  <c:v>168</c:v>
                </c:pt>
                <c:pt idx="1813">
                  <c:v>168</c:v>
                </c:pt>
                <c:pt idx="1814">
                  <c:v>168</c:v>
                </c:pt>
                <c:pt idx="1815">
                  <c:v>168</c:v>
                </c:pt>
                <c:pt idx="1816">
                  <c:v>168</c:v>
                </c:pt>
                <c:pt idx="1817">
                  <c:v>168</c:v>
                </c:pt>
                <c:pt idx="1818">
                  <c:v>168</c:v>
                </c:pt>
                <c:pt idx="1819">
                  <c:v>168</c:v>
                </c:pt>
                <c:pt idx="1820">
                  <c:v>168</c:v>
                </c:pt>
                <c:pt idx="1821">
                  <c:v>168</c:v>
                </c:pt>
                <c:pt idx="1822">
                  <c:v>168</c:v>
                </c:pt>
                <c:pt idx="1823">
                  <c:v>168</c:v>
                </c:pt>
                <c:pt idx="1824">
                  <c:v>168</c:v>
                </c:pt>
                <c:pt idx="1825">
                  <c:v>168</c:v>
                </c:pt>
                <c:pt idx="1826">
                  <c:v>168</c:v>
                </c:pt>
                <c:pt idx="1827">
                  <c:v>168</c:v>
                </c:pt>
                <c:pt idx="1828">
                  <c:v>168</c:v>
                </c:pt>
                <c:pt idx="1829">
                  <c:v>168</c:v>
                </c:pt>
                <c:pt idx="1830">
                  <c:v>168</c:v>
                </c:pt>
                <c:pt idx="1831">
                  <c:v>168</c:v>
                </c:pt>
                <c:pt idx="1832">
                  <c:v>168</c:v>
                </c:pt>
                <c:pt idx="1833">
                  <c:v>168</c:v>
                </c:pt>
                <c:pt idx="1834">
                  <c:v>168</c:v>
                </c:pt>
                <c:pt idx="1835">
                  <c:v>168</c:v>
                </c:pt>
                <c:pt idx="1836">
                  <c:v>168</c:v>
                </c:pt>
                <c:pt idx="1837">
                  <c:v>168</c:v>
                </c:pt>
                <c:pt idx="1838">
                  <c:v>168</c:v>
                </c:pt>
                <c:pt idx="1839">
                  <c:v>168</c:v>
                </c:pt>
                <c:pt idx="1840">
                  <c:v>168</c:v>
                </c:pt>
                <c:pt idx="1841">
                  <c:v>168</c:v>
                </c:pt>
                <c:pt idx="1842">
                  <c:v>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Plan1!$AT$3</c:f>
              <c:strCache>
                <c:ptCount val="1"/>
                <c:pt idx="0">
                  <c:v>tv</c:v>
                </c:pt>
              </c:strCache>
            </c:strRef>
          </c:tx>
          <c:marker>
            <c:symbol val="none"/>
          </c:marker>
          <c:cat>
            <c:numRef>
              <c:f>Plan1!$AR$4:$AR$1846</c:f>
              <c:numCache>
                <c:formatCode>General</c:formatCode>
                <c:ptCount val="18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</c:numCache>
            </c:numRef>
          </c:cat>
          <c:val>
            <c:numRef>
              <c:f>Plan1!$AT$4:$AT$1846</c:f>
              <c:numCache>
                <c:formatCode>General</c:formatCode>
                <c:ptCount val="1843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158</c:v>
                </c:pt>
                <c:pt idx="410">
                  <c:v>159</c:v>
                </c:pt>
                <c:pt idx="411">
                  <c:v>159</c:v>
                </c:pt>
                <c:pt idx="412">
                  <c:v>159</c:v>
                </c:pt>
                <c:pt idx="413">
                  <c:v>158</c:v>
                </c:pt>
                <c:pt idx="414">
                  <c:v>158</c:v>
                </c:pt>
                <c:pt idx="415">
                  <c:v>158</c:v>
                </c:pt>
                <c:pt idx="416">
                  <c:v>159</c:v>
                </c:pt>
                <c:pt idx="417">
                  <c:v>159</c:v>
                </c:pt>
                <c:pt idx="418">
                  <c:v>159</c:v>
                </c:pt>
                <c:pt idx="419">
                  <c:v>158</c:v>
                </c:pt>
                <c:pt idx="420">
                  <c:v>158</c:v>
                </c:pt>
                <c:pt idx="421">
                  <c:v>159</c:v>
                </c:pt>
                <c:pt idx="422">
                  <c:v>159</c:v>
                </c:pt>
                <c:pt idx="423">
                  <c:v>159</c:v>
                </c:pt>
                <c:pt idx="424">
                  <c:v>158</c:v>
                </c:pt>
                <c:pt idx="425">
                  <c:v>158</c:v>
                </c:pt>
                <c:pt idx="426">
                  <c:v>158</c:v>
                </c:pt>
                <c:pt idx="427">
                  <c:v>159</c:v>
                </c:pt>
                <c:pt idx="428">
                  <c:v>159</c:v>
                </c:pt>
                <c:pt idx="429">
                  <c:v>159</c:v>
                </c:pt>
                <c:pt idx="430">
                  <c:v>159</c:v>
                </c:pt>
                <c:pt idx="431">
                  <c:v>158</c:v>
                </c:pt>
                <c:pt idx="432">
                  <c:v>158</c:v>
                </c:pt>
                <c:pt idx="433">
                  <c:v>159</c:v>
                </c:pt>
                <c:pt idx="434">
                  <c:v>159</c:v>
                </c:pt>
                <c:pt idx="435">
                  <c:v>159</c:v>
                </c:pt>
                <c:pt idx="436">
                  <c:v>158</c:v>
                </c:pt>
                <c:pt idx="437">
                  <c:v>158</c:v>
                </c:pt>
                <c:pt idx="438">
                  <c:v>158</c:v>
                </c:pt>
                <c:pt idx="439">
                  <c:v>159</c:v>
                </c:pt>
                <c:pt idx="440">
                  <c:v>160</c:v>
                </c:pt>
                <c:pt idx="441">
                  <c:v>159</c:v>
                </c:pt>
                <c:pt idx="442">
                  <c:v>158</c:v>
                </c:pt>
                <c:pt idx="443">
                  <c:v>158</c:v>
                </c:pt>
                <c:pt idx="444">
                  <c:v>158</c:v>
                </c:pt>
                <c:pt idx="445">
                  <c:v>159</c:v>
                </c:pt>
                <c:pt idx="446">
                  <c:v>160</c:v>
                </c:pt>
                <c:pt idx="447">
                  <c:v>159</c:v>
                </c:pt>
                <c:pt idx="448">
                  <c:v>158</c:v>
                </c:pt>
                <c:pt idx="449">
                  <c:v>158</c:v>
                </c:pt>
                <c:pt idx="450">
                  <c:v>159</c:v>
                </c:pt>
                <c:pt idx="451">
                  <c:v>159</c:v>
                </c:pt>
                <c:pt idx="452">
                  <c:v>159</c:v>
                </c:pt>
                <c:pt idx="453">
                  <c:v>158</c:v>
                </c:pt>
                <c:pt idx="454">
                  <c:v>159</c:v>
                </c:pt>
                <c:pt idx="455">
                  <c:v>158</c:v>
                </c:pt>
                <c:pt idx="456">
                  <c:v>159</c:v>
                </c:pt>
                <c:pt idx="457">
                  <c:v>159</c:v>
                </c:pt>
                <c:pt idx="458">
                  <c:v>159</c:v>
                </c:pt>
                <c:pt idx="459">
                  <c:v>158</c:v>
                </c:pt>
                <c:pt idx="460">
                  <c:v>158</c:v>
                </c:pt>
                <c:pt idx="461">
                  <c:v>158</c:v>
                </c:pt>
                <c:pt idx="462">
                  <c:v>159</c:v>
                </c:pt>
                <c:pt idx="463">
                  <c:v>159</c:v>
                </c:pt>
                <c:pt idx="464">
                  <c:v>159</c:v>
                </c:pt>
                <c:pt idx="465">
                  <c:v>158</c:v>
                </c:pt>
                <c:pt idx="466">
                  <c:v>158</c:v>
                </c:pt>
                <c:pt idx="467">
                  <c:v>158</c:v>
                </c:pt>
                <c:pt idx="468">
                  <c:v>159</c:v>
                </c:pt>
                <c:pt idx="469">
                  <c:v>159</c:v>
                </c:pt>
                <c:pt idx="470">
                  <c:v>159</c:v>
                </c:pt>
                <c:pt idx="471">
                  <c:v>158</c:v>
                </c:pt>
                <c:pt idx="472">
                  <c:v>158</c:v>
                </c:pt>
                <c:pt idx="473">
                  <c:v>158</c:v>
                </c:pt>
                <c:pt idx="474">
                  <c:v>159</c:v>
                </c:pt>
                <c:pt idx="475">
                  <c:v>159</c:v>
                </c:pt>
                <c:pt idx="476">
                  <c:v>159</c:v>
                </c:pt>
                <c:pt idx="477">
                  <c:v>158</c:v>
                </c:pt>
                <c:pt idx="478">
                  <c:v>158</c:v>
                </c:pt>
                <c:pt idx="479">
                  <c:v>159</c:v>
                </c:pt>
                <c:pt idx="480">
                  <c:v>159</c:v>
                </c:pt>
                <c:pt idx="481">
                  <c:v>159</c:v>
                </c:pt>
                <c:pt idx="482">
                  <c:v>158</c:v>
                </c:pt>
                <c:pt idx="483">
                  <c:v>158</c:v>
                </c:pt>
                <c:pt idx="484">
                  <c:v>158</c:v>
                </c:pt>
                <c:pt idx="485">
                  <c:v>159</c:v>
                </c:pt>
                <c:pt idx="486">
                  <c:v>159</c:v>
                </c:pt>
                <c:pt idx="487">
                  <c:v>159</c:v>
                </c:pt>
                <c:pt idx="488">
                  <c:v>158</c:v>
                </c:pt>
                <c:pt idx="489">
                  <c:v>158</c:v>
                </c:pt>
                <c:pt idx="490">
                  <c:v>158</c:v>
                </c:pt>
                <c:pt idx="491">
                  <c:v>159</c:v>
                </c:pt>
                <c:pt idx="492">
                  <c:v>159</c:v>
                </c:pt>
                <c:pt idx="493">
                  <c:v>158</c:v>
                </c:pt>
                <c:pt idx="494">
                  <c:v>158</c:v>
                </c:pt>
                <c:pt idx="495">
                  <c:v>158</c:v>
                </c:pt>
                <c:pt idx="496">
                  <c:v>158</c:v>
                </c:pt>
                <c:pt idx="497">
                  <c:v>159</c:v>
                </c:pt>
                <c:pt idx="498">
                  <c:v>159</c:v>
                </c:pt>
                <c:pt idx="499">
                  <c:v>158</c:v>
                </c:pt>
                <c:pt idx="500">
                  <c:v>158</c:v>
                </c:pt>
                <c:pt idx="501">
                  <c:v>158</c:v>
                </c:pt>
                <c:pt idx="502">
                  <c:v>158</c:v>
                </c:pt>
                <c:pt idx="503">
                  <c:v>159</c:v>
                </c:pt>
                <c:pt idx="504">
                  <c:v>159</c:v>
                </c:pt>
                <c:pt idx="505">
                  <c:v>159</c:v>
                </c:pt>
                <c:pt idx="506">
                  <c:v>158</c:v>
                </c:pt>
                <c:pt idx="507">
                  <c:v>158</c:v>
                </c:pt>
                <c:pt idx="508">
                  <c:v>159</c:v>
                </c:pt>
                <c:pt idx="509">
                  <c:v>159</c:v>
                </c:pt>
                <c:pt idx="510">
                  <c:v>159</c:v>
                </c:pt>
                <c:pt idx="511">
                  <c:v>159</c:v>
                </c:pt>
                <c:pt idx="512">
                  <c:v>159</c:v>
                </c:pt>
                <c:pt idx="513">
                  <c:v>159</c:v>
                </c:pt>
                <c:pt idx="514">
                  <c:v>159</c:v>
                </c:pt>
                <c:pt idx="515">
                  <c:v>159</c:v>
                </c:pt>
                <c:pt idx="516">
                  <c:v>159</c:v>
                </c:pt>
                <c:pt idx="517">
                  <c:v>159</c:v>
                </c:pt>
                <c:pt idx="518">
                  <c:v>159</c:v>
                </c:pt>
                <c:pt idx="519">
                  <c:v>159</c:v>
                </c:pt>
                <c:pt idx="520">
                  <c:v>159</c:v>
                </c:pt>
                <c:pt idx="521">
                  <c:v>159</c:v>
                </c:pt>
                <c:pt idx="522">
                  <c:v>159</c:v>
                </c:pt>
                <c:pt idx="523">
                  <c:v>159</c:v>
                </c:pt>
                <c:pt idx="524">
                  <c:v>159</c:v>
                </c:pt>
                <c:pt idx="525">
                  <c:v>159</c:v>
                </c:pt>
                <c:pt idx="526">
                  <c:v>159</c:v>
                </c:pt>
                <c:pt idx="527">
                  <c:v>159</c:v>
                </c:pt>
                <c:pt idx="528">
                  <c:v>159</c:v>
                </c:pt>
                <c:pt idx="529">
                  <c:v>159</c:v>
                </c:pt>
                <c:pt idx="530">
                  <c:v>159</c:v>
                </c:pt>
                <c:pt idx="531">
                  <c:v>159</c:v>
                </c:pt>
                <c:pt idx="532">
                  <c:v>159</c:v>
                </c:pt>
                <c:pt idx="533">
                  <c:v>159</c:v>
                </c:pt>
                <c:pt idx="534">
                  <c:v>159</c:v>
                </c:pt>
                <c:pt idx="535">
                  <c:v>159</c:v>
                </c:pt>
                <c:pt idx="536">
                  <c:v>159</c:v>
                </c:pt>
                <c:pt idx="537">
                  <c:v>159</c:v>
                </c:pt>
                <c:pt idx="538">
                  <c:v>159</c:v>
                </c:pt>
                <c:pt idx="539">
                  <c:v>159</c:v>
                </c:pt>
                <c:pt idx="540">
                  <c:v>159</c:v>
                </c:pt>
                <c:pt idx="541">
                  <c:v>159</c:v>
                </c:pt>
                <c:pt idx="542">
                  <c:v>159</c:v>
                </c:pt>
                <c:pt idx="543">
                  <c:v>159</c:v>
                </c:pt>
                <c:pt idx="544">
                  <c:v>159</c:v>
                </c:pt>
                <c:pt idx="545">
                  <c:v>159</c:v>
                </c:pt>
                <c:pt idx="546">
                  <c:v>159</c:v>
                </c:pt>
                <c:pt idx="547">
                  <c:v>159</c:v>
                </c:pt>
                <c:pt idx="548">
                  <c:v>159</c:v>
                </c:pt>
                <c:pt idx="549">
                  <c:v>159</c:v>
                </c:pt>
                <c:pt idx="550">
                  <c:v>159</c:v>
                </c:pt>
                <c:pt idx="551">
                  <c:v>159</c:v>
                </c:pt>
                <c:pt idx="552">
                  <c:v>159</c:v>
                </c:pt>
                <c:pt idx="553">
                  <c:v>159</c:v>
                </c:pt>
                <c:pt idx="554">
                  <c:v>159</c:v>
                </c:pt>
                <c:pt idx="555">
                  <c:v>159</c:v>
                </c:pt>
                <c:pt idx="556">
                  <c:v>159</c:v>
                </c:pt>
                <c:pt idx="557">
                  <c:v>159</c:v>
                </c:pt>
                <c:pt idx="558">
                  <c:v>159</c:v>
                </c:pt>
                <c:pt idx="559">
                  <c:v>159</c:v>
                </c:pt>
                <c:pt idx="560">
                  <c:v>159</c:v>
                </c:pt>
                <c:pt idx="561">
                  <c:v>159</c:v>
                </c:pt>
                <c:pt idx="562">
                  <c:v>159</c:v>
                </c:pt>
                <c:pt idx="563">
                  <c:v>159</c:v>
                </c:pt>
                <c:pt idx="564">
                  <c:v>159</c:v>
                </c:pt>
                <c:pt idx="565">
                  <c:v>159</c:v>
                </c:pt>
                <c:pt idx="566">
                  <c:v>159</c:v>
                </c:pt>
                <c:pt idx="567">
                  <c:v>159</c:v>
                </c:pt>
                <c:pt idx="568">
                  <c:v>159</c:v>
                </c:pt>
                <c:pt idx="569">
                  <c:v>159</c:v>
                </c:pt>
                <c:pt idx="570">
                  <c:v>159</c:v>
                </c:pt>
                <c:pt idx="571">
                  <c:v>159</c:v>
                </c:pt>
                <c:pt idx="572">
                  <c:v>159</c:v>
                </c:pt>
                <c:pt idx="573">
                  <c:v>159</c:v>
                </c:pt>
                <c:pt idx="574">
                  <c:v>159</c:v>
                </c:pt>
                <c:pt idx="575">
                  <c:v>159</c:v>
                </c:pt>
                <c:pt idx="576">
                  <c:v>159</c:v>
                </c:pt>
                <c:pt idx="577">
                  <c:v>159</c:v>
                </c:pt>
                <c:pt idx="578">
                  <c:v>159</c:v>
                </c:pt>
                <c:pt idx="579">
                  <c:v>159</c:v>
                </c:pt>
                <c:pt idx="580">
                  <c:v>159</c:v>
                </c:pt>
                <c:pt idx="581">
                  <c:v>159</c:v>
                </c:pt>
                <c:pt idx="582">
                  <c:v>159</c:v>
                </c:pt>
                <c:pt idx="583">
                  <c:v>159</c:v>
                </c:pt>
                <c:pt idx="584">
                  <c:v>159</c:v>
                </c:pt>
                <c:pt idx="585">
                  <c:v>159</c:v>
                </c:pt>
                <c:pt idx="586">
                  <c:v>159</c:v>
                </c:pt>
                <c:pt idx="587">
                  <c:v>159</c:v>
                </c:pt>
                <c:pt idx="588">
                  <c:v>159</c:v>
                </c:pt>
                <c:pt idx="589">
                  <c:v>159</c:v>
                </c:pt>
                <c:pt idx="590">
                  <c:v>159</c:v>
                </c:pt>
                <c:pt idx="591">
                  <c:v>159</c:v>
                </c:pt>
                <c:pt idx="592">
                  <c:v>159</c:v>
                </c:pt>
                <c:pt idx="593">
                  <c:v>159</c:v>
                </c:pt>
                <c:pt idx="594">
                  <c:v>159</c:v>
                </c:pt>
                <c:pt idx="595">
                  <c:v>159</c:v>
                </c:pt>
                <c:pt idx="596">
                  <c:v>159</c:v>
                </c:pt>
                <c:pt idx="597">
                  <c:v>159</c:v>
                </c:pt>
                <c:pt idx="598">
                  <c:v>159</c:v>
                </c:pt>
                <c:pt idx="599">
                  <c:v>159</c:v>
                </c:pt>
                <c:pt idx="600">
                  <c:v>159</c:v>
                </c:pt>
                <c:pt idx="601">
                  <c:v>159</c:v>
                </c:pt>
                <c:pt idx="602">
                  <c:v>159</c:v>
                </c:pt>
                <c:pt idx="603">
                  <c:v>159</c:v>
                </c:pt>
                <c:pt idx="604">
                  <c:v>159</c:v>
                </c:pt>
                <c:pt idx="605">
                  <c:v>159</c:v>
                </c:pt>
                <c:pt idx="606">
                  <c:v>159</c:v>
                </c:pt>
                <c:pt idx="607">
                  <c:v>159</c:v>
                </c:pt>
                <c:pt idx="608">
                  <c:v>159</c:v>
                </c:pt>
                <c:pt idx="609">
                  <c:v>159</c:v>
                </c:pt>
                <c:pt idx="610">
                  <c:v>159</c:v>
                </c:pt>
                <c:pt idx="611">
                  <c:v>159</c:v>
                </c:pt>
                <c:pt idx="612">
                  <c:v>159</c:v>
                </c:pt>
                <c:pt idx="613">
                  <c:v>159</c:v>
                </c:pt>
                <c:pt idx="614">
                  <c:v>159</c:v>
                </c:pt>
                <c:pt idx="615">
                  <c:v>159</c:v>
                </c:pt>
                <c:pt idx="616">
                  <c:v>159</c:v>
                </c:pt>
                <c:pt idx="617">
                  <c:v>159</c:v>
                </c:pt>
                <c:pt idx="618">
                  <c:v>159</c:v>
                </c:pt>
                <c:pt idx="619">
                  <c:v>159</c:v>
                </c:pt>
                <c:pt idx="620">
                  <c:v>159</c:v>
                </c:pt>
                <c:pt idx="621">
                  <c:v>159</c:v>
                </c:pt>
                <c:pt idx="622">
                  <c:v>159</c:v>
                </c:pt>
                <c:pt idx="623">
                  <c:v>159</c:v>
                </c:pt>
                <c:pt idx="624">
                  <c:v>159</c:v>
                </c:pt>
                <c:pt idx="625">
                  <c:v>159</c:v>
                </c:pt>
                <c:pt idx="626">
                  <c:v>159</c:v>
                </c:pt>
                <c:pt idx="627">
                  <c:v>159</c:v>
                </c:pt>
                <c:pt idx="628">
                  <c:v>159</c:v>
                </c:pt>
                <c:pt idx="629">
                  <c:v>159</c:v>
                </c:pt>
                <c:pt idx="630">
                  <c:v>159</c:v>
                </c:pt>
                <c:pt idx="631">
                  <c:v>159</c:v>
                </c:pt>
                <c:pt idx="632">
                  <c:v>159</c:v>
                </c:pt>
                <c:pt idx="633">
                  <c:v>159</c:v>
                </c:pt>
                <c:pt idx="634">
                  <c:v>159</c:v>
                </c:pt>
                <c:pt idx="635">
                  <c:v>159</c:v>
                </c:pt>
                <c:pt idx="636">
                  <c:v>159</c:v>
                </c:pt>
                <c:pt idx="637">
                  <c:v>159</c:v>
                </c:pt>
                <c:pt idx="638">
                  <c:v>159</c:v>
                </c:pt>
                <c:pt idx="639">
                  <c:v>159</c:v>
                </c:pt>
                <c:pt idx="640">
                  <c:v>159</c:v>
                </c:pt>
                <c:pt idx="641">
                  <c:v>159</c:v>
                </c:pt>
                <c:pt idx="642">
                  <c:v>159</c:v>
                </c:pt>
                <c:pt idx="643">
                  <c:v>159</c:v>
                </c:pt>
                <c:pt idx="644">
                  <c:v>159</c:v>
                </c:pt>
                <c:pt idx="645">
                  <c:v>159</c:v>
                </c:pt>
                <c:pt idx="646">
                  <c:v>159</c:v>
                </c:pt>
                <c:pt idx="647">
                  <c:v>159</c:v>
                </c:pt>
                <c:pt idx="648">
                  <c:v>159</c:v>
                </c:pt>
                <c:pt idx="649">
                  <c:v>159</c:v>
                </c:pt>
                <c:pt idx="650">
                  <c:v>159</c:v>
                </c:pt>
                <c:pt idx="651">
                  <c:v>159</c:v>
                </c:pt>
                <c:pt idx="652">
                  <c:v>159</c:v>
                </c:pt>
                <c:pt idx="653">
                  <c:v>159</c:v>
                </c:pt>
                <c:pt idx="654">
                  <c:v>159</c:v>
                </c:pt>
                <c:pt idx="655">
                  <c:v>159</c:v>
                </c:pt>
                <c:pt idx="656">
                  <c:v>159</c:v>
                </c:pt>
                <c:pt idx="657">
                  <c:v>159</c:v>
                </c:pt>
                <c:pt idx="658">
                  <c:v>159</c:v>
                </c:pt>
                <c:pt idx="659">
                  <c:v>159</c:v>
                </c:pt>
                <c:pt idx="660">
                  <c:v>159</c:v>
                </c:pt>
                <c:pt idx="661">
                  <c:v>159</c:v>
                </c:pt>
                <c:pt idx="662">
                  <c:v>159</c:v>
                </c:pt>
                <c:pt idx="663">
                  <c:v>159</c:v>
                </c:pt>
                <c:pt idx="664">
                  <c:v>159</c:v>
                </c:pt>
                <c:pt idx="665">
                  <c:v>159</c:v>
                </c:pt>
                <c:pt idx="666">
                  <c:v>159</c:v>
                </c:pt>
                <c:pt idx="667">
                  <c:v>159</c:v>
                </c:pt>
                <c:pt idx="668">
                  <c:v>159</c:v>
                </c:pt>
                <c:pt idx="669">
                  <c:v>159</c:v>
                </c:pt>
                <c:pt idx="670">
                  <c:v>159</c:v>
                </c:pt>
                <c:pt idx="671">
                  <c:v>159</c:v>
                </c:pt>
                <c:pt idx="672">
                  <c:v>159</c:v>
                </c:pt>
                <c:pt idx="673">
                  <c:v>159</c:v>
                </c:pt>
                <c:pt idx="674">
                  <c:v>159</c:v>
                </c:pt>
                <c:pt idx="675">
                  <c:v>159</c:v>
                </c:pt>
                <c:pt idx="676">
                  <c:v>159</c:v>
                </c:pt>
                <c:pt idx="677">
                  <c:v>159</c:v>
                </c:pt>
                <c:pt idx="678">
                  <c:v>159</c:v>
                </c:pt>
                <c:pt idx="679">
                  <c:v>159</c:v>
                </c:pt>
                <c:pt idx="680">
                  <c:v>159</c:v>
                </c:pt>
                <c:pt idx="681">
                  <c:v>159</c:v>
                </c:pt>
                <c:pt idx="682">
                  <c:v>159</c:v>
                </c:pt>
                <c:pt idx="683">
                  <c:v>159</c:v>
                </c:pt>
                <c:pt idx="684">
                  <c:v>159</c:v>
                </c:pt>
                <c:pt idx="685">
                  <c:v>159</c:v>
                </c:pt>
                <c:pt idx="686">
                  <c:v>159</c:v>
                </c:pt>
                <c:pt idx="687">
                  <c:v>159</c:v>
                </c:pt>
                <c:pt idx="688">
                  <c:v>159</c:v>
                </c:pt>
                <c:pt idx="689">
                  <c:v>159</c:v>
                </c:pt>
                <c:pt idx="690">
                  <c:v>159</c:v>
                </c:pt>
                <c:pt idx="691">
                  <c:v>159</c:v>
                </c:pt>
                <c:pt idx="692">
                  <c:v>159</c:v>
                </c:pt>
                <c:pt idx="693">
                  <c:v>159</c:v>
                </c:pt>
                <c:pt idx="694">
                  <c:v>159</c:v>
                </c:pt>
                <c:pt idx="695">
                  <c:v>159</c:v>
                </c:pt>
                <c:pt idx="696">
                  <c:v>159</c:v>
                </c:pt>
                <c:pt idx="697">
                  <c:v>159</c:v>
                </c:pt>
                <c:pt idx="698">
                  <c:v>159</c:v>
                </c:pt>
                <c:pt idx="699">
                  <c:v>159</c:v>
                </c:pt>
                <c:pt idx="700">
                  <c:v>159</c:v>
                </c:pt>
                <c:pt idx="701">
                  <c:v>159</c:v>
                </c:pt>
                <c:pt idx="702">
                  <c:v>159</c:v>
                </c:pt>
                <c:pt idx="703">
                  <c:v>159</c:v>
                </c:pt>
                <c:pt idx="704">
                  <c:v>159</c:v>
                </c:pt>
                <c:pt idx="705">
                  <c:v>159</c:v>
                </c:pt>
                <c:pt idx="706">
                  <c:v>159</c:v>
                </c:pt>
                <c:pt idx="707">
                  <c:v>159</c:v>
                </c:pt>
                <c:pt idx="708">
                  <c:v>159</c:v>
                </c:pt>
                <c:pt idx="709">
                  <c:v>158</c:v>
                </c:pt>
                <c:pt idx="710">
                  <c:v>158</c:v>
                </c:pt>
                <c:pt idx="711">
                  <c:v>159</c:v>
                </c:pt>
                <c:pt idx="712">
                  <c:v>159</c:v>
                </c:pt>
                <c:pt idx="713">
                  <c:v>159</c:v>
                </c:pt>
                <c:pt idx="714">
                  <c:v>158</c:v>
                </c:pt>
                <c:pt idx="715">
                  <c:v>158</c:v>
                </c:pt>
                <c:pt idx="716">
                  <c:v>158</c:v>
                </c:pt>
                <c:pt idx="717">
                  <c:v>159</c:v>
                </c:pt>
                <c:pt idx="718">
                  <c:v>159</c:v>
                </c:pt>
                <c:pt idx="719">
                  <c:v>159</c:v>
                </c:pt>
                <c:pt idx="720">
                  <c:v>158</c:v>
                </c:pt>
                <c:pt idx="721">
                  <c:v>158</c:v>
                </c:pt>
                <c:pt idx="722">
                  <c:v>158</c:v>
                </c:pt>
                <c:pt idx="723">
                  <c:v>159</c:v>
                </c:pt>
                <c:pt idx="724">
                  <c:v>159</c:v>
                </c:pt>
                <c:pt idx="725">
                  <c:v>159</c:v>
                </c:pt>
                <c:pt idx="726">
                  <c:v>158</c:v>
                </c:pt>
                <c:pt idx="727">
                  <c:v>158</c:v>
                </c:pt>
                <c:pt idx="728">
                  <c:v>158</c:v>
                </c:pt>
                <c:pt idx="729">
                  <c:v>159</c:v>
                </c:pt>
                <c:pt idx="730">
                  <c:v>159</c:v>
                </c:pt>
                <c:pt idx="731">
                  <c:v>159</c:v>
                </c:pt>
                <c:pt idx="732">
                  <c:v>158</c:v>
                </c:pt>
                <c:pt idx="733">
                  <c:v>158</c:v>
                </c:pt>
                <c:pt idx="734">
                  <c:v>159</c:v>
                </c:pt>
                <c:pt idx="735">
                  <c:v>159</c:v>
                </c:pt>
                <c:pt idx="736">
                  <c:v>159</c:v>
                </c:pt>
                <c:pt idx="737">
                  <c:v>158</c:v>
                </c:pt>
                <c:pt idx="738">
                  <c:v>158</c:v>
                </c:pt>
                <c:pt idx="739">
                  <c:v>158</c:v>
                </c:pt>
                <c:pt idx="740">
                  <c:v>159</c:v>
                </c:pt>
                <c:pt idx="741">
                  <c:v>160</c:v>
                </c:pt>
                <c:pt idx="742">
                  <c:v>159</c:v>
                </c:pt>
                <c:pt idx="743">
                  <c:v>158</c:v>
                </c:pt>
                <c:pt idx="744">
                  <c:v>158</c:v>
                </c:pt>
                <c:pt idx="745">
                  <c:v>158</c:v>
                </c:pt>
                <c:pt idx="746">
                  <c:v>159</c:v>
                </c:pt>
                <c:pt idx="747">
                  <c:v>159</c:v>
                </c:pt>
                <c:pt idx="748">
                  <c:v>159</c:v>
                </c:pt>
                <c:pt idx="749">
                  <c:v>158</c:v>
                </c:pt>
                <c:pt idx="750">
                  <c:v>158</c:v>
                </c:pt>
                <c:pt idx="751">
                  <c:v>158</c:v>
                </c:pt>
                <c:pt idx="752">
                  <c:v>158</c:v>
                </c:pt>
                <c:pt idx="753">
                  <c:v>158</c:v>
                </c:pt>
                <c:pt idx="754">
                  <c:v>158</c:v>
                </c:pt>
                <c:pt idx="755">
                  <c:v>158</c:v>
                </c:pt>
                <c:pt idx="756">
                  <c:v>158</c:v>
                </c:pt>
                <c:pt idx="757">
                  <c:v>158</c:v>
                </c:pt>
                <c:pt idx="758">
                  <c:v>158</c:v>
                </c:pt>
                <c:pt idx="759">
                  <c:v>158</c:v>
                </c:pt>
                <c:pt idx="760">
                  <c:v>158</c:v>
                </c:pt>
                <c:pt idx="761">
                  <c:v>158</c:v>
                </c:pt>
                <c:pt idx="762">
                  <c:v>158</c:v>
                </c:pt>
                <c:pt idx="763">
                  <c:v>158</c:v>
                </c:pt>
                <c:pt idx="764">
                  <c:v>158</c:v>
                </c:pt>
                <c:pt idx="765">
                  <c:v>158</c:v>
                </c:pt>
                <c:pt idx="766">
                  <c:v>158</c:v>
                </c:pt>
                <c:pt idx="767">
                  <c:v>158</c:v>
                </c:pt>
                <c:pt idx="768">
                  <c:v>158</c:v>
                </c:pt>
                <c:pt idx="769">
                  <c:v>158</c:v>
                </c:pt>
                <c:pt idx="770">
                  <c:v>158</c:v>
                </c:pt>
                <c:pt idx="771">
                  <c:v>158</c:v>
                </c:pt>
                <c:pt idx="772">
                  <c:v>158</c:v>
                </c:pt>
                <c:pt idx="773">
                  <c:v>158</c:v>
                </c:pt>
                <c:pt idx="774">
                  <c:v>158</c:v>
                </c:pt>
                <c:pt idx="775">
                  <c:v>158</c:v>
                </c:pt>
                <c:pt idx="776">
                  <c:v>158</c:v>
                </c:pt>
                <c:pt idx="777">
                  <c:v>158</c:v>
                </c:pt>
                <c:pt idx="778">
                  <c:v>158</c:v>
                </c:pt>
                <c:pt idx="779">
                  <c:v>158</c:v>
                </c:pt>
                <c:pt idx="780">
                  <c:v>158</c:v>
                </c:pt>
                <c:pt idx="781">
                  <c:v>158</c:v>
                </c:pt>
                <c:pt idx="782">
                  <c:v>158</c:v>
                </c:pt>
                <c:pt idx="783">
                  <c:v>158</c:v>
                </c:pt>
                <c:pt idx="784">
                  <c:v>158</c:v>
                </c:pt>
                <c:pt idx="785">
                  <c:v>158</c:v>
                </c:pt>
                <c:pt idx="786">
                  <c:v>158</c:v>
                </c:pt>
                <c:pt idx="787">
                  <c:v>158</c:v>
                </c:pt>
                <c:pt idx="788">
                  <c:v>158</c:v>
                </c:pt>
                <c:pt idx="789">
                  <c:v>158</c:v>
                </c:pt>
                <c:pt idx="790">
                  <c:v>158</c:v>
                </c:pt>
                <c:pt idx="791">
                  <c:v>158</c:v>
                </c:pt>
                <c:pt idx="792">
                  <c:v>158</c:v>
                </c:pt>
                <c:pt idx="793">
                  <c:v>158</c:v>
                </c:pt>
                <c:pt idx="794">
                  <c:v>158</c:v>
                </c:pt>
                <c:pt idx="795">
                  <c:v>158</c:v>
                </c:pt>
                <c:pt idx="796">
                  <c:v>158</c:v>
                </c:pt>
                <c:pt idx="797">
                  <c:v>158</c:v>
                </c:pt>
                <c:pt idx="798">
                  <c:v>158</c:v>
                </c:pt>
                <c:pt idx="799">
                  <c:v>158</c:v>
                </c:pt>
                <c:pt idx="800">
                  <c:v>158</c:v>
                </c:pt>
                <c:pt idx="801">
                  <c:v>158</c:v>
                </c:pt>
                <c:pt idx="802">
                  <c:v>158</c:v>
                </c:pt>
                <c:pt idx="803">
                  <c:v>158</c:v>
                </c:pt>
                <c:pt idx="804">
                  <c:v>158</c:v>
                </c:pt>
                <c:pt idx="805">
                  <c:v>158</c:v>
                </c:pt>
                <c:pt idx="806">
                  <c:v>158</c:v>
                </c:pt>
                <c:pt idx="807">
                  <c:v>158</c:v>
                </c:pt>
                <c:pt idx="808">
                  <c:v>158</c:v>
                </c:pt>
                <c:pt idx="809">
                  <c:v>158</c:v>
                </c:pt>
                <c:pt idx="810">
                  <c:v>158</c:v>
                </c:pt>
                <c:pt idx="811">
                  <c:v>158</c:v>
                </c:pt>
                <c:pt idx="812">
                  <c:v>158</c:v>
                </c:pt>
                <c:pt idx="813">
                  <c:v>158</c:v>
                </c:pt>
                <c:pt idx="814">
                  <c:v>158</c:v>
                </c:pt>
                <c:pt idx="815">
                  <c:v>158</c:v>
                </c:pt>
                <c:pt idx="816">
                  <c:v>158</c:v>
                </c:pt>
                <c:pt idx="817">
                  <c:v>158</c:v>
                </c:pt>
                <c:pt idx="818">
                  <c:v>158</c:v>
                </c:pt>
                <c:pt idx="819">
                  <c:v>158</c:v>
                </c:pt>
                <c:pt idx="820">
                  <c:v>158</c:v>
                </c:pt>
                <c:pt idx="821">
                  <c:v>158</c:v>
                </c:pt>
                <c:pt idx="822">
                  <c:v>158</c:v>
                </c:pt>
                <c:pt idx="823">
                  <c:v>158</c:v>
                </c:pt>
                <c:pt idx="824">
                  <c:v>158</c:v>
                </c:pt>
                <c:pt idx="825">
                  <c:v>158</c:v>
                </c:pt>
                <c:pt idx="826">
                  <c:v>158</c:v>
                </c:pt>
                <c:pt idx="827">
                  <c:v>158</c:v>
                </c:pt>
                <c:pt idx="828">
                  <c:v>158</c:v>
                </c:pt>
                <c:pt idx="829">
                  <c:v>158</c:v>
                </c:pt>
                <c:pt idx="830">
                  <c:v>158</c:v>
                </c:pt>
                <c:pt idx="831">
                  <c:v>158</c:v>
                </c:pt>
                <c:pt idx="832">
                  <c:v>158</c:v>
                </c:pt>
                <c:pt idx="833">
                  <c:v>158</c:v>
                </c:pt>
                <c:pt idx="834">
                  <c:v>158</c:v>
                </c:pt>
                <c:pt idx="835">
                  <c:v>158</c:v>
                </c:pt>
                <c:pt idx="836">
                  <c:v>158</c:v>
                </c:pt>
                <c:pt idx="837">
                  <c:v>158</c:v>
                </c:pt>
                <c:pt idx="838">
                  <c:v>158</c:v>
                </c:pt>
                <c:pt idx="839">
                  <c:v>158</c:v>
                </c:pt>
                <c:pt idx="840">
                  <c:v>158</c:v>
                </c:pt>
                <c:pt idx="841">
                  <c:v>158</c:v>
                </c:pt>
                <c:pt idx="842">
                  <c:v>158</c:v>
                </c:pt>
                <c:pt idx="843">
                  <c:v>158</c:v>
                </c:pt>
                <c:pt idx="844">
                  <c:v>158</c:v>
                </c:pt>
                <c:pt idx="845">
                  <c:v>158</c:v>
                </c:pt>
                <c:pt idx="846">
                  <c:v>158</c:v>
                </c:pt>
                <c:pt idx="847">
                  <c:v>158</c:v>
                </c:pt>
                <c:pt idx="848">
                  <c:v>158</c:v>
                </c:pt>
                <c:pt idx="849">
                  <c:v>158</c:v>
                </c:pt>
                <c:pt idx="850">
                  <c:v>158</c:v>
                </c:pt>
                <c:pt idx="851">
                  <c:v>158</c:v>
                </c:pt>
                <c:pt idx="852">
                  <c:v>158</c:v>
                </c:pt>
                <c:pt idx="853">
                  <c:v>158</c:v>
                </c:pt>
                <c:pt idx="854">
                  <c:v>158</c:v>
                </c:pt>
                <c:pt idx="855">
                  <c:v>158</c:v>
                </c:pt>
                <c:pt idx="856">
                  <c:v>158</c:v>
                </c:pt>
                <c:pt idx="857">
                  <c:v>158</c:v>
                </c:pt>
                <c:pt idx="858">
                  <c:v>158</c:v>
                </c:pt>
                <c:pt idx="859">
                  <c:v>158</c:v>
                </c:pt>
                <c:pt idx="860">
                  <c:v>158</c:v>
                </c:pt>
                <c:pt idx="861">
                  <c:v>158</c:v>
                </c:pt>
                <c:pt idx="862">
                  <c:v>158</c:v>
                </c:pt>
                <c:pt idx="863">
                  <c:v>158</c:v>
                </c:pt>
                <c:pt idx="864">
                  <c:v>158</c:v>
                </c:pt>
                <c:pt idx="865">
                  <c:v>158</c:v>
                </c:pt>
                <c:pt idx="866">
                  <c:v>158</c:v>
                </c:pt>
                <c:pt idx="867">
                  <c:v>158</c:v>
                </c:pt>
                <c:pt idx="868">
                  <c:v>158</c:v>
                </c:pt>
                <c:pt idx="869">
                  <c:v>158</c:v>
                </c:pt>
                <c:pt idx="870">
                  <c:v>158</c:v>
                </c:pt>
                <c:pt idx="871">
                  <c:v>158</c:v>
                </c:pt>
                <c:pt idx="872">
                  <c:v>158</c:v>
                </c:pt>
                <c:pt idx="873">
                  <c:v>158</c:v>
                </c:pt>
                <c:pt idx="874">
                  <c:v>158</c:v>
                </c:pt>
                <c:pt idx="875">
                  <c:v>158</c:v>
                </c:pt>
                <c:pt idx="876">
                  <c:v>158</c:v>
                </c:pt>
                <c:pt idx="877">
                  <c:v>158</c:v>
                </c:pt>
                <c:pt idx="878">
                  <c:v>158</c:v>
                </c:pt>
                <c:pt idx="879">
                  <c:v>158</c:v>
                </c:pt>
                <c:pt idx="880">
                  <c:v>158</c:v>
                </c:pt>
                <c:pt idx="881">
                  <c:v>158</c:v>
                </c:pt>
                <c:pt idx="882">
                  <c:v>158</c:v>
                </c:pt>
                <c:pt idx="883">
                  <c:v>158</c:v>
                </c:pt>
                <c:pt idx="884">
                  <c:v>158</c:v>
                </c:pt>
                <c:pt idx="885">
                  <c:v>158</c:v>
                </c:pt>
                <c:pt idx="886">
                  <c:v>158</c:v>
                </c:pt>
                <c:pt idx="887">
                  <c:v>158</c:v>
                </c:pt>
                <c:pt idx="888">
                  <c:v>158</c:v>
                </c:pt>
                <c:pt idx="889">
                  <c:v>158</c:v>
                </c:pt>
                <c:pt idx="890">
                  <c:v>158</c:v>
                </c:pt>
                <c:pt idx="891">
                  <c:v>158</c:v>
                </c:pt>
                <c:pt idx="892">
                  <c:v>158</c:v>
                </c:pt>
                <c:pt idx="893">
                  <c:v>158</c:v>
                </c:pt>
                <c:pt idx="894">
                  <c:v>158</c:v>
                </c:pt>
                <c:pt idx="895">
                  <c:v>158</c:v>
                </c:pt>
                <c:pt idx="896">
                  <c:v>158</c:v>
                </c:pt>
                <c:pt idx="897">
                  <c:v>158</c:v>
                </c:pt>
                <c:pt idx="898">
                  <c:v>158</c:v>
                </c:pt>
                <c:pt idx="899">
                  <c:v>158</c:v>
                </c:pt>
                <c:pt idx="900">
                  <c:v>158</c:v>
                </c:pt>
                <c:pt idx="901">
                  <c:v>158</c:v>
                </c:pt>
                <c:pt idx="902">
                  <c:v>158</c:v>
                </c:pt>
                <c:pt idx="903">
                  <c:v>158</c:v>
                </c:pt>
                <c:pt idx="904">
                  <c:v>158</c:v>
                </c:pt>
                <c:pt idx="905">
                  <c:v>158</c:v>
                </c:pt>
                <c:pt idx="906">
                  <c:v>158</c:v>
                </c:pt>
                <c:pt idx="907">
                  <c:v>158</c:v>
                </c:pt>
                <c:pt idx="908">
                  <c:v>158</c:v>
                </c:pt>
                <c:pt idx="909">
                  <c:v>158</c:v>
                </c:pt>
                <c:pt idx="910">
                  <c:v>158</c:v>
                </c:pt>
                <c:pt idx="911">
                  <c:v>158</c:v>
                </c:pt>
                <c:pt idx="912">
                  <c:v>158</c:v>
                </c:pt>
                <c:pt idx="913">
                  <c:v>158</c:v>
                </c:pt>
                <c:pt idx="914">
                  <c:v>158</c:v>
                </c:pt>
                <c:pt idx="915">
                  <c:v>158</c:v>
                </c:pt>
                <c:pt idx="916">
                  <c:v>158</c:v>
                </c:pt>
                <c:pt idx="917">
                  <c:v>158</c:v>
                </c:pt>
                <c:pt idx="918">
                  <c:v>158</c:v>
                </c:pt>
                <c:pt idx="919">
                  <c:v>158</c:v>
                </c:pt>
                <c:pt idx="920">
                  <c:v>158</c:v>
                </c:pt>
                <c:pt idx="921">
                  <c:v>158</c:v>
                </c:pt>
                <c:pt idx="922">
                  <c:v>158</c:v>
                </c:pt>
                <c:pt idx="923">
                  <c:v>158</c:v>
                </c:pt>
                <c:pt idx="924">
                  <c:v>158</c:v>
                </c:pt>
                <c:pt idx="925">
                  <c:v>158</c:v>
                </c:pt>
                <c:pt idx="926">
                  <c:v>158</c:v>
                </c:pt>
                <c:pt idx="927">
                  <c:v>158</c:v>
                </c:pt>
                <c:pt idx="928">
                  <c:v>158</c:v>
                </c:pt>
                <c:pt idx="929">
                  <c:v>158</c:v>
                </c:pt>
                <c:pt idx="930">
                  <c:v>158</c:v>
                </c:pt>
                <c:pt idx="931">
                  <c:v>158</c:v>
                </c:pt>
                <c:pt idx="932">
                  <c:v>158</c:v>
                </c:pt>
                <c:pt idx="933">
                  <c:v>158</c:v>
                </c:pt>
                <c:pt idx="934">
                  <c:v>158</c:v>
                </c:pt>
                <c:pt idx="935">
                  <c:v>158</c:v>
                </c:pt>
                <c:pt idx="936">
                  <c:v>158</c:v>
                </c:pt>
                <c:pt idx="937">
                  <c:v>158</c:v>
                </c:pt>
                <c:pt idx="938">
                  <c:v>158</c:v>
                </c:pt>
                <c:pt idx="939">
                  <c:v>158</c:v>
                </c:pt>
                <c:pt idx="940">
                  <c:v>158</c:v>
                </c:pt>
                <c:pt idx="941">
                  <c:v>158</c:v>
                </c:pt>
                <c:pt idx="942">
                  <c:v>158</c:v>
                </c:pt>
                <c:pt idx="943">
                  <c:v>158</c:v>
                </c:pt>
                <c:pt idx="944">
                  <c:v>158</c:v>
                </c:pt>
                <c:pt idx="945">
                  <c:v>158</c:v>
                </c:pt>
                <c:pt idx="946">
                  <c:v>158</c:v>
                </c:pt>
                <c:pt idx="947">
                  <c:v>158</c:v>
                </c:pt>
                <c:pt idx="948">
                  <c:v>158</c:v>
                </c:pt>
                <c:pt idx="949">
                  <c:v>158</c:v>
                </c:pt>
                <c:pt idx="950">
                  <c:v>158</c:v>
                </c:pt>
                <c:pt idx="951">
                  <c:v>158</c:v>
                </c:pt>
                <c:pt idx="952">
                  <c:v>158</c:v>
                </c:pt>
                <c:pt idx="953">
                  <c:v>158</c:v>
                </c:pt>
                <c:pt idx="954">
                  <c:v>158</c:v>
                </c:pt>
                <c:pt idx="955">
                  <c:v>158</c:v>
                </c:pt>
                <c:pt idx="956">
                  <c:v>158</c:v>
                </c:pt>
                <c:pt idx="957">
                  <c:v>158</c:v>
                </c:pt>
                <c:pt idx="958">
                  <c:v>158</c:v>
                </c:pt>
                <c:pt idx="959">
                  <c:v>158</c:v>
                </c:pt>
                <c:pt idx="960">
                  <c:v>158</c:v>
                </c:pt>
                <c:pt idx="961">
                  <c:v>158</c:v>
                </c:pt>
                <c:pt idx="962">
                  <c:v>158</c:v>
                </c:pt>
                <c:pt idx="963">
                  <c:v>158</c:v>
                </c:pt>
                <c:pt idx="964">
                  <c:v>158</c:v>
                </c:pt>
                <c:pt idx="965">
                  <c:v>158</c:v>
                </c:pt>
                <c:pt idx="966">
                  <c:v>158</c:v>
                </c:pt>
                <c:pt idx="967">
                  <c:v>158</c:v>
                </c:pt>
                <c:pt idx="968">
                  <c:v>158</c:v>
                </c:pt>
                <c:pt idx="969">
                  <c:v>158</c:v>
                </c:pt>
                <c:pt idx="970">
                  <c:v>158</c:v>
                </c:pt>
                <c:pt idx="971">
                  <c:v>158</c:v>
                </c:pt>
                <c:pt idx="972">
                  <c:v>158</c:v>
                </c:pt>
                <c:pt idx="973">
                  <c:v>158</c:v>
                </c:pt>
                <c:pt idx="974">
                  <c:v>158</c:v>
                </c:pt>
                <c:pt idx="975">
                  <c:v>158</c:v>
                </c:pt>
                <c:pt idx="976">
                  <c:v>158</c:v>
                </c:pt>
                <c:pt idx="977">
                  <c:v>158</c:v>
                </c:pt>
                <c:pt idx="978">
                  <c:v>158</c:v>
                </c:pt>
                <c:pt idx="979">
                  <c:v>158</c:v>
                </c:pt>
                <c:pt idx="980">
                  <c:v>158</c:v>
                </c:pt>
                <c:pt idx="981">
                  <c:v>158</c:v>
                </c:pt>
                <c:pt idx="982">
                  <c:v>158</c:v>
                </c:pt>
                <c:pt idx="983">
                  <c:v>158</c:v>
                </c:pt>
                <c:pt idx="984">
                  <c:v>158</c:v>
                </c:pt>
                <c:pt idx="985">
                  <c:v>158</c:v>
                </c:pt>
                <c:pt idx="986">
                  <c:v>158</c:v>
                </c:pt>
                <c:pt idx="987">
                  <c:v>158</c:v>
                </c:pt>
                <c:pt idx="988">
                  <c:v>158</c:v>
                </c:pt>
                <c:pt idx="989">
                  <c:v>158</c:v>
                </c:pt>
                <c:pt idx="990">
                  <c:v>158</c:v>
                </c:pt>
                <c:pt idx="991">
                  <c:v>158</c:v>
                </c:pt>
                <c:pt idx="992">
                  <c:v>158</c:v>
                </c:pt>
                <c:pt idx="993">
                  <c:v>158</c:v>
                </c:pt>
                <c:pt idx="994">
                  <c:v>158</c:v>
                </c:pt>
                <c:pt idx="995">
                  <c:v>158</c:v>
                </c:pt>
                <c:pt idx="996">
                  <c:v>158</c:v>
                </c:pt>
                <c:pt idx="997">
                  <c:v>158</c:v>
                </c:pt>
                <c:pt idx="998">
                  <c:v>158</c:v>
                </c:pt>
                <c:pt idx="999">
                  <c:v>158</c:v>
                </c:pt>
                <c:pt idx="1000">
                  <c:v>158</c:v>
                </c:pt>
                <c:pt idx="1001">
                  <c:v>158</c:v>
                </c:pt>
                <c:pt idx="1002">
                  <c:v>158</c:v>
                </c:pt>
                <c:pt idx="1003">
                  <c:v>158</c:v>
                </c:pt>
                <c:pt idx="1004">
                  <c:v>158</c:v>
                </c:pt>
                <c:pt idx="1005">
                  <c:v>158</c:v>
                </c:pt>
                <c:pt idx="1006">
                  <c:v>158</c:v>
                </c:pt>
                <c:pt idx="1007">
                  <c:v>158</c:v>
                </c:pt>
                <c:pt idx="1008">
                  <c:v>158</c:v>
                </c:pt>
                <c:pt idx="1009">
                  <c:v>158</c:v>
                </c:pt>
                <c:pt idx="1010">
                  <c:v>158</c:v>
                </c:pt>
                <c:pt idx="1011">
                  <c:v>158</c:v>
                </c:pt>
                <c:pt idx="1012">
                  <c:v>158</c:v>
                </c:pt>
                <c:pt idx="1013">
                  <c:v>158</c:v>
                </c:pt>
                <c:pt idx="1014">
                  <c:v>158</c:v>
                </c:pt>
                <c:pt idx="1015">
                  <c:v>158</c:v>
                </c:pt>
                <c:pt idx="1016">
                  <c:v>158</c:v>
                </c:pt>
                <c:pt idx="1017">
                  <c:v>158</c:v>
                </c:pt>
                <c:pt idx="1018">
                  <c:v>158</c:v>
                </c:pt>
                <c:pt idx="1019">
                  <c:v>158</c:v>
                </c:pt>
                <c:pt idx="1020">
                  <c:v>158</c:v>
                </c:pt>
                <c:pt idx="1021">
                  <c:v>158</c:v>
                </c:pt>
                <c:pt idx="1022">
                  <c:v>158</c:v>
                </c:pt>
                <c:pt idx="1023">
                  <c:v>158</c:v>
                </c:pt>
                <c:pt idx="1024">
                  <c:v>158</c:v>
                </c:pt>
                <c:pt idx="1025">
                  <c:v>158</c:v>
                </c:pt>
                <c:pt idx="1026">
                  <c:v>158</c:v>
                </c:pt>
                <c:pt idx="1027">
                  <c:v>158</c:v>
                </c:pt>
                <c:pt idx="1028">
                  <c:v>158</c:v>
                </c:pt>
                <c:pt idx="1029">
                  <c:v>158</c:v>
                </c:pt>
                <c:pt idx="1030">
                  <c:v>158</c:v>
                </c:pt>
                <c:pt idx="1031">
                  <c:v>158</c:v>
                </c:pt>
                <c:pt idx="1032">
                  <c:v>158</c:v>
                </c:pt>
                <c:pt idx="1033">
                  <c:v>158</c:v>
                </c:pt>
                <c:pt idx="1034">
                  <c:v>158</c:v>
                </c:pt>
                <c:pt idx="1035">
                  <c:v>158</c:v>
                </c:pt>
                <c:pt idx="1036">
                  <c:v>158</c:v>
                </c:pt>
                <c:pt idx="1037">
                  <c:v>158</c:v>
                </c:pt>
                <c:pt idx="1038">
                  <c:v>158</c:v>
                </c:pt>
                <c:pt idx="1039">
                  <c:v>158</c:v>
                </c:pt>
                <c:pt idx="1040">
                  <c:v>158</c:v>
                </c:pt>
                <c:pt idx="1041">
                  <c:v>158</c:v>
                </c:pt>
                <c:pt idx="1042">
                  <c:v>158</c:v>
                </c:pt>
                <c:pt idx="1043">
                  <c:v>158</c:v>
                </c:pt>
                <c:pt idx="1044">
                  <c:v>158</c:v>
                </c:pt>
                <c:pt idx="1045">
                  <c:v>158</c:v>
                </c:pt>
                <c:pt idx="1046">
                  <c:v>158</c:v>
                </c:pt>
                <c:pt idx="1047">
                  <c:v>158</c:v>
                </c:pt>
                <c:pt idx="1048">
                  <c:v>158</c:v>
                </c:pt>
                <c:pt idx="1049">
                  <c:v>158</c:v>
                </c:pt>
                <c:pt idx="1050">
                  <c:v>158</c:v>
                </c:pt>
                <c:pt idx="1051">
                  <c:v>158</c:v>
                </c:pt>
                <c:pt idx="1052">
                  <c:v>158</c:v>
                </c:pt>
                <c:pt idx="1053">
                  <c:v>158</c:v>
                </c:pt>
                <c:pt idx="1054">
                  <c:v>158</c:v>
                </c:pt>
                <c:pt idx="1055">
                  <c:v>158</c:v>
                </c:pt>
                <c:pt idx="1056">
                  <c:v>158</c:v>
                </c:pt>
                <c:pt idx="1057">
                  <c:v>158</c:v>
                </c:pt>
                <c:pt idx="1058">
                  <c:v>158</c:v>
                </c:pt>
                <c:pt idx="1059">
                  <c:v>158</c:v>
                </c:pt>
                <c:pt idx="1060">
                  <c:v>158</c:v>
                </c:pt>
                <c:pt idx="1061">
                  <c:v>158</c:v>
                </c:pt>
                <c:pt idx="1062">
                  <c:v>158</c:v>
                </c:pt>
                <c:pt idx="1063">
                  <c:v>158</c:v>
                </c:pt>
                <c:pt idx="1064">
                  <c:v>158</c:v>
                </c:pt>
                <c:pt idx="1065">
                  <c:v>158</c:v>
                </c:pt>
                <c:pt idx="1066">
                  <c:v>158</c:v>
                </c:pt>
                <c:pt idx="1067">
                  <c:v>158</c:v>
                </c:pt>
                <c:pt idx="1068">
                  <c:v>158</c:v>
                </c:pt>
                <c:pt idx="1069">
                  <c:v>158</c:v>
                </c:pt>
                <c:pt idx="1070">
                  <c:v>158</c:v>
                </c:pt>
                <c:pt idx="1071">
                  <c:v>158</c:v>
                </c:pt>
                <c:pt idx="1072">
                  <c:v>158</c:v>
                </c:pt>
                <c:pt idx="1073">
                  <c:v>158</c:v>
                </c:pt>
                <c:pt idx="1074">
                  <c:v>158</c:v>
                </c:pt>
                <c:pt idx="1075">
                  <c:v>158</c:v>
                </c:pt>
                <c:pt idx="1076">
                  <c:v>158</c:v>
                </c:pt>
                <c:pt idx="1077">
                  <c:v>158</c:v>
                </c:pt>
                <c:pt idx="1078">
                  <c:v>158</c:v>
                </c:pt>
                <c:pt idx="1079">
                  <c:v>158</c:v>
                </c:pt>
                <c:pt idx="1080">
                  <c:v>158</c:v>
                </c:pt>
                <c:pt idx="1081">
                  <c:v>158</c:v>
                </c:pt>
                <c:pt idx="1082">
                  <c:v>158</c:v>
                </c:pt>
                <c:pt idx="1083">
                  <c:v>158</c:v>
                </c:pt>
                <c:pt idx="1084">
                  <c:v>158</c:v>
                </c:pt>
                <c:pt idx="1085">
                  <c:v>158</c:v>
                </c:pt>
                <c:pt idx="1086">
                  <c:v>158</c:v>
                </c:pt>
                <c:pt idx="1087">
                  <c:v>158</c:v>
                </c:pt>
                <c:pt idx="1088">
                  <c:v>158</c:v>
                </c:pt>
                <c:pt idx="1089">
                  <c:v>158</c:v>
                </c:pt>
                <c:pt idx="1090">
                  <c:v>158</c:v>
                </c:pt>
                <c:pt idx="1091">
                  <c:v>158</c:v>
                </c:pt>
                <c:pt idx="1092">
                  <c:v>158</c:v>
                </c:pt>
                <c:pt idx="1093">
                  <c:v>158</c:v>
                </c:pt>
                <c:pt idx="1094">
                  <c:v>158</c:v>
                </c:pt>
                <c:pt idx="1095">
                  <c:v>158</c:v>
                </c:pt>
                <c:pt idx="1096">
                  <c:v>158</c:v>
                </c:pt>
                <c:pt idx="1097">
                  <c:v>158</c:v>
                </c:pt>
                <c:pt idx="1098">
                  <c:v>158</c:v>
                </c:pt>
                <c:pt idx="1099">
                  <c:v>158</c:v>
                </c:pt>
                <c:pt idx="1100">
                  <c:v>158</c:v>
                </c:pt>
                <c:pt idx="1101">
                  <c:v>158</c:v>
                </c:pt>
                <c:pt idx="1102">
                  <c:v>158</c:v>
                </c:pt>
                <c:pt idx="1103">
                  <c:v>158</c:v>
                </c:pt>
                <c:pt idx="1104">
                  <c:v>158</c:v>
                </c:pt>
                <c:pt idx="1105">
                  <c:v>158</c:v>
                </c:pt>
                <c:pt idx="1106">
                  <c:v>158</c:v>
                </c:pt>
                <c:pt idx="1107">
                  <c:v>158</c:v>
                </c:pt>
                <c:pt idx="1108">
                  <c:v>158</c:v>
                </c:pt>
                <c:pt idx="1109">
                  <c:v>158</c:v>
                </c:pt>
                <c:pt idx="1110">
                  <c:v>158</c:v>
                </c:pt>
                <c:pt idx="1111">
                  <c:v>158</c:v>
                </c:pt>
                <c:pt idx="1112">
                  <c:v>158</c:v>
                </c:pt>
                <c:pt idx="1113">
                  <c:v>158</c:v>
                </c:pt>
                <c:pt idx="1114">
                  <c:v>158</c:v>
                </c:pt>
                <c:pt idx="1115">
                  <c:v>158</c:v>
                </c:pt>
                <c:pt idx="1116">
                  <c:v>158</c:v>
                </c:pt>
                <c:pt idx="1117">
                  <c:v>158</c:v>
                </c:pt>
                <c:pt idx="1118">
                  <c:v>158</c:v>
                </c:pt>
                <c:pt idx="1119">
                  <c:v>158</c:v>
                </c:pt>
                <c:pt idx="1120">
                  <c:v>158</c:v>
                </c:pt>
                <c:pt idx="1121">
                  <c:v>158</c:v>
                </c:pt>
                <c:pt idx="1122">
                  <c:v>158</c:v>
                </c:pt>
                <c:pt idx="1123">
                  <c:v>158</c:v>
                </c:pt>
                <c:pt idx="1124">
                  <c:v>158</c:v>
                </c:pt>
                <c:pt idx="1125">
                  <c:v>158</c:v>
                </c:pt>
                <c:pt idx="1126">
                  <c:v>158</c:v>
                </c:pt>
                <c:pt idx="1127">
                  <c:v>158</c:v>
                </c:pt>
                <c:pt idx="1128">
                  <c:v>158</c:v>
                </c:pt>
                <c:pt idx="1129">
                  <c:v>158</c:v>
                </c:pt>
                <c:pt idx="1130">
                  <c:v>158</c:v>
                </c:pt>
                <c:pt idx="1131">
                  <c:v>158</c:v>
                </c:pt>
                <c:pt idx="1132">
                  <c:v>158</c:v>
                </c:pt>
                <c:pt idx="1133">
                  <c:v>158</c:v>
                </c:pt>
                <c:pt idx="1134">
                  <c:v>158</c:v>
                </c:pt>
                <c:pt idx="1135">
                  <c:v>158</c:v>
                </c:pt>
                <c:pt idx="1136">
                  <c:v>158</c:v>
                </c:pt>
                <c:pt idx="1137">
                  <c:v>158</c:v>
                </c:pt>
                <c:pt idx="1138">
                  <c:v>158</c:v>
                </c:pt>
                <c:pt idx="1139">
                  <c:v>158</c:v>
                </c:pt>
                <c:pt idx="1140">
                  <c:v>158</c:v>
                </c:pt>
                <c:pt idx="1141">
                  <c:v>158</c:v>
                </c:pt>
                <c:pt idx="1142">
                  <c:v>158</c:v>
                </c:pt>
                <c:pt idx="1143">
                  <c:v>158</c:v>
                </c:pt>
                <c:pt idx="1144">
                  <c:v>158</c:v>
                </c:pt>
                <c:pt idx="1145">
                  <c:v>158</c:v>
                </c:pt>
                <c:pt idx="1146">
                  <c:v>158</c:v>
                </c:pt>
                <c:pt idx="1147">
                  <c:v>158</c:v>
                </c:pt>
                <c:pt idx="1148">
                  <c:v>158</c:v>
                </c:pt>
                <c:pt idx="1149">
                  <c:v>158</c:v>
                </c:pt>
                <c:pt idx="1150">
                  <c:v>158</c:v>
                </c:pt>
                <c:pt idx="1151">
                  <c:v>158</c:v>
                </c:pt>
                <c:pt idx="1152">
                  <c:v>158</c:v>
                </c:pt>
                <c:pt idx="1153">
                  <c:v>158</c:v>
                </c:pt>
                <c:pt idx="1154">
                  <c:v>158</c:v>
                </c:pt>
                <c:pt idx="1155">
                  <c:v>158</c:v>
                </c:pt>
                <c:pt idx="1156">
                  <c:v>158</c:v>
                </c:pt>
                <c:pt idx="1157">
                  <c:v>158</c:v>
                </c:pt>
                <c:pt idx="1158">
                  <c:v>158</c:v>
                </c:pt>
                <c:pt idx="1159">
                  <c:v>158</c:v>
                </c:pt>
                <c:pt idx="1160">
                  <c:v>158</c:v>
                </c:pt>
                <c:pt idx="1161">
                  <c:v>158</c:v>
                </c:pt>
                <c:pt idx="1162">
                  <c:v>158</c:v>
                </c:pt>
                <c:pt idx="1163">
                  <c:v>158</c:v>
                </c:pt>
                <c:pt idx="1164">
                  <c:v>158</c:v>
                </c:pt>
                <c:pt idx="1165">
                  <c:v>158</c:v>
                </c:pt>
                <c:pt idx="1166">
                  <c:v>158</c:v>
                </c:pt>
                <c:pt idx="1167">
                  <c:v>158</c:v>
                </c:pt>
                <c:pt idx="1168">
                  <c:v>158</c:v>
                </c:pt>
                <c:pt idx="1169">
                  <c:v>158</c:v>
                </c:pt>
                <c:pt idx="1170">
                  <c:v>158</c:v>
                </c:pt>
                <c:pt idx="1171">
                  <c:v>158</c:v>
                </c:pt>
                <c:pt idx="1172">
                  <c:v>158</c:v>
                </c:pt>
                <c:pt idx="1173">
                  <c:v>158</c:v>
                </c:pt>
                <c:pt idx="1174">
                  <c:v>158</c:v>
                </c:pt>
                <c:pt idx="1175">
                  <c:v>158</c:v>
                </c:pt>
                <c:pt idx="1176">
                  <c:v>158</c:v>
                </c:pt>
                <c:pt idx="1177">
                  <c:v>158</c:v>
                </c:pt>
                <c:pt idx="1178">
                  <c:v>158</c:v>
                </c:pt>
                <c:pt idx="1179">
                  <c:v>158</c:v>
                </c:pt>
                <c:pt idx="1180">
                  <c:v>158</c:v>
                </c:pt>
                <c:pt idx="1181">
                  <c:v>158</c:v>
                </c:pt>
                <c:pt idx="1182">
                  <c:v>158</c:v>
                </c:pt>
                <c:pt idx="1183">
                  <c:v>158</c:v>
                </c:pt>
                <c:pt idx="1184">
                  <c:v>158</c:v>
                </c:pt>
                <c:pt idx="1185">
                  <c:v>158</c:v>
                </c:pt>
                <c:pt idx="1186">
                  <c:v>158</c:v>
                </c:pt>
                <c:pt idx="1187">
                  <c:v>158</c:v>
                </c:pt>
                <c:pt idx="1188">
                  <c:v>158</c:v>
                </c:pt>
                <c:pt idx="1189">
                  <c:v>158</c:v>
                </c:pt>
                <c:pt idx="1190">
                  <c:v>158</c:v>
                </c:pt>
                <c:pt idx="1191">
                  <c:v>158</c:v>
                </c:pt>
                <c:pt idx="1192">
                  <c:v>158</c:v>
                </c:pt>
                <c:pt idx="1193">
                  <c:v>158</c:v>
                </c:pt>
                <c:pt idx="1194">
                  <c:v>158</c:v>
                </c:pt>
                <c:pt idx="1195">
                  <c:v>158</c:v>
                </c:pt>
                <c:pt idx="1196">
                  <c:v>158</c:v>
                </c:pt>
                <c:pt idx="1197">
                  <c:v>158</c:v>
                </c:pt>
                <c:pt idx="1198">
                  <c:v>158</c:v>
                </c:pt>
                <c:pt idx="1199">
                  <c:v>158</c:v>
                </c:pt>
                <c:pt idx="1200">
                  <c:v>158</c:v>
                </c:pt>
                <c:pt idx="1201">
                  <c:v>158</c:v>
                </c:pt>
                <c:pt idx="1202">
                  <c:v>158</c:v>
                </c:pt>
                <c:pt idx="1203">
                  <c:v>158</c:v>
                </c:pt>
                <c:pt idx="1204">
                  <c:v>158</c:v>
                </c:pt>
                <c:pt idx="1205">
                  <c:v>158</c:v>
                </c:pt>
                <c:pt idx="1206">
                  <c:v>158</c:v>
                </c:pt>
                <c:pt idx="1207">
                  <c:v>158</c:v>
                </c:pt>
                <c:pt idx="1208">
                  <c:v>158</c:v>
                </c:pt>
                <c:pt idx="1209">
                  <c:v>158</c:v>
                </c:pt>
                <c:pt idx="1210">
                  <c:v>158</c:v>
                </c:pt>
                <c:pt idx="1211">
                  <c:v>158</c:v>
                </c:pt>
                <c:pt idx="1212">
                  <c:v>158</c:v>
                </c:pt>
                <c:pt idx="1213">
                  <c:v>158</c:v>
                </c:pt>
                <c:pt idx="1214">
                  <c:v>158</c:v>
                </c:pt>
                <c:pt idx="1215">
                  <c:v>158</c:v>
                </c:pt>
                <c:pt idx="1216">
                  <c:v>158</c:v>
                </c:pt>
                <c:pt idx="1217">
                  <c:v>158</c:v>
                </c:pt>
                <c:pt idx="1218">
                  <c:v>158</c:v>
                </c:pt>
                <c:pt idx="1219">
                  <c:v>158</c:v>
                </c:pt>
                <c:pt idx="1220">
                  <c:v>158</c:v>
                </c:pt>
                <c:pt idx="1221">
                  <c:v>158</c:v>
                </c:pt>
                <c:pt idx="1222">
                  <c:v>158</c:v>
                </c:pt>
                <c:pt idx="1223">
                  <c:v>158</c:v>
                </c:pt>
                <c:pt idx="1224">
                  <c:v>158</c:v>
                </c:pt>
                <c:pt idx="1225">
                  <c:v>158</c:v>
                </c:pt>
                <c:pt idx="1226">
                  <c:v>158</c:v>
                </c:pt>
                <c:pt idx="1227">
                  <c:v>158</c:v>
                </c:pt>
                <c:pt idx="1228">
                  <c:v>158</c:v>
                </c:pt>
                <c:pt idx="1229">
                  <c:v>158</c:v>
                </c:pt>
                <c:pt idx="1230">
                  <c:v>158</c:v>
                </c:pt>
                <c:pt idx="1231">
                  <c:v>158</c:v>
                </c:pt>
                <c:pt idx="1232">
                  <c:v>158</c:v>
                </c:pt>
                <c:pt idx="1233">
                  <c:v>158</c:v>
                </c:pt>
                <c:pt idx="1234">
                  <c:v>158</c:v>
                </c:pt>
                <c:pt idx="1235">
                  <c:v>158</c:v>
                </c:pt>
                <c:pt idx="1236">
                  <c:v>158</c:v>
                </c:pt>
                <c:pt idx="1237">
                  <c:v>158</c:v>
                </c:pt>
                <c:pt idx="1238">
                  <c:v>158</c:v>
                </c:pt>
                <c:pt idx="1239">
                  <c:v>158</c:v>
                </c:pt>
                <c:pt idx="1240">
                  <c:v>158</c:v>
                </c:pt>
                <c:pt idx="1241">
                  <c:v>158</c:v>
                </c:pt>
                <c:pt idx="1242">
                  <c:v>158</c:v>
                </c:pt>
                <c:pt idx="1243">
                  <c:v>158</c:v>
                </c:pt>
                <c:pt idx="1244">
                  <c:v>158</c:v>
                </c:pt>
                <c:pt idx="1245">
                  <c:v>158</c:v>
                </c:pt>
                <c:pt idx="1246">
                  <c:v>158</c:v>
                </c:pt>
                <c:pt idx="1247">
                  <c:v>158</c:v>
                </c:pt>
                <c:pt idx="1248">
                  <c:v>158</c:v>
                </c:pt>
                <c:pt idx="1249">
                  <c:v>158</c:v>
                </c:pt>
                <c:pt idx="1250">
                  <c:v>158</c:v>
                </c:pt>
                <c:pt idx="1251">
                  <c:v>158</c:v>
                </c:pt>
                <c:pt idx="1252">
                  <c:v>158</c:v>
                </c:pt>
                <c:pt idx="1253">
                  <c:v>158</c:v>
                </c:pt>
                <c:pt idx="1254">
                  <c:v>158</c:v>
                </c:pt>
                <c:pt idx="1255">
                  <c:v>158</c:v>
                </c:pt>
                <c:pt idx="1256">
                  <c:v>158</c:v>
                </c:pt>
                <c:pt idx="1257">
                  <c:v>158</c:v>
                </c:pt>
                <c:pt idx="1258">
                  <c:v>158</c:v>
                </c:pt>
                <c:pt idx="1259">
                  <c:v>158</c:v>
                </c:pt>
                <c:pt idx="1260">
                  <c:v>158</c:v>
                </c:pt>
                <c:pt idx="1261">
                  <c:v>158</c:v>
                </c:pt>
                <c:pt idx="1262">
                  <c:v>158</c:v>
                </c:pt>
                <c:pt idx="1263">
                  <c:v>158</c:v>
                </c:pt>
                <c:pt idx="1264">
                  <c:v>158</c:v>
                </c:pt>
                <c:pt idx="1265">
                  <c:v>158</c:v>
                </c:pt>
                <c:pt idx="1266">
                  <c:v>158</c:v>
                </c:pt>
                <c:pt idx="1267">
                  <c:v>158</c:v>
                </c:pt>
                <c:pt idx="1268">
                  <c:v>158</c:v>
                </c:pt>
                <c:pt idx="1269">
                  <c:v>158</c:v>
                </c:pt>
                <c:pt idx="1270">
                  <c:v>158</c:v>
                </c:pt>
                <c:pt idx="1271">
                  <c:v>158</c:v>
                </c:pt>
                <c:pt idx="1272">
                  <c:v>158</c:v>
                </c:pt>
                <c:pt idx="1273">
                  <c:v>158</c:v>
                </c:pt>
                <c:pt idx="1274">
                  <c:v>158</c:v>
                </c:pt>
                <c:pt idx="1275">
                  <c:v>158</c:v>
                </c:pt>
                <c:pt idx="1276">
                  <c:v>158</c:v>
                </c:pt>
                <c:pt idx="1277">
                  <c:v>158</c:v>
                </c:pt>
                <c:pt idx="1278">
                  <c:v>158</c:v>
                </c:pt>
                <c:pt idx="1279">
                  <c:v>158</c:v>
                </c:pt>
                <c:pt idx="1280">
                  <c:v>158</c:v>
                </c:pt>
                <c:pt idx="1281">
                  <c:v>158</c:v>
                </c:pt>
                <c:pt idx="1282">
                  <c:v>158</c:v>
                </c:pt>
                <c:pt idx="1283">
                  <c:v>158</c:v>
                </c:pt>
                <c:pt idx="1284">
                  <c:v>158</c:v>
                </c:pt>
                <c:pt idx="1285">
                  <c:v>158</c:v>
                </c:pt>
                <c:pt idx="1286">
                  <c:v>158</c:v>
                </c:pt>
                <c:pt idx="1287">
                  <c:v>158</c:v>
                </c:pt>
                <c:pt idx="1288">
                  <c:v>158</c:v>
                </c:pt>
                <c:pt idx="1289">
                  <c:v>158</c:v>
                </c:pt>
                <c:pt idx="1290">
                  <c:v>158</c:v>
                </c:pt>
                <c:pt idx="1291">
                  <c:v>158</c:v>
                </c:pt>
                <c:pt idx="1292">
                  <c:v>158</c:v>
                </c:pt>
                <c:pt idx="1293">
                  <c:v>158</c:v>
                </c:pt>
                <c:pt idx="1294">
                  <c:v>158</c:v>
                </c:pt>
                <c:pt idx="1295">
                  <c:v>158</c:v>
                </c:pt>
                <c:pt idx="1296">
                  <c:v>158</c:v>
                </c:pt>
                <c:pt idx="1297">
                  <c:v>158</c:v>
                </c:pt>
                <c:pt idx="1298">
                  <c:v>158</c:v>
                </c:pt>
                <c:pt idx="1299">
                  <c:v>158</c:v>
                </c:pt>
                <c:pt idx="1300">
                  <c:v>158</c:v>
                </c:pt>
                <c:pt idx="1301">
                  <c:v>158</c:v>
                </c:pt>
                <c:pt idx="1302">
                  <c:v>158</c:v>
                </c:pt>
                <c:pt idx="1303">
                  <c:v>158</c:v>
                </c:pt>
                <c:pt idx="1304">
                  <c:v>158</c:v>
                </c:pt>
                <c:pt idx="1305">
                  <c:v>158</c:v>
                </c:pt>
                <c:pt idx="1306">
                  <c:v>158</c:v>
                </c:pt>
                <c:pt idx="1307">
                  <c:v>158</c:v>
                </c:pt>
                <c:pt idx="1308">
                  <c:v>158</c:v>
                </c:pt>
                <c:pt idx="1309">
                  <c:v>158</c:v>
                </c:pt>
                <c:pt idx="1310">
                  <c:v>158</c:v>
                </c:pt>
                <c:pt idx="1311">
                  <c:v>158</c:v>
                </c:pt>
                <c:pt idx="1312">
                  <c:v>158</c:v>
                </c:pt>
                <c:pt idx="1313">
                  <c:v>158</c:v>
                </c:pt>
                <c:pt idx="1314">
                  <c:v>158</c:v>
                </c:pt>
                <c:pt idx="1315">
                  <c:v>158</c:v>
                </c:pt>
                <c:pt idx="1316">
                  <c:v>158</c:v>
                </c:pt>
                <c:pt idx="1317">
                  <c:v>158</c:v>
                </c:pt>
                <c:pt idx="1318">
                  <c:v>158</c:v>
                </c:pt>
                <c:pt idx="1319">
                  <c:v>158</c:v>
                </c:pt>
                <c:pt idx="1320">
                  <c:v>158</c:v>
                </c:pt>
                <c:pt idx="1321">
                  <c:v>158</c:v>
                </c:pt>
                <c:pt idx="1322">
                  <c:v>158</c:v>
                </c:pt>
                <c:pt idx="1323">
                  <c:v>158</c:v>
                </c:pt>
                <c:pt idx="1324">
                  <c:v>158</c:v>
                </c:pt>
                <c:pt idx="1325">
                  <c:v>158</c:v>
                </c:pt>
                <c:pt idx="1326">
                  <c:v>158</c:v>
                </c:pt>
                <c:pt idx="1327">
                  <c:v>158</c:v>
                </c:pt>
                <c:pt idx="1328">
                  <c:v>158</c:v>
                </c:pt>
                <c:pt idx="1329">
                  <c:v>158</c:v>
                </c:pt>
                <c:pt idx="1330">
                  <c:v>158</c:v>
                </c:pt>
                <c:pt idx="1331">
                  <c:v>158</c:v>
                </c:pt>
                <c:pt idx="1332">
                  <c:v>158</c:v>
                </c:pt>
                <c:pt idx="1333">
                  <c:v>158</c:v>
                </c:pt>
                <c:pt idx="1334">
                  <c:v>158</c:v>
                </c:pt>
                <c:pt idx="1335">
                  <c:v>158</c:v>
                </c:pt>
                <c:pt idx="1336">
                  <c:v>158</c:v>
                </c:pt>
                <c:pt idx="1337">
                  <c:v>158</c:v>
                </c:pt>
                <c:pt idx="1338">
                  <c:v>158</c:v>
                </c:pt>
                <c:pt idx="1339">
                  <c:v>158</c:v>
                </c:pt>
                <c:pt idx="1340">
                  <c:v>158</c:v>
                </c:pt>
                <c:pt idx="1341">
                  <c:v>158</c:v>
                </c:pt>
                <c:pt idx="1342">
                  <c:v>158</c:v>
                </c:pt>
                <c:pt idx="1343">
                  <c:v>158</c:v>
                </c:pt>
                <c:pt idx="1344">
                  <c:v>158</c:v>
                </c:pt>
                <c:pt idx="1345">
                  <c:v>158</c:v>
                </c:pt>
                <c:pt idx="1346">
                  <c:v>158</c:v>
                </c:pt>
                <c:pt idx="1347">
                  <c:v>158</c:v>
                </c:pt>
                <c:pt idx="1348">
                  <c:v>158</c:v>
                </c:pt>
                <c:pt idx="1349">
                  <c:v>158</c:v>
                </c:pt>
                <c:pt idx="1350">
                  <c:v>158</c:v>
                </c:pt>
                <c:pt idx="1351">
                  <c:v>158</c:v>
                </c:pt>
                <c:pt idx="1352">
                  <c:v>158</c:v>
                </c:pt>
                <c:pt idx="1353">
                  <c:v>158</c:v>
                </c:pt>
                <c:pt idx="1354">
                  <c:v>158</c:v>
                </c:pt>
                <c:pt idx="1355">
                  <c:v>158</c:v>
                </c:pt>
                <c:pt idx="1356">
                  <c:v>158</c:v>
                </c:pt>
                <c:pt idx="1357">
                  <c:v>158</c:v>
                </c:pt>
                <c:pt idx="1358">
                  <c:v>158</c:v>
                </c:pt>
                <c:pt idx="1359">
                  <c:v>158</c:v>
                </c:pt>
                <c:pt idx="1360">
                  <c:v>158</c:v>
                </c:pt>
                <c:pt idx="1361">
                  <c:v>158</c:v>
                </c:pt>
                <c:pt idx="1362">
                  <c:v>158</c:v>
                </c:pt>
                <c:pt idx="1363">
                  <c:v>158</c:v>
                </c:pt>
                <c:pt idx="1364">
                  <c:v>158</c:v>
                </c:pt>
                <c:pt idx="1365">
                  <c:v>158</c:v>
                </c:pt>
                <c:pt idx="1366">
                  <c:v>158</c:v>
                </c:pt>
                <c:pt idx="1367">
                  <c:v>158</c:v>
                </c:pt>
                <c:pt idx="1368">
                  <c:v>158</c:v>
                </c:pt>
                <c:pt idx="1369">
                  <c:v>158</c:v>
                </c:pt>
                <c:pt idx="1370">
                  <c:v>158</c:v>
                </c:pt>
                <c:pt idx="1371">
                  <c:v>158</c:v>
                </c:pt>
                <c:pt idx="1372">
                  <c:v>158</c:v>
                </c:pt>
                <c:pt idx="1373">
                  <c:v>158</c:v>
                </c:pt>
                <c:pt idx="1374">
                  <c:v>158</c:v>
                </c:pt>
                <c:pt idx="1375">
                  <c:v>158</c:v>
                </c:pt>
                <c:pt idx="1376">
                  <c:v>158</c:v>
                </c:pt>
                <c:pt idx="1377">
                  <c:v>158</c:v>
                </c:pt>
                <c:pt idx="1378">
                  <c:v>158</c:v>
                </c:pt>
                <c:pt idx="1379">
                  <c:v>158</c:v>
                </c:pt>
                <c:pt idx="1380">
                  <c:v>158</c:v>
                </c:pt>
                <c:pt idx="1381">
                  <c:v>158</c:v>
                </c:pt>
                <c:pt idx="1382">
                  <c:v>158</c:v>
                </c:pt>
                <c:pt idx="1383">
                  <c:v>158</c:v>
                </c:pt>
                <c:pt idx="1384">
                  <c:v>158</c:v>
                </c:pt>
                <c:pt idx="1385">
                  <c:v>158</c:v>
                </c:pt>
                <c:pt idx="1386">
                  <c:v>158</c:v>
                </c:pt>
                <c:pt idx="1387">
                  <c:v>158</c:v>
                </c:pt>
                <c:pt idx="1388">
                  <c:v>158</c:v>
                </c:pt>
                <c:pt idx="1389">
                  <c:v>158</c:v>
                </c:pt>
                <c:pt idx="1390">
                  <c:v>158</c:v>
                </c:pt>
                <c:pt idx="1391">
                  <c:v>158</c:v>
                </c:pt>
                <c:pt idx="1392">
                  <c:v>158</c:v>
                </c:pt>
                <c:pt idx="1393">
                  <c:v>158</c:v>
                </c:pt>
                <c:pt idx="1394">
                  <c:v>158</c:v>
                </c:pt>
                <c:pt idx="1395">
                  <c:v>158</c:v>
                </c:pt>
                <c:pt idx="1396">
                  <c:v>158</c:v>
                </c:pt>
                <c:pt idx="1397">
                  <c:v>158</c:v>
                </c:pt>
                <c:pt idx="1398">
                  <c:v>158</c:v>
                </c:pt>
                <c:pt idx="1399">
                  <c:v>158</c:v>
                </c:pt>
                <c:pt idx="1400">
                  <c:v>158</c:v>
                </c:pt>
                <c:pt idx="1401">
                  <c:v>158</c:v>
                </c:pt>
                <c:pt idx="1402">
                  <c:v>158</c:v>
                </c:pt>
                <c:pt idx="1403">
                  <c:v>158</c:v>
                </c:pt>
                <c:pt idx="1404">
                  <c:v>158</c:v>
                </c:pt>
                <c:pt idx="1405">
                  <c:v>158</c:v>
                </c:pt>
                <c:pt idx="1406">
                  <c:v>158</c:v>
                </c:pt>
                <c:pt idx="1407">
                  <c:v>158</c:v>
                </c:pt>
                <c:pt idx="1408">
                  <c:v>158</c:v>
                </c:pt>
                <c:pt idx="1409">
                  <c:v>158</c:v>
                </c:pt>
                <c:pt idx="1410">
                  <c:v>158</c:v>
                </c:pt>
                <c:pt idx="1411">
                  <c:v>158</c:v>
                </c:pt>
                <c:pt idx="1412">
                  <c:v>158</c:v>
                </c:pt>
                <c:pt idx="1413">
                  <c:v>158</c:v>
                </c:pt>
                <c:pt idx="1414">
                  <c:v>158</c:v>
                </c:pt>
                <c:pt idx="1415">
                  <c:v>158</c:v>
                </c:pt>
                <c:pt idx="1416">
                  <c:v>158</c:v>
                </c:pt>
                <c:pt idx="1417">
                  <c:v>156</c:v>
                </c:pt>
                <c:pt idx="1418">
                  <c:v>155</c:v>
                </c:pt>
                <c:pt idx="1419">
                  <c:v>155</c:v>
                </c:pt>
                <c:pt idx="1420">
                  <c:v>155</c:v>
                </c:pt>
                <c:pt idx="1421">
                  <c:v>155</c:v>
                </c:pt>
                <c:pt idx="1422">
                  <c:v>156</c:v>
                </c:pt>
                <c:pt idx="1423">
                  <c:v>155</c:v>
                </c:pt>
                <c:pt idx="1424">
                  <c:v>155</c:v>
                </c:pt>
                <c:pt idx="1425">
                  <c:v>155</c:v>
                </c:pt>
                <c:pt idx="1426">
                  <c:v>155</c:v>
                </c:pt>
                <c:pt idx="1427">
                  <c:v>156</c:v>
                </c:pt>
                <c:pt idx="1428">
                  <c:v>156</c:v>
                </c:pt>
                <c:pt idx="1429">
                  <c:v>155</c:v>
                </c:pt>
                <c:pt idx="1430">
                  <c:v>155</c:v>
                </c:pt>
                <c:pt idx="1431">
                  <c:v>155</c:v>
                </c:pt>
                <c:pt idx="1432">
                  <c:v>155</c:v>
                </c:pt>
                <c:pt idx="1433">
                  <c:v>155</c:v>
                </c:pt>
                <c:pt idx="1434">
                  <c:v>155</c:v>
                </c:pt>
                <c:pt idx="1435">
                  <c:v>155</c:v>
                </c:pt>
                <c:pt idx="1436">
                  <c:v>155</c:v>
                </c:pt>
                <c:pt idx="1437">
                  <c:v>155</c:v>
                </c:pt>
                <c:pt idx="1438">
                  <c:v>155</c:v>
                </c:pt>
                <c:pt idx="1439">
                  <c:v>155</c:v>
                </c:pt>
                <c:pt idx="1440">
                  <c:v>155</c:v>
                </c:pt>
                <c:pt idx="1441">
                  <c:v>155</c:v>
                </c:pt>
                <c:pt idx="1442">
                  <c:v>155</c:v>
                </c:pt>
                <c:pt idx="1443">
                  <c:v>155</c:v>
                </c:pt>
                <c:pt idx="1444">
                  <c:v>155</c:v>
                </c:pt>
                <c:pt idx="1445">
                  <c:v>155</c:v>
                </c:pt>
                <c:pt idx="1446">
                  <c:v>155</c:v>
                </c:pt>
                <c:pt idx="1447">
                  <c:v>155</c:v>
                </c:pt>
                <c:pt idx="1448">
                  <c:v>155</c:v>
                </c:pt>
                <c:pt idx="1449">
                  <c:v>155</c:v>
                </c:pt>
                <c:pt idx="1450">
                  <c:v>155</c:v>
                </c:pt>
                <c:pt idx="1451">
                  <c:v>155</c:v>
                </c:pt>
                <c:pt idx="1452">
                  <c:v>155</c:v>
                </c:pt>
                <c:pt idx="1453">
                  <c:v>155</c:v>
                </c:pt>
                <c:pt idx="1454">
                  <c:v>155</c:v>
                </c:pt>
                <c:pt idx="1455">
                  <c:v>155</c:v>
                </c:pt>
                <c:pt idx="1456">
                  <c:v>155</c:v>
                </c:pt>
                <c:pt idx="1457">
                  <c:v>155</c:v>
                </c:pt>
                <c:pt idx="1458">
                  <c:v>155</c:v>
                </c:pt>
                <c:pt idx="1459">
                  <c:v>155</c:v>
                </c:pt>
                <c:pt idx="1460">
                  <c:v>155</c:v>
                </c:pt>
                <c:pt idx="1461">
                  <c:v>155</c:v>
                </c:pt>
                <c:pt idx="1462">
                  <c:v>155</c:v>
                </c:pt>
                <c:pt idx="1463">
                  <c:v>155</c:v>
                </c:pt>
                <c:pt idx="1464">
                  <c:v>155</c:v>
                </c:pt>
                <c:pt idx="1465">
                  <c:v>155</c:v>
                </c:pt>
                <c:pt idx="1466">
                  <c:v>155</c:v>
                </c:pt>
                <c:pt idx="1467">
                  <c:v>155</c:v>
                </c:pt>
                <c:pt idx="1468">
                  <c:v>155</c:v>
                </c:pt>
                <c:pt idx="1469">
                  <c:v>155</c:v>
                </c:pt>
                <c:pt idx="1470">
                  <c:v>155</c:v>
                </c:pt>
                <c:pt idx="1471">
                  <c:v>155</c:v>
                </c:pt>
                <c:pt idx="1472">
                  <c:v>155</c:v>
                </c:pt>
                <c:pt idx="1473">
                  <c:v>155</c:v>
                </c:pt>
                <c:pt idx="1474">
                  <c:v>155</c:v>
                </c:pt>
                <c:pt idx="1475">
                  <c:v>155</c:v>
                </c:pt>
                <c:pt idx="1476">
                  <c:v>155</c:v>
                </c:pt>
                <c:pt idx="1477">
                  <c:v>155</c:v>
                </c:pt>
                <c:pt idx="1478">
                  <c:v>155</c:v>
                </c:pt>
                <c:pt idx="1479">
                  <c:v>155</c:v>
                </c:pt>
                <c:pt idx="1480">
                  <c:v>155</c:v>
                </c:pt>
                <c:pt idx="1481">
                  <c:v>155</c:v>
                </c:pt>
                <c:pt idx="1482">
                  <c:v>155</c:v>
                </c:pt>
                <c:pt idx="1483">
                  <c:v>155</c:v>
                </c:pt>
                <c:pt idx="1484">
                  <c:v>155</c:v>
                </c:pt>
                <c:pt idx="1485">
                  <c:v>155</c:v>
                </c:pt>
                <c:pt idx="1486">
                  <c:v>155</c:v>
                </c:pt>
                <c:pt idx="1487">
                  <c:v>155</c:v>
                </c:pt>
                <c:pt idx="1488">
                  <c:v>155</c:v>
                </c:pt>
                <c:pt idx="1489">
                  <c:v>155</c:v>
                </c:pt>
                <c:pt idx="1490">
                  <c:v>155</c:v>
                </c:pt>
                <c:pt idx="1491">
                  <c:v>155</c:v>
                </c:pt>
                <c:pt idx="1492">
                  <c:v>155</c:v>
                </c:pt>
                <c:pt idx="1493">
                  <c:v>155</c:v>
                </c:pt>
                <c:pt idx="1494">
                  <c:v>155</c:v>
                </c:pt>
                <c:pt idx="1495">
                  <c:v>155</c:v>
                </c:pt>
                <c:pt idx="1496">
                  <c:v>155</c:v>
                </c:pt>
                <c:pt idx="1497">
                  <c:v>155</c:v>
                </c:pt>
                <c:pt idx="1498">
                  <c:v>155</c:v>
                </c:pt>
                <c:pt idx="1499">
                  <c:v>155</c:v>
                </c:pt>
                <c:pt idx="1500">
                  <c:v>155</c:v>
                </c:pt>
                <c:pt idx="1501">
                  <c:v>155</c:v>
                </c:pt>
                <c:pt idx="1502">
                  <c:v>155</c:v>
                </c:pt>
                <c:pt idx="1503">
                  <c:v>155</c:v>
                </c:pt>
                <c:pt idx="1504">
                  <c:v>155</c:v>
                </c:pt>
                <c:pt idx="1505">
                  <c:v>155</c:v>
                </c:pt>
                <c:pt idx="1506">
                  <c:v>155</c:v>
                </c:pt>
                <c:pt idx="1507">
                  <c:v>155</c:v>
                </c:pt>
                <c:pt idx="1508">
                  <c:v>155</c:v>
                </c:pt>
                <c:pt idx="1509">
                  <c:v>155</c:v>
                </c:pt>
                <c:pt idx="1510">
                  <c:v>155</c:v>
                </c:pt>
                <c:pt idx="1511">
                  <c:v>155</c:v>
                </c:pt>
                <c:pt idx="1512">
                  <c:v>155</c:v>
                </c:pt>
                <c:pt idx="1513">
                  <c:v>155</c:v>
                </c:pt>
                <c:pt idx="1514">
                  <c:v>155</c:v>
                </c:pt>
                <c:pt idx="1515">
                  <c:v>155</c:v>
                </c:pt>
                <c:pt idx="1516">
                  <c:v>155</c:v>
                </c:pt>
                <c:pt idx="1517">
                  <c:v>155</c:v>
                </c:pt>
                <c:pt idx="1518">
                  <c:v>155</c:v>
                </c:pt>
                <c:pt idx="1519">
                  <c:v>155</c:v>
                </c:pt>
                <c:pt idx="1520">
                  <c:v>155</c:v>
                </c:pt>
                <c:pt idx="1521">
                  <c:v>155</c:v>
                </c:pt>
                <c:pt idx="1522">
                  <c:v>155</c:v>
                </c:pt>
                <c:pt idx="1523">
                  <c:v>155</c:v>
                </c:pt>
                <c:pt idx="1524">
                  <c:v>155</c:v>
                </c:pt>
                <c:pt idx="1525">
                  <c:v>155</c:v>
                </c:pt>
                <c:pt idx="1526">
                  <c:v>155</c:v>
                </c:pt>
                <c:pt idx="1527">
                  <c:v>155</c:v>
                </c:pt>
                <c:pt idx="1528">
                  <c:v>155</c:v>
                </c:pt>
                <c:pt idx="1529">
                  <c:v>155</c:v>
                </c:pt>
                <c:pt idx="1530">
                  <c:v>155</c:v>
                </c:pt>
                <c:pt idx="1531">
                  <c:v>155</c:v>
                </c:pt>
                <c:pt idx="1532">
                  <c:v>155</c:v>
                </c:pt>
                <c:pt idx="1533">
                  <c:v>155</c:v>
                </c:pt>
                <c:pt idx="1534">
                  <c:v>155</c:v>
                </c:pt>
                <c:pt idx="1535">
                  <c:v>155</c:v>
                </c:pt>
                <c:pt idx="1536">
                  <c:v>155</c:v>
                </c:pt>
                <c:pt idx="1537">
                  <c:v>155</c:v>
                </c:pt>
                <c:pt idx="1538">
                  <c:v>155</c:v>
                </c:pt>
                <c:pt idx="1539">
                  <c:v>155</c:v>
                </c:pt>
                <c:pt idx="1540">
                  <c:v>155</c:v>
                </c:pt>
                <c:pt idx="1541">
                  <c:v>155</c:v>
                </c:pt>
                <c:pt idx="1542">
                  <c:v>155</c:v>
                </c:pt>
                <c:pt idx="1543">
                  <c:v>155</c:v>
                </c:pt>
                <c:pt idx="1544">
                  <c:v>155</c:v>
                </c:pt>
                <c:pt idx="1545">
                  <c:v>155</c:v>
                </c:pt>
                <c:pt idx="1546">
                  <c:v>155</c:v>
                </c:pt>
                <c:pt idx="1547">
                  <c:v>155</c:v>
                </c:pt>
                <c:pt idx="1548">
                  <c:v>155</c:v>
                </c:pt>
                <c:pt idx="1549">
                  <c:v>155</c:v>
                </c:pt>
                <c:pt idx="1550">
                  <c:v>155</c:v>
                </c:pt>
                <c:pt idx="1551">
                  <c:v>155</c:v>
                </c:pt>
                <c:pt idx="1552">
                  <c:v>155</c:v>
                </c:pt>
                <c:pt idx="1553">
                  <c:v>155</c:v>
                </c:pt>
                <c:pt idx="1554">
                  <c:v>155</c:v>
                </c:pt>
                <c:pt idx="1555">
                  <c:v>155</c:v>
                </c:pt>
                <c:pt idx="1556">
                  <c:v>155</c:v>
                </c:pt>
                <c:pt idx="1557">
                  <c:v>155</c:v>
                </c:pt>
                <c:pt idx="1558">
                  <c:v>155</c:v>
                </c:pt>
                <c:pt idx="1559">
                  <c:v>155</c:v>
                </c:pt>
                <c:pt idx="1560">
                  <c:v>155</c:v>
                </c:pt>
                <c:pt idx="1561">
                  <c:v>155</c:v>
                </c:pt>
                <c:pt idx="1562">
                  <c:v>155</c:v>
                </c:pt>
                <c:pt idx="1563">
                  <c:v>155</c:v>
                </c:pt>
                <c:pt idx="1564">
                  <c:v>155</c:v>
                </c:pt>
                <c:pt idx="1565">
                  <c:v>155</c:v>
                </c:pt>
                <c:pt idx="1566">
                  <c:v>155</c:v>
                </c:pt>
                <c:pt idx="1567">
                  <c:v>155</c:v>
                </c:pt>
                <c:pt idx="1568">
                  <c:v>155</c:v>
                </c:pt>
                <c:pt idx="1569">
                  <c:v>155</c:v>
                </c:pt>
                <c:pt idx="1570">
                  <c:v>155</c:v>
                </c:pt>
                <c:pt idx="1571">
                  <c:v>155</c:v>
                </c:pt>
                <c:pt idx="1572">
                  <c:v>155</c:v>
                </c:pt>
                <c:pt idx="1573">
                  <c:v>155</c:v>
                </c:pt>
                <c:pt idx="1574">
                  <c:v>155</c:v>
                </c:pt>
                <c:pt idx="1575">
                  <c:v>155</c:v>
                </c:pt>
                <c:pt idx="1576">
                  <c:v>155</c:v>
                </c:pt>
                <c:pt idx="1577">
                  <c:v>155</c:v>
                </c:pt>
                <c:pt idx="1578">
                  <c:v>155</c:v>
                </c:pt>
                <c:pt idx="1579">
                  <c:v>155</c:v>
                </c:pt>
                <c:pt idx="1580">
                  <c:v>155</c:v>
                </c:pt>
                <c:pt idx="1581">
                  <c:v>155</c:v>
                </c:pt>
                <c:pt idx="1582">
                  <c:v>155</c:v>
                </c:pt>
                <c:pt idx="1583">
                  <c:v>155</c:v>
                </c:pt>
                <c:pt idx="1584">
                  <c:v>155</c:v>
                </c:pt>
                <c:pt idx="1585">
                  <c:v>155</c:v>
                </c:pt>
                <c:pt idx="1586">
                  <c:v>155</c:v>
                </c:pt>
                <c:pt idx="1587">
                  <c:v>155</c:v>
                </c:pt>
                <c:pt idx="1588">
                  <c:v>155</c:v>
                </c:pt>
                <c:pt idx="1589">
                  <c:v>155</c:v>
                </c:pt>
                <c:pt idx="1590">
                  <c:v>155</c:v>
                </c:pt>
                <c:pt idx="1591">
                  <c:v>155</c:v>
                </c:pt>
                <c:pt idx="1592">
                  <c:v>155</c:v>
                </c:pt>
                <c:pt idx="1593">
                  <c:v>155</c:v>
                </c:pt>
                <c:pt idx="1594">
                  <c:v>155</c:v>
                </c:pt>
                <c:pt idx="1595">
                  <c:v>155</c:v>
                </c:pt>
                <c:pt idx="1596">
                  <c:v>155</c:v>
                </c:pt>
                <c:pt idx="1597">
                  <c:v>155</c:v>
                </c:pt>
                <c:pt idx="1598">
                  <c:v>155</c:v>
                </c:pt>
                <c:pt idx="1599">
                  <c:v>155</c:v>
                </c:pt>
                <c:pt idx="1600">
                  <c:v>155</c:v>
                </c:pt>
                <c:pt idx="1601">
                  <c:v>155</c:v>
                </c:pt>
                <c:pt idx="1602">
                  <c:v>155</c:v>
                </c:pt>
                <c:pt idx="1603">
                  <c:v>155</c:v>
                </c:pt>
                <c:pt idx="1604">
                  <c:v>155</c:v>
                </c:pt>
                <c:pt idx="1605">
                  <c:v>155</c:v>
                </c:pt>
                <c:pt idx="1606">
                  <c:v>155</c:v>
                </c:pt>
                <c:pt idx="1607">
                  <c:v>155</c:v>
                </c:pt>
                <c:pt idx="1608">
                  <c:v>155</c:v>
                </c:pt>
                <c:pt idx="1609">
                  <c:v>155</c:v>
                </c:pt>
                <c:pt idx="1610">
                  <c:v>155</c:v>
                </c:pt>
                <c:pt idx="1611">
                  <c:v>155</c:v>
                </c:pt>
                <c:pt idx="1612">
                  <c:v>155</c:v>
                </c:pt>
                <c:pt idx="1613">
                  <c:v>155</c:v>
                </c:pt>
                <c:pt idx="1614">
                  <c:v>155</c:v>
                </c:pt>
                <c:pt idx="1615">
                  <c:v>155</c:v>
                </c:pt>
                <c:pt idx="1616">
                  <c:v>155</c:v>
                </c:pt>
                <c:pt idx="1617">
                  <c:v>155</c:v>
                </c:pt>
                <c:pt idx="1618">
                  <c:v>155</c:v>
                </c:pt>
                <c:pt idx="1619">
                  <c:v>155</c:v>
                </c:pt>
                <c:pt idx="1620">
                  <c:v>155</c:v>
                </c:pt>
                <c:pt idx="1621">
                  <c:v>155</c:v>
                </c:pt>
                <c:pt idx="1622">
                  <c:v>155</c:v>
                </c:pt>
                <c:pt idx="1623">
                  <c:v>155</c:v>
                </c:pt>
                <c:pt idx="1624">
                  <c:v>155</c:v>
                </c:pt>
                <c:pt idx="1625">
                  <c:v>155</c:v>
                </c:pt>
                <c:pt idx="1626">
                  <c:v>155</c:v>
                </c:pt>
                <c:pt idx="1627">
                  <c:v>155</c:v>
                </c:pt>
                <c:pt idx="1628">
                  <c:v>155</c:v>
                </c:pt>
                <c:pt idx="1629">
                  <c:v>155</c:v>
                </c:pt>
                <c:pt idx="1630">
                  <c:v>155</c:v>
                </c:pt>
                <c:pt idx="1631">
                  <c:v>155</c:v>
                </c:pt>
                <c:pt idx="1632">
                  <c:v>155</c:v>
                </c:pt>
                <c:pt idx="1633">
                  <c:v>155</c:v>
                </c:pt>
                <c:pt idx="1634">
                  <c:v>155</c:v>
                </c:pt>
                <c:pt idx="1635">
                  <c:v>155</c:v>
                </c:pt>
                <c:pt idx="1636">
                  <c:v>155</c:v>
                </c:pt>
                <c:pt idx="1637">
                  <c:v>155</c:v>
                </c:pt>
                <c:pt idx="1638">
                  <c:v>155</c:v>
                </c:pt>
                <c:pt idx="1639">
                  <c:v>155</c:v>
                </c:pt>
                <c:pt idx="1640">
                  <c:v>155</c:v>
                </c:pt>
                <c:pt idx="1641">
                  <c:v>155</c:v>
                </c:pt>
                <c:pt idx="1642">
                  <c:v>155</c:v>
                </c:pt>
                <c:pt idx="1643">
                  <c:v>155</c:v>
                </c:pt>
                <c:pt idx="1644">
                  <c:v>155</c:v>
                </c:pt>
                <c:pt idx="1645">
                  <c:v>155</c:v>
                </c:pt>
                <c:pt idx="1646">
                  <c:v>155</c:v>
                </c:pt>
                <c:pt idx="1647">
                  <c:v>155</c:v>
                </c:pt>
                <c:pt idx="1648">
                  <c:v>155</c:v>
                </c:pt>
                <c:pt idx="1649">
                  <c:v>155</c:v>
                </c:pt>
                <c:pt idx="1650">
                  <c:v>155</c:v>
                </c:pt>
                <c:pt idx="1651">
                  <c:v>155</c:v>
                </c:pt>
                <c:pt idx="1652">
                  <c:v>155</c:v>
                </c:pt>
                <c:pt idx="1653">
                  <c:v>155</c:v>
                </c:pt>
                <c:pt idx="1654">
                  <c:v>155</c:v>
                </c:pt>
                <c:pt idx="1655">
                  <c:v>155</c:v>
                </c:pt>
                <c:pt idx="1656">
                  <c:v>155</c:v>
                </c:pt>
                <c:pt idx="1657">
                  <c:v>155</c:v>
                </c:pt>
                <c:pt idx="1658">
                  <c:v>155</c:v>
                </c:pt>
                <c:pt idx="1659">
                  <c:v>155</c:v>
                </c:pt>
                <c:pt idx="1660">
                  <c:v>155</c:v>
                </c:pt>
                <c:pt idx="1661">
                  <c:v>155</c:v>
                </c:pt>
                <c:pt idx="1662">
                  <c:v>155</c:v>
                </c:pt>
                <c:pt idx="1663">
                  <c:v>155</c:v>
                </c:pt>
                <c:pt idx="1664">
                  <c:v>155</c:v>
                </c:pt>
                <c:pt idx="1665">
                  <c:v>155</c:v>
                </c:pt>
                <c:pt idx="1666">
                  <c:v>155</c:v>
                </c:pt>
                <c:pt idx="1667">
                  <c:v>155</c:v>
                </c:pt>
                <c:pt idx="1668">
                  <c:v>155</c:v>
                </c:pt>
                <c:pt idx="1669">
                  <c:v>155</c:v>
                </c:pt>
                <c:pt idx="1670">
                  <c:v>155</c:v>
                </c:pt>
                <c:pt idx="1671">
                  <c:v>155</c:v>
                </c:pt>
                <c:pt idx="1672">
                  <c:v>155</c:v>
                </c:pt>
                <c:pt idx="1673">
                  <c:v>155</c:v>
                </c:pt>
                <c:pt idx="1674">
                  <c:v>155</c:v>
                </c:pt>
                <c:pt idx="1675">
                  <c:v>155</c:v>
                </c:pt>
                <c:pt idx="1676">
                  <c:v>155</c:v>
                </c:pt>
                <c:pt idx="1677">
                  <c:v>155</c:v>
                </c:pt>
                <c:pt idx="1678">
                  <c:v>155</c:v>
                </c:pt>
                <c:pt idx="1679">
                  <c:v>155</c:v>
                </c:pt>
                <c:pt idx="1680">
                  <c:v>155</c:v>
                </c:pt>
                <c:pt idx="1681">
                  <c:v>155</c:v>
                </c:pt>
                <c:pt idx="1682">
                  <c:v>155</c:v>
                </c:pt>
                <c:pt idx="1683">
                  <c:v>155</c:v>
                </c:pt>
                <c:pt idx="1684">
                  <c:v>155</c:v>
                </c:pt>
                <c:pt idx="1685">
                  <c:v>155</c:v>
                </c:pt>
                <c:pt idx="1686">
                  <c:v>155</c:v>
                </c:pt>
                <c:pt idx="1687">
                  <c:v>155</c:v>
                </c:pt>
                <c:pt idx="1688">
                  <c:v>155</c:v>
                </c:pt>
                <c:pt idx="1689">
                  <c:v>155</c:v>
                </c:pt>
                <c:pt idx="1690">
                  <c:v>155</c:v>
                </c:pt>
                <c:pt idx="1691">
                  <c:v>155</c:v>
                </c:pt>
                <c:pt idx="1692">
                  <c:v>155</c:v>
                </c:pt>
                <c:pt idx="1693">
                  <c:v>155</c:v>
                </c:pt>
                <c:pt idx="1694">
                  <c:v>155</c:v>
                </c:pt>
                <c:pt idx="1695">
                  <c:v>155</c:v>
                </c:pt>
                <c:pt idx="1696">
                  <c:v>155</c:v>
                </c:pt>
                <c:pt idx="1697">
                  <c:v>155</c:v>
                </c:pt>
                <c:pt idx="1698">
                  <c:v>155</c:v>
                </c:pt>
                <c:pt idx="1699">
                  <c:v>155</c:v>
                </c:pt>
                <c:pt idx="1700">
                  <c:v>155</c:v>
                </c:pt>
                <c:pt idx="1701">
                  <c:v>155</c:v>
                </c:pt>
                <c:pt idx="1702">
                  <c:v>155</c:v>
                </c:pt>
                <c:pt idx="1703">
                  <c:v>155</c:v>
                </c:pt>
                <c:pt idx="1704">
                  <c:v>155</c:v>
                </c:pt>
                <c:pt idx="1705">
                  <c:v>155</c:v>
                </c:pt>
                <c:pt idx="1706">
                  <c:v>155</c:v>
                </c:pt>
                <c:pt idx="1707">
                  <c:v>155</c:v>
                </c:pt>
                <c:pt idx="1708">
                  <c:v>155</c:v>
                </c:pt>
                <c:pt idx="1709">
                  <c:v>155</c:v>
                </c:pt>
                <c:pt idx="1710">
                  <c:v>155</c:v>
                </c:pt>
                <c:pt idx="1711">
                  <c:v>155</c:v>
                </c:pt>
                <c:pt idx="1712">
                  <c:v>155</c:v>
                </c:pt>
                <c:pt idx="1713">
                  <c:v>155</c:v>
                </c:pt>
                <c:pt idx="1714">
                  <c:v>155</c:v>
                </c:pt>
                <c:pt idx="1715">
                  <c:v>155</c:v>
                </c:pt>
                <c:pt idx="1716">
                  <c:v>155</c:v>
                </c:pt>
                <c:pt idx="1717">
                  <c:v>155</c:v>
                </c:pt>
                <c:pt idx="1718">
                  <c:v>155</c:v>
                </c:pt>
                <c:pt idx="1719">
                  <c:v>155</c:v>
                </c:pt>
                <c:pt idx="1720">
                  <c:v>155</c:v>
                </c:pt>
                <c:pt idx="1721">
                  <c:v>155</c:v>
                </c:pt>
                <c:pt idx="1722">
                  <c:v>155</c:v>
                </c:pt>
                <c:pt idx="1723">
                  <c:v>155</c:v>
                </c:pt>
                <c:pt idx="1724">
                  <c:v>155</c:v>
                </c:pt>
                <c:pt idx="1725">
                  <c:v>155</c:v>
                </c:pt>
                <c:pt idx="1726">
                  <c:v>155</c:v>
                </c:pt>
                <c:pt idx="1727">
                  <c:v>155</c:v>
                </c:pt>
                <c:pt idx="1728">
                  <c:v>155</c:v>
                </c:pt>
                <c:pt idx="1729">
                  <c:v>155</c:v>
                </c:pt>
                <c:pt idx="1730">
                  <c:v>155</c:v>
                </c:pt>
                <c:pt idx="1731">
                  <c:v>155</c:v>
                </c:pt>
                <c:pt idx="1732">
                  <c:v>155</c:v>
                </c:pt>
                <c:pt idx="1733">
                  <c:v>155</c:v>
                </c:pt>
                <c:pt idx="1734">
                  <c:v>155</c:v>
                </c:pt>
                <c:pt idx="1735">
                  <c:v>155</c:v>
                </c:pt>
                <c:pt idx="1736">
                  <c:v>155</c:v>
                </c:pt>
                <c:pt idx="1737">
                  <c:v>155</c:v>
                </c:pt>
                <c:pt idx="1738">
                  <c:v>155</c:v>
                </c:pt>
                <c:pt idx="1739">
                  <c:v>155</c:v>
                </c:pt>
                <c:pt idx="1740">
                  <c:v>155</c:v>
                </c:pt>
                <c:pt idx="1741">
                  <c:v>155</c:v>
                </c:pt>
                <c:pt idx="1742">
                  <c:v>155</c:v>
                </c:pt>
                <c:pt idx="1743">
                  <c:v>155</c:v>
                </c:pt>
                <c:pt idx="1744">
                  <c:v>155</c:v>
                </c:pt>
                <c:pt idx="1745">
                  <c:v>155</c:v>
                </c:pt>
                <c:pt idx="1746">
                  <c:v>155</c:v>
                </c:pt>
                <c:pt idx="1747">
                  <c:v>155</c:v>
                </c:pt>
                <c:pt idx="1748">
                  <c:v>155</c:v>
                </c:pt>
                <c:pt idx="1749">
                  <c:v>155</c:v>
                </c:pt>
                <c:pt idx="1750">
                  <c:v>155</c:v>
                </c:pt>
                <c:pt idx="1751">
                  <c:v>155</c:v>
                </c:pt>
                <c:pt idx="1752">
                  <c:v>155</c:v>
                </c:pt>
                <c:pt idx="1753">
                  <c:v>155</c:v>
                </c:pt>
                <c:pt idx="1754">
                  <c:v>155</c:v>
                </c:pt>
                <c:pt idx="1755">
                  <c:v>155</c:v>
                </c:pt>
                <c:pt idx="1756">
                  <c:v>155</c:v>
                </c:pt>
                <c:pt idx="1757">
                  <c:v>155</c:v>
                </c:pt>
                <c:pt idx="1758">
                  <c:v>155</c:v>
                </c:pt>
                <c:pt idx="1759">
                  <c:v>155</c:v>
                </c:pt>
                <c:pt idx="1760">
                  <c:v>155</c:v>
                </c:pt>
                <c:pt idx="1761">
                  <c:v>155</c:v>
                </c:pt>
                <c:pt idx="1762">
                  <c:v>155</c:v>
                </c:pt>
                <c:pt idx="1763">
                  <c:v>155</c:v>
                </c:pt>
                <c:pt idx="1764">
                  <c:v>155</c:v>
                </c:pt>
                <c:pt idx="1765">
                  <c:v>155</c:v>
                </c:pt>
                <c:pt idx="1766">
                  <c:v>155</c:v>
                </c:pt>
                <c:pt idx="1767">
                  <c:v>155</c:v>
                </c:pt>
                <c:pt idx="1768">
                  <c:v>155</c:v>
                </c:pt>
                <c:pt idx="1769">
                  <c:v>155</c:v>
                </c:pt>
                <c:pt idx="1770">
                  <c:v>155</c:v>
                </c:pt>
                <c:pt idx="1771">
                  <c:v>155</c:v>
                </c:pt>
                <c:pt idx="1772">
                  <c:v>155</c:v>
                </c:pt>
                <c:pt idx="1773">
                  <c:v>155</c:v>
                </c:pt>
                <c:pt idx="1774">
                  <c:v>155</c:v>
                </c:pt>
                <c:pt idx="1775">
                  <c:v>155</c:v>
                </c:pt>
                <c:pt idx="1776">
                  <c:v>155</c:v>
                </c:pt>
                <c:pt idx="1777">
                  <c:v>155</c:v>
                </c:pt>
                <c:pt idx="1778">
                  <c:v>155</c:v>
                </c:pt>
                <c:pt idx="1779">
                  <c:v>155</c:v>
                </c:pt>
                <c:pt idx="1780">
                  <c:v>155</c:v>
                </c:pt>
                <c:pt idx="1781">
                  <c:v>155</c:v>
                </c:pt>
                <c:pt idx="1782">
                  <c:v>155</c:v>
                </c:pt>
                <c:pt idx="1783">
                  <c:v>155</c:v>
                </c:pt>
                <c:pt idx="1784">
                  <c:v>155</c:v>
                </c:pt>
                <c:pt idx="1785">
                  <c:v>155</c:v>
                </c:pt>
                <c:pt idx="1786">
                  <c:v>155</c:v>
                </c:pt>
                <c:pt idx="1787">
                  <c:v>155</c:v>
                </c:pt>
                <c:pt idx="1788">
                  <c:v>155</c:v>
                </c:pt>
                <c:pt idx="1789">
                  <c:v>155</c:v>
                </c:pt>
                <c:pt idx="1790">
                  <c:v>155</c:v>
                </c:pt>
                <c:pt idx="1791">
                  <c:v>155</c:v>
                </c:pt>
                <c:pt idx="1792">
                  <c:v>155</c:v>
                </c:pt>
                <c:pt idx="1793">
                  <c:v>155</c:v>
                </c:pt>
                <c:pt idx="1794">
                  <c:v>155</c:v>
                </c:pt>
                <c:pt idx="1795">
                  <c:v>155</c:v>
                </c:pt>
                <c:pt idx="1796">
                  <c:v>155</c:v>
                </c:pt>
                <c:pt idx="1797">
                  <c:v>155</c:v>
                </c:pt>
                <c:pt idx="1798">
                  <c:v>155</c:v>
                </c:pt>
                <c:pt idx="1799">
                  <c:v>155</c:v>
                </c:pt>
                <c:pt idx="1800">
                  <c:v>155</c:v>
                </c:pt>
                <c:pt idx="1801">
                  <c:v>155</c:v>
                </c:pt>
                <c:pt idx="1802">
                  <c:v>155</c:v>
                </c:pt>
                <c:pt idx="1803">
                  <c:v>155</c:v>
                </c:pt>
                <c:pt idx="1804">
                  <c:v>155</c:v>
                </c:pt>
                <c:pt idx="1805">
                  <c:v>155</c:v>
                </c:pt>
                <c:pt idx="1806">
                  <c:v>155</c:v>
                </c:pt>
                <c:pt idx="1807">
                  <c:v>155</c:v>
                </c:pt>
                <c:pt idx="1808">
                  <c:v>155</c:v>
                </c:pt>
                <c:pt idx="1809">
                  <c:v>155</c:v>
                </c:pt>
                <c:pt idx="1810">
                  <c:v>155</c:v>
                </c:pt>
                <c:pt idx="1811">
                  <c:v>155</c:v>
                </c:pt>
                <c:pt idx="1812">
                  <c:v>155</c:v>
                </c:pt>
                <c:pt idx="1813">
                  <c:v>155</c:v>
                </c:pt>
                <c:pt idx="1814">
                  <c:v>155</c:v>
                </c:pt>
                <c:pt idx="1815">
                  <c:v>155</c:v>
                </c:pt>
                <c:pt idx="1816">
                  <c:v>155</c:v>
                </c:pt>
                <c:pt idx="1817">
                  <c:v>155</c:v>
                </c:pt>
                <c:pt idx="1818">
                  <c:v>155</c:v>
                </c:pt>
                <c:pt idx="1819">
                  <c:v>155</c:v>
                </c:pt>
                <c:pt idx="1820">
                  <c:v>155</c:v>
                </c:pt>
                <c:pt idx="1821">
                  <c:v>155</c:v>
                </c:pt>
                <c:pt idx="1822">
                  <c:v>155</c:v>
                </c:pt>
                <c:pt idx="1823">
                  <c:v>155</c:v>
                </c:pt>
                <c:pt idx="1824">
                  <c:v>155</c:v>
                </c:pt>
                <c:pt idx="1825">
                  <c:v>155</c:v>
                </c:pt>
                <c:pt idx="1826">
                  <c:v>155</c:v>
                </c:pt>
                <c:pt idx="1827">
                  <c:v>155</c:v>
                </c:pt>
                <c:pt idx="1828">
                  <c:v>155</c:v>
                </c:pt>
                <c:pt idx="1829">
                  <c:v>155</c:v>
                </c:pt>
                <c:pt idx="1830">
                  <c:v>155</c:v>
                </c:pt>
                <c:pt idx="1831">
                  <c:v>155</c:v>
                </c:pt>
                <c:pt idx="1832">
                  <c:v>155</c:v>
                </c:pt>
                <c:pt idx="1833">
                  <c:v>155</c:v>
                </c:pt>
                <c:pt idx="1834">
                  <c:v>155</c:v>
                </c:pt>
                <c:pt idx="1835">
                  <c:v>155</c:v>
                </c:pt>
                <c:pt idx="1836">
                  <c:v>155</c:v>
                </c:pt>
                <c:pt idx="1837">
                  <c:v>155</c:v>
                </c:pt>
                <c:pt idx="1838">
                  <c:v>155</c:v>
                </c:pt>
                <c:pt idx="1839">
                  <c:v>155</c:v>
                </c:pt>
                <c:pt idx="1840">
                  <c:v>155</c:v>
                </c:pt>
                <c:pt idx="1841">
                  <c:v>155</c:v>
                </c:pt>
                <c:pt idx="1842">
                  <c:v>155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Plan1!$AU$3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Plan1!$AR$4:$AR$1846</c:f>
              <c:numCache>
                <c:formatCode>General</c:formatCode>
                <c:ptCount val="18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</c:numCache>
            </c:numRef>
          </c:cat>
          <c:val>
            <c:numRef>
              <c:f>Plan1!$AU$4:$AU$1846</c:f>
              <c:numCache>
                <c:formatCode>General</c:formatCode>
                <c:ptCount val="1843"/>
                <c:pt idx="0">
                  <c:v>174</c:v>
                </c:pt>
                <c:pt idx="1">
                  <c:v>173</c:v>
                </c:pt>
                <c:pt idx="2">
                  <c:v>173</c:v>
                </c:pt>
                <c:pt idx="3">
                  <c:v>173</c:v>
                </c:pt>
                <c:pt idx="4">
                  <c:v>173</c:v>
                </c:pt>
                <c:pt idx="5">
                  <c:v>173</c:v>
                </c:pt>
                <c:pt idx="6">
                  <c:v>173</c:v>
                </c:pt>
                <c:pt idx="7">
                  <c:v>172</c:v>
                </c:pt>
                <c:pt idx="8">
                  <c:v>172</c:v>
                </c:pt>
                <c:pt idx="9">
                  <c:v>172</c:v>
                </c:pt>
                <c:pt idx="10">
                  <c:v>172</c:v>
                </c:pt>
                <c:pt idx="11">
                  <c:v>173</c:v>
                </c:pt>
                <c:pt idx="12">
                  <c:v>173</c:v>
                </c:pt>
                <c:pt idx="13">
                  <c:v>173</c:v>
                </c:pt>
                <c:pt idx="14">
                  <c:v>173</c:v>
                </c:pt>
                <c:pt idx="15">
                  <c:v>173</c:v>
                </c:pt>
                <c:pt idx="16">
                  <c:v>173</c:v>
                </c:pt>
                <c:pt idx="17">
                  <c:v>173</c:v>
                </c:pt>
                <c:pt idx="18">
                  <c:v>173</c:v>
                </c:pt>
                <c:pt idx="19">
                  <c:v>173</c:v>
                </c:pt>
                <c:pt idx="20">
                  <c:v>172</c:v>
                </c:pt>
                <c:pt idx="21">
                  <c:v>173</c:v>
                </c:pt>
                <c:pt idx="22">
                  <c:v>173</c:v>
                </c:pt>
                <c:pt idx="23">
                  <c:v>173</c:v>
                </c:pt>
                <c:pt idx="24">
                  <c:v>173</c:v>
                </c:pt>
                <c:pt idx="25">
                  <c:v>172</c:v>
                </c:pt>
                <c:pt idx="26">
                  <c:v>173</c:v>
                </c:pt>
                <c:pt idx="27">
                  <c:v>172</c:v>
                </c:pt>
                <c:pt idx="28">
                  <c:v>173</c:v>
                </c:pt>
                <c:pt idx="29">
                  <c:v>173</c:v>
                </c:pt>
                <c:pt idx="30">
                  <c:v>173</c:v>
                </c:pt>
                <c:pt idx="31">
                  <c:v>173</c:v>
                </c:pt>
                <c:pt idx="32">
                  <c:v>173</c:v>
                </c:pt>
                <c:pt idx="33">
                  <c:v>172</c:v>
                </c:pt>
                <c:pt idx="34">
                  <c:v>173</c:v>
                </c:pt>
                <c:pt idx="35">
                  <c:v>173</c:v>
                </c:pt>
                <c:pt idx="36">
                  <c:v>174</c:v>
                </c:pt>
                <c:pt idx="37">
                  <c:v>173</c:v>
                </c:pt>
                <c:pt idx="38">
                  <c:v>171</c:v>
                </c:pt>
                <c:pt idx="39">
                  <c:v>169</c:v>
                </c:pt>
                <c:pt idx="40">
                  <c:v>168</c:v>
                </c:pt>
                <c:pt idx="41">
                  <c:v>166</c:v>
                </c:pt>
                <c:pt idx="42">
                  <c:v>165</c:v>
                </c:pt>
                <c:pt idx="43">
                  <c:v>164</c:v>
                </c:pt>
                <c:pt idx="44">
                  <c:v>163</c:v>
                </c:pt>
                <c:pt idx="45">
                  <c:v>161</c:v>
                </c:pt>
                <c:pt idx="46">
                  <c:v>157</c:v>
                </c:pt>
                <c:pt idx="47">
                  <c:v>153</c:v>
                </c:pt>
                <c:pt idx="48">
                  <c:v>148</c:v>
                </c:pt>
                <c:pt idx="49">
                  <c:v>146</c:v>
                </c:pt>
                <c:pt idx="50">
                  <c:v>145</c:v>
                </c:pt>
                <c:pt idx="51">
                  <c:v>144</c:v>
                </c:pt>
                <c:pt idx="52">
                  <c:v>144</c:v>
                </c:pt>
                <c:pt idx="53">
                  <c:v>143</c:v>
                </c:pt>
                <c:pt idx="54">
                  <c:v>143</c:v>
                </c:pt>
                <c:pt idx="55">
                  <c:v>142</c:v>
                </c:pt>
                <c:pt idx="56">
                  <c:v>141</c:v>
                </c:pt>
                <c:pt idx="57">
                  <c:v>141</c:v>
                </c:pt>
                <c:pt idx="58">
                  <c:v>139</c:v>
                </c:pt>
                <c:pt idx="59">
                  <c:v>136</c:v>
                </c:pt>
                <c:pt idx="60">
                  <c:v>134</c:v>
                </c:pt>
                <c:pt idx="61">
                  <c:v>130</c:v>
                </c:pt>
                <c:pt idx="62">
                  <c:v>125</c:v>
                </c:pt>
                <c:pt idx="63">
                  <c:v>120</c:v>
                </c:pt>
                <c:pt idx="64">
                  <c:v>117</c:v>
                </c:pt>
                <c:pt idx="65">
                  <c:v>115</c:v>
                </c:pt>
                <c:pt idx="66">
                  <c:v>114</c:v>
                </c:pt>
                <c:pt idx="67">
                  <c:v>113</c:v>
                </c:pt>
                <c:pt idx="68">
                  <c:v>113</c:v>
                </c:pt>
                <c:pt idx="69">
                  <c:v>112</c:v>
                </c:pt>
                <c:pt idx="70">
                  <c:v>112</c:v>
                </c:pt>
                <c:pt idx="71">
                  <c:v>112</c:v>
                </c:pt>
                <c:pt idx="72">
                  <c:v>111</c:v>
                </c:pt>
                <c:pt idx="73">
                  <c:v>111</c:v>
                </c:pt>
                <c:pt idx="74">
                  <c:v>110</c:v>
                </c:pt>
                <c:pt idx="75">
                  <c:v>110</c:v>
                </c:pt>
                <c:pt idx="76">
                  <c:v>110</c:v>
                </c:pt>
                <c:pt idx="77">
                  <c:v>109</c:v>
                </c:pt>
                <c:pt idx="78">
                  <c:v>109</c:v>
                </c:pt>
                <c:pt idx="79">
                  <c:v>109</c:v>
                </c:pt>
                <c:pt idx="80">
                  <c:v>109</c:v>
                </c:pt>
                <c:pt idx="81">
                  <c:v>109</c:v>
                </c:pt>
                <c:pt idx="82">
                  <c:v>109</c:v>
                </c:pt>
                <c:pt idx="83">
                  <c:v>108</c:v>
                </c:pt>
                <c:pt idx="84">
                  <c:v>108</c:v>
                </c:pt>
                <c:pt idx="85">
                  <c:v>108</c:v>
                </c:pt>
                <c:pt idx="86">
                  <c:v>108</c:v>
                </c:pt>
                <c:pt idx="87">
                  <c:v>108</c:v>
                </c:pt>
                <c:pt idx="88">
                  <c:v>108</c:v>
                </c:pt>
                <c:pt idx="89">
                  <c:v>108</c:v>
                </c:pt>
                <c:pt idx="90">
                  <c:v>108</c:v>
                </c:pt>
                <c:pt idx="91">
                  <c:v>108</c:v>
                </c:pt>
                <c:pt idx="92">
                  <c:v>108</c:v>
                </c:pt>
                <c:pt idx="93">
                  <c:v>108</c:v>
                </c:pt>
                <c:pt idx="94">
                  <c:v>108</c:v>
                </c:pt>
                <c:pt idx="95">
                  <c:v>108</c:v>
                </c:pt>
                <c:pt idx="96">
                  <c:v>108</c:v>
                </c:pt>
                <c:pt idx="97">
                  <c:v>108</c:v>
                </c:pt>
                <c:pt idx="98">
                  <c:v>108</c:v>
                </c:pt>
                <c:pt idx="99">
                  <c:v>108</c:v>
                </c:pt>
                <c:pt idx="100">
                  <c:v>108</c:v>
                </c:pt>
                <c:pt idx="101">
                  <c:v>108</c:v>
                </c:pt>
                <c:pt idx="102">
                  <c:v>108</c:v>
                </c:pt>
                <c:pt idx="103">
                  <c:v>108</c:v>
                </c:pt>
                <c:pt idx="104">
                  <c:v>108</c:v>
                </c:pt>
                <c:pt idx="105">
                  <c:v>108</c:v>
                </c:pt>
                <c:pt idx="106">
                  <c:v>108</c:v>
                </c:pt>
                <c:pt idx="107">
                  <c:v>108</c:v>
                </c:pt>
                <c:pt idx="108">
                  <c:v>108</c:v>
                </c:pt>
                <c:pt idx="109">
                  <c:v>108</c:v>
                </c:pt>
                <c:pt idx="110">
                  <c:v>108</c:v>
                </c:pt>
                <c:pt idx="111">
                  <c:v>108</c:v>
                </c:pt>
                <c:pt idx="112">
                  <c:v>108</c:v>
                </c:pt>
                <c:pt idx="113">
                  <c:v>108</c:v>
                </c:pt>
                <c:pt idx="114">
                  <c:v>108</c:v>
                </c:pt>
                <c:pt idx="115">
                  <c:v>108</c:v>
                </c:pt>
                <c:pt idx="116">
                  <c:v>108</c:v>
                </c:pt>
                <c:pt idx="117">
                  <c:v>108</c:v>
                </c:pt>
                <c:pt idx="118">
                  <c:v>108</c:v>
                </c:pt>
                <c:pt idx="119">
                  <c:v>108</c:v>
                </c:pt>
                <c:pt idx="120">
                  <c:v>108</c:v>
                </c:pt>
                <c:pt idx="121">
                  <c:v>108</c:v>
                </c:pt>
                <c:pt idx="122">
                  <c:v>108</c:v>
                </c:pt>
                <c:pt idx="123">
                  <c:v>108</c:v>
                </c:pt>
                <c:pt idx="124">
                  <c:v>108</c:v>
                </c:pt>
                <c:pt idx="125">
                  <c:v>108</c:v>
                </c:pt>
                <c:pt idx="126">
                  <c:v>108</c:v>
                </c:pt>
                <c:pt idx="127">
                  <c:v>108</c:v>
                </c:pt>
                <c:pt idx="128">
                  <c:v>108</c:v>
                </c:pt>
                <c:pt idx="129">
                  <c:v>108</c:v>
                </c:pt>
                <c:pt idx="130">
                  <c:v>108</c:v>
                </c:pt>
                <c:pt idx="131">
                  <c:v>108</c:v>
                </c:pt>
                <c:pt idx="132">
                  <c:v>108</c:v>
                </c:pt>
                <c:pt idx="133">
                  <c:v>108</c:v>
                </c:pt>
                <c:pt idx="134">
                  <c:v>108</c:v>
                </c:pt>
                <c:pt idx="135">
                  <c:v>109</c:v>
                </c:pt>
                <c:pt idx="136">
                  <c:v>111</c:v>
                </c:pt>
                <c:pt idx="137">
                  <c:v>114</c:v>
                </c:pt>
                <c:pt idx="138">
                  <c:v>116</c:v>
                </c:pt>
                <c:pt idx="139">
                  <c:v>120</c:v>
                </c:pt>
                <c:pt idx="140">
                  <c:v>123</c:v>
                </c:pt>
                <c:pt idx="141">
                  <c:v>126</c:v>
                </c:pt>
                <c:pt idx="142">
                  <c:v>129</c:v>
                </c:pt>
                <c:pt idx="143">
                  <c:v>130</c:v>
                </c:pt>
                <c:pt idx="144">
                  <c:v>132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137</c:v>
                </c:pt>
                <c:pt idx="149">
                  <c:v>138</c:v>
                </c:pt>
                <c:pt idx="150">
                  <c:v>140</c:v>
                </c:pt>
                <c:pt idx="151">
                  <c:v>140</c:v>
                </c:pt>
                <c:pt idx="152">
                  <c:v>141</c:v>
                </c:pt>
                <c:pt idx="153">
                  <c:v>142</c:v>
                </c:pt>
                <c:pt idx="154">
                  <c:v>143</c:v>
                </c:pt>
                <c:pt idx="155">
                  <c:v>144</c:v>
                </c:pt>
                <c:pt idx="156">
                  <c:v>145</c:v>
                </c:pt>
                <c:pt idx="157">
                  <c:v>145</c:v>
                </c:pt>
                <c:pt idx="158">
                  <c:v>146</c:v>
                </c:pt>
                <c:pt idx="159">
                  <c:v>146</c:v>
                </c:pt>
                <c:pt idx="160">
                  <c:v>147</c:v>
                </c:pt>
                <c:pt idx="161">
                  <c:v>148</c:v>
                </c:pt>
                <c:pt idx="162">
                  <c:v>149</c:v>
                </c:pt>
                <c:pt idx="163">
                  <c:v>149</c:v>
                </c:pt>
                <c:pt idx="164">
                  <c:v>149</c:v>
                </c:pt>
                <c:pt idx="165">
                  <c:v>150</c:v>
                </c:pt>
                <c:pt idx="166">
                  <c:v>150</c:v>
                </c:pt>
                <c:pt idx="167">
                  <c:v>151</c:v>
                </c:pt>
                <c:pt idx="168">
                  <c:v>151</c:v>
                </c:pt>
                <c:pt idx="169">
                  <c:v>151</c:v>
                </c:pt>
                <c:pt idx="170">
                  <c:v>151</c:v>
                </c:pt>
                <c:pt idx="171">
                  <c:v>151</c:v>
                </c:pt>
                <c:pt idx="172">
                  <c:v>151</c:v>
                </c:pt>
                <c:pt idx="173">
                  <c:v>152</c:v>
                </c:pt>
                <c:pt idx="174">
                  <c:v>152</c:v>
                </c:pt>
                <c:pt idx="175">
                  <c:v>151</c:v>
                </c:pt>
                <c:pt idx="176">
                  <c:v>153</c:v>
                </c:pt>
                <c:pt idx="177">
                  <c:v>153</c:v>
                </c:pt>
                <c:pt idx="178">
                  <c:v>153</c:v>
                </c:pt>
                <c:pt idx="179">
                  <c:v>155</c:v>
                </c:pt>
                <c:pt idx="180">
                  <c:v>155</c:v>
                </c:pt>
                <c:pt idx="181">
                  <c:v>155</c:v>
                </c:pt>
                <c:pt idx="182">
                  <c:v>155</c:v>
                </c:pt>
                <c:pt idx="183">
                  <c:v>156</c:v>
                </c:pt>
                <c:pt idx="184">
                  <c:v>157</c:v>
                </c:pt>
                <c:pt idx="185">
                  <c:v>157</c:v>
                </c:pt>
                <c:pt idx="186">
                  <c:v>156</c:v>
                </c:pt>
                <c:pt idx="187">
                  <c:v>156</c:v>
                </c:pt>
                <c:pt idx="188">
                  <c:v>157</c:v>
                </c:pt>
                <c:pt idx="189">
                  <c:v>157</c:v>
                </c:pt>
                <c:pt idx="190">
                  <c:v>158</c:v>
                </c:pt>
                <c:pt idx="191">
                  <c:v>158</c:v>
                </c:pt>
                <c:pt idx="192">
                  <c:v>157</c:v>
                </c:pt>
                <c:pt idx="193">
                  <c:v>157</c:v>
                </c:pt>
                <c:pt idx="194">
                  <c:v>157</c:v>
                </c:pt>
                <c:pt idx="195">
                  <c:v>158</c:v>
                </c:pt>
                <c:pt idx="196">
                  <c:v>159</c:v>
                </c:pt>
                <c:pt idx="197">
                  <c:v>159</c:v>
                </c:pt>
                <c:pt idx="198">
                  <c:v>158</c:v>
                </c:pt>
                <c:pt idx="199">
                  <c:v>159</c:v>
                </c:pt>
                <c:pt idx="200">
                  <c:v>159</c:v>
                </c:pt>
                <c:pt idx="201">
                  <c:v>159</c:v>
                </c:pt>
                <c:pt idx="202">
                  <c:v>159</c:v>
                </c:pt>
                <c:pt idx="203">
                  <c:v>159</c:v>
                </c:pt>
                <c:pt idx="204">
                  <c:v>159</c:v>
                </c:pt>
                <c:pt idx="205">
                  <c:v>159</c:v>
                </c:pt>
                <c:pt idx="206">
                  <c:v>159</c:v>
                </c:pt>
                <c:pt idx="207">
                  <c:v>159</c:v>
                </c:pt>
                <c:pt idx="208">
                  <c:v>160</c:v>
                </c:pt>
                <c:pt idx="209">
                  <c:v>160</c:v>
                </c:pt>
                <c:pt idx="210">
                  <c:v>160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160</c:v>
                </c:pt>
                <c:pt idx="215">
                  <c:v>160</c:v>
                </c:pt>
                <c:pt idx="216">
                  <c:v>159</c:v>
                </c:pt>
                <c:pt idx="217">
                  <c:v>160</c:v>
                </c:pt>
                <c:pt idx="218">
                  <c:v>159</c:v>
                </c:pt>
                <c:pt idx="219">
                  <c:v>159</c:v>
                </c:pt>
                <c:pt idx="220">
                  <c:v>160</c:v>
                </c:pt>
                <c:pt idx="221">
                  <c:v>160</c:v>
                </c:pt>
                <c:pt idx="222">
                  <c:v>159</c:v>
                </c:pt>
                <c:pt idx="223">
                  <c:v>159</c:v>
                </c:pt>
                <c:pt idx="224">
                  <c:v>159</c:v>
                </c:pt>
                <c:pt idx="225">
                  <c:v>159</c:v>
                </c:pt>
                <c:pt idx="226">
                  <c:v>159</c:v>
                </c:pt>
                <c:pt idx="227">
                  <c:v>159</c:v>
                </c:pt>
                <c:pt idx="228">
                  <c:v>159</c:v>
                </c:pt>
                <c:pt idx="229">
                  <c:v>159</c:v>
                </c:pt>
                <c:pt idx="230">
                  <c:v>159</c:v>
                </c:pt>
                <c:pt idx="231">
                  <c:v>160</c:v>
                </c:pt>
                <c:pt idx="232">
                  <c:v>160</c:v>
                </c:pt>
                <c:pt idx="233">
                  <c:v>159</c:v>
                </c:pt>
                <c:pt idx="234">
                  <c:v>159</c:v>
                </c:pt>
                <c:pt idx="235">
                  <c:v>159</c:v>
                </c:pt>
                <c:pt idx="236">
                  <c:v>159</c:v>
                </c:pt>
                <c:pt idx="237">
                  <c:v>159</c:v>
                </c:pt>
                <c:pt idx="238">
                  <c:v>159</c:v>
                </c:pt>
                <c:pt idx="239">
                  <c:v>159</c:v>
                </c:pt>
                <c:pt idx="240">
                  <c:v>159</c:v>
                </c:pt>
                <c:pt idx="241">
                  <c:v>159</c:v>
                </c:pt>
                <c:pt idx="242">
                  <c:v>159</c:v>
                </c:pt>
                <c:pt idx="243">
                  <c:v>159</c:v>
                </c:pt>
                <c:pt idx="244">
                  <c:v>159</c:v>
                </c:pt>
                <c:pt idx="245">
                  <c:v>159</c:v>
                </c:pt>
                <c:pt idx="246">
                  <c:v>159</c:v>
                </c:pt>
                <c:pt idx="247">
                  <c:v>158</c:v>
                </c:pt>
                <c:pt idx="248">
                  <c:v>159</c:v>
                </c:pt>
                <c:pt idx="249">
                  <c:v>159</c:v>
                </c:pt>
                <c:pt idx="250">
                  <c:v>159</c:v>
                </c:pt>
                <c:pt idx="251">
                  <c:v>158</c:v>
                </c:pt>
                <c:pt idx="252">
                  <c:v>158</c:v>
                </c:pt>
                <c:pt idx="253">
                  <c:v>158</c:v>
                </c:pt>
                <c:pt idx="254">
                  <c:v>159</c:v>
                </c:pt>
                <c:pt idx="255">
                  <c:v>159</c:v>
                </c:pt>
                <c:pt idx="256">
                  <c:v>159</c:v>
                </c:pt>
                <c:pt idx="257">
                  <c:v>159</c:v>
                </c:pt>
                <c:pt idx="258">
                  <c:v>158</c:v>
                </c:pt>
                <c:pt idx="259">
                  <c:v>158</c:v>
                </c:pt>
                <c:pt idx="260">
                  <c:v>159</c:v>
                </c:pt>
                <c:pt idx="261">
                  <c:v>159</c:v>
                </c:pt>
                <c:pt idx="262">
                  <c:v>159</c:v>
                </c:pt>
                <c:pt idx="263">
                  <c:v>158</c:v>
                </c:pt>
                <c:pt idx="264">
                  <c:v>158</c:v>
                </c:pt>
                <c:pt idx="265">
                  <c:v>159</c:v>
                </c:pt>
                <c:pt idx="266">
                  <c:v>159</c:v>
                </c:pt>
                <c:pt idx="267">
                  <c:v>160</c:v>
                </c:pt>
                <c:pt idx="268">
                  <c:v>159</c:v>
                </c:pt>
                <c:pt idx="269">
                  <c:v>159</c:v>
                </c:pt>
                <c:pt idx="270">
                  <c:v>159</c:v>
                </c:pt>
                <c:pt idx="271">
                  <c:v>158</c:v>
                </c:pt>
                <c:pt idx="272">
                  <c:v>159</c:v>
                </c:pt>
                <c:pt idx="273">
                  <c:v>159</c:v>
                </c:pt>
                <c:pt idx="274">
                  <c:v>159</c:v>
                </c:pt>
                <c:pt idx="275">
                  <c:v>159</c:v>
                </c:pt>
                <c:pt idx="276">
                  <c:v>158</c:v>
                </c:pt>
                <c:pt idx="277">
                  <c:v>158</c:v>
                </c:pt>
                <c:pt idx="278">
                  <c:v>159</c:v>
                </c:pt>
                <c:pt idx="279">
                  <c:v>159</c:v>
                </c:pt>
                <c:pt idx="280">
                  <c:v>159</c:v>
                </c:pt>
                <c:pt idx="281">
                  <c:v>158</c:v>
                </c:pt>
                <c:pt idx="282">
                  <c:v>158</c:v>
                </c:pt>
                <c:pt idx="283">
                  <c:v>158</c:v>
                </c:pt>
                <c:pt idx="284">
                  <c:v>159</c:v>
                </c:pt>
                <c:pt idx="285">
                  <c:v>159</c:v>
                </c:pt>
                <c:pt idx="286">
                  <c:v>158</c:v>
                </c:pt>
                <c:pt idx="287">
                  <c:v>158</c:v>
                </c:pt>
                <c:pt idx="288">
                  <c:v>158</c:v>
                </c:pt>
                <c:pt idx="289">
                  <c:v>158</c:v>
                </c:pt>
                <c:pt idx="290">
                  <c:v>159</c:v>
                </c:pt>
                <c:pt idx="291">
                  <c:v>159</c:v>
                </c:pt>
                <c:pt idx="292">
                  <c:v>158</c:v>
                </c:pt>
                <c:pt idx="293">
                  <c:v>158</c:v>
                </c:pt>
                <c:pt idx="294">
                  <c:v>158</c:v>
                </c:pt>
                <c:pt idx="295">
                  <c:v>158</c:v>
                </c:pt>
                <c:pt idx="296">
                  <c:v>159</c:v>
                </c:pt>
                <c:pt idx="297">
                  <c:v>159</c:v>
                </c:pt>
                <c:pt idx="298">
                  <c:v>158</c:v>
                </c:pt>
                <c:pt idx="299">
                  <c:v>158</c:v>
                </c:pt>
                <c:pt idx="300">
                  <c:v>158</c:v>
                </c:pt>
                <c:pt idx="301">
                  <c:v>159</c:v>
                </c:pt>
                <c:pt idx="302">
                  <c:v>159</c:v>
                </c:pt>
                <c:pt idx="303">
                  <c:v>159</c:v>
                </c:pt>
                <c:pt idx="304">
                  <c:v>159</c:v>
                </c:pt>
                <c:pt idx="305">
                  <c:v>158</c:v>
                </c:pt>
                <c:pt idx="306">
                  <c:v>158</c:v>
                </c:pt>
                <c:pt idx="307">
                  <c:v>159</c:v>
                </c:pt>
                <c:pt idx="308">
                  <c:v>159</c:v>
                </c:pt>
                <c:pt idx="309">
                  <c:v>159</c:v>
                </c:pt>
                <c:pt idx="310">
                  <c:v>158</c:v>
                </c:pt>
                <c:pt idx="311">
                  <c:v>158</c:v>
                </c:pt>
                <c:pt idx="312">
                  <c:v>158</c:v>
                </c:pt>
                <c:pt idx="313">
                  <c:v>159</c:v>
                </c:pt>
                <c:pt idx="314">
                  <c:v>160</c:v>
                </c:pt>
                <c:pt idx="315">
                  <c:v>159</c:v>
                </c:pt>
                <c:pt idx="316">
                  <c:v>158</c:v>
                </c:pt>
                <c:pt idx="317">
                  <c:v>158</c:v>
                </c:pt>
                <c:pt idx="318">
                  <c:v>158</c:v>
                </c:pt>
                <c:pt idx="319">
                  <c:v>159</c:v>
                </c:pt>
                <c:pt idx="320">
                  <c:v>160</c:v>
                </c:pt>
                <c:pt idx="321">
                  <c:v>159</c:v>
                </c:pt>
                <c:pt idx="322">
                  <c:v>159</c:v>
                </c:pt>
                <c:pt idx="323">
                  <c:v>158</c:v>
                </c:pt>
                <c:pt idx="324">
                  <c:v>158</c:v>
                </c:pt>
                <c:pt idx="325">
                  <c:v>159</c:v>
                </c:pt>
                <c:pt idx="326">
                  <c:v>159</c:v>
                </c:pt>
                <c:pt idx="327">
                  <c:v>159</c:v>
                </c:pt>
                <c:pt idx="328">
                  <c:v>158</c:v>
                </c:pt>
                <c:pt idx="329">
                  <c:v>158</c:v>
                </c:pt>
                <c:pt idx="330">
                  <c:v>158</c:v>
                </c:pt>
                <c:pt idx="331">
                  <c:v>159</c:v>
                </c:pt>
                <c:pt idx="332">
                  <c:v>159</c:v>
                </c:pt>
                <c:pt idx="333">
                  <c:v>159</c:v>
                </c:pt>
                <c:pt idx="334">
                  <c:v>158</c:v>
                </c:pt>
                <c:pt idx="335">
                  <c:v>158</c:v>
                </c:pt>
                <c:pt idx="336">
                  <c:v>158</c:v>
                </c:pt>
                <c:pt idx="337">
                  <c:v>159</c:v>
                </c:pt>
                <c:pt idx="338">
                  <c:v>159</c:v>
                </c:pt>
                <c:pt idx="339">
                  <c:v>159</c:v>
                </c:pt>
                <c:pt idx="340">
                  <c:v>158</c:v>
                </c:pt>
                <c:pt idx="341">
                  <c:v>158</c:v>
                </c:pt>
                <c:pt idx="342">
                  <c:v>158</c:v>
                </c:pt>
                <c:pt idx="343">
                  <c:v>159</c:v>
                </c:pt>
                <c:pt idx="344">
                  <c:v>159</c:v>
                </c:pt>
                <c:pt idx="345">
                  <c:v>159</c:v>
                </c:pt>
                <c:pt idx="346">
                  <c:v>158</c:v>
                </c:pt>
                <c:pt idx="347">
                  <c:v>158</c:v>
                </c:pt>
                <c:pt idx="348">
                  <c:v>158</c:v>
                </c:pt>
                <c:pt idx="349">
                  <c:v>159</c:v>
                </c:pt>
                <c:pt idx="350">
                  <c:v>159</c:v>
                </c:pt>
                <c:pt idx="351">
                  <c:v>159</c:v>
                </c:pt>
                <c:pt idx="352">
                  <c:v>158</c:v>
                </c:pt>
                <c:pt idx="353">
                  <c:v>158</c:v>
                </c:pt>
                <c:pt idx="354">
                  <c:v>158</c:v>
                </c:pt>
                <c:pt idx="355">
                  <c:v>159</c:v>
                </c:pt>
                <c:pt idx="356">
                  <c:v>159</c:v>
                </c:pt>
                <c:pt idx="357">
                  <c:v>159</c:v>
                </c:pt>
                <c:pt idx="358">
                  <c:v>158</c:v>
                </c:pt>
                <c:pt idx="359">
                  <c:v>158</c:v>
                </c:pt>
                <c:pt idx="360">
                  <c:v>158</c:v>
                </c:pt>
                <c:pt idx="361">
                  <c:v>159</c:v>
                </c:pt>
                <c:pt idx="362">
                  <c:v>159</c:v>
                </c:pt>
                <c:pt idx="363">
                  <c:v>159</c:v>
                </c:pt>
                <c:pt idx="364">
                  <c:v>158</c:v>
                </c:pt>
                <c:pt idx="365">
                  <c:v>158</c:v>
                </c:pt>
                <c:pt idx="366">
                  <c:v>158</c:v>
                </c:pt>
                <c:pt idx="367">
                  <c:v>158</c:v>
                </c:pt>
                <c:pt idx="368">
                  <c:v>159</c:v>
                </c:pt>
                <c:pt idx="369">
                  <c:v>159</c:v>
                </c:pt>
                <c:pt idx="370">
                  <c:v>159</c:v>
                </c:pt>
                <c:pt idx="371">
                  <c:v>158</c:v>
                </c:pt>
                <c:pt idx="372">
                  <c:v>158</c:v>
                </c:pt>
                <c:pt idx="373">
                  <c:v>158</c:v>
                </c:pt>
                <c:pt idx="374">
                  <c:v>159</c:v>
                </c:pt>
                <c:pt idx="375">
                  <c:v>159</c:v>
                </c:pt>
                <c:pt idx="376">
                  <c:v>158</c:v>
                </c:pt>
                <c:pt idx="377">
                  <c:v>158</c:v>
                </c:pt>
                <c:pt idx="378">
                  <c:v>158</c:v>
                </c:pt>
                <c:pt idx="379">
                  <c:v>158</c:v>
                </c:pt>
                <c:pt idx="380">
                  <c:v>159</c:v>
                </c:pt>
                <c:pt idx="381">
                  <c:v>159</c:v>
                </c:pt>
                <c:pt idx="382">
                  <c:v>159</c:v>
                </c:pt>
                <c:pt idx="383">
                  <c:v>158</c:v>
                </c:pt>
                <c:pt idx="384">
                  <c:v>158</c:v>
                </c:pt>
                <c:pt idx="385">
                  <c:v>158</c:v>
                </c:pt>
                <c:pt idx="386">
                  <c:v>159</c:v>
                </c:pt>
                <c:pt idx="387">
                  <c:v>159</c:v>
                </c:pt>
                <c:pt idx="388">
                  <c:v>159</c:v>
                </c:pt>
                <c:pt idx="389">
                  <c:v>158</c:v>
                </c:pt>
                <c:pt idx="390">
                  <c:v>158</c:v>
                </c:pt>
                <c:pt idx="391">
                  <c:v>158</c:v>
                </c:pt>
                <c:pt idx="392">
                  <c:v>159</c:v>
                </c:pt>
                <c:pt idx="393">
                  <c:v>159</c:v>
                </c:pt>
                <c:pt idx="394">
                  <c:v>159</c:v>
                </c:pt>
                <c:pt idx="395">
                  <c:v>159</c:v>
                </c:pt>
                <c:pt idx="396">
                  <c:v>158</c:v>
                </c:pt>
                <c:pt idx="397">
                  <c:v>158</c:v>
                </c:pt>
                <c:pt idx="398">
                  <c:v>159</c:v>
                </c:pt>
                <c:pt idx="399">
                  <c:v>159</c:v>
                </c:pt>
                <c:pt idx="400">
                  <c:v>159</c:v>
                </c:pt>
                <c:pt idx="401">
                  <c:v>158</c:v>
                </c:pt>
                <c:pt idx="402">
                  <c:v>158</c:v>
                </c:pt>
                <c:pt idx="403">
                  <c:v>158</c:v>
                </c:pt>
                <c:pt idx="404">
                  <c:v>159</c:v>
                </c:pt>
                <c:pt idx="405">
                  <c:v>160</c:v>
                </c:pt>
                <c:pt idx="406">
                  <c:v>159</c:v>
                </c:pt>
                <c:pt idx="407">
                  <c:v>158</c:v>
                </c:pt>
                <c:pt idx="408">
                  <c:v>158</c:v>
                </c:pt>
                <c:pt idx="409">
                  <c:v>158</c:v>
                </c:pt>
                <c:pt idx="410">
                  <c:v>159</c:v>
                </c:pt>
                <c:pt idx="411">
                  <c:v>159</c:v>
                </c:pt>
                <c:pt idx="412">
                  <c:v>159</c:v>
                </c:pt>
                <c:pt idx="413">
                  <c:v>158</c:v>
                </c:pt>
                <c:pt idx="414">
                  <c:v>158</c:v>
                </c:pt>
                <c:pt idx="415">
                  <c:v>158</c:v>
                </c:pt>
                <c:pt idx="416">
                  <c:v>159</c:v>
                </c:pt>
                <c:pt idx="417">
                  <c:v>159</c:v>
                </c:pt>
                <c:pt idx="418">
                  <c:v>159</c:v>
                </c:pt>
                <c:pt idx="419">
                  <c:v>158</c:v>
                </c:pt>
                <c:pt idx="420">
                  <c:v>158</c:v>
                </c:pt>
                <c:pt idx="421">
                  <c:v>159</c:v>
                </c:pt>
                <c:pt idx="422">
                  <c:v>159</c:v>
                </c:pt>
                <c:pt idx="423">
                  <c:v>159</c:v>
                </c:pt>
                <c:pt idx="424">
                  <c:v>158</c:v>
                </c:pt>
                <c:pt idx="425">
                  <c:v>158</c:v>
                </c:pt>
                <c:pt idx="426">
                  <c:v>158</c:v>
                </c:pt>
                <c:pt idx="427">
                  <c:v>159</c:v>
                </c:pt>
                <c:pt idx="428">
                  <c:v>159</c:v>
                </c:pt>
                <c:pt idx="429">
                  <c:v>159</c:v>
                </c:pt>
                <c:pt idx="430">
                  <c:v>159</c:v>
                </c:pt>
                <c:pt idx="431">
                  <c:v>158</c:v>
                </c:pt>
                <c:pt idx="432">
                  <c:v>158</c:v>
                </c:pt>
                <c:pt idx="433">
                  <c:v>159</c:v>
                </c:pt>
                <c:pt idx="434">
                  <c:v>159</c:v>
                </c:pt>
                <c:pt idx="435">
                  <c:v>159</c:v>
                </c:pt>
                <c:pt idx="436">
                  <c:v>158</c:v>
                </c:pt>
                <c:pt idx="437">
                  <c:v>158</c:v>
                </c:pt>
                <c:pt idx="438">
                  <c:v>158</c:v>
                </c:pt>
                <c:pt idx="439">
                  <c:v>159</c:v>
                </c:pt>
                <c:pt idx="440">
                  <c:v>160</c:v>
                </c:pt>
                <c:pt idx="441">
                  <c:v>159</c:v>
                </c:pt>
                <c:pt idx="442">
                  <c:v>158</c:v>
                </c:pt>
                <c:pt idx="443">
                  <c:v>158</c:v>
                </c:pt>
                <c:pt idx="444">
                  <c:v>158</c:v>
                </c:pt>
                <c:pt idx="445">
                  <c:v>159</c:v>
                </c:pt>
                <c:pt idx="446">
                  <c:v>160</c:v>
                </c:pt>
                <c:pt idx="447">
                  <c:v>159</c:v>
                </c:pt>
                <c:pt idx="448">
                  <c:v>158</c:v>
                </c:pt>
                <c:pt idx="449">
                  <c:v>158</c:v>
                </c:pt>
                <c:pt idx="450">
                  <c:v>159</c:v>
                </c:pt>
                <c:pt idx="451">
                  <c:v>159</c:v>
                </c:pt>
                <c:pt idx="452">
                  <c:v>159</c:v>
                </c:pt>
                <c:pt idx="453">
                  <c:v>158</c:v>
                </c:pt>
                <c:pt idx="454">
                  <c:v>159</c:v>
                </c:pt>
                <c:pt idx="455">
                  <c:v>158</c:v>
                </c:pt>
                <c:pt idx="456">
                  <c:v>159</c:v>
                </c:pt>
                <c:pt idx="457">
                  <c:v>159</c:v>
                </c:pt>
                <c:pt idx="458">
                  <c:v>159</c:v>
                </c:pt>
                <c:pt idx="459">
                  <c:v>158</c:v>
                </c:pt>
                <c:pt idx="460">
                  <c:v>158</c:v>
                </c:pt>
                <c:pt idx="461">
                  <c:v>158</c:v>
                </c:pt>
                <c:pt idx="462">
                  <c:v>159</c:v>
                </c:pt>
                <c:pt idx="463">
                  <c:v>159</c:v>
                </c:pt>
                <c:pt idx="464">
                  <c:v>159</c:v>
                </c:pt>
                <c:pt idx="465">
                  <c:v>158</c:v>
                </c:pt>
                <c:pt idx="466">
                  <c:v>158</c:v>
                </c:pt>
                <c:pt idx="467">
                  <c:v>158</c:v>
                </c:pt>
                <c:pt idx="468">
                  <c:v>159</c:v>
                </c:pt>
                <c:pt idx="469">
                  <c:v>159</c:v>
                </c:pt>
                <c:pt idx="470">
                  <c:v>159</c:v>
                </c:pt>
                <c:pt idx="471">
                  <c:v>158</c:v>
                </c:pt>
                <c:pt idx="472">
                  <c:v>158</c:v>
                </c:pt>
                <c:pt idx="473">
                  <c:v>158</c:v>
                </c:pt>
                <c:pt idx="474">
                  <c:v>159</c:v>
                </c:pt>
                <c:pt idx="475">
                  <c:v>159</c:v>
                </c:pt>
                <c:pt idx="476">
                  <c:v>159</c:v>
                </c:pt>
                <c:pt idx="477">
                  <c:v>158</c:v>
                </c:pt>
                <c:pt idx="478">
                  <c:v>158</c:v>
                </c:pt>
                <c:pt idx="479">
                  <c:v>159</c:v>
                </c:pt>
                <c:pt idx="480">
                  <c:v>159</c:v>
                </c:pt>
                <c:pt idx="481">
                  <c:v>159</c:v>
                </c:pt>
                <c:pt idx="482">
                  <c:v>158</c:v>
                </c:pt>
                <c:pt idx="483">
                  <c:v>158</c:v>
                </c:pt>
                <c:pt idx="484">
                  <c:v>158</c:v>
                </c:pt>
                <c:pt idx="485">
                  <c:v>159</c:v>
                </c:pt>
                <c:pt idx="486">
                  <c:v>159</c:v>
                </c:pt>
                <c:pt idx="487">
                  <c:v>159</c:v>
                </c:pt>
                <c:pt idx="488">
                  <c:v>158</c:v>
                </c:pt>
                <c:pt idx="489">
                  <c:v>158</c:v>
                </c:pt>
                <c:pt idx="490">
                  <c:v>158</c:v>
                </c:pt>
                <c:pt idx="491">
                  <c:v>159</c:v>
                </c:pt>
                <c:pt idx="492">
                  <c:v>159</c:v>
                </c:pt>
                <c:pt idx="493">
                  <c:v>158</c:v>
                </c:pt>
                <c:pt idx="494">
                  <c:v>158</c:v>
                </c:pt>
                <c:pt idx="495">
                  <c:v>158</c:v>
                </c:pt>
                <c:pt idx="496">
                  <c:v>158</c:v>
                </c:pt>
                <c:pt idx="497">
                  <c:v>159</c:v>
                </c:pt>
                <c:pt idx="498">
                  <c:v>159</c:v>
                </c:pt>
                <c:pt idx="499">
                  <c:v>158</c:v>
                </c:pt>
                <c:pt idx="500">
                  <c:v>158</c:v>
                </c:pt>
                <c:pt idx="501">
                  <c:v>158</c:v>
                </c:pt>
                <c:pt idx="502">
                  <c:v>158</c:v>
                </c:pt>
                <c:pt idx="503">
                  <c:v>159</c:v>
                </c:pt>
                <c:pt idx="504">
                  <c:v>159</c:v>
                </c:pt>
                <c:pt idx="505">
                  <c:v>159</c:v>
                </c:pt>
                <c:pt idx="506">
                  <c:v>158</c:v>
                </c:pt>
                <c:pt idx="507">
                  <c:v>158</c:v>
                </c:pt>
                <c:pt idx="508">
                  <c:v>159</c:v>
                </c:pt>
                <c:pt idx="509">
                  <c:v>159</c:v>
                </c:pt>
                <c:pt idx="510">
                  <c:v>159</c:v>
                </c:pt>
                <c:pt idx="511">
                  <c:v>158</c:v>
                </c:pt>
                <c:pt idx="512">
                  <c:v>158</c:v>
                </c:pt>
                <c:pt idx="513">
                  <c:v>158</c:v>
                </c:pt>
                <c:pt idx="514">
                  <c:v>159</c:v>
                </c:pt>
                <c:pt idx="515">
                  <c:v>159</c:v>
                </c:pt>
                <c:pt idx="516">
                  <c:v>159</c:v>
                </c:pt>
                <c:pt idx="517">
                  <c:v>158</c:v>
                </c:pt>
                <c:pt idx="518">
                  <c:v>158</c:v>
                </c:pt>
                <c:pt idx="519">
                  <c:v>158</c:v>
                </c:pt>
                <c:pt idx="520">
                  <c:v>159</c:v>
                </c:pt>
                <c:pt idx="521">
                  <c:v>159</c:v>
                </c:pt>
                <c:pt idx="522">
                  <c:v>158</c:v>
                </c:pt>
                <c:pt idx="523">
                  <c:v>158</c:v>
                </c:pt>
                <c:pt idx="524">
                  <c:v>158</c:v>
                </c:pt>
                <c:pt idx="525">
                  <c:v>159</c:v>
                </c:pt>
                <c:pt idx="526">
                  <c:v>159</c:v>
                </c:pt>
                <c:pt idx="527">
                  <c:v>159</c:v>
                </c:pt>
                <c:pt idx="528">
                  <c:v>158</c:v>
                </c:pt>
                <c:pt idx="529">
                  <c:v>158</c:v>
                </c:pt>
                <c:pt idx="530">
                  <c:v>158</c:v>
                </c:pt>
                <c:pt idx="531">
                  <c:v>159</c:v>
                </c:pt>
                <c:pt idx="532">
                  <c:v>160</c:v>
                </c:pt>
                <c:pt idx="533">
                  <c:v>159</c:v>
                </c:pt>
                <c:pt idx="534">
                  <c:v>158</c:v>
                </c:pt>
                <c:pt idx="535">
                  <c:v>158</c:v>
                </c:pt>
                <c:pt idx="536">
                  <c:v>158</c:v>
                </c:pt>
                <c:pt idx="537">
                  <c:v>159</c:v>
                </c:pt>
                <c:pt idx="538">
                  <c:v>159</c:v>
                </c:pt>
                <c:pt idx="539">
                  <c:v>159</c:v>
                </c:pt>
                <c:pt idx="540">
                  <c:v>158</c:v>
                </c:pt>
                <c:pt idx="541">
                  <c:v>158</c:v>
                </c:pt>
                <c:pt idx="542">
                  <c:v>158</c:v>
                </c:pt>
                <c:pt idx="543">
                  <c:v>159</c:v>
                </c:pt>
                <c:pt idx="544">
                  <c:v>159</c:v>
                </c:pt>
                <c:pt idx="545">
                  <c:v>159</c:v>
                </c:pt>
                <c:pt idx="546">
                  <c:v>158</c:v>
                </c:pt>
                <c:pt idx="547">
                  <c:v>158</c:v>
                </c:pt>
                <c:pt idx="548">
                  <c:v>158</c:v>
                </c:pt>
                <c:pt idx="549">
                  <c:v>159</c:v>
                </c:pt>
                <c:pt idx="550">
                  <c:v>159</c:v>
                </c:pt>
                <c:pt idx="551">
                  <c:v>158</c:v>
                </c:pt>
                <c:pt idx="552">
                  <c:v>158</c:v>
                </c:pt>
                <c:pt idx="553">
                  <c:v>158</c:v>
                </c:pt>
                <c:pt idx="554">
                  <c:v>159</c:v>
                </c:pt>
                <c:pt idx="555">
                  <c:v>159</c:v>
                </c:pt>
                <c:pt idx="556">
                  <c:v>159</c:v>
                </c:pt>
                <c:pt idx="557">
                  <c:v>158</c:v>
                </c:pt>
                <c:pt idx="558">
                  <c:v>158</c:v>
                </c:pt>
                <c:pt idx="559">
                  <c:v>158</c:v>
                </c:pt>
                <c:pt idx="560">
                  <c:v>159</c:v>
                </c:pt>
                <c:pt idx="561">
                  <c:v>159</c:v>
                </c:pt>
                <c:pt idx="562">
                  <c:v>159</c:v>
                </c:pt>
                <c:pt idx="563">
                  <c:v>158</c:v>
                </c:pt>
                <c:pt idx="564">
                  <c:v>158</c:v>
                </c:pt>
                <c:pt idx="565">
                  <c:v>158</c:v>
                </c:pt>
                <c:pt idx="566">
                  <c:v>159</c:v>
                </c:pt>
                <c:pt idx="567">
                  <c:v>159</c:v>
                </c:pt>
                <c:pt idx="568">
                  <c:v>158</c:v>
                </c:pt>
                <c:pt idx="569">
                  <c:v>158</c:v>
                </c:pt>
                <c:pt idx="570">
                  <c:v>158</c:v>
                </c:pt>
                <c:pt idx="571">
                  <c:v>159</c:v>
                </c:pt>
                <c:pt idx="572">
                  <c:v>159</c:v>
                </c:pt>
                <c:pt idx="573">
                  <c:v>159</c:v>
                </c:pt>
                <c:pt idx="574">
                  <c:v>159</c:v>
                </c:pt>
                <c:pt idx="575">
                  <c:v>158</c:v>
                </c:pt>
                <c:pt idx="576">
                  <c:v>158</c:v>
                </c:pt>
                <c:pt idx="577">
                  <c:v>159</c:v>
                </c:pt>
                <c:pt idx="578">
                  <c:v>159</c:v>
                </c:pt>
                <c:pt idx="579">
                  <c:v>159</c:v>
                </c:pt>
                <c:pt idx="580">
                  <c:v>158</c:v>
                </c:pt>
                <c:pt idx="581">
                  <c:v>158</c:v>
                </c:pt>
                <c:pt idx="582">
                  <c:v>158</c:v>
                </c:pt>
                <c:pt idx="583">
                  <c:v>159</c:v>
                </c:pt>
                <c:pt idx="584">
                  <c:v>159</c:v>
                </c:pt>
                <c:pt idx="585">
                  <c:v>159</c:v>
                </c:pt>
                <c:pt idx="586">
                  <c:v>158</c:v>
                </c:pt>
                <c:pt idx="587">
                  <c:v>158</c:v>
                </c:pt>
                <c:pt idx="588">
                  <c:v>158</c:v>
                </c:pt>
                <c:pt idx="589">
                  <c:v>159</c:v>
                </c:pt>
                <c:pt idx="590">
                  <c:v>159</c:v>
                </c:pt>
                <c:pt idx="591">
                  <c:v>159</c:v>
                </c:pt>
                <c:pt idx="592">
                  <c:v>158</c:v>
                </c:pt>
                <c:pt idx="593">
                  <c:v>158</c:v>
                </c:pt>
                <c:pt idx="594">
                  <c:v>158</c:v>
                </c:pt>
                <c:pt idx="595">
                  <c:v>159</c:v>
                </c:pt>
                <c:pt idx="596">
                  <c:v>159</c:v>
                </c:pt>
                <c:pt idx="597">
                  <c:v>158</c:v>
                </c:pt>
                <c:pt idx="598">
                  <c:v>158</c:v>
                </c:pt>
                <c:pt idx="599">
                  <c:v>158</c:v>
                </c:pt>
                <c:pt idx="600">
                  <c:v>159</c:v>
                </c:pt>
                <c:pt idx="601">
                  <c:v>159</c:v>
                </c:pt>
                <c:pt idx="602">
                  <c:v>159</c:v>
                </c:pt>
                <c:pt idx="603">
                  <c:v>159</c:v>
                </c:pt>
                <c:pt idx="604">
                  <c:v>158</c:v>
                </c:pt>
                <c:pt idx="605">
                  <c:v>158</c:v>
                </c:pt>
                <c:pt idx="606">
                  <c:v>159</c:v>
                </c:pt>
                <c:pt idx="607">
                  <c:v>159</c:v>
                </c:pt>
                <c:pt idx="608">
                  <c:v>159</c:v>
                </c:pt>
                <c:pt idx="609">
                  <c:v>158</c:v>
                </c:pt>
                <c:pt idx="610">
                  <c:v>158</c:v>
                </c:pt>
                <c:pt idx="611">
                  <c:v>158</c:v>
                </c:pt>
                <c:pt idx="612">
                  <c:v>159</c:v>
                </c:pt>
                <c:pt idx="613">
                  <c:v>159</c:v>
                </c:pt>
                <c:pt idx="614">
                  <c:v>159</c:v>
                </c:pt>
                <c:pt idx="615">
                  <c:v>158</c:v>
                </c:pt>
                <c:pt idx="616">
                  <c:v>158</c:v>
                </c:pt>
                <c:pt idx="617">
                  <c:v>158</c:v>
                </c:pt>
                <c:pt idx="618">
                  <c:v>159</c:v>
                </c:pt>
                <c:pt idx="619">
                  <c:v>159</c:v>
                </c:pt>
                <c:pt idx="620">
                  <c:v>158</c:v>
                </c:pt>
                <c:pt idx="621">
                  <c:v>158</c:v>
                </c:pt>
                <c:pt idx="622">
                  <c:v>158</c:v>
                </c:pt>
                <c:pt idx="623">
                  <c:v>158</c:v>
                </c:pt>
                <c:pt idx="624">
                  <c:v>159</c:v>
                </c:pt>
                <c:pt idx="625">
                  <c:v>159</c:v>
                </c:pt>
                <c:pt idx="626">
                  <c:v>158</c:v>
                </c:pt>
                <c:pt idx="627">
                  <c:v>158</c:v>
                </c:pt>
                <c:pt idx="628">
                  <c:v>158</c:v>
                </c:pt>
                <c:pt idx="629">
                  <c:v>159</c:v>
                </c:pt>
                <c:pt idx="630">
                  <c:v>159</c:v>
                </c:pt>
                <c:pt idx="631">
                  <c:v>159</c:v>
                </c:pt>
                <c:pt idx="632">
                  <c:v>158</c:v>
                </c:pt>
                <c:pt idx="633">
                  <c:v>158</c:v>
                </c:pt>
                <c:pt idx="634">
                  <c:v>158</c:v>
                </c:pt>
                <c:pt idx="635">
                  <c:v>158</c:v>
                </c:pt>
                <c:pt idx="636">
                  <c:v>159</c:v>
                </c:pt>
                <c:pt idx="637">
                  <c:v>159</c:v>
                </c:pt>
                <c:pt idx="638">
                  <c:v>159</c:v>
                </c:pt>
                <c:pt idx="639">
                  <c:v>158</c:v>
                </c:pt>
                <c:pt idx="640">
                  <c:v>158</c:v>
                </c:pt>
                <c:pt idx="641">
                  <c:v>159</c:v>
                </c:pt>
                <c:pt idx="642">
                  <c:v>159</c:v>
                </c:pt>
                <c:pt idx="643">
                  <c:v>159</c:v>
                </c:pt>
                <c:pt idx="644">
                  <c:v>158</c:v>
                </c:pt>
                <c:pt idx="645">
                  <c:v>158</c:v>
                </c:pt>
                <c:pt idx="646">
                  <c:v>158</c:v>
                </c:pt>
                <c:pt idx="647">
                  <c:v>159</c:v>
                </c:pt>
                <c:pt idx="648">
                  <c:v>159</c:v>
                </c:pt>
                <c:pt idx="649">
                  <c:v>159</c:v>
                </c:pt>
                <c:pt idx="650">
                  <c:v>158</c:v>
                </c:pt>
                <c:pt idx="651">
                  <c:v>158</c:v>
                </c:pt>
                <c:pt idx="652">
                  <c:v>158</c:v>
                </c:pt>
                <c:pt idx="653">
                  <c:v>159</c:v>
                </c:pt>
                <c:pt idx="654">
                  <c:v>159</c:v>
                </c:pt>
                <c:pt idx="655">
                  <c:v>159</c:v>
                </c:pt>
                <c:pt idx="656">
                  <c:v>158</c:v>
                </c:pt>
                <c:pt idx="657">
                  <c:v>158</c:v>
                </c:pt>
                <c:pt idx="658">
                  <c:v>159</c:v>
                </c:pt>
                <c:pt idx="659">
                  <c:v>159</c:v>
                </c:pt>
                <c:pt idx="660">
                  <c:v>159</c:v>
                </c:pt>
                <c:pt idx="661">
                  <c:v>158</c:v>
                </c:pt>
                <c:pt idx="662">
                  <c:v>158</c:v>
                </c:pt>
                <c:pt idx="663">
                  <c:v>158</c:v>
                </c:pt>
                <c:pt idx="664">
                  <c:v>158</c:v>
                </c:pt>
                <c:pt idx="665">
                  <c:v>159</c:v>
                </c:pt>
                <c:pt idx="666">
                  <c:v>159</c:v>
                </c:pt>
                <c:pt idx="667">
                  <c:v>158</c:v>
                </c:pt>
                <c:pt idx="668">
                  <c:v>159</c:v>
                </c:pt>
                <c:pt idx="669">
                  <c:v>158</c:v>
                </c:pt>
                <c:pt idx="670">
                  <c:v>159</c:v>
                </c:pt>
                <c:pt idx="671">
                  <c:v>159</c:v>
                </c:pt>
                <c:pt idx="672">
                  <c:v>159</c:v>
                </c:pt>
                <c:pt idx="673">
                  <c:v>158</c:v>
                </c:pt>
                <c:pt idx="674">
                  <c:v>158</c:v>
                </c:pt>
                <c:pt idx="675">
                  <c:v>158</c:v>
                </c:pt>
                <c:pt idx="676">
                  <c:v>159</c:v>
                </c:pt>
                <c:pt idx="677">
                  <c:v>159</c:v>
                </c:pt>
                <c:pt idx="678">
                  <c:v>159</c:v>
                </c:pt>
                <c:pt idx="679">
                  <c:v>158</c:v>
                </c:pt>
                <c:pt idx="680">
                  <c:v>158</c:v>
                </c:pt>
                <c:pt idx="681">
                  <c:v>158</c:v>
                </c:pt>
                <c:pt idx="682">
                  <c:v>159</c:v>
                </c:pt>
                <c:pt idx="683">
                  <c:v>159</c:v>
                </c:pt>
                <c:pt idx="684">
                  <c:v>158</c:v>
                </c:pt>
                <c:pt idx="685">
                  <c:v>158</c:v>
                </c:pt>
                <c:pt idx="686">
                  <c:v>158</c:v>
                </c:pt>
                <c:pt idx="687">
                  <c:v>158</c:v>
                </c:pt>
                <c:pt idx="688">
                  <c:v>159</c:v>
                </c:pt>
                <c:pt idx="689">
                  <c:v>159</c:v>
                </c:pt>
                <c:pt idx="690">
                  <c:v>159</c:v>
                </c:pt>
                <c:pt idx="691">
                  <c:v>158</c:v>
                </c:pt>
                <c:pt idx="692">
                  <c:v>158</c:v>
                </c:pt>
                <c:pt idx="693">
                  <c:v>158</c:v>
                </c:pt>
                <c:pt idx="694">
                  <c:v>159</c:v>
                </c:pt>
                <c:pt idx="695">
                  <c:v>159</c:v>
                </c:pt>
                <c:pt idx="696">
                  <c:v>159</c:v>
                </c:pt>
                <c:pt idx="697">
                  <c:v>158</c:v>
                </c:pt>
                <c:pt idx="698">
                  <c:v>159</c:v>
                </c:pt>
                <c:pt idx="699">
                  <c:v>159</c:v>
                </c:pt>
                <c:pt idx="700">
                  <c:v>159</c:v>
                </c:pt>
                <c:pt idx="701">
                  <c:v>159</c:v>
                </c:pt>
                <c:pt idx="702">
                  <c:v>158</c:v>
                </c:pt>
                <c:pt idx="703">
                  <c:v>158</c:v>
                </c:pt>
                <c:pt idx="704">
                  <c:v>158</c:v>
                </c:pt>
                <c:pt idx="705">
                  <c:v>158</c:v>
                </c:pt>
                <c:pt idx="706">
                  <c:v>159</c:v>
                </c:pt>
                <c:pt idx="707">
                  <c:v>159</c:v>
                </c:pt>
                <c:pt idx="708">
                  <c:v>158</c:v>
                </c:pt>
                <c:pt idx="709">
                  <c:v>158</c:v>
                </c:pt>
                <c:pt idx="710">
                  <c:v>158</c:v>
                </c:pt>
                <c:pt idx="711">
                  <c:v>159</c:v>
                </c:pt>
                <c:pt idx="712">
                  <c:v>159</c:v>
                </c:pt>
                <c:pt idx="713">
                  <c:v>159</c:v>
                </c:pt>
                <c:pt idx="714">
                  <c:v>158</c:v>
                </c:pt>
                <c:pt idx="715">
                  <c:v>158</c:v>
                </c:pt>
                <c:pt idx="716">
                  <c:v>158</c:v>
                </c:pt>
                <c:pt idx="717">
                  <c:v>159</c:v>
                </c:pt>
                <c:pt idx="718">
                  <c:v>159</c:v>
                </c:pt>
                <c:pt idx="719">
                  <c:v>159</c:v>
                </c:pt>
                <c:pt idx="720">
                  <c:v>158</c:v>
                </c:pt>
                <c:pt idx="721">
                  <c:v>158</c:v>
                </c:pt>
                <c:pt idx="722">
                  <c:v>158</c:v>
                </c:pt>
                <c:pt idx="723">
                  <c:v>159</c:v>
                </c:pt>
                <c:pt idx="724">
                  <c:v>159</c:v>
                </c:pt>
                <c:pt idx="725">
                  <c:v>159</c:v>
                </c:pt>
                <c:pt idx="726">
                  <c:v>158</c:v>
                </c:pt>
                <c:pt idx="727">
                  <c:v>158</c:v>
                </c:pt>
                <c:pt idx="728">
                  <c:v>158</c:v>
                </c:pt>
                <c:pt idx="729">
                  <c:v>159</c:v>
                </c:pt>
                <c:pt idx="730">
                  <c:v>159</c:v>
                </c:pt>
                <c:pt idx="731">
                  <c:v>159</c:v>
                </c:pt>
                <c:pt idx="732">
                  <c:v>158</c:v>
                </c:pt>
                <c:pt idx="733">
                  <c:v>158</c:v>
                </c:pt>
                <c:pt idx="734">
                  <c:v>159</c:v>
                </c:pt>
                <c:pt idx="735">
                  <c:v>159</c:v>
                </c:pt>
                <c:pt idx="736">
                  <c:v>159</c:v>
                </c:pt>
                <c:pt idx="737">
                  <c:v>158</c:v>
                </c:pt>
                <c:pt idx="738">
                  <c:v>158</c:v>
                </c:pt>
                <c:pt idx="739">
                  <c:v>158</c:v>
                </c:pt>
                <c:pt idx="740">
                  <c:v>159</c:v>
                </c:pt>
                <c:pt idx="741">
                  <c:v>160</c:v>
                </c:pt>
                <c:pt idx="742">
                  <c:v>159</c:v>
                </c:pt>
                <c:pt idx="743">
                  <c:v>158</c:v>
                </c:pt>
                <c:pt idx="744">
                  <c:v>158</c:v>
                </c:pt>
                <c:pt idx="745">
                  <c:v>158</c:v>
                </c:pt>
                <c:pt idx="746">
                  <c:v>159</c:v>
                </c:pt>
                <c:pt idx="747">
                  <c:v>159</c:v>
                </c:pt>
                <c:pt idx="748">
                  <c:v>159</c:v>
                </c:pt>
                <c:pt idx="749">
                  <c:v>158</c:v>
                </c:pt>
                <c:pt idx="750">
                  <c:v>158</c:v>
                </c:pt>
                <c:pt idx="751">
                  <c:v>158</c:v>
                </c:pt>
                <c:pt idx="752">
                  <c:v>159</c:v>
                </c:pt>
                <c:pt idx="753">
                  <c:v>159</c:v>
                </c:pt>
                <c:pt idx="754">
                  <c:v>159</c:v>
                </c:pt>
                <c:pt idx="755">
                  <c:v>159</c:v>
                </c:pt>
                <c:pt idx="756">
                  <c:v>159</c:v>
                </c:pt>
                <c:pt idx="757">
                  <c:v>159</c:v>
                </c:pt>
                <c:pt idx="758">
                  <c:v>159</c:v>
                </c:pt>
                <c:pt idx="759">
                  <c:v>160</c:v>
                </c:pt>
                <c:pt idx="760">
                  <c:v>159</c:v>
                </c:pt>
                <c:pt idx="761">
                  <c:v>159</c:v>
                </c:pt>
                <c:pt idx="762">
                  <c:v>159</c:v>
                </c:pt>
                <c:pt idx="763">
                  <c:v>159</c:v>
                </c:pt>
                <c:pt idx="764">
                  <c:v>159</c:v>
                </c:pt>
                <c:pt idx="765">
                  <c:v>159</c:v>
                </c:pt>
                <c:pt idx="766">
                  <c:v>159</c:v>
                </c:pt>
                <c:pt idx="767">
                  <c:v>159</c:v>
                </c:pt>
                <c:pt idx="768">
                  <c:v>159</c:v>
                </c:pt>
                <c:pt idx="769">
                  <c:v>159</c:v>
                </c:pt>
                <c:pt idx="770">
                  <c:v>160</c:v>
                </c:pt>
                <c:pt idx="771">
                  <c:v>160</c:v>
                </c:pt>
                <c:pt idx="772">
                  <c:v>159</c:v>
                </c:pt>
                <c:pt idx="773">
                  <c:v>159</c:v>
                </c:pt>
                <c:pt idx="774">
                  <c:v>159</c:v>
                </c:pt>
                <c:pt idx="775">
                  <c:v>160</c:v>
                </c:pt>
                <c:pt idx="776">
                  <c:v>160</c:v>
                </c:pt>
                <c:pt idx="777">
                  <c:v>159</c:v>
                </c:pt>
                <c:pt idx="778">
                  <c:v>159</c:v>
                </c:pt>
                <c:pt idx="779">
                  <c:v>159</c:v>
                </c:pt>
                <c:pt idx="780">
                  <c:v>159</c:v>
                </c:pt>
                <c:pt idx="781">
                  <c:v>160</c:v>
                </c:pt>
                <c:pt idx="782">
                  <c:v>160</c:v>
                </c:pt>
                <c:pt idx="783">
                  <c:v>160</c:v>
                </c:pt>
                <c:pt idx="784">
                  <c:v>159</c:v>
                </c:pt>
                <c:pt idx="785">
                  <c:v>160</c:v>
                </c:pt>
                <c:pt idx="786">
                  <c:v>159</c:v>
                </c:pt>
                <c:pt idx="787">
                  <c:v>160</c:v>
                </c:pt>
                <c:pt idx="788">
                  <c:v>160</c:v>
                </c:pt>
                <c:pt idx="789">
                  <c:v>160</c:v>
                </c:pt>
                <c:pt idx="790">
                  <c:v>160</c:v>
                </c:pt>
                <c:pt idx="791">
                  <c:v>160</c:v>
                </c:pt>
                <c:pt idx="792">
                  <c:v>160</c:v>
                </c:pt>
                <c:pt idx="793">
                  <c:v>160</c:v>
                </c:pt>
                <c:pt idx="794">
                  <c:v>160</c:v>
                </c:pt>
                <c:pt idx="795">
                  <c:v>160</c:v>
                </c:pt>
                <c:pt idx="796">
                  <c:v>160</c:v>
                </c:pt>
                <c:pt idx="797">
                  <c:v>160</c:v>
                </c:pt>
                <c:pt idx="798">
                  <c:v>160</c:v>
                </c:pt>
                <c:pt idx="799">
                  <c:v>160</c:v>
                </c:pt>
                <c:pt idx="800">
                  <c:v>160</c:v>
                </c:pt>
                <c:pt idx="801">
                  <c:v>160</c:v>
                </c:pt>
                <c:pt idx="802">
                  <c:v>160</c:v>
                </c:pt>
                <c:pt idx="803">
                  <c:v>160</c:v>
                </c:pt>
                <c:pt idx="804">
                  <c:v>160</c:v>
                </c:pt>
                <c:pt idx="805">
                  <c:v>161</c:v>
                </c:pt>
                <c:pt idx="806">
                  <c:v>160</c:v>
                </c:pt>
                <c:pt idx="807">
                  <c:v>160</c:v>
                </c:pt>
                <c:pt idx="808">
                  <c:v>160</c:v>
                </c:pt>
                <c:pt idx="809">
                  <c:v>160</c:v>
                </c:pt>
                <c:pt idx="810">
                  <c:v>160</c:v>
                </c:pt>
                <c:pt idx="811">
                  <c:v>161</c:v>
                </c:pt>
                <c:pt idx="812">
                  <c:v>161</c:v>
                </c:pt>
                <c:pt idx="813">
                  <c:v>161</c:v>
                </c:pt>
                <c:pt idx="814">
                  <c:v>161</c:v>
                </c:pt>
                <c:pt idx="815">
                  <c:v>161</c:v>
                </c:pt>
                <c:pt idx="816">
                  <c:v>161</c:v>
                </c:pt>
                <c:pt idx="817">
                  <c:v>161</c:v>
                </c:pt>
                <c:pt idx="818">
                  <c:v>161</c:v>
                </c:pt>
                <c:pt idx="819">
                  <c:v>161</c:v>
                </c:pt>
                <c:pt idx="820">
                  <c:v>161</c:v>
                </c:pt>
                <c:pt idx="821">
                  <c:v>161</c:v>
                </c:pt>
                <c:pt idx="822">
                  <c:v>161</c:v>
                </c:pt>
                <c:pt idx="823">
                  <c:v>161</c:v>
                </c:pt>
                <c:pt idx="824">
                  <c:v>161</c:v>
                </c:pt>
                <c:pt idx="825">
                  <c:v>161</c:v>
                </c:pt>
                <c:pt idx="826">
                  <c:v>161</c:v>
                </c:pt>
                <c:pt idx="827">
                  <c:v>161</c:v>
                </c:pt>
                <c:pt idx="828">
                  <c:v>161</c:v>
                </c:pt>
                <c:pt idx="829">
                  <c:v>161</c:v>
                </c:pt>
                <c:pt idx="830">
                  <c:v>161</c:v>
                </c:pt>
                <c:pt idx="831">
                  <c:v>161</c:v>
                </c:pt>
                <c:pt idx="832">
                  <c:v>161</c:v>
                </c:pt>
                <c:pt idx="833">
                  <c:v>161</c:v>
                </c:pt>
                <c:pt idx="834">
                  <c:v>161</c:v>
                </c:pt>
                <c:pt idx="835">
                  <c:v>161</c:v>
                </c:pt>
                <c:pt idx="836">
                  <c:v>161</c:v>
                </c:pt>
                <c:pt idx="837">
                  <c:v>161</c:v>
                </c:pt>
                <c:pt idx="838">
                  <c:v>161</c:v>
                </c:pt>
                <c:pt idx="839">
                  <c:v>161</c:v>
                </c:pt>
                <c:pt idx="840">
                  <c:v>161</c:v>
                </c:pt>
                <c:pt idx="841">
                  <c:v>161</c:v>
                </c:pt>
                <c:pt idx="842">
                  <c:v>161</c:v>
                </c:pt>
                <c:pt idx="843">
                  <c:v>161</c:v>
                </c:pt>
                <c:pt idx="844">
                  <c:v>161</c:v>
                </c:pt>
                <c:pt idx="845">
                  <c:v>161</c:v>
                </c:pt>
                <c:pt idx="846">
                  <c:v>161</c:v>
                </c:pt>
                <c:pt idx="847">
                  <c:v>161</c:v>
                </c:pt>
                <c:pt idx="848">
                  <c:v>161</c:v>
                </c:pt>
                <c:pt idx="849">
                  <c:v>161</c:v>
                </c:pt>
                <c:pt idx="850">
                  <c:v>161</c:v>
                </c:pt>
                <c:pt idx="851">
                  <c:v>161</c:v>
                </c:pt>
                <c:pt idx="852">
                  <c:v>161</c:v>
                </c:pt>
                <c:pt idx="853">
                  <c:v>161</c:v>
                </c:pt>
                <c:pt idx="854">
                  <c:v>161</c:v>
                </c:pt>
                <c:pt idx="855">
                  <c:v>161</c:v>
                </c:pt>
                <c:pt idx="856">
                  <c:v>161</c:v>
                </c:pt>
                <c:pt idx="857">
                  <c:v>161</c:v>
                </c:pt>
                <c:pt idx="858">
                  <c:v>161</c:v>
                </c:pt>
                <c:pt idx="859">
                  <c:v>161</c:v>
                </c:pt>
                <c:pt idx="860">
                  <c:v>161</c:v>
                </c:pt>
                <c:pt idx="861">
                  <c:v>161</c:v>
                </c:pt>
                <c:pt idx="862">
                  <c:v>161</c:v>
                </c:pt>
                <c:pt idx="863">
                  <c:v>160</c:v>
                </c:pt>
                <c:pt idx="864">
                  <c:v>160</c:v>
                </c:pt>
                <c:pt idx="865">
                  <c:v>160</c:v>
                </c:pt>
                <c:pt idx="866">
                  <c:v>160</c:v>
                </c:pt>
                <c:pt idx="867">
                  <c:v>161</c:v>
                </c:pt>
                <c:pt idx="868">
                  <c:v>160</c:v>
                </c:pt>
                <c:pt idx="869">
                  <c:v>160</c:v>
                </c:pt>
                <c:pt idx="870">
                  <c:v>161</c:v>
                </c:pt>
                <c:pt idx="871">
                  <c:v>160</c:v>
                </c:pt>
                <c:pt idx="872">
                  <c:v>160</c:v>
                </c:pt>
                <c:pt idx="873">
                  <c:v>160</c:v>
                </c:pt>
                <c:pt idx="874">
                  <c:v>160</c:v>
                </c:pt>
                <c:pt idx="875">
                  <c:v>160</c:v>
                </c:pt>
                <c:pt idx="876">
                  <c:v>160</c:v>
                </c:pt>
                <c:pt idx="877">
                  <c:v>160</c:v>
                </c:pt>
                <c:pt idx="878">
                  <c:v>160</c:v>
                </c:pt>
                <c:pt idx="879">
                  <c:v>160</c:v>
                </c:pt>
                <c:pt idx="880">
                  <c:v>160</c:v>
                </c:pt>
                <c:pt idx="881">
                  <c:v>160</c:v>
                </c:pt>
                <c:pt idx="882">
                  <c:v>160</c:v>
                </c:pt>
                <c:pt idx="883">
                  <c:v>160</c:v>
                </c:pt>
                <c:pt idx="884">
                  <c:v>160</c:v>
                </c:pt>
                <c:pt idx="885">
                  <c:v>160</c:v>
                </c:pt>
                <c:pt idx="886">
                  <c:v>160</c:v>
                </c:pt>
                <c:pt idx="887">
                  <c:v>160</c:v>
                </c:pt>
                <c:pt idx="888">
                  <c:v>160</c:v>
                </c:pt>
                <c:pt idx="889">
                  <c:v>159</c:v>
                </c:pt>
                <c:pt idx="890">
                  <c:v>159</c:v>
                </c:pt>
                <c:pt idx="891">
                  <c:v>159</c:v>
                </c:pt>
                <c:pt idx="892">
                  <c:v>160</c:v>
                </c:pt>
                <c:pt idx="893">
                  <c:v>160</c:v>
                </c:pt>
                <c:pt idx="894">
                  <c:v>159</c:v>
                </c:pt>
                <c:pt idx="895">
                  <c:v>159</c:v>
                </c:pt>
                <c:pt idx="896">
                  <c:v>159</c:v>
                </c:pt>
                <c:pt idx="897">
                  <c:v>159</c:v>
                </c:pt>
                <c:pt idx="898">
                  <c:v>160</c:v>
                </c:pt>
                <c:pt idx="899">
                  <c:v>160</c:v>
                </c:pt>
                <c:pt idx="900">
                  <c:v>159</c:v>
                </c:pt>
                <c:pt idx="901">
                  <c:v>159</c:v>
                </c:pt>
                <c:pt idx="902">
                  <c:v>159</c:v>
                </c:pt>
                <c:pt idx="903">
                  <c:v>159</c:v>
                </c:pt>
                <c:pt idx="904">
                  <c:v>160</c:v>
                </c:pt>
                <c:pt idx="905">
                  <c:v>160</c:v>
                </c:pt>
                <c:pt idx="906">
                  <c:v>158</c:v>
                </c:pt>
                <c:pt idx="907">
                  <c:v>159</c:v>
                </c:pt>
                <c:pt idx="908">
                  <c:v>159</c:v>
                </c:pt>
                <c:pt idx="909">
                  <c:v>159</c:v>
                </c:pt>
                <c:pt idx="910">
                  <c:v>159</c:v>
                </c:pt>
                <c:pt idx="911">
                  <c:v>159</c:v>
                </c:pt>
                <c:pt idx="912">
                  <c:v>159</c:v>
                </c:pt>
                <c:pt idx="913">
                  <c:v>158</c:v>
                </c:pt>
                <c:pt idx="914">
                  <c:v>159</c:v>
                </c:pt>
                <c:pt idx="915">
                  <c:v>159</c:v>
                </c:pt>
                <c:pt idx="916">
                  <c:v>160</c:v>
                </c:pt>
                <c:pt idx="917">
                  <c:v>159</c:v>
                </c:pt>
                <c:pt idx="918">
                  <c:v>158</c:v>
                </c:pt>
                <c:pt idx="919">
                  <c:v>158</c:v>
                </c:pt>
                <c:pt idx="920">
                  <c:v>158</c:v>
                </c:pt>
                <c:pt idx="921">
                  <c:v>159</c:v>
                </c:pt>
                <c:pt idx="922">
                  <c:v>159</c:v>
                </c:pt>
                <c:pt idx="923">
                  <c:v>159</c:v>
                </c:pt>
                <c:pt idx="924">
                  <c:v>159</c:v>
                </c:pt>
                <c:pt idx="925">
                  <c:v>159</c:v>
                </c:pt>
                <c:pt idx="926">
                  <c:v>159</c:v>
                </c:pt>
                <c:pt idx="927">
                  <c:v>159</c:v>
                </c:pt>
                <c:pt idx="928">
                  <c:v>159</c:v>
                </c:pt>
                <c:pt idx="929">
                  <c:v>159</c:v>
                </c:pt>
                <c:pt idx="930">
                  <c:v>158</c:v>
                </c:pt>
                <c:pt idx="931">
                  <c:v>158</c:v>
                </c:pt>
                <c:pt idx="932">
                  <c:v>158</c:v>
                </c:pt>
                <c:pt idx="933">
                  <c:v>158</c:v>
                </c:pt>
                <c:pt idx="934">
                  <c:v>159</c:v>
                </c:pt>
                <c:pt idx="935">
                  <c:v>158</c:v>
                </c:pt>
                <c:pt idx="936">
                  <c:v>158</c:v>
                </c:pt>
                <c:pt idx="937">
                  <c:v>158</c:v>
                </c:pt>
                <c:pt idx="938">
                  <c:v>158</c:v>
                </c:pt>
                <c:pt idx="939">
                  <c:v>159</c:v>
                </c:pt>
                <c:pt idx="940">
                  <c:v>159</c:v>
                </c:pt>
                <c:pt idx="941">
                  <c:v>158</c:v>
                </c:pt>
                <c:pt idx="942">
                  <c:v>158</c:v>
                </c:pt>
                <c:pt idx="943">
                  <c:v>158</c:v>
                </c:pt>
                <c:pt idx="944">
                  <c:v>158</c:v>
                </c:pt>
                <c:pt idx="945">
                  <c:v>159</c:v>
                </c:pt>
                <c:pt idx="946">
                  <c:v>159</c:v>
                </c:pt>
                <c:pt idx="947">
                  <c:v>158</c:v>
                </c:pt>
                <c:pt idx="948">
                  <c:v>158</c:v>
                </c:pt>
                <c:pt idx="949">
                  <c:v>158</c:v>
                </c:pt>
                <c:pt idx="950">
                  <c:v>158</c:v>
                </c:pt>
                <c:pt idx="951">
                  <c:v>159</c:v>
                </c:pt>
                <c:pt idx="952">
                  <c:v>159</c:v>
                </c:pt>
                <c:pt idx="953">
                  <c:v>158</c:v>
                </c:pt>
                <c:pt idx="954">
                  <c:v>157</c:v>
                </c:pt>
                <c:pt idx="955">
                  <c:v>158</c:v>
                </c:pt>
                <c:pt idx="956">
                  <c:v>158</c:v>
                </c:pt>
                <c:pt idx="957">
                  <c:v>158</c:v>
                </c:pt>
                <c:pt idx="958">
                  <c:v>158</c:v>
                </c:pt>
                <c:pt idx="959">
                  <c:v>157</c:v>
                </c:pt>
                <c:pt idx="960">
                  <c:v>158</c:v>
                </c:pt>
                <c:pt idx="961">
                  <c:v>158</c:v>
                </c:pt>
                <c:pt idx="962">
                  <c:v>158</c:v>
                </c:pt>
                <c:pt idx="963">
                  <c:v>159</c:v>
                </c:pt>
                <c:pt idx="964">
                  <c:v>158</c:v>
                </c:pt>
                <c:pt idx="965">
                  <c:v>158</c:v>
                </c:pt>
                <c:pt idx="966">
                  <c:v>158</c:v>
                </c:pt>
                <c:pt idx="967">
                  <c:v>158</c:v>
                </c:pt>
                <c:pt idx="968">
                  <c:v>158</c:v>
                </c:pt>
                <c:pt idx="969">
                  <c:v>159</c:v>
                </c:pt>
                <c:pt idx="970">
                  <c:v>158</c:v>
                </c:pt>
                <c:pt idx="971">
                  <c:v>158</c:v>
                </c:pt>
                <c:pt idx="972">
                  <c:v>157</c:v>
                </c:pt>
                <c:pt idx="973">
                  <c:v>158</c:v>
                </c:pt>
                <c:pt idx="974">
                  <c:v>158</c:v>
                </c:pt>
                <c:pt idx="975">
                  <c:v>159</c:v>
                </c:pt>
                <c:pt idx="976">
                  <c:v>158</c:v>
                </c:pt>
                <c:pt idx="977">
                  <c:v>157</c:v>
                </c:pt>
                <c:pt idx="978">
                  <c:v>158</c:v>
                </c:pt>
                <c:pt idx="979">
                  <c:v>158</c:v>
                </c:pt>
                <c:pt idx="980">
                  <c:v>158</c:v>
                </c:pt>
                <c:pt idx="981">
                  <c:v>159</c:v>
                </c:pt>
                <c:pt idx="982">
                  <c:v>158</c:v>
                </c:pt>
                <c:pt idx="983">
                  <c:v>157</c:v>
                </c:pt>
                <c:pt idx="984">
                  <c:v>157</c:v>
                </c:pt>
                <c:pt idx="985">
                  <c:v>158</c:v>
                </c:pt>
                <c:pt idx="986">
                  <c:v>158</c:v>
                </c:pt>
                <c:pt idx="987">
                  <c:v>158</c:v>
                </c:pt>
                <c:pt idx="988">
                  <c:v>158</c:v>
                </c:pt>
                <c:pt idx="989">
                  <c:v>157</c:v>
                </c:pt>
                <c:pt idx="990">
                  <c:v>157</c:v>
                </c:pt>
                <c:pt idx="991">
                  <c:v>157</c:v>
                </c:pt>
                <c:pt idx="992">
                  <c:v>159</c:v>
                </c:pt>
                <c:pt idx="993">
                  <c:v>158</c:v>
                </c:pt>
                <c:pt idx="994">
                  <c:v>158</c:v>
                </c:pt>
                <c:pt idx="995">
                  <c:v>157</c:v>
                </c:pt>
                <c:pt idx="996">
                  <c:v>157</c:v>
                </c:pt>
                <c:pt idx="997">
                  <c:v>158</c:v>
                </c:pt>
                <c:pt idx="998">
                  <c:v>158</c:v>
                </c:pt>
                <c:pt idx="999">
                  <c:v>158</c:v>
                </c:pt>
                <c:pt idx="1000">
                  <c:v>157</c:v>
                </c:pt>
                <c:pt idx="1001">
                  <c:v>157</c:v>
                </c:pt>
                <c:pt idx="1002">
                  <c:v>157</c:v>
                </c:pt>
                <c:pt idx="1003">
                  <c:v>158</c:v>
                </c:pt>
                <c:pt idx="1004">
                  <c:v>158</c:v>
                </c:pt>
                <c:pt idx="1005">
                  <c:v>158</c:v>
                </c:pt>
                <c:pt idx="1006">
                  <c:v>157</c:v>
                </c:pt>
                <c:pt idx="1007">
                  <c:v>157</c:v>
                </c:pt>
                <c:pt idx="1008">
                  <c:v>157</c:v>
                </c:pt>
                <c:pt idx="1009">
                  <c:v>158</c:v>
                </c:pt>
                <c:pt idx="1010">
                  <c:v>158</c:v>
                </c:pt>
                <c:pt idx="1011">
                  <c:v>158</c:v>
                </c:pt>
                <c:pt idx="1012">
                  <c:v>157</c:v>
                </c:pt>
                <c:pt idx="1013">
                  <c:v>157</c:v>
                </c:pt>
                <c:pt idx="1014">
                  <c:v>157</c:v>
                </c:pt>
                <c:pt idx="1015">
                  <c:v>158</c:v>
                </c:pt>
                <c:pt idx="1016">
                  <c:v>158</c:v>
                </c:pt>
                <c:pt idx="1017">
                  <c:v>157</c:v>
                </c:pt>
                <c:pt idx="1018">
                  <c:v>157</c:v>
                </c:pt>
                <c:pt idx="1019">
                  <c:v>157</c:v>
                </c:pt>
                <c:pt idx="1020">
                  <c:v>157</c:v>
                </c:pt>
                <c:pt idx="1021">
                  <c:v>158</c:v>
                </c:pt>
                <c:pt idx="1022">
                  <c:v>158</c:v>
                </c:pt>
                <c:pt idx="1023">
                  <c:v>158</c:v>
                </c:pt>
                <c:pt idx="1024">
                  <c:v>157</c:v>
                </c:pt>
                <c:pt idx="1025">
                  <c:v>157</c:v>
                </c:pt>
                <c:pt idx="1026">
                  <c:v>158</c:v>
                </c:pt>
                <c:pt idx="1027">
                  <c:v>158</c:v>
                </c:pt>
                <c:pt idx="1028">
                  <c:v>158</c:v>
                </c:pt>
                <c:pt idx="1029">
                  <c:v>157</c:v>
                </c:pt>
                <c:pt idx="1030">
                  <c:v>157</c:v>
                </c:pt>
                <c:pt idx="1031">
                  <c:v>157</c:v>
                </c:pt>
                <c:pt idx="1032">
                  <c:v>158</c:v>
                </c:pt>
                <c:pt idx="1033">
                  <c:v>158</c:v>
                </c:pt>
                <c:pt idx="1034">
                  <c:v>158</c:v>
                </c:pt>
                <c:pt idx="1035">
                  <c:v>157</c:v>
                </c:pt>
                <c:pt idx="1036">
                  <c:v>157</c:v>
                </c:pt>
                <c:pt idx="1037">
                  <c:v>158</c:v>
                </c:pt>
                <c:pt idx="1038">
                  <c:v>158</c:v>
                </c:pt>
                <c:pt idx="1039">
                  <c:v>158</c:v>
                </c:pt>
                <c:pt idx="1040">
                  <c:v>158</c:v>
                </c:pt>
                <c:pt idx="1041">
                  <c:v>157</c:v>
                </c:pt>
                <c:pt idx="1042">
                  <c:v>157</c:v>
                </c:pt>
                <c:pt idx="1043">
                  <c:v>157</c:v>
                </c:pt>
                <c:pt idx="1044">
                  <c:v>158</c:v>
                </c:pt>
                <c:pt idx="1045">
                  <c:v>158</c:v>
                </c:pt>
                <c:pt idx="1046">
                  <c:v>158</c:v>
                </c:pt>
                <c:pt idx="1047">
                  <c:v>157</c:v>
                </c:pt>
                <c:pt idx="1048">
                  <c:v>157</c:v>
                </c:pt>
                <c:pt idx="1049">
                  <c:v>157</c:v>
                </c:pt>
                <c:pt idx="1050">
                  <c:v>158</c:v>
                </c:pt>
                <c:pt idx="1051">
                  <c:v>158</c:v>
                </c:pt>
                <c:pt idx="1052">
                  <c:v>157</c:v>
                </c:pt>
                <c:pt idx="1053">
                  <c:v>157</c:v>
                </c:pt>
                <c:pt idx="1054">
                  <c:v>158</c:v>
                </c:pt>
                <c:pt idx="1055">
                  <c:v>158</c:v>
                </c:pt>
                <c:pt idx="1056">
                  <c:v>158</c:v>
                </c:pt>
                <c:pt idx="1057">
                  <c:v>158</c:v>
                </c:pt>
                <c:pt idx="1058">
                  <c:v>157</c:v>
                </c:pt>
                <c:pt idx="1059">
                  <c:v>157</c:v>
                </c:pt>
                <c:pt idx="1060">
                  <c:v>157</c:v>
                </c:pt>
                <c:pt idx="1061">
                  <c:v>158</c:v>
                </c:pt>
                <c:pt idx="1062">
                  <c:v>158</c:v>
                </c:pt>
                <c:pt idx="1063">
                  <c:v>158</c:v>
                </c:pt>
                <c:pt idx="1064">
                  <c:v>157</c:v>
                </c:pt>
                <c:pt idx="1065">
                  <c:v>157</c:v>
                </c:pt>
                <c:pt idx="1066">
                  <c:v>158</c:v>
                </c:pt>
                <c:pt idx="1067">
                  <c:v>158</c:v>
                </c:pt>
                <c:pt idx="1068">
                  <c:v>158</c:v>
                </c:pt>
                <c:pt idx="1069">
                  <c:v>158</c:v>
                </c:pt>
                <c:pt idx="1070">
                  <c:v>157</c:v>
                </c:pt>
                <c:pt idx="1071">
                  <c:v>157</c:v>
                </c:pt>
                <c:pt idx="1072">
                  <c:v>157</c:v>
                </c:pt>
                <c:pt idx="1073">
                  <c:v>158</c:v>
                </c:pt>
                <c:pt idx="1074">
                  <c:v>158</c:v>
                </c:pt>
                <c:pt idx="1075">
                  <c:v>158</c:v>
                </c:pt>
                <c:pt idx="1076">
                  <c:v>157</c:v>
                </c:pt>
                <c:pt idx="1077">
                  <c:v>157</c:v>
                </c:pt>
                <c:pt idx="1078">
                  <c:v>158</c:v>
                </c:pt>
                <c:pt idx="1079">
                  <c:v>158</c:v>
                </c:pt>
                <c:pt idx="1080">
                  <c:v>158</c:v>
                </c:pt>
                <c:pt idx="1081">
                  <c:v>158</c:v>
                </c:pt>
                <c:pt idx="1082">
                  <c:v>157</c:v>
                </c:pt>
                <c:pt idx="1083">
                  <c:v>157</c:v>
                </c:pt>
                <c:pt idx="1084">
                  <c:v>157</c:v>
                </c:pt>
                <c:pt idx="1085">
                  <c:v>158</c:v>
                </c:pt>
                <c:pt idx="1086">
                  <c:v>158</c:v>
                </c:pt>
                <c:pt idx="1087">
                  <c:v>158</c:v>
                </c:pt>
                <c:pt idx="1088">
                  <c:v>157</c:v>
                </c:pt>
                <c:pt idx="1089">
                  <c:v>157</c:v>
                </c:pt>
                <c:pt idx="1090">
                  <c:v>158</c:v>
                </c:pt>
                <c:pt idx="1091">
                  <c:v>158</c:v>
                </c:pt>
                <c:pt idx="1092">
                  <c:v>158</c:v>
                </c:pt>
                <c:pt idx="1093">
                  <c:v>158</c:v>
                </c:pt>
                <c:pt idx="1094">
                  <c:v>157</c:v>
                </c:pt>
                <c:pt idx="1095">
                  <c:v>157</c:v>
                </c:pt>
                <c:pt idx="1096">
                  <c:v>158</c:v>
                </c:pt>
                <c:pt idx="1097">
                  <c:v>158</c:v>
                </c:pt>
                <c:pt idx="1098">
                  <c:v>158</c:v>
                </c:pt>
                <c:pt idx="1099">
                  <c:v>157</c:v>
                </c:pt>
                <c:pt idx="1100">
                  <c:v>157</c:v>
                </c:pt>
                <c:pt idx="1101">
                  <c:v>157</c:v>
                </c:pt>
                <c:pt idx="1102">
                  <c:v>158</c:v>
                </c:pt>
                <c:pt idx="1103">
                  <c:v>158</c:v>
                </c:pt>
                <c:pt idx="1104">
                  <c:v>158</c:v>
                </c:pt>
                <c:pt idx="1105">
                  <c:v>157</c:v>
                </c:pt>
                <c:pt idx="1106">
                  <c:v>157</c:v>
                </c:pt>
                <c:pt idx="1107">
                  <c:v>158</c:v>
                </c:pt>
                <c:pt idx="1108">
                  <c:v>158</c:v>
                </c:pt>
                <c:pt idx="1109">
                  <c:v>158</c:v>
                </c:pt>
                <c:pt idx="1110">
                  <c:v>158</c:v>
                </c:pt>
                <c:pt idx="1111">
                  <c:v>157</c:v>
                </c:pt>
                <c:pt idx="1112">
                  <c:v>157</c:v>
                </c:pt>
                <c:pt idx="1113">
                  <c:v>157</c:v>
                </c:pt>
                <c:pt idx="1114">
                  <c:v>158</c:v>
                </c:pt>
                <c:pt idx="1115">
                  <c:v>159</c:v>
                </c:pt>
                <c:pt idx="1116">
                  <c:v>158</c:v>
                </c:pt>
                <c:pt idx="1117">
                  <c:v>157</c:v>
                </c:pt>
                <c:pt idx="1118">
                  <c:v>157</c:v>
                </c:pt>
                <c:pt idx="1119">
                  <c:v>157</c:v>
                </c:pt>
                <c:pt idx="1120">
                  <c:v>158</c:v>
                </c:pt>
                <c:pt idx="1121">
                  <c:v>158</c:v>
                </c:pt>
                <c:pt idx="1122">
                  <c:v>158</c:v>
                </c:pt>
                <c:pt idx="1123">
                  <c:v>157</c:v>
                </c:pt>
                <c:pt idx="1124">
                  <c:v>157</c:v>
                </c:pt>
                <c:pt idx="1125">
                  <c:v>158</c:v>
                </c:pt>
                <c:pt idx="1126">
                  <c:v>158</c:v>
                </c:pt>
                <c:pt idx="1127">
                  <c:v>156</c:v>
                </c:pt>
                <c:pt idx="1128">
                  <c:v>153</c:v>
                </c:pt>
                <c:pt idx="1129">
                  <c:v>154</c:v>
                </c:pt>
                <c:pt idx="1130">
                  <c:v>157</c:v>
                </c:pt>
                <c:pt idx="1131">
                  <c:v>161</c:v>
                </c:pt>
                <c:pt idx="1132">
                  <c:v>164</c:v>
                </c:pt>
                <c:pt idx="1133">
                  <c:v>167</c:v>
                </c:pt>
                <c:pt idx="1134">
                  <c:v>168</c:v>
                </c:pt>
                <c:pt idx="1135">
                  <c:v>169</c:v>
                </c:pt>
                <c:pt idx="1136">
                  <c:v>169</c:v>
                </c:pt>
                <c:pt idx="1137">
                  <c:v>170</c:v>
                </c:pt>
                <c:pt idx="1138">
                  <c:v>171</c:v>
                </c:pt>
                <c:pt idx="1139">
                  <c:v>171</c:v>
                </c:pt>
                <c:pt idx="1140">
                  <c:v>170</c:v>
                </c:pt>
                <c:pt idx="1141">
                  <c:v>171</c:v>
                </c:pt>
                <c:pt idx="1142">
                  <c:v>171</c:v>
                </c:pt>
                <c:pt idx="1143">
                  <c:v>171</c:v>
                </c:pt>
                <c:pt idx="1144">
                  <c:v>172</c:v>
                </c:pt>
                <c:pt idx="1145">
                  <c:v>171</c:v>
                </c:pt>
                <c:pt idx="1146">
                  <c:v>171</c:v>
                </c:pt>
                <c:pt idx="1147">
                  <c:v>172</c:v>
                </c:pt>
                <c:pt idx="1148">
                  <c:v>171</c:v>
                </c:pt>
                <c:pt idx="1149">
                  <c:v>172</c:v>
                </c:pt>
                <c:pt idx="1150">
                  <c:v>172</c:v>
                </c:pt>
                <c:pt idx="1151">
                  <c:v>172</c:v>
                </c:pt>
                <c:pt idx="1152">
                  <c:v>172</c:v>
                </c:pt>
                <c:pt idx="1153">
                  <c:v>172</c:v>
                </c:pt>
                <c:pt idx="1154">
                  <c:v>172</c:v>
                </c:pt>
                <c:pt idx="1155">
                  <c:v>172</c:v>
                </c:pt>
                <c:pt idx="1156">
                  <c:v>173</c:v>
                </c:pt>
                <c:pt idx="1157">
                  <c:v>173</c:v>
                </c:pt>
                <c:pt idx="1158">
                  <c:v>172</c:v>
                </c:pt>
                <c:pt idx="1159">
                  <c:v>172</c:v>
                </c:pt>
                <c:pt idx="1160">
                  <c:v>173</c:v>
                </c:pt>
                <c:pt idx="1161">
                  <c:v>173</c:v>
                </c:pt>
                <c:pt idx="1162">
                  <c:v>173</c:v>
                </c:pt>
                <c:pt idx="1163">
                  <c:v>173</c:v>
                </c:pt>
                <c:pt idx="1164">
                  <c:v>172</c:v>
                </c:pt>
                <c:pt idx="1165">
                  <c:v>172</c:v>
                </c:pt>
                <c:pt idx="1166">
                  <c:v>172</c:v>
                </c:pt>
                <c:pt idx="1167">
                  <c:v>173</c:v>
                </c:pt>
                <c:pt idx="1168">
                  <c:v>173</c:v>
                </c:pt>
                <c:pt idx="1169">
                  <c:v>173</c:v>
                </c:pt>
                <c:pt idx="1170">
                  <c:v>173</c:v>
                </c:pt>
                <c:pt idx="1171">
                  <c:v>174</c:v>
                </c:pt>
                <c:pt idx="1172">
                  <c:v>174</c:v>
                </c:pt>
                <c:pt idx="1173">
                  <c:v>174</c:v>
                </c:pt>
                <c:pt idx="1174">
                  <c:v>174</c:v>
                </c:pt>
                <c:pt idx="1175">
                  <c:v>174</c:v>
                </c:pt>
                <c:pt idx="1176">
                  <c:v>174</c:v>
                </c:pt>
                <c:pt idx="1177">
                  <c:v>174</c:v>
                </c:pt>
                <c:pt idx="1178">
                  <c:v>174</c:v>
                </c:pt>
                <c:pt idx="1179">
                  <c:v>174</c:v>
                </c:pt>
                <c:pt idx="1180">
                  <c:v>174</c:v>
                </c:pt>
                <c:pt idx="1181">
                  <c:v>174</c:v>
                </c:pt>
                <c:pt idx="1182">
                  <c:v>174</c:v>
                </c:pt>
                <c:pt idx="1183">
                  <c:v>174</c:v>
                </c:pt>
                <c:pt idx="1184">
                  <c:v>174</c:v>
                </c:pt>
                <c:pt idx="1185">
                  <c:v>174</c:v>
                </c:pt>
                <c:pt idx="1186">
                  <c:v>173</c:v>
                </c:pt>
                <c:pt idx="1187">
                  <c:v>173</c:v>
                </c:pt>
                <c:pt idx="1188">
                  <c:v>171</c:v>
                </c:pt>
                <c:pt idx="1189">
                  <c:v>170</c:v>
                </c:pt>
                <c:pt idx="1190">
                  <c:v>170</c:v>
                </c:pt>
                <c:pt idx="1191">
                  <c:v>170</c:v>
                </c:pt>
                <c:pt idx="1192">
                  <c:v>168</c:v>
                </c:pt>
                <c:pt idx="1193">
                  <c:v>167</c:v>
                </c:pt>
                <c:pt idx="1194">
                  <c:v>167</c:v>
                </c:pt>
                <c:pt idx="1195">
                  <c:v>167</c:v>
                </c:pt>
                <c:pt idx="1196">
                  <c:v>167</c:v>
                </c:pt>
                <c:pt idx="1197">
                  <c:v>166</c:v>
                </c:pt>
                <c:pt idx="1198">
                  <c:v>164</c:v>
                </c:pt>
                <c:pt idx="1199">
                  <c:v>164</c:v>
                </c:pt>
                <c:pt idx="1200">
                  <c:v>164</c:v>
                </c:pt>
                <c:pt idx="1201">
                  <c:v>165</c:v>
                </c:pt>
                <c:pt idx="1202">
                  <c:v>165</c:v>
                </c:pt>
                <c:pt idx="1203">
                  <c:v>164</c:v>
                </c:pt>
                <c:pt idx="1204">
                  <c:v>163</c:v>
                </c:pt>
                <c:pt idx="1205">
                  <c:v>162</c:v>
                </c:pt>
                <c:pt idx="1206">
                  <c:v>162</c:v>
                </c:pt>
                <c:pt idx="1207">
                  <c:v>162</c:v>
                </c:pt>
                <c:pt idx="1208">
                  <c:v>162</c:v>
                </c:pt>
                <c:pt idx="1209">
                  <c:v>160</c:v>
                </c:pt>
                <c:pt idx="1210">
                  <c:v>159</c:v>
                </c:pt>
                <c:pt idx="1211">
                  <c:v>159</c:v>
                </c:pt>
                <c:pt idx="1212">
                  <c:v>158</c:v>
                </c:pt>
                <c:pt idx="1213">
                  <c:v>158</c:v>
                </c:pt>
                <c:pt idx="1214">
                  <c:v>158</c:v>
                </c:pt>
                <c:pt idx="1215">
                  <c:v>158</c:v>
                </c:pt>
                <c:pt idx="1216">
                  <c:v>157</c:v>
                </c:pt>
                <c:pt idx="1217">
                  <c:v>157</c:v>
                </c:pt>
                <c:pt idx="1218">
                  <c:v>157</c:v>
                </c:pt>
                <c:pt idx="1219">
                  <c:v>157</c:v>
                </c:pt>
                <c:pt idx="1220">
                  <c:v>158</c:v>
                </c:pt>
                <c:pt idx="1221">
                  <c:v>157</c:v>
                </c:pt>
                <c:pt idx="1222">
                  <c:v>157</c:v>
                </c:pt>
                <c:pt idx="1223">
                  <c:v>157</c:v>
                </c:pt>
                <c:pt idx="1224">
                  <c:v>157</c:v>
                </c:pt>
                <c:pt idx="1225">
                  <c:v>156</c:v>
                </c:pt>
                <c:pt idx="1226">
                  <c:v>157</c:v>
                </c:pt>
                <c:pt idx="1227">
                  <c:v>157</c:v>
                </c:pt>
                <c:pt idx="1228">
                  <c:v>156</c:v>
                </c:pt>
                <c:pt idx="1229">
                  <c:v>156</c:v>
                </c:pt>
                <c:pt idx="1230">
                  <c:v>156</c:v>
                </c:pt>
                <c:pt idx="1231">
                  <c:v>156</c:v>
                </c:pt>
                <c:pt idx="1232">
                  <c:v>156</c:v>
                </c:pt>
                <c:pt idx="1233">
                  <c:v>156</c:v>
                </c:pt>
                <c:pt idx="1234">
                  <c:v>155</c:v>
                </c:pt>
                <c:pt idx="1235">
                  <c:v>155</c:v>
                </c:pt>
                <c:pt idx="1236">
                  <c:v>155</c:v>
                </c:pt>
                <c:pt idx="1237">
                  <c:v>156</c:v>
                </c:pt>
                <c:pt idx="1238">
                  <c:v>156</c:v>
                </c:pt>
                <c:pt idx="1239">
                  <c:v>155</c:v>
                </c:pt>
                <c:pt idx="1240">
                  <c:v>155</c:v>
                </c:pt>
                <c:pt idx="1241">
                  <c:v>155</c:v>
                </c:pt>
                <c:pt idx="1242">
                  <c:v>155</c:v>
                </c:pt>
                <c:pt idx="1243">
                  <c:v>156</c:v>
                </c:pt>
                <c:pt idx="1244">
                  <c:v>156</c:v>
                </c:pt>
                <c:pt idx="1245">
                  <c:v>155</c:v>
                </c:pt>
                <c:pt idx="1246">
                  <c:v>155</c:v>
                </c:pt>
                <c:pt idx="1247">
                  <c:v>155</c:v>
                </c:pt>
                <c:pt idx="1248">
                  <c:v>155</c:v>
                </c:pt>
                <c:pt idx="1249">
                  <c:v>155</c:v>
                </c:pt>
                <c:pt idx="1250">
                  <c:v>156</c:v>
                </c:pt>
                <c:pt idx="1251">
                  <c:v>155</c:v>
                </c:pt>
                <c:pt idx="1252">
                  <c:v>155</c:v>
                </c:pt>
                <c:pt idx="1253">
                  <c:v>155</c:v>
                </c:pt>
                <c:pt idx="1254">
                  <c:v>155</c:v>
                </c:pt>
                <c:pt idx="1255">
                  <c:v>156</c:v>
                </c:pt>
                <c:pt idx="1256">
                  <c:v>156</c:v>
                </c:pt>
                <c:pt idx="1257">
                  <c:v>155</c:v>
                </c:pt>
                <c:pt idx="1258">
                  <c:v>155</c:v>
                </c:pt>
                <c:pt idx="1259">
                  <c:v>155</c:v>
                </c:pt>
                <c:pt idx="1260">
                  <c:v>155</c:v>
                </c:pt>
                <c:pt idx="1261">
                  <c:v>156</c:v>
                </c:pt>
                <c:pt idx="1262">
                  <c:v>156</c:v>
                </c:pt>
                <c:pt idx="1263">
                  <c:v>155</c:v>
                </c:pt>
                <c:pt idx="1264">
                  <c:v>155</c:v>
                </c:pt>
                <c:pt idx="1265">
                  <c:v>155</c:v>
                </c:pt>
                <c:pt idx="1266">
                  <c:v>155</c:v>
                </c:pt>
                <c:pt idx="1267">
                  <c:v>156</c:v>
                </c:pt>
                <c:pt idx="1268">
                  <c:v>155</c:v>
                </c:pt>
                <c:pt idx="1269">
                  <c:v>155</c:v>
                </c:pt>
                <c:pt idx="1270">
                  <c:v>155</c:v>
                </c:pt>
                <c:pt idx="1271">
                  <c:v>155</c:v>
                </c:pt>
                <c:pt idx="1272">
                  <c:v>155</c:v>
                </c:pt>
                <c:pt idx="1273">
                  <c:v>156</c:v>
                </c:pt>
                <c:pt idx="1274">
                  <c:v>155</c:v>
                </c:pt>
                <c:pt idx="1275">
                  <c:v>155</c:v>
                </c:pt>
                <c:pt idx="1276">
                  <c:v>155</c:v>
                </c:pt>
                <c:pt idx="1277">
                  <c:v>155</c:v>
                </c:pt>
                <c:pt idx="1278">
                  <c:v>155</c:v>
                </c:pt>
                <c:pt idx="1279">
                  <c:v>156</c:v>
                </c:pt>
                <c:pt idx="1280">
                  <c:v>155</c:v>
                </c:pt>
                <c:pt idx="1281">
                  <c:v>155</c:v>
                </c:pt>
                <c:pt idx="1282">
                  <c:v>155</c:v>
                </c:pt>
                <c:pt idx="1283">
                  <c:v>155</c:v>
                </c:pt>
                <c:pt idx="1284">
                  <c:v>155</c:v>
                </c:pt>
                <c:pt idx="1285">
                  <c:v>156</c:v>
                </c:pt>
                <c:pt idx="1286">
                  <c:v>155</c:v>
                </c:pt>
                <c:pt idx="1287">
                  <c:v>155</c:v>
                </c:pt>
                <c:pt idx="1288">
                  <c:v>155</c:v>
                </c:pt>
                <c:pt idx="1289">
                  <c:v>155</c:v>
                </c:pt>
                <c:pt idx="1290">
                  <c:v>155</c:v>
                </c:pt>
                <c:pt idx="1291">
                  <c:v>156</c:v>
                </c:pt>
                <c:pt idx="1292">
                  <c:v>155</c:v>
                </c:pt>
                <c:pt idx="1293">
                  <c:v>155</c:v>
                </c:pt>
                <c:pt idx="1294">
                  <c:v>155</c:v>
                </c:pt>
                <c:pt idx="1295">
                  <c:v>155</c:v>
                </c:pt>
                <c:pt idx="1296">
                  <c:v>156</c:v>
                </c:pt>
                <c:pt idx="1297">
                  <c:v>156</c:v>
                </c:pt>
                <c:pt idx="1298">
                  <c:v>155</c:v>
                </c:pt>
                <c:pt idx="1299">
                  <c:v>155</c:v>
                </c:pt>
                <c:pt idx="1300">
                  <c:v>155</c:v>
                </c:pt>
                <c:pt idx="1301">
                  <c:v>155</c:v>
                </c:pt>
                <c:pt idx="1302">
                  <c:v>156</c:v>
                </c:pt>
                <c:pt idx="1303">
                  <c:v>156</c:v>
                </c:pt>
                <c:pt idx="1304">
                  <c:v>155</c:v>
                </c:pt>
                <c:pt idx="1305">
                  <c:v>155</c:v>
                </c:pt>
                <c:pt idx="1306">
                  <c:v>155</c:v>
                </c:pt>
                <c:pt idx="1307">
                  <c:v>155</c:v>
                </c:pt>
                <c:pt idx="1308">
                  <c:v>156</c:v>
                </c:pt>
                <c:pt idx="1309">
                  <c:v>156</c:v>
                </c:pt>
                <c:pt idx="1310">
                  <c:v>155</c:v>
                </c:pt>
                <c:pt idx="1311">
                  <c:v>155</c:v>
                </c:pt>
                <c:pt idx="1312">
                  <c:v>155</c:v>
                </c:pt>
                <c:pt idx="1313">
                  <c:v>155</c:v>
                </c:pt>
                <c:pt idx="1314">
                  <c:v>156</c:v>
                </c:pt>
                <c:pt idx="1315">
                  <c:v>156</c:v>
                </c:pt>
                <c:pt idx="1316">
                  <c:v>155</c:v>
                </c:pt>
                <c:pt idx="1317">
                  <c:v>155</c:v>
                </c:pt>
                <c:pt idx="1318">
                  <c:v>155</c:v>
                </c:pt>
                <c:pt idx="1319">
                  <c:v>155</c:v>
                </c:pt>
                <c:pt idx="1320">
                  <c:v>156</c:v>
                </c:pt>
                <c:pt idx="1321">
                  <c:v>156</c:v>
                </c:pt>
                <c:pt idx="1322">
                  <c:v>155</c:v>
                </c:pt>
                <c:pt idx="1323">
                  <c:v>155</c:v>
                </c:pt>
                <c:pt idx="1324">
                  <c:v>155</c:v>
                </c:pt>
                <c:pt idx="1325">
                  <c:v>155</c:v>
                </c:pt>
                <c:pt idx="1326">
                  <c:v>156</c:v>
                </c:pt>
                <c:pt idx="1327">
                  <c:v>155</c:v>
                </c:pt>
                <c:pt idx="1328">
                  <c:v>155</c:v>
                </c:pt>
                <c:pt idx="1329">
                  <c:v>155</c:v>
                </c:pt>
                <c:pt idx="1330">
                  <c:v>155</c:v>
                </c:pt>
                <c:pt idx="1331">
                  <c:v>155</c:v>
                </c:pt>
                <c:pt idx="1332">
                  <c:v>156</c:v>
                </c:pt>
                <c:pt idx="1333">
                  <c:v>156</c:v>
                </c:pt>
                <c:pt idx="1334">
                  <c:v>155</c:v>
                </c:pt>
                <c:pt idx="1335">
                  <c:v>155</c:v>
                </c:pt>
                <c:pt idx="1336">
                  <c:v>155</c:v>
                </c:pt>
                <c:pt idx="1337">
                  <c:v>155</c:v>
                </c:pt>
                <c:pt idx="1338">
                  <c:v>156</c:v>
                </c:pt>
                <c:pt idx="1339">
                  <c:v>155</c:v>
                </c:pt>
                <c:pt idx="1340">
                  <c:v>155</c:v>
                </c:pt>
                <c:pt idx="1341">
                  <c:v>155</c:v>
                </c:pt>
                <c:pt idx="1342">
                  <c:v>155</c:v>
                </c:pt>
                <c:pt idx="1343">
                  <c:v>155</c:v>
                </c:pt>
                <c:pt idx="1344">
                  <c:v>156</c:v>
                </c:pt>
                <c:pt idx="1345">
                  <c:v>156</c:v>
                </c:pt>
                <c:pt idx="1346">
                  <c:v>155</c:v>
                </c:pt>
                <c:pt idx="1347">
                  <c:v>155</c:v>
                </c:pt>
                <c:pt idx="1348">
                  <c:v>155</c:v>
                </c:pt>
                <c:pt idx="1349">
                  <c:v>155</c:v>
                </c:pt>
                <c:pt idx="1350">
                  <c:v>156</c:v>
                </c:pt>
                <c:pt idx="1351">
                  <c:v>155</c:v>
                </c:pt>
                <c:pt idx="1352">
                  <c:v>155</c:v>
                </c:pt>
                <c:pt idx="1353">
                  <c:v>155</c:v>
                </c:pt>
                <c:pt idx="1354">
                  <c:v>155</c:v>
                </c:pt>
                <c:pt idx="1355">
                  <c:v>155</c:v>
                </c:pt>
                <c:pt idx="1356">
                  <c:v>156</c:v>
                </c:pt>
                <c:pt idx="1357">
                  <c:v>155</c:v>
                </c:pt>
                <c:pt idx="1358">
                  <c:v>155</c:v>
                </c:pt>
                <c:pt idx="1359">
                  <c:v>155</c:v>
                </c:pt>
                <c:pt idx="1360">
                  <c:v>155</c:v>
                </c:pt>
                <c:pt idx="1361">
                  <c:v>155</c:v>
                </c:pt>
                <c:pt idx="1362">
                  <c:v>156</c:v>
                </c:pt>
                <c:pt idx="1363">
                  <c:v>155</c:v>
                </c:pt>
                <c:pt idx="1364">
                  <c:v>155</c:v>
                </c:pt>
                <c:pt idx="1365">
                  <c:v>155</c:v>
                </c:pt>
                <c:pt idx="1366">
                  <c:v>155</c:v>
                </c:pt>
                <c:pt idx="1367">
                  <c:v>155</c:v>
                </c:pt>
                <c:pt idx="1368">
                  <c:v>156</c:v>
                </c:pt>
                <c:pt idx="1369">
                  <c:v>155</c:v>
                </c:pt>
                <c:pt idx="1370">
                  <c:v>155</c:v>
                </c:pt>
                <c:pt idx="1371">
                  <c:v>155</c:v>
                </c:pt>
                <c:pt idx="1372">
                  <c:v>155</c:v>
                </c:pt>
                <c:pt idx="1373">
                  <c:v>155</c:v>
                </c:pt>
                <c:pt idx="1374">
                  <c:v>156</c:v>
                </c:pt>
                <c:pt idx="1375">
                  <c:v>155</c:v>
                </c:pt>
                <c:pt idx="1376">
                  <c:v>155</c:v>
                </c:pt>
                <c:pt idx="1377">
                  <c:v>155</c:v>
                </c:pt>
                <c:pt idx="1378">
                  <c:v>155</c:v>
                </c:pt>
                <c:pt idx="1379">
                  <c:v>155</c:v>
                </c:pt>
                <c:pt idx="1380">
                  <c:v>156</c:v>
                </c:pt>
                <c:pt idx="1381">
                  <c:v>155</c:v>
                </c:pt>
                <c:pt idx="1382">
                  <c:v>155</c:v>
                </c:pt>
                <c:pt idx="1383">
                  <c:v>155</c:v>
                </c:pt>
                <c:pt idx="1384">
                  <c:v>155</c:v>
                </c:pt>
                <c:pt idx="1385">
                  <c:v>155</c:v>
                </c:pt>
                <c:pt idx="1386">
                  <c:v>156</c:v>
                </c:pt>
                <c:pt idx="1387">
                  <c:v>155</c:v>
                </c:pt>
                <c:pt idx="1388">
                  <c:v>155</c:v>
                </c:pt>
                <c:pt idx="1389">
                  <c:v>155</c:v>
                </c:pt>
                <c:pt idx="1390">
                  <c:v>155</c:v>
                </c:pt>
                <c:pt idx="1391">
                  <c:v>155</c:v>
                </c:pt>
                <c:pt idx="1392">
                  <c:v>156</c:v>
                </c:pt>
                <c:pt idx="1393">
                  <c:v>155</c:v>
                </c:pt>
                <c:pt idx="1394">
                  <c:v>155</c:v>
                </c:pt>
                <c:pt idx="1395">
                  <c:v>155</c:v>
                </c:pt>
                <c:pt idx="1396">
                  <c:v>155</c:v>
                </c:pt>
                <c:pt idx="1397">
                  <c:v>155</c:v>
                </c:pt>
                <c:pt idx="1398">
                  <c:v>156</c:v>
                </c:pt>
                <c:pt idx="1399">
                  <c:v>155</c:v>
                </c:pt>
                <c:pt idx="1400">
                  <c:v>155</c:v>
                </c:pt>
                <c:pt idx="1401">
                  <c:v>155</c:v>
                </c:pt>
                <c:pt idx="1402">
                  <c:v>155</c:v>
                </c:pt>
                <c:pt idx="1403">
                  <c:v>155</c:v>
                </c:pt>
                <c:pt idx="1404">
                  <c:v>156</c:v>
                </c:pt>
                <c:pt idx="1405">
                  <c:v>155</c:v>
                </c:pt>
                <c:pt idx="1406">
                  <c:v>155</c:v>
                </c:pt>
                <c:pt idx="1407">
                  <c:v>155</c:v>
                </c:pt>
                <c:pt idx="1408">
                  <c:v>155</c:v>
                </c:pt>
                <c:pt idx="1409">
                  <c:v>155</c:v>
                </c:pt>
                <c:pt idx="1410">
                  <c:v>156</c:v>
                </c:pt>
                <c:pt idx="1411">
                  <c:v>155</c:v>
                </c:pt>
                <c:pt idx="1412">
                  <c:v>155</c:v>
                </c:pt>
                <c:pt idx="1413">
                  <c:v>155</c:v>
                </c:pt>
                <c:pt idx="1414">
                  <c:v>155</c:v>
                </c:pt>
                <c:pt idx="1415">
                  <c:v>155</c:v>
                </c:pt>
                <c:pt idx="1416">
                  <c:v>156</c:v>
                </c:pt>
                <c:pt idx="1417">
                  <c:v>156</c:v>
                </c:pt>
                <c:pt idx="1418">
                  <c:v>155</c:v>
                </c:pt>
                <c:pt idx="1419">
                  <c:v>155</c:v>
                </c:pt>
                <c:pt idx="1420">
                  <c:v>155</c:v>
                </c:pt>
                <c:pt idx="1421">
                  <c:v>155</c:v>
                </c:pt>
                <c:pt idx="1422">
                  <c:v>156</c:v>
                </c:pt>
                <c:pt idx="1423">
                  <c:v>155</c:v>
                </c:pt>
                <c:pt idx="1424">
                  <c:v>155</c:v>
                </c:pt>
                <c:pt idx="1425">
                  <c:v>155</c:v>
                </c:pt>
                <c:pt idx="1426">
                  <c:v>155</c:v>
                </c:pt>
                <c:pt idx="1427">
                  <c:v>156</c:v>
                </c:pt>
                <c:pt idx="1428">
                  <c:v>156</c:v>
                </c:pt>
                <c:pt idx="1429">
                  <c:v>155</c:v>
                </c:pt>
                <c:pt idx="1430">
                  <c:v>155</c:v>
                </c:pt>
                <c:pt idx="1431">
                  <c:v>155</c:v>
                </c:pt>
                <c:pt idx="1432">
                  <c:v>155</c:v>
                </c:pt>
                <c:pt idx="1433">
                  <c:v>156</c:v>
                </c:pt>
                <c:pt idx="1434">
                  <c:v>155</c:v>
                </c:pt>
                <c:pt idx="1435">
                  <c:v>155</c:v>
                </c:pt>
                <c:pt idx="1436">
                  <c:v>155</c:v>
                </c:pt>
                <c:pt idx="1437">
                  <c:v>155</c:v>
                </c:pt>
                <c:pt idx="1438">
                  <c:v>155</c:v>
                </c:pt>
                <c:pt idx="1439">
                  <c:v>155</c:v>
                </c:pt>
                <c:pt idx="1440">
                  <c:v>155</c:v>
                </c:pt>
                <c:pt idx="1441">
                  <c:v>154</c:v>
                </c:pt>
                <c:pt idx="1442">
                  <c:v>155</c:v>
                </c:pt>
                <c:pt idx="1443">
                  <c:v>155</c:v>
                </c:pt>
                <c:pt idx="1444">
                  <c:v>155</c:v>
                </c:pt>
                <c:pt idx="1445">
                  <c:v>155</c:v>
                </c:pt>
                <c:pt idx="1446">
                  <c:v>155</c:v>
                </c:pt>
                <c:pt idx="1447">
                  <c:v>154</c:v>
                </c:pt>
                <c:pt idx="1448">
                  <c:v>155</c:v>
                </c:pt>
                <c:pt idx="1449">
                  <c:v>155</c:v>
                </c:pt>
                <c:pt idx="1450">
                  <c:v>156</c:v>
                </c:pt>
                <c:pt idx="1451">
                  <c:v>155</c:v>
                </c:pt>
                <c:pt idx="1452">
                  <c:v>155</c:v>
                </c:pt>
                <c:pt idx="1453">
                  <c:v>155</c:v>
                </c:pt>
                <c:pt idx="1454">
                  <c:v>155</c:v>
                </c:pt>
                <c:pt idx="1455">
                  <c:v>155</c:v>
                </c:pt>
                <c:pt idx="1456">
                  <c:v>155</c:v>
                </c:pt>
                <c:pt idx="1457">
                  <c:v>155</c:v>
                </c:pt>
                <c:pt idx="1458">
                  <c:v>154</c:v>
                </c:pt>
                <c:pt idx="1459">
                  <c:v>155</c:v>
                </c:pt>
                <c:pt idx="1460">
                  <c:v>155</c:v>
                </c:pt>
                <c:pt idx="1461">
                  <c:v>155</c:v>
                </c:pt>
                <c:pt idx="1462">
                  <c:v>156</c:v>
                </c:pt>
                <c:pt idx="1463">
                  <c:v>155</c:v>
                </c:pt>
                <c:pt idx="1464">
                  <c:v>154</c:v>
                </c:pt>
                <c:pt idx="1465">
                  <c:v>155</c:v>
                </c:pt>
                <c:pt idx="1466">
                  <c:v>155</c:v>
                </c:pt>
                <c:pt idx="1467">
                  <c:v>155</c:v>
                </c:pt>
                <c:pt idx="1468">
                  <c:v>156</c:v>
                </c:pt>
                <c:pt idx="1469">
                  <c:v>155</c:v>
                </c:pt>
                <c:pt idx="1470">
                  <c:v>155</c:v>
                </c:pt>
                <c:pt idx="1471">
                  <c:v>155</c:v>
                </c:pt>
                <c:pt idx="1472">
                  <c:v>155</c:v>
                </c:pt>
                <c:pt idx="1473">
                  <c:v>156</c:v>
                </c:pt>
                <c:pt idx="1474">
                  <c:v>156</c:v>
                </c:pt>
                <c:pt idx="1475">
                  <c:v>155</c:v>
                </c:pt>
                <c:pt idx="1476">
                  <c:v>155</c:v>
                </c:pt>
                <c:pt idx="1477">
                  <c:v>154</c:v>
                </c:pt>
                <c:pt idx="1478">
                  <c:v>155</c:v>
                </c:pt>
                <c:pt idx="1479">
                  <c:v>155</c:v>
                </c:pt>
                <c:pt idx="1480">
                  <c:v>155</c:v>
                </c:pt>
                <c:pt idx="1481">
                  <c:v>155</c:v>
                </c:pt>
                <c:pt idx="1482">
                  <c:v>154</c:v>
                </c:pt>
                <c:pt idx="1483">
                  <c:v>154</c:v>
                </c:pt>
                <c:pt idx="1484">
                  <c:v>155</c:v>
                </c:pt>
                <c:pt idx="1485">
                  <c:v>156</c:v>
                </c:pt>
                <c:pt idx="1486">
                  <c:v>155</c:v>
                </c:pt>
                <c:pt idx="1487">
                  <c:v>154</c:v>
                </c:pt>
                <c:pt idx="1488">
                  <c:v>155</c:v>
                </c:pt>
                <c:pt idx="1489">
                  <c:v>155</c:v>
                </c:pt>
                <c:pt idx="1490">
                  <c:v>155</c:v>
                </c:pt>
                <c:pt idx="1491">
                  <c:v>156</c:v>
                </c:pt>
                <c:pt idx="1492">
                  <c:v>155</c:v>
                </c:pt>
                <c:pt idx="1493">
                  <c:v>155</c:v>
                </c:pt>
                <c:pt idx="1494">
                  <c:v>154</c:v>
                </c:pt>
                <c:pt idx="1495">
                  <c:v>155</c:v>
                </c:pt>
                <c:pt idx="1496">
                  <c:v>155</c:v>
                </c:pt>
                <c:pt idx="1497">
                  <c:v>156</c:v>
                </c:pt>
                <c:pt idx="1498">
                  <c:v>155</c:v>
                </c:pt>
                <c:pt idx="1499">
                  <c:v>155</c:v>
                </c:pt>
                <c:pt idx="1500">
                  <c:v>155</c:v>
                </c:pt>
                <c:pt idx="1501">
                  <c:v>155</c:v>
                </c:pt>
                <c:pt idx="1502">
                  <c:v>155</c:v>
                </c:pt>
                <c:pt idx="1503">
                  <c:v>156</c:v>
                </c:pt>
                <c:pt idx="1504">
                  <c:v>155</c:v>
                </c:pt>
                <c:pt idx="1505">
                  <c:v>155</c:v>
                </c:pt>
                <c:pt idx="1506">
                  <c:v>154</c:v>
                </c:pt>
                <c:pt idx="1507">
                  <c:v>155</c:v>
                </c:pt>
                <c:pt idx="1508">
                  <c:v>155</c:v>
                </c:pt>
                <c:pt idx="1509">
                  <c:v>155</c:v>
                </c:pt>
                <c:pt idx="1510">
                  <c:v>155</c:v>
                </c:pt>
                <c:pt idx="1511">
                  <c:v>155</c:v>
                </c:pt>
                <c:pt idx="1512">
                  <c:v>155</c:v>
                </c:pt>
                <c:pt idx="1513">
                  <c:v>155</c:v>
                </c:pt>
                <c:pt idx="1514">
                  <c:v>155</c:v>
                </c:pt>
                <c:pt idx="1515">
                  <c:v>155</c:v>
                </c:pt>
                <c:pt idx="1516">
                  <c:v>154</c:v>
                </c:pt>
                <c:pt idx="1517">
                  <c:v>155</c:v>
                </c:pt>
                <c:pt idx="1518">
                  <c:v>155</c:v>
                </c:pt>
                <c:pt idx="1519">
                  <c:v>155</c:v>
                </c:pt>
                <c:pt idx="1520">
                  <c:v>156</c:v>
                </c:pt>
                <c:pt idx="1521">
                  <c:v>156</c:v>
                </c:pt>
                <c:pt idx="1522">
                  <c:v>154</c:v>
                </c:pt>
                <c:pt idx="1523">
                  <c:v>155</c:v>
                </c:pt>
                <c:pt idx="1524">
                  <c:v>155</c:v>
                </c:pt>
                <c:pt idx="1525">
                  <c:v>155</c:v>
                </c:pt>
                <c:pt idx="1526">
                  <c:v>156</c:v>
                </c:pt>
                <c:pt idx="1527">
                  <c:v>155</c:v>
                </c:pt>
                <c:pt idx="1528">
                  <c:v>155</c:v>
                </c:pt>
                <c:pt idx="1529">
                  <c:v>154</c:v>
                </c:pt>
                <c:pt idx="1530">
                  <c:v>155</c:v>
                </c:pt>
                <c:pt idx="1531">
                  <c:v>155</c:v>
                </c:pt>
                <c:pt idx="1532">
                  <c:v>155</c:v>
                </c:pt>
                <c:pt idx="1533">
                  <c:v>155</c:v>
                </c:pt>
                <c:pt idx="1534">
                  <c:v>155</c:v>
                </c:pt>
                <c:pt idx="1535">
                  <c:v>154</c:v>
                </c:pt>
                <c:pt idx="1536">
                  <c:v>155</c:v>
                </c:pt>
                <c:pt idx="1537">
                  <c:v>156</c:v>
                </c:pt>
                <c:pt idx="1538">
                  <c:v>156</c:v>
                </c:pt>
                <c:pt idx="1539">
                  <c:v>154</c:v>
                </c:pt>
                <c:pt idx="1540">
                  <c:v>155</c:v>
                </c:pt>
                <c:pt idx="1541">
                  <c:v>155</c:v>
                </c:pt>
                <c:pt idx="1542">
                  <c:v>155</c:v>
                </c:pt>
                <c:pt idx="1543">
                  <c:v>156</c:v>
                </c:pt>
                <c:pt idx="1544">
                  <c:v>155</c:v>
                </c:pt>
                <c:pt idx="1545">
                  <c:v>155</c:v>
                </c:pt>
                <c:pt idx="1546">
                  <c:v>155</c:v>
                </c:pt>
                <c:pt idx="1547">
                  <c:v>155</c:v>
                </c:pt>
                <c:pt idx="1548">
                  <c:v>155</c:v>
                </c:pt>
                <c:pt idx="1549">
                  <c:v>156</c:v>
                </c:pt>
                <c:pt idx="1550">
                  <c:v>155</c:v>
                </c:pt>
                <c:pt idx="1551">
                  <c:v>154</c:v>
                </c:pt>
                <c:pt idx="1552">
                  <c:v>155</c:v>
                </c:pt>
                <c:pt idx="1553">
                  <c:v>154</c:v>
                </c:pt>
                <c:pt idx="1554">
                  <c:v>155</c:v>
                </c:pt>
                <c:pt idx="1555">
                  <c:v>155</c:v>
                </c:pt>
                <c:pt idx="1556">
                  <c:v>155</c:v>
                </c:pt>
                <c:pt idx="1557">
                  <c:v>154</c:v>
                </c:pt>
                <c:pt idx="1558">
                  <c:v>155</c:v>
                </c:pt>
                <c:pt idx="1559">
                  <c:v>155</c:v>
                </c:pt>
                <c:pt idx="1560">
                  <c:v>155</c:v>
                </c:pt>
                <c:pt idx="1561">
                  <c:v>156</c:v>
                </c:pt>
                <c:pt idx="1562">
                  <c:v>155</c:v>
                </c:pt>
                <c:pt idx="1563">
                  <c:v>155</c:v>
                </c:pt>
                <c:pt idx="1564">
                  <c:v>154</c:v>
                </c:pt>
                <c:pt idx="1565">
                  <c:v>155</c:v>
                </c:pt>
                <c:pt idx="1566">
                  <c:v>155</c:v>
                </c:pt>
                <c:pt idx="1567">
                  <c:v>156</c:v>
                </c:pt>
                <c:pt idx="1568">
                  <c:v>155</c:v>
                </c:pt>
                <c:pt idx="1569">
                  <c:v>155</c:v>
                </c:pt>
                <c:pt idx="1570">
                  <c:v>154</c:v>
                </c:pt>
                <c:pt idx="1571">
                  <c:v>155</c:v>
                </c:pt>
                <c:pt idx="1572">
                  <c:v>156</c:v>
                </c:pt>
                <c:pt idx="1573">
                  <c:v>155</c:v>
                </c:pt>
                <c:pt idx="1574">
                  <c:v>155</c:v>
                </c:pt>
                <c:pt idx="1575">
                  <c:v>154</c:v>
                </c:pt>
                <c:pt idx="1576">
                  <c:v>155</c:v>
                </c:pt>
                <c:pt idx="1577">
                  <c:v>155</c:v>
                </c:pt>
                <c:pt idx="1578">
                  <c:v>156</c:v>
                </c:pt>
                <c:pt idx="1579">
                  <c:v>155</c:v>
                </c:pt>
                <c:pt idx="1580">
                  <c:v>155</c:v>
                </c:pt>
                <c:pt idx="1581">
                  <c:v>155</c:v>
                </c:pt>
                <c:pt idx="1582">
                  <c:v>155</c:v>
                </c:pt>
                <c:pt idx="1583">
                  <c:v>155</c:v>
                </c:pt>
                <c:pt idx="1584">
                  <c:v>156</c:v>
                </c:pt>
                <c:pt idx="1585">
                  <c:v>155</c:v>
                </c:pt>
                <c:pt idx="1586">
                  <c:v>154</c:v>
                </c:pt>
                <c:pt idx="1587">
                  <c:v>155</c:v>
                </c:pt>
                <c:pt idx="1588">
                  <c:v>155</c:v>
                </c:pt>
                <c:pt idx="1589">
                  <c:v>155</c:v>
                </c:pt>
                <c:pt idx="1590">
                  <c:v>156</c:v>
                </c:pt>
                <c:pt idx="1591">
                  <c:v>155</c:v>
                </c:pt>
                <c:pt idx="1592">
                  <c:v>154</c:v>
                </c:pt>
                <c:pt idx="1593">
                  <c:v>154</c:v>
                </c:pt>
                <c:pt idx="1594">
                  <c:v>155</c:v>
                </c:pt>
                <c:pt idx="1595">
                  <c:v>155</c:v>
                </c:pt>
                <c:pt idx="1596">
                  <c:v>156</c:v>
                </c:pt>
                <c:pt idx="1597">
                  <c:v>155</c:v>
                </c:pt>
                <c:pt idx="1598">
                  <c:v>155</c:v>
                </c:pt>
                <c:pt idx="1599">
                  <c:v>155</c:v>
                </c:pt>
                <c:pt idx="1600">
                  <c:v>155</c:v>
                </c:pt>
                <c:pt idx="1601">
                  <c:v>155</c:v>
                </c:pt>
                <c:pt idx="1602">
                  <c:v>156</c:v>
                </c:pt>
                <c:pt idx="1603">
                  <c:v>155</c:v>
                </c:pt>
                <c:pt idx="1604">
                  <c:v>154</c:v>
                </c:pt>
                <c:pt idx="1605">
                  <c:v>155</c:v>
                </c:pt>
                <c:pt idx="1606">
                  <c:v>155</c:v>
                </c:pt>
                <c:pt idx="1607">
                  <c:v>156</c:v>
                </c:pt>
                <c:pt idx="1608">
                  <c:v>156</c:v>
                </c:pt>
                <c:pt idx="1609">
                  <c:v>154</c:v>
                </c:pt>
                <c:pt idx="1610">
                  <c:v>154</c:v>
                </c:pt>
                <c:pt idx="1611">
                  <c:v>154</c:v>
                </c:pt>
                <c:pt idx="1612">
                  <c:v>155</c:v>
                </c:pt>
                <c:pt idx="1613">
                  <c:v>156</c:v>
                </c:pt>
                <c:pt idx="1614">
                  <c:v>156</c:v>
                </c:pt>
                <c:pt idx="1615">
                  <c:v>154</c:v>
                </c:pt>
                <c:pt idx="1616">
                  <c:v>154</c:v>
                </c:pt>
                <c:pt idx="1617">
                  <c:v>155</c:v>
                </c:pt>
                <c:pt idx="1618">
                  <c:v>155</c:v>
                </c:pt>
                <c:pt idx="1619">
                  <c:v>156</c:v>
                </c:pt>
                <c:pt idx="1620">
                  <c:v>156</c:v>
                </c:pt>
                <c:pt idx="1621">
                  <c:v>155</c:v>
                </c:pt>
                <c:pt idx="1622">
                  <c:v>154</c:v>
                </c:pt>
                <c:pt idx="1623">
                  <c:v>155</c:v>
                </c:pt>
                <c:pt idx="1624">
                  <c:v>155</c:v>
                </c:pt>
                <c:pt idx="1625">
                  <c:v>156</c:v>
                </c:pt>
                <c:pt idx="1626">
                  <c:v>155</c:v>
                </c:pt>
                <c:pt idx="1627">
                  <c:v>154</c:v>
                </c:pt>
                <c:pt idx="1628">
                  <c:v>155</c:v>
                </c:pt>
                <c:pt idx="1629">
                  <c:v>154</c:v>
                </c:pt>
                <c:pt idx="1630">
                  <c:v>155</c:v>
                </c:pt>
                <c:pt idx="1631">
                  <c:v>156</c:v>
                </c:pt>
                <c:pt idx="1632">
                  <c:v>155</c:v>
                </c:pt>
                <c:pt idx="1633">
                  <c:v>155</c:v>
                </c:pt>
                <c:pt idx="1634">
                  <c:v>155</c:v>
                </c:pt>
                <c:pt idx="1635">
                  <c:v>155</c:v>
                </c:pt>
                <c:pt idx="1636">
                  <c:v>155</c:v>
                </c:pt>
                <c:pt idx="1637">
                  <c:v>156</c:v>
                </c:pt>
                <c:pt idx="1638">
                  <c:v>155</c:v>
                </c:pt>
                <c:pt idx="1639">
                  <c:v>155</c:v>
                </c:pt>
                <c:pt idx="1640">
                  <c:v>155</c:v>
                </c:pt>
                <c:pt idx="1641">
                  <c:v>154</c:v>
                </c:pt>
                <c:pt idx="1642">
                  <c:v>155</c:v>
                </c:pt>
                <c:pt idx="1643">
                  <c:v>156</c:v>
                </c:pt>
                <c:pt idx="1644">
                  <c:v>155</c:v>
                </c:pt>
                <c:pt idx="1645">
                  <c:v>155</c:v>
                </c:pt>
                <c:pt idx="1646">
                  <c:v>155</c:v>
                </c:pt>
                <c:pt idx="1647">
                  <c:v>155</c:v>
                </c:pt>
                <c:pt idx="1648">
                  <c:v>155</c:v>
                </c:pt>
                <c:pt idx="1649">
                  <c:v>155</c:v>
                </c:pt>
                <c:pt idx="1650">
                  <c:v>155</c:v>
                </c:pt>
                <c:pt idx="1651">
                  <c:v>154</c:v>
                </c:pt>
                <c:pt idx="1652">
                  <c:v>154</c:v>
                </c:pt>
                <c:pt idx="1653">
                  <c:v>155</c:v>
                </c:pt>
                <c:pt idx="1654">
                  <c:v>156</c:v>
                </c:pt>
                <c:pt idx="1655">
                  <c:v>155</c:v>
                </c:pt>
                <c:pt idx="1656">
                  <c:v>154</c:v>
                </c:pt>
                <c:pt idx="1657">
                  <c:v>155</c:v>
                </c:pt>
                <c:pt idx="1658">
                  <c:v>155</c:v>
                </c:pt>
                <c:pt idx="1659">
                  <c:v>155</c:v>
                </c:pt>
                <c:pt idx="1660">
                  <c:v>156</c:v>
                </c:pt>
                <c:pt idx="1661">
                  <c:v>156</c:v>
                </c:pt>
                <c:pt idx="1662">
                  <c:v>155</c:v>
                </c:pt>
                <c:pt idx="1663">
                  <c:v>150</c:v>
                </c:pt>
                <c:pt idx="1664">
                  <c:v>151</c:v>
                </c:pt>
                <c:pt idx="1665">
                  <c:v>153</c:v>
                </c:pt>
                <c:pt idx="1666">
                  <c:v>155</c:v>
                </c:pt>
                <c:pt idx="1667">
                  <c:v>159</c:v>
                </c:pt>
                <c:pt idx="1668">
                  <c:v>162</c:v>
                </c:pt>
                <c:pt idx="1669">
                  <c:v>164</c:v>
                </c:pt>
                <c:pt idx="1670">
                  <c:v>166</c:v>
                </c:pt>
                <c:pt idx="1671">
                  <c:v>167</c:v>
                </c:pt>
                <c:pt idx="1672">
                  <c:v>168</c:v>
                </c:pt>
                <c:pt idx="1673">
                  <c:v>168</c:v>
                </c:pt>
                <c:pt idx="1674">
                  <c:v>168</c:v>
                </c:pt>
                <c:pt idx="1675">
                  <c:v>168</c:v>
                </c:pt>
                <c:pt idx="1676">
                  <c:v>169</c:v>
                </c:pt>
                <c:pt idx="1677">
                  <c:v>170</c:v>
                </c:pt>
                <c:pt idx="1678">
                  <c:v>171</c:v>
                </c:pt>
                <c:pt idx="1679">
                  <c:v>170</c:v>
                </c:pt>
                <c:pt idx="1680">
                  <c:v>171</c:v>
                </c:pt>
                <c:pt idx="1681">
                  <c:v>170</c:v>
                </c:pt>
                <c:pt idx="1682">
                  <c:v>171</c:v>
                </c:pt>
                <c:pt idx="1683">
                  <c:v>171</c:v>
                </c:pt>
                <c:pt idx="1684">
                  <c:v>171</c:v>
                </c:pt>
                <c:pt idx="1685">
                  <c:v>171</c:v>
                </c:pt>
                <c:pt idx="1686">
                  <c:v>171</c:v>
                </c:pt>
                <c:pt idx="1687">
                  <c:v>171</c:v>
                </c:pt>
                <c:pt idx="1688">
                  <c:v>171</c:v>
                </c:pt>
                <c:pt idx="1689">
                  <c:v>173</c:v>
                </c:pt>
                <c:pt idx="1690">
                  <c:v>172</c:v>
                </c:pt>
                <c:pt idx="1691">
                  <c:v>172</c:v>
                </c:pt>
                <c:pt idx="1692">
                  <c:v>171</c:v>
                </c:pt>
                <c:pt idx="1693">
                  <c:v>172</c:v>
                </c:pt>
                <c:pt idx="1694">
                  <c:v>172</c:v>
                </c:pt>
                <c:pt idx="1695">
                  <c:v>173</c:v>
                </c:pt>
                <c:pt idx="1696">
                  <c:v>173</c:v>
                </c:pt>
                <c:pt idx="1697">
                  <c:v>172</c:v>
                </c:pt>
                <c:pt idx="1698">
                  <c:v>172</c:v>
                </c:pt>
                <c:pt idx="1699">
                  <c:v>172</c:v>
                </c:pt>
                <c:pt idx="1700">
                  <c:v>172</c:v>
                </c:pt>
                <c:pt idx="1701">
                  <c:v>173</c:v>
                </c:pt>
                <c:pt idx="1702">
                  <c:v>173</c:v>
                </c:pt>
                <c:pt idx="1703">
                  <c:v>172</c:v>
                </c:pt>
                <c:pt idx="1704">
                  <c:v>172</c:v>
                </c:pt>
                <c:pt idx="1705">
                  <c:v>173</c:v>
                </c:pt>
                <c:pt idx="1706">
                  <c:v>173</c:v>
                </c:pt>
                <c:pt idx="1707">
                  <c:v>173</c:v>
                </c:pt>
                <c:pt idx="1708">
                  <c:v>173</c:v>
                </c:pt>
                <c:pt idx="1709">
                  <c:v>172</c:v>
                </c:pt>
                <c:pt idx="1710">
                  <c:v>172</c:v>
                </c:pt>
                <c:pt idx="1711">
                  <c:v>173</c:v>
                </c:pt>
                <c:pt idx="1712">
                  <c:v>172</c:v>
                </c:pt>
                <c:pt idx="1713">
                  <c:v>173</c:v>
                </c:pt>
                <c:pt idx="1714">
                  <c:v>173</c:v>
                </c:pt>
                <c:pt idx="1715">
                  <c:v>172</c:v>
                </c:pt>
                <c:pt idx="1716">
                  <c:v>172</c:v>
                </c:pt>
                <c:pt idx="1717">
                  <c:v>172</c:v>
                </c:pt>
                <c:pt idx="1718">
                  <c:v>173</c:v>
                </c:pt>
                <c:pt idx="1719">
                  <c:v>173</c:v>
                </c:pt>
                <c:pt idx="1720">
                  <c:v>173</c:v>
                </c:pt>
                <c:pt idx="1721">
                  <c:v>173</c:v>
                </c:pt>
                <c:pt idx="1722">
                  <c:v>173</c:v>
                </c:pt>
                <c:pt idx="1723">
                  <c:v>173</c:v>
                </c:pt>
                <c:pt idx="1724">
                  <c:v>173</c:v>
                </c:pt>
                <c:pt idx="1725">
                  <c:v>173</c:v>
                </c:pt>
                <c:pt idx="1726">
                  <c:v>173</c:v>
                </c:pt>
                <c:pt idx="1727">
                  <c:v>172</c:v>
                </c:pt>
                <c:pt idx="1728">
                  <c:v>173</c:v>
                </c:pt>
                <c:pt idx="1729">
                  <c:v>172</c:v>
                </c:pt>
                <c:pt idx="1730">
                  <c:v>173</c:v>
                </c:pt>
                <c:pt idx="1731">
                  <c:v>173</c:v>
                </c:pt>
                <c:pt idx="1732">
                  <c:v>173</c:v>
                </c:pt>
                <c:pt idx="1733">
                  <c:v>173</c:v>
                </c:pt>
                <c:pt idx="1734">
                  <c:v>172</c:v>
                </c:pt>
                <c:pt idx="1735">
                  <c:v>172</c:v>
                </c:pt>
                <c:pt idx="1736">
                  <c:v>173</c:v>
                </c:pt>
                <c:pt idx="1737">
                  <c:v>173</c:v>
                </c:pt>
                <c:pt idx="1738">
                  <c:v>172</c:v>
                </c:pt>
                <c:pt idx="1739">
                  <c:v>172</c:v>
                </c:pt>
                <c:pt idx="1740">
                  <c:v>172</c:v>
                </c:pt>
                <c:pt idx="1741">
                  <c:v>172</c:v>
                </c:pt>
                <c:pt idx="1742">
                  <c:v>173</c:v>
                </c:pt>
                <c:pt idx="1743">
                  <c:v>173</c:v>
                </c:pt>
                <c:pt idx="1744">
                  <c:v>173</c:v>
                </c:pt>
                <c:pt idx="1745">
                  <c:v>172</c:v>
                </c:pt>
                <c:pt idx="1746">
                  <c:v>172</c:v>
                </c:pt>
                <c:pt idx="1747">
                  <c:v>173</c:v>
                </c:pt>
                <c:pt idx="1748">
                  <c:v>173</c:v>
                </c:pt>
                <c:pt idx="1749">
                  <c:v>173</c:v>
                </c:pt>
                <c:pt idx="1750">
                  <c:v>172</c:v>
                </c:pt>
                <c:pt idx="1751">
                  <c:v>172</c:v>
                </c:pt>
                <c:pt idx="1752">
                  <c:v>173</c:v>
                </c:pt>
                <c:pt idx="1753">
                  <c:v>173</c:v>
                </c:pt>
                <c:pt idx="1754">
                  <c:v>173</c:v>
                </c:pt>
                <c:pt idx="1755">
                  <c:v>173</c:v>
                </c:pt>
                <c:pt idx="1756">
                  <c:v>172</c:v>
                </c:pt>
                <c:pt idx="1757">
                  <c:v>172</c:v>
                </c:pt>
                <c:pt idx="1758">
                  <c:v>172</c:v>
                </c:pt>
                <c:pt idx="1759">
                  <c:v>172</c:v>
                </c:pt>
                <c:pt idx="1760">
                  <c:v>173</c:v>
                </c:pt>
                <c:pt idx="1761">
                  <c:v>173</c:v>
                </c:pt>
                <c:pt idx="1762">
                  <c:v>173</c:v>
                </c:pt>
                <c:pt idx="1763">
                  <c:v>172</c:v>
                </c:pt>
                <c:pt idx="1764">
                  <c:v>172</c:v>
                </c:pt>
                <c:pt idx="1765">
                  <c:v>172</c:v>
                </c:pt>
                <c:pt idx="1766">
                  <c:v>173</c:v>
                </c:pt>
                <c:pt idx="1767">
                  <c:v>173</c:v>
                </c:pt>
                <c:pt idx="1768">
                  <c:v>173</c:v>
                </c:pt>
                <c:pt idx="1769">
                  <c:v>172</c:v>
                </c:pt>
                <c:pt idx="1770">
                  <c:v>172</c:v>
                </c:pt>
                <c:pt idx="1771">
                  <c:v>172</c:v>
                </c:pt>
                <c:pt idx="1772">
                  <c:v>173</c:v>
                </c:pt>
                <c:pt idx="1773">
                  <c:v>173</c:v>
                </c:pt>
                <c:pt idx="1774">
                  <c:v>172</c:v>
                </c:pt>
                <c:pt idx="1775">
                  <c:v>173</c:v>
                </c:pt>
                <c:pt idx="1776">
                  <c:v>173</c:v>
                </c:pt>
                <c:pt idx="1777">
                  <c:v>173</c:v>
                </c:pt>
                <c:pt idx="1778">
                  <c:v>173</c:v>
                </c:pt>
                <c:pt idx="1779">
                  <c:v>173</c:v>
                </c:pt>
                <c:pt idx="1780">
                  <c:v>172</c:v>
                </c:pt>
                <c:pt idx="1781">
                  <c:v>172</c:v>
                </c:pt>
                <c:pt idx="1782">
                  <c:v>172</c:v>
                </c:pt>
                <c:pt idx="1783">
                  <c:v>173</c:v>
                </c:pt>
                <c:pt idx="1784">
                  <c:v>173</c:v>
                </c:pt>
                <c:pt idx="1785">
                  <c:v>172</c:v>
                </c:pt>
                <c:pt idx="1786">
                  <c:v>172</c:v>
                </c:pt>
                <c:pt idx="1787">
                  <c:v>172</c:v>
                </c:pt>
                <c:pt idx="1788">
                  <c:v>173</c:v>
                </c:pt>
                <c:pt idx="1789">
                  <c:v>173</c:v>
                </c:pt>
                <c:pt idx="1790">
                  <c:v>173</c:v>
                </c:pt>
                <c:pt idx="1791">
                  <c:v>172</c:v>
                </c:pt>
                <c:pt idx="1792">
                  <c:v>173</c:v>
                </c:pt>
                <c:pt idx="1793">
                  <c:v>173</c:v>
                </c:pt>
                <c:pt idx="1794">
                  <c:v>173</c:v>
                </c:pt>
                <c:pt idx="1795">
                  <c:v>173</c:v>
                </c:pt>
                <c:pt idx="1796">
                  <c:v>173</c:v>
                </c:pt>
                <c:pt idx="1797">
                  <c:v>173</c:v>
                </c:pt>
                <c:pt idx="1798">
                  <c:v>172</c:v>
                </c:pt>
                <c:pt idx="1799">
                  <c:v>172</c:v>
                </c:pt>
                <c:pt idx="1800">
                  <c:v>172</c:v>
                </c:pt>
                <c:pt idx="1801">
                  <c:v>173</c:v>
                </c:pt>
                <c:pt idx="1802">
                  <c:v>173</c:v>
                </c:pt>
                <c:pt idx="1803">
                  <c:v>173</c:v>
                </c:pt>
                <c:pt idx="1804">
                  <c:v>172</c:v>
                </c:pt>
                <c:pt idx="1805">
                  <c:v>172</c:v>
                </c:pt>
                <c:pt idx="1806">
                  <c:v>172</c:v>
                </c:pt>
                <c:pt idx="1807">
                  <c:v>173</c:v>
                </c:pt>
                <c:pt idx="1808">
                  <c:v>173</c:v>
                </c:pt>
                <c:pt idx="1809">
                  <c:v>173</c:v>
                </c:pt>
                <c:pt idx="1810">
                  <c:v>172</c:v>
                </c:pt>
                <c:pt idx="1811">
                  <c:v>172</c:v>
                </c:pt>
                <c:pt idx="1812">
                  <c:v>172</c:v>
                </c:pt>
                <c:pt idx="1813">
                  <c:v>173</c:v>
                </c:pt>
                <c:pt idx="1814">
                  <c:v>173</c:v>
                </c:pt>
                <c:pt idx="1815">
                  <c:v>172</c:v>
                </c:pt>
                <c:pt idx="1816">
                  <c:v>172</c:v>
                </c:pt>
                <c:pt idx="1817">
                  <c:v>172</c:v>
                </c:pt>
                <c:pt idx="1818">
                  <c:v>173</c:v>
                </c:pt>
                <c:pt idx="1819">
                  <c:v>173</c:v>
                </c:pt>
                <c:pt idx="1820">
                  <c:v>173</c:v>
                </c:pt>
                <c:pt idx="1821">
                  <c:v>173</c:v>
                </c:pt>
                <c:pt idx="1822">
                  <c:v>173</c:v>
                </c:pt>
                <c:pt idx="1823">
                  <c:v>172</c:v>
                </c:pt>
                <c:pt idx="1824">
                  <c:v>173</c:v>
                </c:pt>
                <c:pt idx="1825">
                  <c:v>173</c:v>
                </c:pt>
                <c:pt idx="1826">
                  <c:v>173</c:v>
                </c:pt>
                <c:pt idx="1827">
                  <c:v>173</c:v>
                </c:pt>
                <c:pt idx="1828">
                  <c:v>172</c:v>
                </c:pt>
                <c:pt idx="1829">
                  <c:v>173</c:v>
                </c:pt>
                <c:pt idx="1830">
                  <c:v>172</c:v>
                </c:pt>
                <c:pt idx="1831">
                  <c:v>173</c:v>
                </c:pt>
                <c:pt idx="1832">
                  <c:v>173</c:v>
                </c:pt>
                <c:pt idx="1833">
                  <c:v>173</c:v>
                </c:pt>
                <c:pt idx="1834">
                  <c:v>172</c:v>
                </c:pt>
                <c:pt idx="1835">
                  <c:v>172</c:v>
                </c:pt>
                <c:pt idx="1836">
                  <c:v>172</c:v>
                </c:pt>
                <c:pt idx="1837">
                  <c:v>173</c:v>
                </c:pt>
                <c:pt idx="1838">
                  <c:v>173</c:v>
                </c:pt>
                <c:pt idx="1839">
                  <c:v>172</c:v>
                </c:pt>
                <c:pt idx="1840">
                  <c:v>172</c:v>
                </c:pt>
                <c:pt idx="1841">
                  <c:v>172</c:v>
                </c:pt>
                <c:pt idx="1842">
                  <c:v>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Plan1!$AV$3</c:f>
              <c:strCache>
                <c:ptCount val="1"/>
                <c:pt idx="0">
                  <c:v>vf</c:v>
                </c:pt>
              </c:strCache>
            </c:strRef>
          </c:tx>
          <c:marker>
            <c:symbol val="none"/>
          </c:marker>
          <c:cat>
            <c:numRef>
              <c:f>Plan1!$AR$4:$AR$1846</c:f>
              <c:numCache>
                <c:formatCode>General</c:formatCode>
                <c:ptCount val="18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</c:numCache>
            </c:numRef>
          </c:cat>
          <c:val>
            <c:numRef>
              <c:f>Plan1!$AV$4:$AV$1846</c:f>
              <c:numCache>
                <c:formatCode>General</c:formatCode>
                <c:ptCount val="1843"/>
                <c:pt idx="0">
                  <c:v>174</c:v>
                </c:pt>
                <c:pt idx="1">
                  <c:v>174</c:v>
                </c:pt>
                <c:pt idx="2">
                  <c:v>174</c:v>
                </c:pt>
                <c:pt idx="3">
                  <c:v>174</c:v>
                </c:pt>
                <c:pt idx="4">
                  <c:v>174</c:v>
                </c:pt>
                <c:pt idx="5">
                  <c:v>174</c:v>
                </c:pt>
                <c:pt idx="6">
                  <c:v>174</c:v>
                </c:pt>
                <c:pt idx="7">
                  <c:v>174</c:v>
                </c:pt>
                <c:pt idx="8">
                  <c:v>174</c:v>
                </c:pt>
                <c:pt idx="9">
                  <c:v>174</c:v>
                </c:pt>
                <c:pt idx="10">
                  <c:v>174</c:v>
                </c:pt>
                <c:pt idx="11">
                  <c:v>174</c:v>
                </c:pt>
                <c:pt idx="12">
                  <c:v>174</c:v>
                </c:pt>
                <c:pt idx="13">
                  <c:v>174</c:v>
                </c:pt>
                <c:pt idx="14">
                  <c:v>174</c:v>
                </c:pt>
                <c:pt idx="15">
                  <c:v>174</c:v>
                </c:pt>
                <c:pt idx="16">
                  <c:v>174</c:v>
                </c:pt>
                <c:pt idx="17">
                  <c:v>174</c:v>
                </c:pt>
                <c:pt idx="18">
                  <c:v>174</c:v>
                </c:pt>
                <c:pt idx="19">
                  <c:v>174</c:v>
                </c:pt>
                <c:pt idx="20">
                  <c:v>174</c:v>
                </c:pt>
                <c:pt idx="21">
                  <c:v>174</c:v>
                </c:pt>
                <c:pt idx="22">
                  <c:v>174</c:v>
                </c:pt>
                <c:pt idx="23">
                  <c:v>174</c:v>
                </c:pt>
                <c:pt idx="24">
                  <c:v>174</c:v>
                </c:pt>
                <c:pt idx="25">
                  <c:v>174</c:v>
                </c:pt>
                <c:pt idx="26">
                  <c:v>174</c:v>
                </c:pt>
                <c:pt idx="27">
                  <c:v>174</c:v>
                </c:pt>
                <c:pt idx="28">
                  <c:v>174</c:v>
                </c:pt>
                <c:pt idx="29">
                  <c:v>174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174</c:v>
                </c:pt>
                <c:pt idx="34">
                  <c:v>174</c:v>
                </c:pt>
                <c:pt idx="35">
                  <c:v>174</c:v>
                </c:pt>
                <c:pt idx="36">
                  <c:v>174</c:v>
                </c:pt>
                <c:pt idx="37">
                  <c:v>174</c:v>
                </c:pt>
                <c:pt idx="38">
                  <c:v>174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164</c:v>
                </c:pt>
                <c:pt idx="44">
                  <c:v>164</c:v>
                </c:pt>
                <c:pt idx="45">
                  <c:v>164</c:v>
                </c:pt>
                <c:pt idx="46">
                  <c:v>157</c:v>
                </c:pt>
                <c:pt idx="47">
                  <c:v>157</c:v>
                </c:pt>
                <c:pt idx="48">
                  <c:v>148</c:v>
                </c:pt>
                <c:pt idx="49">
                  <c:v>148</c:v>
                </c:pt>
                <c:pt idx="50">
                  <c:v>148</c:v>
                </c:pt>
                <c:pt idx="51">
                  <c:v>148</c:v>
                </c:pt>
                <c:pt idx="52">
                  <c:v>148</c:v>
                </c:pt>
                <c:pt idx="53">
                  <c:v>143</c:v>
                </c:pt>
                <c:pt idx="54">
                  <c:v>143</c:v>
                </c:pt>
                <c:pt idx="55">
                  <c:v>143</c:v>
                </c:pt>
                <c:pt idx="56">
                  <c:v>143</c:v>
                </c:pt>
                <c:pt idx="57">
                  <c:v>143</c:v>
                </c:pt>
                <c:pt idx="58">
                  <c:v>143</c:v>
                </c:pt>
                <c:pt idx="59">
                  <c:v>136</c:v>
                </c:pt>
                <c:pt idx="60">
                  <c:v>136</c:v>
                </c:pt>
                <c:pt idx="61">
                  <c:v>130</c:v>
                </c:pt>
                <c:pt idx="62">
                  <c:v>125</c:v>
                </c:pt>
                <c:pt idx="63">
                  <c:v>120</c:v>
                </c:pt>
                <c:pt idx="64">
                  <c:v>120</c:v>
                </c:pt>
                <c:pt idx="65">
                  <c:v>115</c:v>
                </c:pt>
                <c:pt idx="66">
                  <c:v>115</c:v>
                </c:pt>
                <c:pt idx="67">
                  <c:v>115</c:v>
                </c:pt>
                <c:pt idx="68">
                  <c:v>115</c:v>
                </c:pt>
                <c:pt idx="69">
                  <c:v>115</c:v>
                </c:pt>
                <c:pt idx="70">
                  <c:v>115</c:v>
                </c:pt>
                <c:pt idx="71">
                  <c:v>115</c:v>
                </c:pt>
                <c:pt idx="72">
                  <c:v>115</c:v>
                </c:pt>
                <c:pt idx="73">
                  <c:v>115</c:v>
                </c:pt>
                <c:pt idx="74">
                  <c:v>110</c:v>
                </c:pt>
                <c:pt idx="75">
                  <c:v>110</c:v>
                </c:pt>
                <c:pt idx="76">
                  <c:v>110</c:v>
                </c:pt>
                <c:pt idx="77">
                  <c:v>110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110</c:v>
                </c:pt>
                <c:pt idx="83">
                  <c:v>110</c:v>
                </c:pt>
                <c:pt idx="84">
                  <c:v>110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110</c:v>
                </c:pt>
                <c:pt idx="109">
                  <c:v>110</c:v>
                </c:pt>
                <c:pt idx="110">
                  <c:v>110</c:v>
                </c:pt>
                <c:pt idx="111">
                  <c:v>110</c:v>
                </c:pt>
                <c:pt idx="112">
                  <c:v>110</c:v>
                </c:pt>
                <c:pt idx="113">
                  <c:v>110</c:v>
                </c:pt>
                <c:pt idx="114">
                  <c:v>110</c:v>
                </c:pt>
                <c:pt idx="115">
                  <c:v>110</c:v>
                </c:pt>
                <c:pt idx="116">
                  <c:v>110</c:v>
                </c:pt>
                <c:pt idx="117">
                  <c:v>110</c:v>
                </c:pt>
                <c:pt idx="118">
                  <c:v>110</c:v>
                </c:pt>
                <c:pt idx="119">
                  <c:v>110</c:v>
                </c:pt>
                <c:pt idx="120">
                  <c:v>110</c:v>
                </c:pt>
                <c:pt idx="121">
                  <c:v>110</c:v>
                </c:pt>
                <c:pt idx="122">
                  <c:v>110</c:v>
                </c:pt>
                <c:pt idx="123">
                  <c:v>110</c:v>
                </c:pt>
                <c:pt idx="124">
                  <c:v>110</c:v>
                </c:pt>
                <c:pt idx="125">
                  <c:v>110</c:v>
                </c:pt>
                <c:pt idx="126">
                  <c:v>110</c:v>
                </c:pt>
                <c:pt idx="127">
                  <c:v>110</c:v>
                </c:pt>
                <c:pt idx="128">
                  <c:v>110</c:v>
                </c:pt>
                <c:pt idx="129">
                  <c:v>110</c:v>
                </c:pt>
                <c:pt idx="130">
                  <c:v>110</c:v>
                </c:pt>
                <c:pt idx="131">
                  <c:v>110</c:v>
                </c:pt>
                <c:pt idx="132">
                  <c:v>110</c:v>
                </c:pt>
                <c:pt idx="133">
                  <c:v>110</c:v>
                </c:pt>
                <c:pt idx="134">
                  <c:v>110</c:v>
                </c:pt>
                <c:pt idx="135">
                  <c:v>110</c:v>
                </c:pt>
                <c:pt idx="136">
                  <c:v>110</c:v>
                </c:pt>
                <c:pt idx="137">
                  <c:v>110</c:v>
                </c:pt>
                <c:pt idx="138">
                  <c:v>116</c:v>
                </c:pt>
                <c:pt idx="139">
                  <c:v>116</c:v>
                </c:pt>
                <c:pt idx="140">
                  <c:v>123</c:v>
                </c:pt>
                <c:pt idx="141">
                  <c:v>123</c:v>
                </c:pt>
                <c:pt idx="142">
                  <c:v>129</c:v>
                </c:pt>
                <c:pt idx="143">
                  <c:v>129</c:v>
                </c:pt>
                <c:pt idx="144">
                  <c:v>129</c:v>
                </c:pt>
                <c:pt idx="145">
                  <c:v>134</c:v>
                </c:pt>
                <c:pt idx="146">
                  <c:v>134</c:v>
                </c:pt>
                <c:pt idx="147">
                  <c:v>134</c:v>
                </c:pt>
                <c:pt idx="148">
                  <c:v>134</c:v>
                </c:pt>
                <c:pt idx="149">
                  <c:v>134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145</c:v>
                </c:pt>
                <c:pt idx="157">
                  <c:v>145</c:v>
                </c:pt>
                <c:pt idx="158">
                  <c:v>145</c:v>
                </c:pt>
                <c:pt idx="159">
                  <c:v>145</c:v>
                </c:pt>
                <c:pt idx="160">
                  <c:v>145</c:v>
                </c:pt>
                <c:pt idx="161">
                  <c:v>145</c:v>
                </c:pt>
                <c:pt idx="162">
                  <c:v>145</c:v>
                </c:pt>
                <c:pt idx="163">
                  <c:v>145</c:v>
                </c:pt>
                <c:pt idx="164">
                  <c:v>145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155</c:v>
                </c:pt>
                <c:pt idx="180">
                  <c:v>155</c:v>
                </c:pt>
                <c:pt idx="181">
                  <c:v>155</c:v>
                </c:pt>
                <c:pt idx="182">
                  <c:v>155</c:v>
                </c:pt>
                <c:pt idx="183">
                  <c:v>155</c:v>
                </c:pt>
                <c:pt idx="184">
                  <c:v>155</c:v>
                </c:pt>
                <c:pt idx="185">
                  <c:v>155</c:v>
                </c:pt>
                <c:pt idx="186">
                  <c:v>155</c:v>
                </c:pt>
                <c:pt idx="187">
                  <c:v>155</c:v>
                </c:pt>
                <c:pt idx="188">
                  <c:v>155</c:v>
                </c:pt>
                <c:pt idx="189">
                  <c:v>155</c:v>
                </c:pt>
                <c:pt idx="190">
                  <c:v>155</c:v>
                </c:pt>
                <c:pt idx="191">
                  <c:v>155</c:v>
                </c:pt>
                <c:pt idx="192">
                  <c:v>155</c:v>
                </c:pt>
                <c:pt idx="193">
                  <c:v>155</c:v>
                </c:pt>
                <c:pt idx="194">
                  <c:v>155</c:v>
                </c:pt>
                <c:pt idx="195">
                  <c:v>155</c:v>
                </c:pt>
                <c:pt idx="196">
                  <c:v>155</c:v>
                </c:pt>
                <c:pt idx="197">
                  <c:v>155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155</c:v>
                </c:pt>
                <c:pt idx="203">
                  <c:v>155</c:v>
                </c:pt>
                <c:pt idx="204">
                  <c:v>155</c:v>
                </c:pt>
                <c:pt idx="205">
                  <c:v>155</c:v>
                </c:pt>
                <c:pt idx="206">
                  <c:v>155</c:v>
                </c:pt>
                <c:pt idx="207">
                  <c:v>155</c:v>
                </c:pt>
                <c:pt idx="208">
                  <c:v>160</c:v>
                </c:pt>
                <c:pt idx="209">
                  <c:v>160</c:v>
                </c:pt>
                <c:pt idx="210">
                  <c:v>160</c:v>
                </c:pt>
                <c:pt idx="211">
                  <c:v>160</c:v>
                </c:pt>
                <c:pt idx="212">
                  <c:v>160</c:v>
                </c:pt>
                <c:pt idx="213">
                  <c:v>160</c:v>
                </c:pt>
                <c:pt idx="214">
                  <c:v>160</c:v>
                </c:pt>
                <c:pt idx="215">
                  <c:v>160</c:v>
                </c:pt>
                <c:pt idx="216">
                  <c:v>160</c:v>
                </c:pt>
                <c:pt idx="217">
                  <c:v>160</c:v>
                </c:pt>
                <c:pt idx="218">
                  <c:v>160</c:v>
                </c:pt>
                <c:pt idx="219">
                  <c:v>160</c:v>
                </c:pt>
                <c:pt idx="220">
                  <c:v>160</c:v>
                </c:pt>
                <c:pt idx="221">
                  <c:v>160</c:v>
                </c:pt>
                <c:pt idx="222">
                  <c:v>160</c:v>
                </c:pt>
                <c:pt idx="223">
                  <c:v>160</c:v>
                </c:pt>
                <c:pt idx="224">
                  <c:v>160</c:v>
                </c:pt>
                <c:pt idx="225">
                  <c:v>160</c:v>
                </c:pt>
                <c:pt idx="226">
                  <c:v>160</c:v>
                </c:pt>
                <c:pt idx="227">
                  <c:v>160</c:v>
                </c:pt>
                <c:pt idx="228">
                  <c:v>160</c:v>
                </c:pt>
                <c:pt idx="229">
                  <c:v>160</c:v>
                </c:pt>
                <c:pt idx="230">
                  <c:v>160</c:v>
                </c:pt>
                <c:pt idx="231">
                  <c:v>160</c:v>
                </c:pt>
                <c:pt idx="232">
                  <c:v>160</c:v>
                </c:pt>
                <c:pt idx="233">
                  <c:v>160</c:v>
                </c:pt>
                <c:pt idx="234">
                  <c:v>160</c:v>
                </c:pt>
                <c:pt idx="235">
                  <c:v>160</c:v>
                </c:pt>
                <c:pt idx="236">
                  <c:v>160</c:v>
                </c:pt>
                <c:pt idx="237">
                  <c:v>160</c:v>
                </c:pt>
                <c:pt idx="238">
                  <c:v>160</c:v>
                </c:pt>
                <c:pt idx="239">
                  <c:v>160</c:v>
                </c:pt>
                <c:pt idx="240">
                  <c:v>160</c:v>
                </c:pt>
                <c:pt idx="241">
                  <c:v>160</c:v>
                </c:pt>
                <c:pt idx="242">
                  <c:v>160</c:v>
                </c:pt>
                <c:pt idx="243">
                  <c:v>160</c:v>
                </c:pt>
                <c:pt idx="244">
                  <c:v>160</c:v>
                </c:pt>
                <c:pt idx="245">
                  <c:v>160</c:v>
                </c:pt>
                <c:pt idx="246">
                  <c:v>160</c:v>
                </c:pt>
                <c:pt idx="247">
                  <c:v>160</c:v>
                </c:pt>
                <c:pt idx="248">
                  <c:v>160</c:v>
                </c:pt>
                <c:pt idx="249">
                  <c:v>160</c:v>
                </c:pt>
                <c:pt idx="250">
                  <c:v>160</c:v>
                </c:pt>
                <c:pt idx="251">
                  <c:v>160</c:v>
                </c:pt>
                <c:pt idx="252">
                  <c:v>160</c:v>
                </c:pt>
                <c:pt idx="253">
                  <c:v>160</c:v>
                </c:pt>
                <c:pt idx="254">
                  <c:v>160</c:v>
                </c:pt>
                <c:pt idx="255">
                  <c:v>160</c:v>
                </c:pt>
                <c:pt idx="256">
                  <c:v>160</c:v>
                </c:pt>
                <c:pt idx="257">
                  <c:v>160</c:v>
                </c:pt>
                <c:pt idx="258">
                  <c:v>160</c:v>
                </c:pt>
                <c:pt idx="259">
                  <c:v>160</c:v>
                </c:pt>
                <c:pt idx="260">
                  <c:v>160</c:v>
                </c:pt>
                <c:pt idx="261">
                  <c:v>160</c:v>
                </c:pt>
                <c:pt idx="262">
                  <c:v>160</c:v>
                </c:pt>
                <c:pt idx="263">
                  <c:v>160</c:v>
                </c:pt>
                <c:pt idx="264">
                  <c:v>160</c:v>
                </c:pt>
                <c:pt idx="265">
                  <c:v>160</c:v>
                </c:pt>
                <c:pt idx="266">
                  <c:v>160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160</c:v>
                </c:pt>
                <c:pt idx="271">
                  <c:v>160</c:v>
                </c:pt>
                <c:pt idx="272">
                  <c:v>160</c:v>
                </c:pt>
                <c:pt idx="273">
                  <c:v>160</c:v>
                </c:pt>
                <c:pt idx="274">
                  <c:v>160</c:v>
                </c:pt>
                <c:pt idx="275">
                  <c:v>160</c:v>
                </c:pt>
                <c:pt idx="276">
                  <c:v>160</c:v>
                </c:pt>
                <c:pt idx="277">
                  <c:v>160</c:v>
                </c:pt>
                <c:pt idx="278">
                  <c:v>160</c:v>
                </c:pt>
                <c:pt idx="279">
                  <c:v>160</c:v>
                </c:pt>
                <c:pt idx="280">
                  <c:v>160</c:v>
                </c:pt>
                <c:pt idx="281">
                  <c:v>160</c:v>
                </c:pt>
                <c:pt idx="282">
                  <c:v>160</c:v>
                </c:pt>
                <c:pt idx="283">
                  <c:v>160</c:v>
                </c:pt>
                <c:pt idx="284">
                  <c:v>160</c:v>
                </c:pt>
                <c:pt idx="285">
                  <c:v>160</c:v>
                </c:pt>
                <c:pt idx="286">
                  <c:v>160</c:v>
                </c:pt>
                <c:pt idx="287">
                  <c:v>160</c:v>
                </c:pt>
                <c:pt idx="288">
                  <c:v>160</c:v>
                </c:pt>
                <c:pt idx="289">
                  <c:v>160</c:v>
                </c:pt>
                <c:pt idx="290">
                  <c:v>160</c:v>
                </c:pt>
                <c:pt idx="291">
                  <c:v>160</c:v>
                </c:pt>
                <c:pt idx="292">
                  <c:v>160</c:v>
                </c:pt>
                <c:pt idx="293">
                  <c:v>160</c:v>
                </c:pt>
                <c:pt idx="294">
                  <c:v>160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160</c:v>
                </c:pt>
                <c:pt idx="299">
                  <c:v>160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160</c:v>
                </c:pt>
                <c:pt idx="304">
                  <c:v>160</c:v>
                </c:pt>
                <c:pt idx="305">
                  <c:v>160</c:v>
                </c:pt>
                <c:pt idx="306">
                  <c:v>160</c:v>
                </c:pt>
                <c:pt idx="307">
                  <c:v>160</c:v>
                </c:pt>
                <c:pt idx="308">
                  <c:v>160</c:v>
                </c:pt>
                <c:pt idx="309">
                  <c:v>160</c:v>
                </c:pt>
                <c:pt idx="310">
                  <c:v>160</c:v>
                </c:pt>
                <c:pt idx="311">
                  <c:v>160</c:v>
                </c:pt>
                <c:pt idx="312">
                  <c:v>160</c:v>
                </c:pt>
                <c:pt idx="313">
                  <c:v>160</c:v>
                </c:pt>
                <c:pt idx="314">
                  <c:v>160</c:v>
                </c:pt>
                <c:pt idx="315">
                  <c:v>160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160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160</c:v>
                </c:pt>
                <c:pt idx="341">
                  <c:v>160</c:v>
                </c:pt>
                <c:pt idx="342">
                  <c:v>160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160</c:v>
                </c:pt>
                <c:pt idx="369">
                  <c:v>160</c:v>
                </c:pt>
                <c:pt idx="370">
                  <c:v>160</c:v>
                </c:pt>
                <c:pt idx="371">
                  <c:v>160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160</c:v>
                </c:pt>
                <c:pt idx="376">
                  <c:v>160</c:v>
                </c:pt>
                <c:pt idx="377">
                  <c:v>160</c:v>
                </c:pt>
                <c:pt idx="378">
                  <c:v>160</c:v>
                </c:pt>
                <c:pt idx="379">
                  <c:v>160</c:v>
                </c:pt>
                <c:pt idx="380">
                  <c:v>160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160</c:v>
                </c:pt>
                <c:pt idx="386">
                  <c:v>160</c:v>
                </c:pt>
                <c:pt idx="387">
                  <c:v>160</c:v>
                </c:pt>
                <c:pt idx="388">
                  <c:v>160</c:v>
                </c:pt>
                <c:pt idx="389">
                  <c:v>160</c:v>
                </c:pt>
                <c:pt idx="390">
                  <c:v>160</c:v>
                </c:pt>
                <c:pt idx="391">
                  <c:v>160</c:v>
                </c:pt>
                <c:pt idx="392">
                  <c:v>160</c:v>
                </c:pt>
                <c:pt idx="393">
                  <c:v>160</c:v>
                </c:pt>
                <c:pt idx="394">
                  <c:v>160</c:v>
                </c:pt>
                <c:pt idx="395">
                  <c:v>160</c:v>
                </c:pt>
                <c:pt idx="396">
                  <c:v>160</c:v>
                </c:pt>
                <c:pt idx="397">
                  <c:v>160</c:v>
                </c:pt>
                <c:pt idx="398">
                  <c:v>160</c:v>
                </c:pt>
                <c:pt idx="399">
                  <c:v>160</c:v>
                </c:pt>
                <c:pt idx="400">
                  <c:v>160</c:v>
                </c:pt>
                <c:pt idx="401">
                  <c:v>160</c:v>
                </c:pt>
                <c:pt idx="402">
                  <c:v>160</c:v>
                </c:pt>
                <c:pt idx="403">
                  <c:v>160</c:v>
                </c:pt>
                <c:pt idx="404">
                  <c:v>160</c:v>
                </c:pt>
                <c:pt idx="405">
                  <c:v>160</c:v>
                </c:pt>
                <c:pt idx="406">
                  <c:v>160</c:v>
                </c:pt>
                <c:pt idx="407">
                  <c:v>160</c:v>
                </c:pt>
                <c:pt idx="408">
                  <c:v>160</c:v>
                </c:pt>
                <c:pt idx="409">
                  <c:v>160</c:v>
                </c:pt>
                <c:pt idx="410">
                  <c:v>160</c:v>
                </c:pt>
                <c:pt idx="411">
                  <c:v>160</c:v>
                </c:pt>
                <c:pt idx="412">
                  <c:v>160</c:v>
                </c:pt>
                <c:pt idx="413">
                  <c:v>160</c:v>
                </c:pt>
                <c:pt idx="414">
                  <c:v>160</c:v>
                </c:pt>
                <c:pt idx="415">
                  <c:v>160</c:v>
                </c:pt>
                <c:pt idx="416">
                  <c:v>160</c:v>
                </c:pt>
                <c:pt idx="417">
                  <c:v>160</c:v>
                </c:pt>
                <c:pt idx="418">
                  <c:v>160</c:v>
                </c:pt>
                <c:pt idx="419">
                  <c:v>160</c:v>
                </c:pt>
                <c:pt idx="420">
                  <c:v>160</c:v>
                </c:pt>
                <c:pt idx="421">
                  <c:v>160</c:v>
                </c:pt>
                <c:pt idx="422">
                  <c:v>160</c:v>
                </c:pt>
                <c:pt idx="423">
                  <c:v>160</c:v>
                </c:pt>
                <c:pt idx="424">
                  <c:v>160</c:v>
                </c:pt>
                <c:pt idx="425">
                  <c:v>160</c:v>
                </c:pt>
                <c:pt idx="426">
                  <c:v>160</c:v>
                </c:pt>
                <c:pt idx="427">
                  <c:v>160</c:v>
                </c:pt>
                <c:pt idx="428">
                  <c:v>160</c:v>
                </c:pt>
                <c:pt idx="429">
                  <c:v>160</c:v>
                </c:pt>
                <c:pt idx="430">
                  <c:v>160</c:v>
                </c:pt>
                <c:pt idx="431">
                  <c:v>160</c:v>
                </c:pt>
                <c:pt idx="432">
                  <c:v>160</c:v>
                </c:pt>
                <c:pt idx="433">
                  <c:v>160</c:v>
                </c:pt>
                <c:pt idx="434">
                  <c:v>160</c:v>
                </c:pt>
                <c:pt idx="435">
                  <c:v>160</c:v>
                </c:pt>
                <c:pt idx="436">
                  <c:v>160</c:v>
                </c:pt>
                <c:pt idx="437">
                  <c:v>160</c:v>
                </c:pt>
                <c:pt idx="438">
                  <c:v>160</c:v>
                </c:pt>
                <c:pt idx="439">
                  <c:v>160</c:v>
                </c:pt>
                <c:pt idx="440">
                  <c:v>160</c:v>
                </c:pt>
                <c:pt idx="441">
                  <c:v>160</c:v>
                </c:pt>
                <c:pt idx="442">
                  <c:v>160</c:v>
                </c:pt>
                <c:pt idx="443">
                  <c:v>160</c:v>
                </c:pt>
                <c:pt idx="444">
                  <c:v>160</c:v>
                </c:pt>
                <c:pt idx="445">
                  <c:v>160</c:v>
                </c:pt>
                <c:pt idx="446">
                  <c:v>160</c:v>
                </c:pt>
                <c:pt idx="447">
                  <c:v>160</c:v>
                </c:pt>
                <c:pt idx="448">
                  <c:v>160</c:v>
                </c:pt>
                <c:pt idx="449">
                  <c:v>160</c:v>
                </c:pt>
                <c:pt idx="450">
                  <c:v>160</c:v>
                </c:pt>
                <c:pt idx="451">
                  <c:v>160</c:v>
                </c:pt>
                <c:pt idx="452">
                  <c:v>160</c:v>
                </c:pt>
                <c:pt idx="453">
                  <c:v>160</c:v>
                </c:pt>
                <c:pt idx="454">
                  <c:v>160</c:v>
                </c:pt>
                <c:pt idx="455">
                  <c:v>160</c:v>
                </c:pt>
                <c:pt idx="456">
                  <c:v>160</c:v>
                </c:pt>
                <c:pt idx="457">
                  <c:v>160</c:v>
                </c:pt>
                <c:pt idx="458">
                  <c:v>160</c:v>
                </c:pt>
                <c:pt idx="459">
                  <c:v>160</c:v>
                </c:pt>
                <c:pt idx="460">
                  <c:v>160</c:v>
                </c:pt>
                <c:pt idx="461">
                  <c:v>160</c:v>
                </c:pt>
                <c:pt idx="462">
                  <c:v>160</c:v>
                </c:pt>
                <c:pt idx="463">
                  <c:v>160</c:v>
                </c:pt>
                <c:pt idx="464">
                  <c:v>160</c:v>
                </c:pt>
                <c:pt idx="465">
                  <c:v>160</c:v>
                </c:pt>
                <c:pt idx="466">
                  <c:v>160</c:v>
                </c:pt>
                <c:pt idx="467">
                  <c:v>160</c:v>
                </c:pt>
                <c:pt idx="468">
                  <c:v>160</c:v>
                </c:pt>
                <c:pt idx="469">
                  <c:v>160</c:v>
                </c:pt>
                <c:pt idx="470">
                  <c:v>160</c:v>
                </c:pt>
                <c:pt idx="471">
                  <c:v>160</c:v>
                </c:pt>
                <c:pt idx="472">
                  <c:v>160</c:v>
                </c:pt>
                <c:pt idx="473">
                  <c:v>160</c:v>
                </c:pt>
                <c:pt idx="474">
                  <c:v>160</c:v>
                </c:pt>
                <c:pt idx="475">
                  <c:v>160</c:v>
                </c:pt>
                <c:pt idx="476">
                  <c:v>160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160</c:v>
                </c:pt>
                <c:pt idx="495">
                  <c:v>160</c:v>
                </c:pt>
                <c:pt idx="496">
                  <c:v>160</c:v>
                </c:pt>
                <c:pt idx="497">
                  <c:v>160</c:v>
                </c:pt>
                <c:pt idx="498">
                  <c:v>160</c:v>
                </c:pt>
                <c:pt idx="499">
                  <c:v>160</c:v>
                </c:pt>
                <c:pt idx="500">
                  <c:v>160</c:v>
                </c:pt>
                <c:pt idx="501">
                  <c:v>160</c:v>
                </c:pt>
                <c:pt idx="502">
                  <c:v>160</c:v>
                </c:pt>
                <c:pt idx="503">
                  <c:v>160</c:v>
                </c:pt>
                <c:pt idx="504">
                  <c:v>160</c:v>
                </c:pt>
                <c:pt idx="505">
                  <c:v>160</c:v>
                </c:pt>
                <c:pt idx="506">
                  <c:v>160</c:v>
                </c:pt>
                <c:pt idx="507">
                  <c:v>160</c:v>
                </c:pt>
                <c:pt idx="508">
                  <c:v>160</c:v>
                </c:pt>
                <c:pt idx="509">
                  <c:v>160</c:v>
                </c:pt>
                <c:pt idx="510">
                  <c:v>160</c:v>
                </c:pt>
                <c:pt idx="511">
                  <c:v>160</c:v>
                </c:pt>
                <c:pt idx="512">
                  <c:v>160</c:v>
                </c:pt>
                <c:pt idx="513">
                  <c:v>160</c:v>
                </c:pt>
                <c:pt idx="514">
                  <c:v>160</c:v>
                </c:pt>
                <c:pt idx="515">
                  <c:v>160</c:v>
                </c:pt>
                <c:pt idx="516">
                  <c:v>160</c:v>
                </c:pt>
                <c:pt idx="517">
                  <c:v>160</c:v>
                </c:pt>
                <c:pt idx="518">
                  <c:v>160</c:v>
                </c:pt>
                <c:pt idx="519">
                  <c:v>160</c:v>
                </c:pt>
                <c:pt idx="520">
                  <c:v>160</c:v>
                </c:pt>
                <c:pt idx="521">
                  <c:v>160</c:v>
                </c:pt>
                <c:pt idx="522">
                  <c:v>160</c:v>
                </c:pt>
                <c:pt idx="523">
                  <c:v>160</c:v>
                </c:pt>
                <c:pt idx="524">
                  <c:v>160</c:v>
                </c:pt>
                <c:pt idx="525">
                  <c:v>160</c:v>
                </c:pt>
                <c:pt idx="526">
                  <c:v>160</c:v>
                </c:pt>
                <c:pt idx="527">
                  <c:v>160</c:v>
                </c:pt>
                <c:pt idx="528">
                  <c:v>160</c:v>
                </c:pt>
                <c:pt idx="529">
                  <c:v>160</c:v>
                </c:pt>
                <c:pt idx="530">
                  <c:v>160</c:v>
                </c:pt>
                <c:pt idx="531">
                  <c:v>160</c:v>
                </c:pt>
                <c:pt idx="532">
                  <c:v>160</c:v>
                </c:pt>
                <c:pt idx="533">
                  <c:v>160</c:v>
                </c:pt>
                <c:pt idx="534">
                  <c:v>160</c:v>
                </c:pt>
                <c:pt idx="535">
                  <c:v>160</c:v>
                </c:pt>
                <c:pt idx="536">
                  <c:v>160</c:v>
                </c:pt>
                <c:pt idx="537">
                  <c:v>160</c:v>
                </c:pt>
                <c:pt idx="538">
                  <c:v>160</c:v>
                </c:pt>
                <c:pt idx="539">
                  <c:v>160</c:v>
                </c:pt>
                <c:pt idx="540">
                  <c:v>160</c:v>
                </c:pt>
                <c:pt idx="541">
                  <c:v>160</c:v>
                </c:pt>
                <c:pt idx="542">
                  <c:v>160</c:v>
                </c:pt>
                <c:pt idx="543">
                  <c:v>160</c:v>
                </c:pt>
                <c:pt idx="544">
                  <c:v>160</c:v>
                </c:pt>
                <c:pt idx="545">
                  <c:v>160</c:v>
                </c:pt>
                <c:pt idx="546">
                  <c:v>160</c:v>
                </c:pt>
                <c:pt idx="547">
                  <c:v>160</c:v>
                </c:pt>
                <c:pt idx="548">
                  <c:v>160</c:v>
                </c:pt>
                <c:pt idx="549">
                  <c:v>160</c:v>
                </c:pt>
                <c:pt idx="550">
                  <c:v>160</c:v>
                </c:pt>
                <c:pt idx="551">
                  <c:v>160</c:v>
                </c:pt>
                <c:pt idx="552">
                  <c:v>160</c:v>
                </c:pt>
                <c:pt idx="553">
                  <c:v>160</c:v>
                </c:pt>
                <c:pt idx="554">
                  <c:v>160</c:v>
                </c:pt>
                <c:pt idx="555">
                  <c:v>160</c:v>
                </c:pt>
                <c:pt idx="556">
                  <c:v>160</c:v>
                </c:pt>
                <c:pt idx="557">
                  <c:v>160</c:v>
                </c:pt>
                <c:pt idx="558">
                  <c:v>160</c:v>
                </c:pt>
                <c:pt idx="559">
                  <c:v>160</c:v>
                </c:pt>
                <c:pt idx="560">
                  <c:v>160</c:v>
                </c:pt>
                <c:pt idx="561">
                  <c:v>160</c:v>
                </c:pt>
                <c:pt idx="562">
                  <c:v>160</c:v>
                </c:pt>
                <c:pt idx="563">
                  <c:v>160</c:v>
                </c:pt>
                <c:pt idx="564">
                  <c:v>160</c:v>
                </c:pt>
                <c:pt idx="565">
                  <c:v>160</c:v>
                </c:pt>
                <c:pt idx="566">
                  <c:v>160</c:v>
                </c:pt>
                <c:pt idx="567">
                  <c:v>160</c:v>
                </c:pt>
                <c:pt idx="568">
                  <c:v>160</c:v>
                </c:pt>
                <c:pt idx="569">
                  <c:v>160</c:v>
                </c:pt>
                <c:pt idx="570">
                  <c:v>160</c:v>
                </c:pt>
                <c:pt idx="571">
                  <c:v>160</c:v>
                </c:pt>
                <c:pt idx="572">
                  <c:v>160</c:v>
                </c:pt>
                <c:pt idx="573">
                  <c:v>160</c:v>
                </c:pt>
                <c:pt idx="574">
                  <c:v>160</c:v>
                </c:pt>
                <c:pt idx="575">
                  <c:v>160</c:v>
                </c:pt>
                <c:pt idx="576">
                  <c:v>160</c:v>
                </c:pt>
                <c:pt idx="577">
                  <c:v>160</c:v>
                </c:pt>
                <c:pt idx="578">
                  <c:v>160</c:v>
                </c:pt>
                <c:pt idx="579">
                  <c:v>160</c:v>
                </c:pt>
                <c:pt idx="580">
                  <c:v>160</c:v>
                </c:pt>
                <c:pt idx="581">
                  <c:v>160</c:v>
                </c:pt>
                <c:pt idx="582">
                  <c:v>160</c:v>
                </c:pt>
                <c:pt idx="583">
                  <c:v>160</c:v>
                </c:pt>
                <c:pt idx="584">
                  <c:v>160</c:v>
                </c:pt>
                <c:pt idx="585">
                  <c:v>160</c:v>
                </c:pt>
                <c:pt idx="586">
                  <c:v>160</c:v>
                </c:pt>
                <c:pt idx="587">
                  <c:v>160</c:v>
                </c:pt>
                <c:pt idx="588">
                  <c:v>160</c:v>
                </c:pt>
                <c:pt idx="589">
                  <c:v>160</c:v>
                </c:pt>
                <c:pt idx="590">
                  <c:v>160</c:v>
                </c:pt>
                <c:pt idx="591">
                  <c:v>160</c:v>
                </c:pt>
                <c:pt idx="592">
                  <c:v>160</c:v>
                </c:pt>
                <c:pt idx="593">
                  <c:v>160</c:v>
                </c:pt>
                <c:pt idx="594">
                  <c:v>160</c:v>
                </c:pt>
                <c:pt idx="595">
                  <c:v>160</c:v>
                </c:pt>
                <c:pt idx="596">
                  <c:v>160</c:v>
                </c:pt>
                <c:pt idx="597">
                  <c:v>160</c:v>
                </c:pt>
                <c:pt idx="598">
                  <c:v>160</c:v>
                </c:pt>
                <c:pt idx="599">
                  <c:v>160</c:v>
                </c:pt>
                <c:pt idx="600">
                  <c:v>160</c:v>
                </c:pt>
                <c:pt idx="601">
                  <c:v>160</c:v>
                </c:pt>
                <c:pt idx="602">
                  <c:v>160</c:v>
                </c:pt>
                <c:pt idx="603">
                  <c:v>160</c:v>
                </c:pt>
                <c:pt idx="604">
                  <c:v>160</c:v>
                </c:pt>
                <c:pt idx="605">
                  <c:v>160</c:v>
                </c:pt>
                <c:pt idx="606">
                  <c:v>160</c:v>
                </c:pt>
                <c:pt idx="607">
                  <c:v>160</c:v>
                </c:pt>
                <c:pt idx="608">
                  <c:v>160</c:v>
                </c:pt>
                <c:pt idx="609">
                  <c:v>160</c:v>
                </c:pt>
                <c:pt idx="610">
                  <c:v>160</c:v>
                </c:pt>
                <c:pt idx="611">
                  <c:v>160</c:v>
                </c:pt>
                <c:pt idx="612">
                  <c:v>160</c:v>
                </c:pt>
                <c:pt idx="613">
                  <c:v>160</c:v>
                </c:pt>
                <c:pt idx="614">
                  <c:v>160</c:v>
                </c:pt>
                <c:pt idx="615">
                  <c:v>160</c:v>
                </c:pt>
                <c:pt idx="616">
                  <c:v>160</c:v>
                </c:pt>
                <c:pt idx="617">
                  <c:v>160</c:v>
                </c:pt>
                <c:pt idx="618">
                  <c:v>160</c:v>
                </c:pt>
                <c:pt idx="619">
                  <c:v>160</c:v>
                </c:pt>
                <c:pt idx="620">
                  <c:v>160</c:v>
                </c:pt>
                <c:pt idx="621">
                  <c:v>160</c:v>
                </c:pt>
                <c:pt idx="622">
                  <c:v>160</c:v>
                </c:pt>
                <c:pt idx="623">
                  <c:v>160</c:v>
                </c:pt>
                <c:pt idx="624">
                  <c:v>160</c:v>
                </c:pt>
                <c:pt idx="625">
                  <c:v>160</c:v>
                </c:pt>
                <c:pt idx="626">
                  <c:v>160</c:v>
                </c:pt>
                <c:pt idx="627">
                  <c:v>160</c:v>
                </c:pt>
                <c:pt idx="628">
                  <c:v>160</c:v>
                </c:pt>
                <c:pt idx="629">
                  <c:v>160</c:v>
                </c:pt>
                <c:pt idx="630">
                  <c:v>160</c:v>
                </c:pt>
                <c:pt idx="631">
                  <c:v>160</c:v>
                </c:pt>
                <c:pt idx="632">
                  <c:v>160</c:v>
                </c:pt>
                <c:pt idx="633">
                  <c:v>160</c:v>
                </c:pt>
                <c:pt idx="634">
                  <c:v>160</c:v>
                </c:pt>
                <c:pt idx="635">
                  <c:v>160</c:v>
                </c:pt>
                <c:pt idx="636">
                  <c:v>160</c:v>
                </c:pt>
                <c:pt idx="637">
                  <c:v>160</c:v>
                </c:pt>
                <c:pt idx="638">
                  <c:v>160</c:v>
                </c:pt>
                <c:pt idx="639">
                  <c:v>160</c:v>
                </c:pt>
                <c:pt idx="640">
                  <c:v>160</c:v>
                </c:pt>
                <c:pt idx="641">
                  <c:v>160</c:v>
                </c:pt>
                <c:pt idx="642">
                  <c:v>160</c:v>
                </c:pt>
                <c:pt idx="643">
                  <c:v>160</c:v>
                </c:pt>
                <c:pt idx="644">
                  <c:v>160</c:v>
                </c:pt>
                <c:pt idx="645">
                  <c:v>160</c:v>
                </c:pt>
                <c:pt idx="646">
                  <c:v>160</c:v>
                </c:pt>
                <c:pt idx="647">
                  <c:v>160</c:v>
                </c:pt>
                <c:pt idx="648">
                  <c:v>160</c:v>
                </c:pt>
                <c:pt idx="649">
                  <c:v>160</c:v>
                </c:pt>
                <c:pt idx="650">
                  <c:v>160</c:v>
                </c:pt>
                <c:pt idx="651">
                  <c:v>160</c:v>
                </c:pt>
                <c:pt idx="652">
                  <c:v>160</c:v>
                </c:pt>
                <c:pt idx="653">
                  <c:v>160</c:v>
                </c:pt>
                <c:pt idx="654">
                  <c:v>160</c:v>
                </c:pt>
                <c:pt idx="655">
                  <c:v>160</c:v>
                </c:pt>
                <c:pt idx="656">
                  <c:v>160</c:v>
                </c:pt>
                <c:pt idx="657">
                  <c:v>160</c:v>
                </c:pt>
                <c:pt idx="658">
                  <c:v>160</c:v>
                </c:pt>
                <c:pt idx="659">
                  <c:v>160</c:v>
                </c:pt>
                <c:pt idx="660">
                  <c:v>160</c:v>
                </c:pt>
                <c:pt idx="661">
                  <c:v>160</c:v>
                </c:pt>
                <c:pt idx="662">
                  <c:v>160</c:v>
                </c:pt>
                <c:pt idx="663">
                  <c:v>160</c:v>
                </c:pt>
                <c:pt idx="664">
                  <c:v>160</c:v>
                </c:pt>
                <c:pt idx="665">
                  <c:v>160</c:v>
                </c:pt>
                <c:pt idx="666">
                  <c:v>160</c:v>
                </c:pt>
                <c:pt idx="667">
                  <c:v>160</c:v>
                </c:pt>
                <c:pt idx="668">
                  <c:v>160</c:v>
                </c:pt>
                <c:pt idx="669">
                  <c:v>160</c:v>
                </c:pt>
                <c:pt idx="670">
                  <c:v>160</c:v>
                </c:pt>
                <c:pt idx="671">
                  <c:v>160</c:v>
                </c:pt>
                <c:pt idx="672">
                  <c:v>160</c:v>
                </c:pt>
                <c:pt idx="673">
                  <c:v>160</c:v>
                </c:pt>
                <c:pt idx="674">
                  <c:v>160</c:v>
                </c:pt>
                <c:pt idx="675">
                  <c:v>160</c:v>
                </c:pt>
                <c:pt idx="676">
                  <c:v>160</c:v>
                </c:pt>
                <c:pt idx="677">
                  <c:v>160</c:v>
                </c:pt>
                <c:pt idx="678">
                  <c:v>160</c:v>
                </c:pt>
                <c:pt idx="679">
                  <c:v>160</c:v>
                </c:pt>
                <c:pt idx="680">
                  <c:v>160</c:v>
                </c:pt>
                <c:pt idx="681">
                  <c:v>160</c:v>
                </c:pt>
                <c:pt idx="682">
                  <c:v>160</c:v>
                </c:pt>
                <c:pt idx="683">
                  <c:v>160</c:v>
                </c:pt>
                <c:pt idx="684">
                  <c:v>160</c:v>
                </c:pt>
                <c:pt idx="685">
                  <c:v>160</c:v>
                </c:pt>
                <c:pt idx="686">
                  <c:v>160</c:v>
                </c:pt>
                <c:pt idx="687">
                  <c:v>160</c:v>
                </c:pt>
                <c:pt idx="688">
                  <c:v>160</c:v>
                </c:pt>
                <c:pt idx="689">
                  <c:v>160</c:v>
                </c:pt>
                <c:pt idx="690">
                  <c:v>160</c:v>
                </c:pt>
                <c:pt idx="691">
                  <c:v>160</c:v>
                </c:pt>
                <c:pt idx="692">
                  <c:v>160</c:v>
                </c:pt>
                <c:pt idx="693">
                  <c:v>160</c:v>
                </c:pt>
                <c:pt idx="694">
                  <c:v>160</c:v>
                </c:pt>
                <c:pt idx="695">
                  <c:v>160</c:v>
                </c:pt>
                <c:pt idx="696">
                  <c:v>160</c:v>
                </c:pt>
                <c:pt idx="697">
                  <c:v>160</c:v>
                </c:pt>
                <c:pt idx="698">
                  <c:v>160</c:v>
                </c:pt>
                <c:pt idx="699">
                  <c:v>160</c:v>
                </c:pt>
                <c:pt idx="700">
                  <c:v>160</c:v>
                </c:pt>
                <c:pt idx="701">
                  <c:v>160</c:v>
                </c:pt>
                <c:pt idx="702">
                  <c:v>160</c:v>
                </c:pt>
                <c:pt idx="703">
                  <c:v>160</c:v>
                </c:pt>
                <c:pt idx="704">
                  <c:v>160</c:v>
                </c:pt>
                <c:pt idx="705">
                  <c:v>160</c:v>
                </c:pt>
                <c:pt idx="706">
                  <c:v>160</c:v>
                </c:pt>
                <c:pt idx="707">
                  <c:v>160</c:v>
                </c:pt>
                <c:pt idx="708">
                  <c:v>160</c:v>
                </c:pt>
                <c:pt idx="709">
                  <c:v>160</c:v>
                </c:pt>
                <c:pt idx="710">
                  <c:v>160</c:v>
                </c:pt>
                <c:pt idx="711">
                  <c:v>160</c:v>
                </c:pt>
                <c:pt idx="712">
                  <c:v>160</c:v>
                </c:pt>
                <c:pt idx="713">
                  <c:v>160</c:v>
                </c:pt>
                <c:pt idx="714">
                  <c:v>160</c:v>
                </c:pt>
                <c:pt idx="715">
                  <c:v>160</c:v>
                </c:pt>
                <c:pt idx="716">
                  <c:v>160</c:v>
                </c:pt>
                <c:pt idx="717">
                  <c:v>160</c:v>
                </c:pt>
                <c:pt idx="718">
                  <c:v>160</c:v>
                </c:pt>
                <c:pt idx="719">
                  <c:v>160</c:v>
                </c:pt>
                <c:pt idx="720">
                  <c:v>160</c:v>
                </c:pt>
                <c:pt idx="721">
                  <c:v>160</c:v>
                </c:pt>
                <c:pt idx="722">
                  <c:v>160</c:v>
                </c:pt>
                <c:pt idx="723">
                  <c:v>160</c:v>
                </c:pt>
                <c:pt idx="724">
                  <c:v>160</c:v>
                </c:pt>
                <c:pt idx="725">
                  <c:v>160</c:v>
                </c:pt>
                <c:pt idx="726">
                  <c:v>160</c:v>
                </c:pt>
                <c:pt idx="727">
                  <c:v>160</c:v>
                </c:pt>
                <c:pt idx="728">
                  <c:v>160</c:v>
                </c:pt>
                <c:pt idx="729">
                  <c:v>160</c:v>
                </c:pt>
                <c:pt idx="730">
                  <c:v>160</c:v>
                </c:pt>
                <c:pt idx="731">
                  <c:v>160</c:v>
                </c:pt>
                <c:pt idx="732">
                  <c:v>160</c:v>
                </c:pt>
                <c:pt idx="733">
                  <c:v>160</c:v>
                </c:pt>
                <c:pt idx="734">
                  <c:v>160</c:v>
                </c:pt>
                <c:pt idx="735">
                  <c:v>160</c:v>
                </c:pt>
                <c:pt idx="736">
                  <c:v>160</c:v>
                </c:pt>
                <c:pt idx="737">
                  <c:v>160</c:v>
                </c:pt>
                <c:pt idx="738">
                  <c:v>160</c:v>
                </c:pt>
                <c:pt idx="739">
                  <c:v>160</c:v>
                </c:pt>
                <c:pt idx="740">
                  <c:v>160</c:v>
                </c:pt>
                <c:pt idx="741">
                  <c:v>160</c:v>
                </c:pt>
                <c:pt idx="742">
                  <c:v>160</c:v>
                </c:pt>
                <c:pt idx="743">
                  <c:v>160</c:v>
                </c:pt>
                <c:pt idx="744">
                  <c:v>160</c:v>
                </c:pt>
                <c:pt idx="745">
                  <c:v>160</c:v>
                </c:pt>
                <c:pt idx="746">
                  <c:v>160</c:v>
                </c:pt>
                <c:pt idx="747">
                  <c:v>160</c:v>
                </c:pt>
                <c:pt idx="748">
                  <c:v>160</c:v>
                </c:pt>
                <c:pt idx="749">
                  <c:v>160</c:v>
                </c:pt>
                <c:pt idx="750">
                  <c:v>160</c:v>
                </c:pt>
                <c:pt idx="751">
                  <c:v>160</c:v>
                </c:pt>
                <c:pt idx="752">
                  <c:v>160</c:v>
                </c:pt>
                <c:pt idx="753">
                  <c:v>160</c:v>
                </c:pt>
                <c:pt idx="754">
                  <c:v>160</c:v>
                </c:pt>
                <c:pt idx="755">
                  <c:v>160</c:v>
                </c:pt>
                <c:pt idx="756">
                  <c:v>160</c:v>
                </c:pt>
                <c:pt idx="757">
                  <c:v>160</c:v>
                </c:pt>
                <c:pt idx="758">
                  <c:v>160</c:v>
                </c:pt>
                <c:pt idx="759">
                  <c:v>160</c:v>
                </c:pt>
                <c:pt idx="760">
                  <c:v>160</c:v>
                </c:pt>
                <c:pt idx="761">
                  <c:v>160</c:v>
                </c:pt>
                <c:pt idx="762">
                  <c:v>160</c:v>
                </c:pt>
                <c:pt idx="763">
                  <c:v>160</c:v>
                </c:pt>
                <c:pt idx="764">
                  <c:v>160</c:v>
                </c:pt>
                <c:pt idx="765">
                  <c:v>160</c:v>
                </c:pt>
                <c:pt idx="766">
                  <c:v>160</c:v>
                </c:pt>
                <c:pt idx="767">
                  <c:v>160</c:v>
                </c:pt>
                <c:pt idx="768">
                  <c:v>160</c:v>
                </c:pt>
                <c:pt idx="769">
                  <c:v>160</c:v>
                </c:pt>
                <c:pt idx="770">
                  <c:v>160</c:v>
                </c:pt>
                <c:pt idx="771">
                  <c:v>160</c:v>
                </c:pt>
                <c:pt idx="772">
                  <c:v>160</c:v>
                </c:pt>
                <c:pt idx="773">
                  <c:v>160</c:v>
                </c:pt>
                <c:pt idx="774">
                  <c:v>160</c:v>
                </c:pt>
                <c:pt idx="775">
                  <c:v>160</c:v>
                </c:pt>
                <c:pt idx="776">
                  <c:v>160</c:v>
                </c:pt>
                <c:pt idx="777">
                  <c:v>160</c:v>
                </c:pt>
                <c:pt idx="778">
                  <c:v>160</c:v>
                </c:pt>
                <c:pt idx="779">
                  <c:v>160</c:v>
                </c:pt>
                <c:pt idx="780">
                  <c:v>160</c:v>
                </c:pt>
                <c:pt idx="781">
                  <c:v>160</c:v>
                </c:pt>
                <c:pt idx="782">
                  <c:v>160</c:v>
                </c:pt>
                <c:pt idx="783">
                  <c:v>160</c:v>
                </c:pt>
                <c:pt idx="784">
                  <c:v>160</c:v>
                </c:pt>
                <c:pt idx="785">
                  <c:v>160</c:v>
                </c:pt>
                <c:pt idx="786">
                  <c:v>160</c:v>
                </c:pt>
                <c:pt idx="787">
                  <c:v>160</c:v>
                </c:pt>
                <c:pt idx="788">
                  <c:v>160</c:v>
                </c:pt>
                <c:pt idx="789">
                  <c:v>160</c:v>
                </c:pt>
                <c:pt idx="790">
                  <c:v>160</c:v>
                </c:pt>
                <c:pt idx="791">
                  <c:v>160</c:v>
                </c:pt>
                <c:pt idx="792">
                  <c:v>160</c:v>
                </c:pt>
                <c:pt idx="793">
                  <c:v>160</c:v>
                </c:pt>
                <c:pt idx="794">
                  <c:v>160</c:v>
                </c:pt>
                <c:pt idx="795">
                  <c:v>160</c:v>
                </c:pt>
                <c:pt idx="796">
                  <c:v>160</c:v>
                </c:pt>
                <c:pt idx="797">
                  <c:v>160</c:v>
                </c:pt>
                <c:pt idx="798">
                  <c:v>160</c:v>
                </c:pt>
                <c:pt idx="799">
                  <c:v>160</c:v>
                </c:pt>
                <c:pt idx="800">
                  <c:v>160</c:v>
                </c:pt>
                <c:pt idx="801">
                  <c:v>160</c:v>
                </c:pt>
                <c:pt idx="802">
                  <c:v>160</c:v>
                </c:pt>
                <c:pt idx="803">
                  <c:v>160</c:v>
                </c:pt>
                <c:pt idx="804">
                  <c:v>160</c:v>
                </c:pt>
                <c:pt idx="805">
                  <c:v>160</c:v>
                </c:pt>
                <c:pt idx="806">
                  <c:v>160</c:v>
                </c:pt>
                <c:pt idx="807">
                  <c:v>160</c:v>
                </c:pt>
                <c:pt idx="808">
                  <c:v>160</c:v>
                </c:pt>
                <c:pt idx="809">
                  <c:v>160</c:v>
                </c:pt>
                <c:pt idx="810">
                  <c:v>160</c:v>
                </c:pt>
                <c:pt idx="811">
                  <c:v>160</c:v>
                </c:pt>
                <c:pt idx="812">
                  <c:v>160</c:v>
                </c:pt>
                <c:pt idx="813">
                  <c:v>160</c:v>
                </c:pt>
                <c:pt idx="814">
                  <c:v>160</c:v>
                </c:pt>
                <c:pt idx="815">
                  <c:v>160</c:v>
                </c:pt>
                <c:pt idx="816">
                  <c:v>160</c:v>
                </c:pt>
                <c:pt idx="817">
                  <c:v>160</c:v>
                </c:pt>
                <c:pt idx="818">
                  <c:v>160</c:v>
                </c:pt>
                <c:pt idx="819">
                  <c:v>160</c:v>
                </c:pt>
                <c:pt idx="820">
                  <c:v>160</c:v>
                </c:pt>
                <c:pt idx="821">
                  <c:v>160</c:v>
                </c:pt>
                <c:pt idx="822">
                  <c:v>160</c:v>
                </c:pt>
                <c:pt idx="823">
                  <c:v>160</c:v>
                </c:pt>
                <c:pt idx="824">
                  <c:v>160</c:v>
                </c:pt>
                <c:pt idx="825">
                  <c:v>160</c:v>
                </c:pt>
                <c:pt idx="826">
                  <c:v>160</c:v>
                </c:pt>
                <c:pt idx="827">
                  <c:v>160</c:v>
                </c:pt>
                <c:pt idx="828">
                  <c:v>160</c:v>
                </c:pt>
                <c:pt idx="829">
                  <c:v>160</c:v>
                </c:pt>
                <c:pt idx="830">
                  <c:v>160</c:v>
                </c:pt>
                <c:pt idx="831">
                  <c:v>160</c:v>
                </c:pt>
                <c:pt idx="832">
                  <c:v>160</c:v>
                </c:pt>
                <c:pt idx="833">
                  <c:v>160</c:v>
                </c:pt>
                <c:pt idx="834">
                  <c:v>160</c:v>
                </c:pt>
                <c:pt idx="835">
                  <c:v>160</c:v>
                </c:pt>
                <c:pt idx="836">
                  <c:v>160</c:v>
                </c:pt>
                <c:pt idx="837">
                  <c:v>160</c:v>
                </c:pt>
                <c:pt idx="838">
                  <c:v>160</c:v>
                </c:pt>
                <c:pt idx="839">
                  <c:v>160</c:v>
                </c:pt>
                <c:pt idx="840">
                  <c:v>160</c:v>
                </c:pt>
                <c:pt idx="841">
                  <c:v>160</c:v>
                </c:pt>
                <c:pt idx="842">
                  <c:v>160</c:v>
                </c:pt>
                <c:pt idx="843">
                  <c:v>160</c:v>
                </c:pt>
                <c:pt idx="844">
                  <c:v>160</c:v>
                </c:pt>
                <c:pt idx="845">
                  <c:v>160</c:v>
                </c:pt>
                <c:pt idx="846">
                  <c:v>160</c:v>
                </c:pt>
                <c:pt idx="847">
                  <c:v>160</c:v>
                </c:pt>
                <c:pt idx="848">
                  <c:v>160</c:v>
                </c:pt>
                <c:pt idx="849">
                  <c:v>160</c:v>
                </c:pt>
                <c:pt idx="850">
                  <c:v>160</c:v>
                </c:pt>
                <c:pt idx="851">
                  <c:v>160</c:v>
                </c:pt>
                <c:pt idx="852">
                  <c:v>160</c:v>
                </c:pt>
                <c:pt idx="853">
                  <c:v>160</c:v>
                </c:pt>
                <c:pt idx="854">
                  <c:v>160</c:v>
                </c:pt>
                <c:pt idx="855">
                  <c:v>160</c:v>
                </c:pt>
                <c:pt idx="856">
                  <c:v>160</c:v>
                </c:pt>
                <c:pt idx="857">
                  <c:v>160</c:v>
                </c:pt>
                <c:pt idx="858">
                  <c:v>160</c:v>
                </c:pt>
                <c:pt idx="859">
                  <c:v>160</c:v>
                </c:pt>
                <c:pt idx="860">
                  <c:v>160</c:v>
                </c:pt>
                <c:pt idx="861">
                  <c:v>160</c:v>
                </c:pt>
                <c:pt idx="862">
                  <c:v>160</c:v>
                </c:pt>
                <c:pt idx="863">
                  <c:v>160</c:v>
                </c:pt>
                <c:pt idx="864">
                  <c:v>160</c:v>
                </c:pt>
                <c:pt idx="865">
                  <c:v>160</c:v>
                </c:pt>
                <c:pt idx="866">
                  <c:v>160</c:v>
                </c:pt>
                <c:pt idx="867">
                  <c:v>160</c:v>
                </c:pt>
                <c:pt idx="868">
                  <c:v>160</c:v>
                </c:pt>
                <c:pt idx="869">
                  <c:v>160</c:v>
                </c:pt>
                <c:pt idx="870">
                  <c:v>160</c:v>
                </c:pt>
                <c:pt idx="871">
                  <c:v>160</c:v>
                </c:pt>
                <c:pt idx="872">
                  <c:v>160</c:v>
                </c:pt>
                <c:pt idx="873">
                  <c:v>160</c:v>
                </c:pt>
                <c:pt idx="874">
                  <c:v>160</c:v>
                </c:pt>
                <c:pt idx="875">
                  <c:v>160</c:v>
                </c:pt>
                <c:pt idx="876">
                  <c:v>160</c:v>
                </c:pt>
                <c:pt idx="877">
                  <c:v>160</c:v>
                </c:pt>
                <c:pt idx="878">
                  <c:v>160</c:v>
                </c:pt>
                <c:pt idx="879">
                  <c:v>160</c:v>
                </c:pt>
                <c:pt idx="880">
                  <c:v>160</c:v>
                </c:pt>
                <c:pt idx="881">
                  <c:v>160</c:v>
                </c:pt>
                <c:pt idx="882">
                  <c:v>160</c:v>
                </c:pt>
                <c:pt idx="883">
                  <c:v>160</c:v>
                </c:pt>
                <c:pt idx="884">
                  <c:v>160</c:v>
                </c:pt>
                <c:pt idx="885">
                  <c:v>160</c:v>
                </c:pt>
                <c:pt idx="886">
                  <c:v>160</c:v>
                </c:pt>
                <c:pt idx="887">
                  <c:v>160</c:v>
                </c:pt>
                <c:pt idx="888">
                  <c:v>160</c:v>
                </c:pt>
                <c:pt idx="889">
                  <c:v>160</c:v>
                </c:pt>
                <c:pt idx="890">
                  <c:v>160</c:v>
                </c:pt>
                <c:pt idx="891">
                  <c:v>160</c:v>
                </c:pt>
                <c:pt idx="892">
                  <c:v>160</c:v>
                </c:pt>
                <c:pt idx="893">
                  <c:v>160</c:v>
                </c:pt>
                <c:pt idx="894">
                  <c:v>160</c:v>
                </c:pt>
                <c:pt idx="895">
                  <c:v>160</c:v>
                </c:pt>
                <c:pt idx="896">
                  <c:v>160</c:v>
                </c:pt>
                <c:pt idx="897">
                  <c:v>160</c:v>
                </c:pt>
                <c:pt idx="898">
                  <c:v>160</c:v>
                </c:pt>
                <c:pt idx="899">
                  <c:v>160</c:v>
                </c:pt>
                <c:pt idx="900">
                  <c:v>160</c:v>
                </c:pt>
                <c:pt idx="901">
                  <c:v>160</c:v>
                </c:pt>
                <c:pt idx="902">
                  <c:v>160</c:v>
                </c:pt>
                <c:pt idx="903">
                  <c:v>160</c:v>
                </c:pt>
                <c:pt idx="904">
                  <c:v>160</c:v>
                </c:pt>
                <c:pt idx="905">
                  <c:v>160</c:v>
                </c:pt>
                <c:pt idx="906">
                  <c:v>160</c:v>
                </c:pt>
                <c:pt idx="907">
                  <c:v>160</c:v>
                </c:pt>
                <c:pt idx="908">
                  <c:v>160</c:v>
                </c:pt>
                <c:pt idx="909">
                  <c:v>160</c:v>
                </c:pt>
                <c:pt idx="910">
                  <c:v>160</c:v>
                </c:pt>
                <c:pt idx="911">
                  <c:v>160</c:v>
                </c:pt>
                <c:pt idx="912">
                  <c:v>160</c:v>
                </c:pt>
                <c:pt idx="913">
                  <c:v>160</c:v>
                </c:pt>
                <c:pt idx="914">
                  <c:v>160</c:v>
                </c:pt>
                <c:pt idx="915">
                  <c:v>160</c:v>
                </c:pt>
                <c:pt idx="916">
                  <c:v>160</c:v>
                </c:pt>
                <c:pt idx="917">
                  <c:v>160</c:v>
                </c:pt>
                <c:pt idx="918">
                  <c:v>160</c:v>
                </c:pt>
                <c:pt idx="919">
                  <c:v>160</c:v>
                </c:pt>
                <c:pt idx="920">
                  <c:v>160</c:v>
                </c:pt>
                <c:pt idx="921">
                  <c:v>160</c:v>
                </c:pt>
                <c:pt idx="922">
                  <c:v>160</c:v>
                </c:pt>
                <c:pt idx="923">
                  <c:v>160</c:v>
                </c:pt>
                <c:pt idx="924">
                  <c:v>160</c:v>
                </c:pt>
                <c:pt idx="925">
                  <c:v>160</c:v>
                </c:pt>
                <c:pt idx="926">
                  <c:v>160</c:v>
                </c:pt>
                <c:pt idx="927">
                  <c:v>160</c:v>
                </c:pt>
                <c:pt idx="928">
                  <c:v>160</c:v>
                </c:pt>
                <c:pt idx="929">
                  <c:v>160</c:v>
                </c:pt>
                <c:pt idx="930">
                  <c:v>160</c:v>
                </c:pt>
                <c:pt idx="931">
                  <c:v>160</c:v>
                </c:pt>
                <c:pt idx="932">
                  <c:v>160</c:v>
                </c:pt>
                <c:pt idx="933">
                  <c:v>160</c:v>
                </c:pt>
                <c:pt idx="934">
                  <c:v>160</c:v>
                </c:pt>
                <c:pt idx="935">
                  <c:v>160</c:v>
                </c:pt>
                <c:pt idx="936">
                  <c:v>160</c:v>
                </c:pt>
                <c:pt idx="937">
                  <c:v>160</c:v>
                </c:pt>
                <c:pt idx="938">
                  <c:v>160</c:v>
                </c:pt>
                <c:pt idx="939">
                  <c:v>160</c:v>
                </c:pt>
                <c:pt idx="940">
                  <c:v>160</c:v>
                </c:pt>
                <c:pt idx="941">
                  <c:v>160</c:v>
                </c:pt>
                <c:pt idx="942">
                  <c:v>160</c:v>
                </c:pt>
                <c:pt idx="943">
                  <c:v>160</c:v>
                </c:pt>
                <c:pt idx="944">
                  <c:v>160</c:v>
                </c:pt>
                <c:pt idx="945">
                  <c:v>160</c:v>
                </c:pt>
                <c:pt idx="946">
                  <c:v>160</c:v>
                </c:pt>
                <c:pt idx="947">
                  <c:v>160</c:v>
                </c:pt>
                <c:pt idx="948">
                  <c:v>160</c:v>
                </c:pt>
                <c:pt idx="949">
                  <c:v>160</c:v>
                </c:pt>
                <c:pt idx="950">
                  <c:v>160</c:v>
                </c:pt>
                <c:pt idx="951">
                  <c:v>160</c:v>
                </c:pt>
                <c:pt idx="952">
                  <c:v>160</c:v>
                </c:pt>
                <c:pt idx="953">
                  <c:v>160</c:v>
                </c:pt>
                <c:pt idx="954">
                  <c:v>160</c:v>
                </c:pt>
                <c:pt idx="955">
                  <c:v>160</c:v>
                </c:pt>
                <c:pt idx="956">
                  <c:v>160</c:v>
                </c:pt>
                <c:pt idx="957">
                  <c:v>160</c:v>
                </c:pt>
                <c:pt idx="958">
                  <c:v>160</c:v>
                </c:pt>
                <c:pt idx="959">
                  <c:v>160</c:v>
                </c:pt>
                <c:pt idx="960">
                  <c:v>160</c:v>
                </c:pt>
                <c:pt idx="961">
                  <c:v>160</c:v>
                </c:pt>
                <c:pt idx="962">
                  <c:v>160</c:v>
                </c:pt>
                <c:pt idx="963">
                  <c:v>160</c:v>
                </c:pt>
                <c:pt idx="964">
                  <c:v>160</c:v>
                </c:pt>
                <c:pt idx="965">
                  <c:v>160</c:v>
                </c:pt>
                <c:pt idx="966">
                  <c:v>160</c:v>
                </c:pt>
                <c:pt idx="967">
                  <c:v>160</c:v>
                </c:pt>
                <c:pt idx="968">
                  <c:v>160</c:v>
                </c:pt>
                <c:pt idx="969">
                  <c:v>160</c:v>
                </c:pt>
                <c:pt idx="970">
                  <c:v>160</c:v>
                </c:pt>
                <c:pt idx="971">
                  <c:v>160</c:v>
                </c:pt>
                <c:pt idx="972">
                  <c:v>160</c:v>
                </c:pt>
                <c:pt idx="973">
                  <c:v>160</c:v>
                </c:pt>
                <c:pt idx="974">
                  <c:v>160</c:v>
                </c:pt>
                <c:pt idx="975">
                  <c:v>160</c:v>
                </c:pt>
                <c:pt idx="976">
                  <c:v>160</c:v>
                </c:pt>
                <c:pt idx="977">
                  <c:v>160</c:v>
                </c:pt>
                <c:pt idx="978">
                  <c:v>160</c:v>
                </c:pt>
                <c:pt idx="979">
                  <c:v>160</c:v>
                </c:pt>
                <c:pt idx="980">
                  <c:v>160</c:v>
                </c:pt>
                <c:pt idx="981">
                  <c:v>160</c:v>
                </c:pt>
                <c:pt idx="982">
                  <c:v>160</c:v>
                </c:pt>
                <c:pt idx="983">
                  <c:v>160</c:v>
                </c:pt>
                <c:pt idx="984">
                  <c:v>160</c:v>
                </c:pt>
                <c:pt idx="985">
                  <c:v>160</c:v>
                </c:pt>
                <c:pt idx="986">
                  <c:v>160</c:v>
                </c:pt>
                <c:pt idx="987">
                  <c:v>160</c:v>
                </c:pt>
                <c:pt idx="988">
                  <c:v>160</c:v>
                </c:pt>
                <c:pt idx="989">
                  <c:v>160</c:v>
                </c:pt>
                <c:pt idx="990">
                  <c:v>160</c:v>
                </c:pt>
                <c:pt idx="991">
                  <c:v>160</c:v>
                </c:pt>
                <c:pt idx="992">
                  <c:v>160</c:v>
                </c:pt>
                <c:pt idx="993">
                  <c:v>160</c:v>
                </c:pt>
                <c:pt idx="994">
                  <c:v>160</c:v>
                </c:pt>
                <c:pt idx="995">
                  <c:v>160</c:v>
                </c:pt>
                <c:pt idx="996">
                  <c:v>160</c:v>
                </c:pt>
                <c:pt idx="997">
                  <c:v>160</c:v>
                </c:pt>
                <c:pt idx="998">
                  <c:v>160</c:v>
                </c:pt>
                <c:pt idx="999">
                  <c:v>160</c:v>
                </c:pt>
                <c:pt idx="1000">
                  <c:v>160</c:v>
                </c:pt>
                <c:pt idx="1001">
                  <c:v>160</c:v>
                </c:pt>
                <c:pt idx="1002">
                  <c:v>160</c:v>
                </c:pt>
                <c:pt idx="1003">
                  <c:v>160</c:v>
                </c:pt>
                <c:pt idx="1004">
                  <c:v>160</c:v>
                </c:pt>
                <c:pt idx="1005">
                  <c:v>160</c:v>
                </c:pt>
                <c:pt idx="1006">
                  <c:v>160</c:v>
                </c:pt>
                <c:pt idx="1007">
                  <c:v>160</c:v>
                </c:pt>
                <c:pt idx="1008">
                  <c:v>160</c:v>
                </c:pt>
                <c:pt idx="1009">
                  <c:v>160</c:v>
                </c:pt>
                <c:pt idx="1010">
                  <c:v>160</c:v>
                </c:pt>
                <c:pt idx="1011">
                  <c:v>160</c:v>
                </c:pt>
                <c:pt idx="1012">
                  <c:v>160</c:v>
                </c:pt>
                <c:pt idx="1013">
                  <c:v>160</c:v>
                </c:pt>
                <c:pt idx="1014">
                  <c:v>160</c:v>
                </c:pt>
                <c:pt idx="1015">
                  <c:v>160</c:v>
                </c:pt>
                <c:pt idx="1016">
                  <c:v>160</c:v>
                </c:pt>
                <c:pt idx="1017">
                  <c:v>160</c:v>
                </c:pt>
                <c:pt idx="1018">
                  <c:v>160</c:v>
                </c:pt>
                <c:pt idx="1019">
                  <c:v>160</c:v>
                </c:pt>
                <c:pt idx="1020">
                  <c:v>160</c:v>
                </c:pt>
                <c:pt idx="1021">
                  <c:v>160</c:v>
                </c:pt>
                <c:pt idx="1022">
                  <c:v>160</c:v>
                </c:pt>
                <c:pt idx="1023">
                  <c:v>160</c:v>
                </c:pt>
                <c:pt idx="1024">
                  <c:v>160</c:v>
                </c:pt>
                <c:pt idx="1025">
                  <c:v>160</c:v>
                </c:pt>
                <c:pt idx="1026">
                  <c:v>160</c:v>
                </c:pt>
                <c:pt idx="1027">
                  <c:v>160</c:v>
                </c:pt>
                <c:pt idx="1028">
                  <c:v>160</c:v>
                </c:pt>
                <c:pt idx="1029">
                  <c:v>160</c:v>
                </c:pt>
                <c:pt idx="1030">
                  <c:v>160</c:v>
                </c:pt>
                <c:pt idx="1031">
                  <c:v>160</c:v>
                </c:pt>
                <c:pt idx="1032">
                  <c:v>160</c:v>
                </c:pt>
                <c:pt idx="1033">
                  <c:v>160</c:v>
                </c:pt>
                <c:pt idx="1034">
                  <c:v>160</c:v>
                </c:pt>
                <c:pt idx="1035">
                  <c:v>160</c:v>
                </c:pt>
                <c:pt idx="1036">
                  <c:v>160</c:v>
                </c:pt>
                <c:pt idx="1037">
                  <c:v>160</c:v>
                </c:pt>
                <c:pt idx="1038">
                  <c:v>160</c:v>
                </c:pt>
                <c:pt idx="1039">
                  <c:v>160</c:v>
                </c:pt>
                <c:pt idx="1040">
                  <c:v>160</c:v>
                </c:pt>
                <c:pt idx="1041">
                  <c:v>160</c:v>
                </c:pt>
                <c:pt idx="1042">
                  <c:v>160</c:v>
                </c:pt>
                <c:pt idx="1043">
                  <c:v>160</c:v>
                </c:pt>
                <c:pt idx="1044">
                  <c:v>160</c:v>
                </c:pt>
                <c:pt idx="1045">
                  <c:v>160</c:v>
                </c:pt>
                <c:pt idx="1046">
                  <c:v>160</c:v>
                </c:pt>
                <c:pt idx="1047">
                  <c:v>160</c:v>
                </c:pt>
                <c:pt idx="1048">
                  <c:v>160</c:v>
                </c:pt>
                <c:pt idx="1049">
                  <c:v>160</c:v>
                </c:pt>
                <c:pt idx="1050">
                  <c:v>160</c:v>
                </c:pt>
                <c:pt idx="1051">
                  <c:v>160</c:v>
                </c:pt>
                <c:pt idx="1052">
                  <c:v>160</c:v>
                </c:pt>
                <c:pt idx="1053">
                  <c:v>160</c:v>
                </c:pt>
                <c:pt idx="1054">
                  <c:v>160</c:v>
                </c:pt>
                <c:pt idx="1055">
                  <c:v>160</c:v>
                </c:pt>
                <c:pt idx="1056">
                  <c:v>160</c:v>
                </c:pt>
                <c:pt idx="1057">
                  <c:v>160</c:v>
                </c:pt>
                <c:pt idx="1058">
                  <c:v>160</c:v>
                </c:pt>
                <c:pt idx="1059">
                  <c:v>160</c:v>
                </c:pt>
                <c:pt idx="1060">
                  <c:v>160</c:v>
                </c:pt>
                <c:pt idx="1061">
                  <c:v>160</c:v>
                </c:pt>
                <c:pt idx="1062">
                  <c:v>160</c:v>
                </c:pt>
                <c:pt idx="1063">
                  <c:v>160</c:v>
                </c:pt>
                <c:pt idx="1064">
                  <c:v>160</c:v>
                </c:pt>
                <c:pt idx="1065">
                  <c:v>160</c:v>
                </c:pt>
                <c:pt idx="1066">
                  <c:v>160</c:v>
                </c:pt>
                <c:pt idx="1067">
                  <c:v>160</c:v>
                </c:pt>
                <c:pt idx="1068">
                  <c:v>160</c:v>
                </c:pt>
                <c:pt idx="1069">
                  <c:v>160</c:v>
                </c:pt>
                <c:pt idx="1070">
                  <c:v>160</c:v>
                </c:pt>
                <c:pt idx="1071">
                  <c:v>160</c:v>
                </c:pt>
                <c:pt idx="1072">
                  <c:v>160</c:v>
                </c:pt>
                <c:pt idx="1073">
                  <c:v>160</c:v>
                </c:pt>
                <c:pt idx="1074">
                  <c:v>160</c:v>
                </c:pt>
                <c:pt idx="1075">
                  <c:v>160</c:v>
                </c:pt>
                <c:pt idx="1076">
                  <c:v>160</c:v>
                </c:pt>
                <c:pt idx="1077">
                  <c:v>160</c:v>
                </c:pt>
                <c:pt idx="1078">
                  <c:v>160</c:v>
                </c:pt>
                <c:pt idx="1079">
                  <c:v>160</c:v>
                </c:pt>
                <c:pt idx="1080">
                  <c:v>160</c:v>
                </c:pt>
                <c:pt idx="1081">
                  <c:v>160</c:v>
                </c:pt>
                <c:pt idx="1082">
                  <c:v>160</c:v>
                </c:pt>
                <c:pt idx="1083">
                  <c:v>160</c:v>
                </c:pt>
                <c:pt idx="1084">
                  <c:v>160</c:v>
                </c:pt>
                <c:pt idx="1085">
                  <c:v>160</c:v>
                </c:pt>
                <c:pt idx="1086">
                  <c:v>160</c:v>
                </c:pt>
                <c:pt idx="1087">
                  <c:v>160</c:v>
                </c:pt>
                <c:pt idx="1088">
                  <c:v>160</c:v>
                </c:pt>
                <c:pt idx="1089">
                  <c:v>160</c:v>
                </c:pt>
                <c:pt idx="1090">
                  <c:v>160</c:v>
                </c:pt>
                <c:pt idx="1091">
                  <c:v>160</c:v>
                </c:pt>
                <c:pt idx="1092">
                  <c:v>160</c:v>
                </c:pt>
                <c:pt idx="1093">
                  <c:v>160</c:v>
                </c:pt>
                <c:pt idx="1094">
                  <c:v>160</c:v>
                </c:pt>
                <c:pt idx="1095">
                  <c:v>160</c:v>
                </c:pt>
                <c:pt idx="1096">
                  <c:v>160</c:v>
                </c:pt>
                <c:pt idx="1097">
                  <c:v>160</c:v>
                </c:pt>
                <c:pt idx="1098">
                  <c:v>160</c:v>
                </c:pt>
                <c:pt idx="1099">
                  <c:v>160</c:v>
                </c:pt>
                <c:pt idx="1100">
                  <c:v>160</c:v>
                </c:pt>
                <c:pt idx="1101">
                  <c:v>160</c:v>
                </c:pt>
                <c:pt idx="1102">
                  <c:v>160</c:v>
                </c:pt>
                <c:pt idx="1103">
                  <c:v>160</c:v>
                </c:pt>
                <c:pt idx="1104">
                  <c:v>160</c:v>
                </c:pt>
                <c:pt idx="1105">
                  <c:v>160</c:v>
                </c:pt>
                <c:pt idx="1106">
                  <c:v>160</c:v>
                </c:pt>
                <c:pt idx="1107">
                  <c:v>160</c:v>
                </c:pt>
                <c:pt idx="1108">
                  <c:v>160</c:v>
                </c:pt>
                <c:pt idx="1109">
                  <c:v>160</c:v>
                </c:pt>
                <c:pt idx="1110">
                  <c:v>160</c:v>
                </c:pt>
                <c:pt idx="1111">
                  <c:v>160</c:v>
                </c:pt>
                <c:pt idx="1112">
                  <c:v>160</c:v>
                </c:pt>
                <c:pt idx="1113">
                  <c:v>160</c:v>
                </c:pt>
                <c:pt idx="1114">
                  <c:v>160</c:v>
                </c:pt>
                <c:pt idx="1115">
                  <c:v>160</c:v>
                </c:pt>
                <c:pt idx="1116">
                  <c:v>160</c:v>
                </c:pt>
                <c:pt idx="1117">
                  <c:v>160</c:v>
                </c:pt>
                <c:pt idx="1118">
                  <c:v>160</c:v>
                </c:pt>
                <c:pt idx="1119">
                  <c:v>160</c:v>
                </c:pt>
                <c:pt idx="1120">
                  <c:v>160</c:v>
                </c:pt>
                <c:pt idx="1121">
                  <c:v>160</c:v>
                </c:pt>
                <c:pt idx="1122">
                  <c:v>160</c:v>
                </c:pt>
                <c:pt idx="1123">
                  <c:v>160</c:v>
                </c:pt>
                <c:pt idx="1124">
                  <c:v>160</c:v>
                </c:pt>
                <c:pt idx="1125">
                  <c:v>160</c:v>
                </c:pt>
                <c:pt idx="1126">
                  <c:v>158</c:v>
                </c:pt>
                <c:pt idx="1127">
                  <c:v>158</c:v>
                </c:pt>
                <c:pt idx="1128">
                  <c:v>153</c:v>
                </c:pt>
                <c:pt idx="1129">
                  <c:v>153</c:v>
                </c:pt>
                <c:pt idx="1130">
                  <c:v>153</c:v>
                </c:pt>
                <c:pt idx="1131">
                  <c:v>161</c:v>
                </c:pt>
                <c:pt idx="1132">
                  <c:v>161</c:v>
                </c:pt>
                <c:pt idx="1133">
                  <c:v>167</c:v>
                </c:pt>
                <c:pt idx="1134">
                  <c:v>167</c:v>
                </c:pt>
                <c:pt idx="1135">
                  <c:v>167</c:v>
                </c:pt>
                <c:pt idx="1136">
                  <c:v>167</c:v>
                </c:pt>
                <c:pt idx="1137">
                  <c:v>167</c:v>
                </c:pt>
                <c:pt idx="1138">
                  <c:v>167</c:v>
                </c:pt>
                <c:pt idx="1139">
                  <c:v>167</c:v>
                </c:pt>
                <c:pt idx="1140">
                  <c:v>167</c:v>
                </c:pt>
                <c:pt idx="1141">
                  <c:v>167</c:v>
                </c:pt>
                <c:pt idx="1142">
                  <c:v>167</c:v>
                </c:pt>
                <c:pt idx="1143">
                  <c:v>167</c:v>
                </c:pt>
                <c:pt idx="1144">
                  <c:v>172</c:v>
                </c:pt>
                <c:pt idx="1145">
                  <c:v>172</c:v>
                </c:pt>
                <c:pt idx="1146">
                  <c:v>172</c:v>
                </c:pt>
                <c:pt idx="1147">
                  <c:v>172</c:v>
                </c:pt>
                <c:pt idx="1148">
                  <c:v>172</c:v>
                </c:pt>
                <c:pt idx="1149">
                  <c:v>172</c:v>
                </c:pt>
                <c:pt idx="1150">
                  <c:v>172</c:v>
                </c:pt>
                <c:pt idx="1151">
                  <c:v>172</c:v>
                </c:pt>
                <c:pt idx="1152">
                  <c:v>172</c:v>
                </c:pt>
                <c:pt idx="1153">
                  <c:v>172</c:v>
                </c:pt>
                <c:pt idx="1154">
                  <c:v>172</c:v>
                </c:pt>
                <c:pt idx="1155">
                  <c:v>172</c:v>
                </c:pt>
                <c:pt idx="1156">
                  <c:v>172</c:v>
                </c:pt>
                <c:pt idx="1157">
                  <c:v>172</c:v>
                </c:pt>
                <c:pt idx="1158">
                  <c:v>172</c:v>
                </c:pt>
                <c:pt idx="1159">
                  <c:v>172</c:v>
                </c:pt>
                <c:pt idx="1160">
                  <c:v>172</c:v>
                </c:pt>
                <c:pt idx="1161">
                  <c:v>172</c:v>
                </c:pt>
                <c:pt idx="1162">
                  <c:v>172</c:v>
                </c:pt>
                <c:pt idx="1163">
                  <c:v>172</c:v>
                </c:pt>
                <c:pt idx="1164">
                  <c:v>172</c:v>
                </c:pt>
                <c:pt idx="1165">
                  <c:v>172</c:v>
                </c:pt>
                <c:pt idx="1166">
                  <c:v>172</c:v>
                </c:pt>
                <c:pt idx="1167">
                  <c:v>172</c:v>
                </c:pt>
                <c:pt idx="1168">
                  <c:v>172</c:v>
                </c:pt>
                <c:pt idx="1169">
                  <c:v>172</c:v>
                </c:pt>
                <c:pt idx="1170">
                  <c:v>172</c:v>
                </c:pt>
                <c:pt idx="1171">
                  <c:v>172</c:v>
                </c:pt>
                <c:pt idx="1172">
                  <c:v>172</c:v>
                </c:pt>
                <c:pt idx="1173">
                  <c:v>172</c:v>
                </c:pt>
                <c:pt idx="1174">
                  <c:v>172</c:v>
                </c:pt>
                <c:pt idx="1175">
                  <c:v>172</c:v>
                </c:pt>
                <c:pt idx="1176">
                  <c:v>172</c:v>
                </c:pt>
                <c:pt idx="1177">
                  <c:v>172</c:v>
                </c:pt>
                <c:pt idx="1178">
                  <c:v>172</c:v>
                </c:pt>
                <c:pt idx="1179">
                  <c:v>172</c:v>
                </c:pt>
                <c:pt idx="1180">
                  <c:v>172</c:v>
                </c:pt>
                <c:pt idx="1181">
                  <c:v>172</c:v>
                </c:pt>
                <c:pt idx="1182">
                  <c:v>172</c:v>
                </c:pt>
                <c:pt idx="1183">
                  <c:v>172</c:v>
                </c:pt>
                <c:pt idx="1184">
                  <c:v>172</c:v>
                </c:pt>
                <c:pt idx="1185">
                  <c:v>172</c:v>
                </c:pt>
                <c:pt idx="1186">
                  <c:v>172</c:v>
                </c:pt>
                <c:pt idx="1187">
                  <c:v>172</c:v>
                </c:pt>
                <c:pt idx="1188">
                  <c:v>172</c:v>
                </c:pt>
                <c:pt idx="1189">
                  <c:v>172</c:v>
                </c:pt>
                <c:pt idx="1190">
                  <c:v>172</c:v>
                </c:pt>
                <c:pt idx="1191">
                  <c:v>172</c:v>
                </c:pt>
                <c:pt idx="1192">
                  <c:v>172</c:v>
                </c:pt>
                <c:pt idx="1193">
                  <c:v>167</c:v>
                </c:pt>
                <c:pt idx="1194">
                  <c:v>167</c:v>
                </c:pt>
                <c:pt idx="1195">
                  <c:v>167</c:v>
                </c:pt>
                <c:pt idx="1196">
                  <c:v>167</c:v>
                </c:pt>
                <c:pt idx="1197">
                  <c:v>167</c:v>
                </c:pt>
                <c:pt idx="1198">
                  <c:v>167</c:v>
                </c:pt>
                <c:pt idx="1199">
                  <c:v>167</c:v>
                </c:pt>
                <c:pt idx="1200">
                  <c:v>167</c:v>
                </c:pt>
                <c:pt idx="1201">
                  <c:v>167</c:v>
                </c:pt>
                <c:pt idx="1202">
                  <c:v>167</c:v>
                </c:pt>
                <c:pt idx="1203">
                  <c:v>167</c:v>
                </c:pt>
                <c:pt idx="1204">
                  <c:v>167</c:v>
                </c:pt>
                <c:pt idx="1205">
                  <c:v>162</c:v>
                </c:pt>
                <c:pt idx="1206">
                  <c:v>162</c:v>
                </c:pt>
                <c:pt idx="1207">
                  <c:v>162</c:v>
                </c:pt>
                <c:pt idx="1208">
                  <c:v>162</c:v>
                </c:pt>
                <c:pt idx="1209">
                  <c:v>162</c:v>
                </c:pt>
                <c:pt idx="1210">
                  <c:v>162</c:v>
                </c:pt>
                <c:pt idx="1211">
                  <c:v>162</c:v>
                </c:pt>
                <c:pt idx="1212">
                  <c:v>162</c:v>
                </c:pt>
                <c:pt idx="1213">
                  <c:v>162</c:v>
                </c:pt>
                <c:pt idx="1214">
                  <c:v>162</c:v>
                </c:pt>
                <c:pt idx="1215">
                  <c:v>162</c:v>
                </c:pt>
                <c:pt idx="1216">
                  <c:v>157</c:v>
                </c:pt>
                <c:pt idx="1217">
                  <c:v>157</c:v>
                </c:pt>
                <c:pt idx="1218">
                  <c:v>157</c:v>
                </c:pt>
                <c:pt idx="1219">
                  <c:v>157</c:v>
                </c:pt>
                <c:pt idx="1220">
                  <c:v>157</c:v>
                </c:pt>
                <c:pt idx="1221">
                  <c:v>157</c:v>
                </c:pt>
                <c:pt idx="1222">
                  <c:v>157</c:v>
                </c:pt>
                <c:pt idx="1223">
                  <c:v>157</c:v>
                </c:pt>
                <c:pt idx="1224">
                  <c:v>157</c:v>
                </c:pt>
                <c:pt idx="1225">
                  <c:v>157</c:v>
                </c:pt>
                <c:pt idx="1226">
                  <c:v>157</c:v>
                </c:pt>
                <c:pt idx="1227">
                  <c:v>157</c:v>
                </c:pt>
                <c:pt idx="1228">
                  <c:v>157</c:v>
                </c:pt>
                <c:pt idx="1229">
                  <c:v>157</c:v>
                </c:pt>
                <c:pt idx="1230">
                  <c:v>157</c:v>
                </c:pt>
                <c:pt idx="1231">
                  <c:v>157</c:v>
                </c:pt>
                <c:pt idx="1232">
                  <c:v>157</c:v>
                </c:pt>
                <c:pt idx="1233">
                  <c:v>157</c:v>
                </c:pt>
                <c:pt idx="1234">
                  <c:v>157</c:v>
                </c:pt>
                <c:pt idx="1235">
                  <c:v>157</c:v>
                </c:pt>
                <c:pt idx="1236">
                  <c:v>157</c:v>
                </c:pt>
                <c:pt idx="1237">
                  <c:v>157</c:v>
                </c:pt>
                <c:pt idx="1238">
                  <c:v>157</c:v>
                </c:pt>
                <c:pt idx="1239">
                  <c:v>157</c:v>
                </c:pt>
                <c:pt idx="1240">
                  <c:v>157</c:v>
                </c:pt>
                <c:pt idx="1241">
                  <c:v>157</c:v>
                </c:pt>
                <c:pt idx="1242">
                  <c:v>157</c:v>
                </c:pt>
                <c:pt idx="1243">
                  <c:v>157</c:v>
                </c:pt>
                <c:pt idx="1244">
                  <c:v>157</c:v>
                </c:pt>
                <c:pt idx="1245">
                  <c:v>157</c:v>
                </c:pt>
                <c:pt idx="1246">
                  <c:v>157</c:v>
                </c:pt>
                <c:pt idx="1247">
                  <c:v>157</c:v>
                </c:pt>
                <c:pt idx="1248">
                  <c:v>157</c:v>
                </c:pt>
                <c:pt idx="1249">
                  <c:v>157</c:v>
                </c:pt>
                <c:pt idx="1250">
                  <c:v>157</c:v>
                </c:pt>
                <c:pt idx="1251">
                  <c:v>157</c:v>
                </c:pt>
                <c:pt idx="1252">
                  <c:v>157</c:v>
                </c:pt>
                <c:pt idx="1253">
                  <c:v>157</c:v>
                </c:pt>
                <c:pt idx="1254">
                  <c:v>157</c:v>
                </c:pt>
                <c:pt idx="1255">
                  <c:v>157</c:v>
                </c:pt>
                <c:pt idx="1256">
                  <c:v>157</c:v>
                </c:pt>
                <c:pt idx="1257">
                  <c:v>157</c:v>
                </c:pt>
                <c:pt idx="1258">
                  <c:v>157</c:v>
                </c:pt>
                <c:pt idx="1259">
                  <c:v>157</c:v>
                </c:pt>
                <c:pt idx="1260">
                  <c:v>157</c:v>
                </c:pt>
                <c:pt idx="1261">
                  <c:v>157</c:v>
                </c:pt>
                <c:pt idx="1262">
                  <c:v>157</c:v>
                </c:pt>
                <c:pt idx="1263">
                  <c:v>157</c:v>
                </c:pt>
                <c:pt idx="1264">
                  <c:v>157</c:v>
                </c:pt>
                <c:pt idx="1265">
                  <c:v>157</c:v>
                </c:pt>
                <c:pt idx="1266">
                  <c:v>157</c:v>
                </c:pt>
                <c:pt idx="1267">
                  <c:v>157</c:v>
                </c:pt>
                <c:pt idx="1268">
                  <c:v>157</c:v>
                </c:pt>
                <c:pt idx="1269">
                  <c:v>157</c:v>
                </c:pt>
                <c:pt idx="1270">
                  <c:v>157</c:v>
                </c:pt>
                <c:pt idx="1271">
                  <c:v>157</c:v>
                </c:pt>
                <c:pt idx="1272">
                  <c:v>157</c:v>
                </c:pt>
                <c:pt idx="1273">
                  <c:v>157</c:v>
                </c:pt>
                <c:pt idx="1274">
                  <c:v>157</c:v>
                </c:pt>
                <c:pt idx="1275">
                  <c:v>157</c:v>
                </c:pt>
                <c:pt idx="1276">
                  <c:v>157</c:v>
                </c:pt>
                <c:pt idx="1277">
                  <c:v>157</c:v>
                </c:pt>
                <c:pt idx="1278">
                  <c:v>157</c:v>
                </c:pt>
                <c:pt idx="1279">
                  <c:v>157</c:v>
                </c:pt>
                <c:pt idx="1280">
                  <c:v>157</c:v>
                </c:pt>
                <c:pt idx="1281">
                  <c:v>157</c:v>
                </c:pt>
                <c:pt idx="1282">
                  <c:v>157</c:v>
                </c:pt>
                <c:pt idx="1283">
                  <c:v>157</c:v>
                </c:pt>
                <c:pt idx="1284">
                  <c:v>157</c:v>
                </c:pt>
                <c:pt idx="1285">
                  <c:v>157</c:v>
                </c:pt>
                <c:pt idx="1286">
                  <c:v>157</c:v>
                </c:pt>
                <c:pt idx="1287">
                  <c:v>157</c:v>
                </c:pt>
                <c:pt idx="1288">
                  <c:v>157</c:v>
                </c:pt>
                <c:pt idx="1289">
                  <c:v>157</c:v>
                </c:pt>
                <c:pt idx="1290">
                  <c:v>157</c:v>
                </c:pt>
                <c:pt idx="1291">
                  <c:v>157</c:v>
                </c:pt>
                <c:pt idx="1292">
                  <c:v>157</c:v>
                </c:pt>
                <c:pt idx="1293">
                  <c:v>157</c:v>
                </c:pt>
                <c:pt idx="1294">
                  <c:v>157</c:v>
                </c:pt>
                <c:pt idx="1295">
                  <c:v>157</c:v>
                </c:pt>
                <c:pt idx="1296">
                  <c:v>157</c:v>
                </c:pt>
                <c:pt idx="1297">
                  <c:v>157</c:v>
                </c:pt>
                <c:pt idx="1298">
                  <c:v>157</c:v>
                </c:pt>
                <c:pt idx="1299">
                  <c:v>157</c:v>
                </c:pt>
                <c:pt idx="1300">
                  <c:v>157</c:v>
                </c:pt>
                <c:pt idx="1301">
                  <c:v>157</c:v>
                </c:pt>
                <c:pt idx="1302">
                  <c:v>157</c:v>
                </c:pt>
                <c:pt idx="1303">
                  <c:v>157</c:v>
                </c:pt>
                <c:pt idx="1304">
                  <c:v>157</c:v>
                </c:pt>
                <c:pt idx="1305">
                  <c:v>157</c:v>
                </c:pt>
                <c:pt idx="1306">
                  <c:v>157</c:v>
                </c:pt>
                <c:pt idx="1307">
                  <c:v>157</c:v>
                </c:pt>
                <c:pt idx="1308">
                  <c:v>157</c:v>
                </c:pt>
                <c:pt idx="1309">
                  <c:v>157</c:v>
                </c:pt>
                <c:pt idx="1310">
                  <c:v>157</c:v>
                </c:pt>
                <c:pt idx="1311">
                  <c:v>157</c:v>
                </c:pt>
                <c:pt idx="1312">
                  <c:v>157</c:v>
                </c:pt>
                <c:pt idx="1313">
                  <c:v>157</c:v>
                </c:pt>
                <c:pt idx="1314">
                  <c:v>157</c:v>
                </c:pt>
                <c:pt idx="1315">
                  <c:v>157</c:v>
                </c:pt>
                <c:pt idx="1316">
                  <c:v>157</c:v>
                </c:pt>
                <c:pt idx="1317">
                  <c:v>157</c:v>
                </c:pt>
                <c:pt idx="1318">
                  <c:v>157</c:v>
                </c:pt>
                <c:pt idx="1319">
                  <c:v>157</c:v>
                </c:pt>
                <c:pt idx="1320">
                  <c:v>157</c:v>
                </c:pt>
                <c:pt idx="1321">
                  <c:v>157</c:v>
                </c:pt>
                <c:pt idx="1322">
                  <c:v>157</c:v>
                </c:pt>
                <c:pt idx="1323">
                  <c:v>157</c:v>
                </c:pt>
                <c:pt idx="1324">
                  <c:v>157</c:v>
                </c:pt>
                <c:pt idx="1325">
                  <c:v>157</c:v>
                </c:pt>
                <c:pt idx="1326">
                  <c:v>157</c:v>
                </c:pt>
                <c:pt idx="1327">
                  <c:v>157</c:v>
                </c:pt>
                <c:pt idx="1328">
                  <c:v>157</c:v>
                </c:pt>
                <c:pt idx="1329">
                  <c:v>157</c:v>
                </c:pt>
                <c:pt idx="1330">
                  <c:v>157</c:v>
                </c:pt>
                <c:pt idx="1331">
                  <c:v>157</c:v>
                </c:pt>
                <c:pt idx="1332">
                  <c:v>157</c:v>
                </c:pt>
                <c:pt idx="1333">
                  <c:v>157</c:v>
                </c:pt>
                <c:pt idx="1334">
                  <c:v>157</c:v>
                </c:pt>
                <c:pt idx="1335">
                  <c:v>157</c:v>
                </c:pt>
                <c:pt idx="1336">
                  <c:v>157</c:v>
                </c:pt>
                <c:pt idx="1337">
                  <c:v>157</c:v>
                </c:pt>
                <c:pt idx="1338">
                  <c:v>157</c:v>
                </c:pt>
                <c:pt idx="1339">
                  <c:v>157</c:v>
                </c:pt>
                <c:pt idx="1340">
                  <c:v>157</c:v>
                </c:pt>
                <c:pt idx="1341">
                  <c:v>157</c:v>
                </c:pt>
                <c:pt idx="1342">
                  <c:v>157</c:v>
                </c:pt>
                <c:pt idx="1343">
                  <c:v>157</c:v>
                </c:pt>
                <c:pt idx="1344">
                  <c:v>157</c:v>
                </c:pt>
                <c:pt idx="1345">
                  <c:v>157</c:v>
                </c:pt>
                <c:pt idx="1346">
                  <c:v>157</c:v>
                </c:pt>
                <c:pt idx="1347">
                  <c:v>157</c:v>
                </c:pt>
                <c:pt idx="1348">
                  <c:v>157</c:v>
                </c:pt>
                <c:pt idx="1349">
                  <c:v>157</c:v>
                </c:pt>
                <c:pt idx="1350">
                  <c:v>157</c:v>
                </c:pt>
                <c:pt idx="1351">
                  <c:v>157</c:v>
                </c:pt>
                <c:pt idx="1352">
                  <c:v>157</c:v>
                </c:pt>
                <c:pt idx="1353">
                  <c:v>157</c:v>
                </c:pt>
                <c:pt idx="1354">
                  <c:v>157</c:v>
                </c:pt>
                <c:pt idx="1355">
                  <c:v>157</c:v>
                </c:pt>
                <c:pt idx="1356">
                  <c:v>157</c:v>
                </c:pt>
                <c:pt idx="1357">
                  <c:v>157</c:v>
                </c:pt>
                <c:pt idx="1358">
                  <c:v>157</c:v>
                </c:pt>
                <c:pt idx="1359">
                  <c:v>157</c:v>
                </c:pt>
                <c:pt idx="1360">
                  <c:v>157</c:v>
                </c:pt>
                <c:pt idx="1361">
                  <c:v>157</c:v>
                </c:pt>
                <c:pt idx="1362">
                  <c:v>157</c:v>
                </c:pt>
                <c:pt idx="1363">
                  <c:v>157</c:v>
                </c:pt>
                <c:pt idx="1364">
                  <c:v>157</c:v>
                </c:pt>
                <c:pt idx="1365">
                  <c:v>157</c:v>
                </c:pt>
                <c:pt idx="1366">
                  <c:v>157</c:v>
                </c:pt>
                <c:pt idx="1367">
                  <c:v>157</c:v>
                </c:pt>
                <c:pt idx="1368">
                  <c:v>157</c:v>
                </c:pt>
                <c:pt idx="1369">
                  <c:v>157</c:v>
                </c:pt>
                <c:pt idx="1370">
                  <c:v>157</c:v>
                </c:pt>
                <c:pt idx="1371">
                  <c:v>157</c:v>
                </c:pt>
                <c:pt idx="1372">
                  <c:v>157</c:v>
                </c:pt>
                <c:pt idx="1373">
                  <c:v>157</c:v>
                </c:pt>
                <c:pt idx="1374">
                  <c:v>157</c:v>
                </c:pt>
                <c:pt idx="1375">
                  <c:v>157</c:v>
                </c:pt>
                <c:pt idx="1376">
                  <c:v>157</c:v>
                </c:pt>
                <c:pt idx="1377">
                  <c:v>157</c:v>
                </c:pt>
                <c:pt idx="1378">
                  <c:v>157</c:v>
                </c:pt>
                <c:pt idx="1379">
                  <c:v>157</c:v>
                </c:pt>
                <c:pt idx="1380">
                  <c:v>157</c:v>
                </c:pt>
                <c:pt idx="1381">
                  <c:v>157</c:v>
                </c:pt>
                <c:pt idx="1382">
                  <c:v>157</c:v>
                </c:pt>
                <c:pt idx="1383">
                  <c:v>157</c:v>
                </c:pt>
                <c:pt idx="1384">
                  <c:v>157</c:v>
                </c:pt>
                <c:pt idx="1385">
                  <c:v>157</c:v>
                </c:pt>
                <c:pt idx="1386">
                  <c:v>157</c:v>
                </c:pt>
                <c:pt idx="1387">
                  <c:v>157</c:v>
                </c:pt>
                <c:pt idx="1388">
                  <c:v>157</c:v>
                </c:pt>
                <c:pt idx="1389">
                  <c:v>157</c:v>
                </c:pt>
                <c:pt idx="1390">
                  <c:v>157</c:v>
                </c:pt>
                <c:pt idx="1391">
                  <c:v>157</c:v>
                </c:pt>
                <c:pt idx="1392">
                  <c:v>157</c:v>
                </c:pt>
                <c:pt idx="1393">
                  <c:v>157</c:v>
                </c:pt>
                <c:pt idx="1394">
                  <c:v>157</c:v>
                </c:pt>
                <c:pt idx="1395">
                  <c:v>157</c:v>
                </c:pt>
                <c:pt idx="1396">
                  <c:v>157</c:v>
                </c:pt>
                <c:pt idx="1397">
                  <c:v>157</c:v>
                </c:pt>
                <c:pt idx="1398">
                  <c:v>157</c:v>
                </c:pt>
                <c:pt idx="1399">
                  <c:v>157</c:v>
                </c:pt>
                <c:pt idx="1400">
                  <c:v>157</c:v>
                </c:pt>
                <c:pt idx="1401">
                  <c:v>157</c:v>
                </c:pt>
                <c:pt idx="1402">
                  <c:v>157</c:v>
                </c:pt>
                <c:pt idx="1403">
                  <c:v>157</c:v>
                </c:pt>
                <c:pt idx="1404">
                  <c:v>157</c:v>
                </c:pt>
                <c:pt idx="1405">
                  <c:v>157</c:v>
                </c:pt>
                <c:pt idx="1406">
                  <c:v>157</c:v>
                </c:pt>
                <c:pt idx="1407">
                  <c:v>157</c:v>
                </c:pt>
                <c:pt idx="1408">
                  <c:v>157</c:v>
                </c:pt>
                <c:pt idx="1409">
                  <c:v>157</c:v>
                </c:pt>
                <c:pt idx="1410">
                  <c:v>157</c:v>
                </c:pt>
                <c:pt idx="1411">
                  <c:v>157</c:v>
                </c:pt>
                <c:pt idx="1412">
                  <c:v>157</c:v>
                </c:pt>
                <c:pt idx="1413">
                  <c:v>157</c:v>
                </c:pt>
                <c:pt idx="1414">
                  <c:v>157</c:v>
                </c:pt>
                <c:pt idx="1415">
                  <c:v>157</c:v>
                </c:pt>
                <c:pt idx="1416">
                  <c:v>157</c:v>
                </c:pt>
                <c:pt idx="1417">
                  <c:v>157</c:v>
                </c:pt>
                <c:pt idx="1418">
                  <c:v>157</c:v>
                </c:pt>
                <c:pt idx="1419">
                  <c:v>157</c:v>
                </c:pt>
                <c:pt idx="1420">
                  <c:v>157</c:v>
                </c:pt>
                <c:pt idx="1421">
                  <c:v>157</c:v>
                </c:pt>
                <c:pt idx="1422">
                  <c:v>157</c:v>
                </c:pt>
                <c:pt idx="1423">
                  <c:v>157</c:v>
                </c:pt>
                <c:pt idx="1424">
                  <c:v>157</c:v>
                </c:pt>
                <c:pt idx="1425">
                  <c:v>157</c:v>
                </c:pt>
                <c:pt idx="1426">
                  <c:v>157</c:v>
                </c:pt>
                <c:pt idx="1427">
                  <c:v>157</c:v>
                </c:pt>
                <c:pt idx="1428">
                  <c:v>157</c:v>
                </c:pt>
                <c:pt idx="1429">
                  <c:v>157</c:v>
                </c:pt>
                <c:pt idx="1430">
                  <c:v>157</c:v>
                </c:pt>
                <c:pt idx="1431">
                  <c:v>157</c:v>
                </c:pt>
                <c:pt idx="1432">
                  <c:v>157</c:v>
                </c:pt>
                <c:pt idx="1433">
                  <c:v>157</c:v>
                </c:pt>
                <c:pt idx="1434">
                  <c:v>157</c:v>
                </c:pt>
                <c:pt idx="1435">
                  <c:v>157</c:v>
                </c:pt>
                <c:pt idx="1436">
                  <c:v>157</c:v>
                </c:pt>
                <c:pt idx="1437">
                  <c:v>157</c:v>
                </c:pt>
                <c:pt idx="1438">
                  <c:v>157</c:v>
                </c:pt>
                <c:pt idx="1439">
                  <c:v>157</c:v>
                </c:pt>
                <c:pt idx="1440">
                  <c:v>157</c:v>
                </c:pt>
                <c:pt idx="1441">
                  <c:v>157</c:v>
                </c:pt>
                <c:pt idx="1442">
                  <c:v>157</c:v>
                </c:pt>
                <c:pt idx="1443">
                  <c:v>157</c:v>
                </c:pt>
                <c:pt idx="1444">
                  <c:v>157</c:v>
                </c:pt>
                <c:pt idx="1445">
                  <c:v>157</c:v>
                </c:pt>
                <c:pt idx="1446">
                  <c:v>157</c:v>
                </c:pt>
                <c:pt idx="1447">
                  <c:v>157</c:v>
                </c:pt>
                <c:pt idx="1448">
                  <c:v>157</c:v>
                </c:pt>
                <c:pt idx="1449">
                  <c:v>157</c:v>
                </c:pt>
                <c:pt idx="1450">
                  <c:v>157</c:v>
                </c:pt>
                <c:pt idx="1451">
                  <c:v>157</c:v>
                </c:pt>
                <c:pt idx="1452">
                  <c:v>157</c:v>
                </c:pt>
                <c:pt idx="1453">
                  <c:v>157</c:v>
                </c:pt>
                <c:pt idx="1454">
                  <c:v>157</c:v>
                </c:pt>
                <c:pt idx="1455">
                  <c:v>157</c:v>
                </c:pt>
                <c:pt idx="1456">
                  <c:v>157</c:v>
                </c:pt>
                <c:pt idx="1457">
                  <c:v>157</c:v>
                </c:pt>
                <c:pt idx="1458">
                  <c:v>157</c:v>
                </c:pt>
                <c:pt idx="1459">
                  <c:v>157</c:v>
                </c:pt>
                <c:pt idx="1460">
                  <c:v>157</c:v>
                </c:pt>
                <c:pt idx="1461">
                  <c:v>157</c:v>
                </c:pt>
                <c:pt idx="1462">
                  <c:v>157</c:v>
                </c:pt>
                <c:pt idx="1463">
                  <c:v>157</c:v>
                </c:pt>
                <c:pt idx="1464">
                  <c:v>157</c:v>
                </c:pt>
                <c:pt idx="1465">
                  <c:v>157</c:v>
                </c:pt>
                <c:pt idx="1466">
                  <c:v>157</c:v>
                </c:pt>
                <c:pt idx="1467">
                  <c:v>157</c:v>
                </c:pt>
                <c:pt idx="1468">
                  <c:v>157</c:v>
                </c:pt>
                <c:pt idx="1469">
                  <c:v>157</c:v>
                </c:pt>
                <c:pt idx="1470">
                  <c:v>157</c:v>
                </c:pt>
                <c:pt idx="1471">
                  <c:v>157</c:v>
                </c:pt>
                <c:pt idx="1472">
                  <c:v>157</c:v>
                </c:pt>
                <c:pt idx="1473">
                  <c:v>157</c:v>
                </c:pt>
                <c:pt idx="1474">
                  <c:v>157</c:v>
                </c:pt>
                <c:pt idx="1475">
                  <c:v>157</c:v>
                </c:pt>
                <c:pt idx="1476">
                  <c:v>157</c:v>
                </c:pt>
                <c:pt idx="1477">
                  <c:v>157</c:v>
                </c:pt>
                <c:pt idx="1478">
                  <c:v>157</c:v>
                </c:pt>
                <c:pt idx="1479">
                  <c:v>157</c:v>
                </c:pt>
                <c:pt idx="1480">
                  <c:v>157</c:v>
                </c:pt>
                <c:pt idx="1481">
                  <c:v>157</c:v>
                </c:pt>
                <c:pt idx="1482">
                  <c:v>157</c:v>
                </c:pt>
                <c:pt idx="1483">
                  <c:v>157</c:v>
                </c:pt>
                <c:pt idx="1484">
                  <c:v>157</c:v>
                </c:pt>
                <c:pt idx="1485">
                  <c:v>157</c:v>
                </c:pt>
                <c:pt idx="1486">
                  <c:v>157</c:v>
                </c:pt>
                <c:pt idx="1487">
                  <c:v>157</c:v>
                </c:pt>
                <c:pt idx="1488">
                  <c:v>157</c:v>
                </c:pt>
                <c:pt idx="1489">
                  <c:v>157</c:v>
                </c:pt>
                <c:pt idx="1490">
                  <c:v>157</c:v>
                </c:pt>
                <c:pt idx="1491">
                  <c:v>157</c:v>
                </c:pt>
                <c:pt idx="1492">
                  <c:v>157</c:v>
                </c:pt>
                <c:pt idx="1493">
                  <c:v>157</c:v>
                </c:pt>
                <c:pt idx="1494">
                  <c:v>157</c:v>
                </c:pt>
                <c:pt idx="1495">
                  <c:v>157</c:v>
                </c:pt>
                <c:pt idx="1496">
                  <c:v>157</c:v>
                </c:pt>
                <c:pt idx="1497">
                  <c:v>157</c:v>
                </c:pt>
                <c:pt idx="1498">
                  <c:v>157</c:v>
                </c:pt>
                <c:pt idx="1499">
                  <c:v>157</c:v>
                </c:pt>
                <c:pt idx="1500">
                  <c:v>157</c:v>
                </c:pt>
                <c:pt idx="1501">
                  <c:v>157</c:v>
                </c:pt>
                <c:pt idx="1502">
                  <c:v>157</c:v>
                </c:pt>
                <c:pt idx="1503">
                  <c:v>157</c:v>
                </c:pt>
                <c:pt idx="1504">
                  <c:v>157</c:v>
                </c:pt>
                <c:pt idx="1505">
                  <c:v>157</c:v>
                </c:pt>
                <c:pt idx="1506">
                  <c:v>157</c:v>
                </c:pt>
                <c:pt idx="1507">
                  <c:v>157</c:v>
                </c:pt>
                <c:pt idx="1508">
                  <c:v>157</c:v>
                </c:pt>
                <c:pt idx="1509">
                  <c:v>157</c:v>
                </c:pt>
                <c:pt idx="1510">
                  <c:v>157</c:v>
                </c:pt>
                <c:pt idx="1511">
                  <c:v>157</c:v>
                </c:pt>
                <c:pt idx="1512">
                  <c:v>157</c:v>
                </c:pt>
                <c:pt idx="1513">
                  <c:v>157</c:v>
                </c:pt>
                <c:pt idx="1514">
                  <c:v>157</c:v>
                </c:pt>
                <c:pt idx="1515">
                  <c:v>157</c:v>
                </c:pt>
                <c:pt idx="1516">
                  <c:v>157</c:v>
                </c:pt>
                <c:pt idx="1517">
                  <c:v>157</c:v>
                </c:pt>
                <c:pt idx="1518">
                  <c:v>157</c:v>
                </c:pt>
                <c:pt idx="1519">
                  <c:v>157</c:v>
                </c:pt>
                <c:pt idx="1520">
                  <c:v>157</c:v>
                </c:pt>
                <c:pt idx="1521">
                  <c:v>157</c:v>
                </c:pt>
                <c:pt idx="1522">
                  <c:v>157</c:v>
                </c:pt>
                <c:pt idx="1523">
                  <c:v>157</c:v>
                </c:pt>
                <c:pt idx="1524">
                  <c:v>157</c:v>
                </c:pt>
                <c:pt idx="1525">
                  <c:v>157</c:v>
                </c:pt>
                <c:pt idx="1526">
                  <c:v>157</c:v>
                </c:pt>
                <c:pt idx="1527">
                  <c:v>157</c:v>
                </c:pt>
                <c:pt idx="1528">
                  <c:v>157</c:v>
                </c:pt>
                <c:pt idx="1529">
                  <c:v>157</c:v>
                </c:pt>
                <c:pt idx="1530">
                  <c:v>157</c:v>
                </c:pt>
                <c:pt idx="1531">
                  <c:v>157</c:v>
                </c:pt>
                <c:pt idx="1532">
                  <c:v>157</c:v>
                </c:pt>
                <c:pt idx="1533">
                  <c:v>157</c:v>
                </c:pt>
                <c:pt idx="1534">
                  <c:v>157</c:v>
                </c:pt>
                <c:pt idx="1535">
                  <c:v>157</c:v>
                </c:pt>
                <c:pt idx="1536">
                  <c:v>157</c:v>
                </c:pt>
                <c:pt idx="1537">
                  <c:v>157</c:v>
                </c:pt>
                <c:pt idx="1538">
                  <c:v>157</c:v>
                </c:pt>
                <c:pt idx="1539">
                  <c:v>157</c:v>
                </c:pt>
                <c:pt idx="1540">
                  <c:v>157</c:v>
                </c:pt>
                <c:pt idx="1541">
                  <c:v>157</c:v>
                </c:pt>
                <c:pt idx="1542">
                  <c:v>157</c:v>
                </c:pt>
                <c:pt idx="1543">
                  <c:v>157</c:v>
                </c:pt>
                <c:pt idx="1544">
                  <c:v>157</c:v>
                </c:pt>
                <c:pt idx="1545">
                  <c:v>157</c:v>
                </c:pt>
                <c:pt idx="1546">
                  <c:v>157</c:v>
                </c:pt>
                <c:pt idx="1547">
                  <c:v>157</c:v>
                </c:pt>
                <c:pt idx="1548">
                  <c:v>157</c:v>
                </c:pt>
                <c:pt idx="1549">
                  <c:v>157</c:v>
                </c:pt>
                <c:pt idx="1550">
                  <c:v>157</c:v>
                </c:pt>
                <c:pt idx="1551">
                  <c:v>157</c:v>
                </c:pt>
                <c:pt idx="1552">
                  <c:v>157</c:v>
                </c:pt>
                <c:pt idx="1553">
                  <c:v>157</c:v>
                </c:pt>
                <c:pt idx="1554">
                  <c:v>157</c:v>
                </c:pt>
                <c:pt idx="1555">
                  <c:v>157</c:v>
                </c:pt>
                <c:pt idx="1556">
                  <c:v>157</c:v>
                </c:pt>
                <c:pt idx="1557">
                  <c:v>157</c:v>
                </c:pt>
                <c:pt idx="1558">
                  <c:v>157</c:v>
                </c:pt>
                <c:pt idx="1559">
                  <c:v>157</c:v>
                </c:pt>
                <c:pt idx="1560">
                  <c:v>157</c:v>
                </c:pt>
                <c:pt idx="1561">
                  <c:v>157</c:v>
                </c:pt>
                <c:pt idx="1562">
                  <c:v>157</c:v>
                </c:pt>
                <c:pt idx="1563">
                  <c:v>157</c:v>
                </c:pt>
                <c:pt idx="1564">
                  <c:v>157</c:v>
                </c:pt>
                <c:pt idx="1565">
                  <c:v>157</c:v>
                </c:pt>
                <c:pt idx="1566">
                  <c:v>157</c:v>
                </c:pt>
                <c:pt idx="1567">
                  <c:v>157</c:v>
                </c:pt>
                <c:pt idx="1568">
                  <c:v>157</c:v>
                </c:pt>
                <c:pt idx="1569">
                  <c:v>157</c:v>
                </c:pt>
                <c:pt idx="1570">
                  <c:v>157</c:v>
                </c:pt>
                <c:pt idx="1571">
                  <c:v>157</c:v>
                </c:pt>
                <c:pt idx="1572">
                  <c:v>157</c:v>
                </c:pt>
                <c:pt idx="1573">
                  <c:v>157</c:v>
                </c:pt>
                <c:pt idx="1574">
                  <c:v>157</c:v>
                </c:pt>
                <c:pt idx="1575">
                  <c:v>157</c:v>
                </c:pt>
                <c:pt idx="1576">
                  <c:v>157</c:v>
                </c:pt>
                <c:pt idx="1577">
                  <c:v>157</c:v>
                </c:pt>
                <c:pt idx="1578">
                  <c:v>157</c:v>
                </c:pt>
                <c:pt idx="1579">
                  <c:v>157</c:v>
                </c:pt>
                <c:pt idx="1580">
                  <c:v>157</c:v>
                </c:pt>
                <c:pt idx="1581">
                  <c:v>157</c:v>
                </c:pt>
                <c:pt idx="1582">
                  <c:v>157</c:v>
                </c:pt>
                <c:pt idx="1583">
                  <c:v>157</c:v>
                </c:pt>
                <c:pt idx="1584">
                  <c:v>157</c:v>
                </c:pt>
                <c:pt idx="1585">
                  <c:v>157</c:v>
                </c:pt>
                <c:pt idx="1586">
                  <c:v>157</c:v>
                </c:pt>
                <c:pt idx="1587">
                  <c:v>157</c:v>
                </c:pt>
                <c:pt idx="1588">
                  <c:v>157</c:v>
                </c:pt>
                <c:pt idx="1589">
                  <c:v>157</c:v>
                </c:pt>
                <c:pt idx="1590">
                  <c:v>157</c:v>
                </c:pt>
                <c:pt idx="1591">
                  <c:v>157</c:v>
                </c:pt>
                <c:pt idx="1592">
                  <c:v>157</c:v>
                </c:pt>
                <c:pt idx="1593">
                  <c:v>157</c:v>
                </c:pt>
                <c:pt idx="1594">
                  <c:v>157</c:v>
                </c:pt>
                <c:pt idx="1595">
                  <c:v>157</c:v>
                </c:pt>
                <c:pt idx="1596">
                  <c:v>157</c:v>
                </c:pt>
                <c:pt idx="1597">
                  <c:v>157</c:v>
                </c:pt>
                <c:pt idx="1598">
                  <c:v>157</c:v>
                </c:pt>
                <c:pt idx="1599">
                  <c:v>157</c:v>
                </c:pt>
                <c:pt idx="1600">
                  <c:v>157</c:v>
                </c:pt>
                <c:pt idx="1601">
                  <c:v>157</c:v>
                </c:pt>
                <c:pt idx="1602">
                  <c:v>157</c:v>
                </c:pt>
                <c:pt idx="1603">
                  <c:v>157</c:v>
                </c:pt>
                <c:pt idx="1604">
                  <c:v>157</c:v>
                </c:pt>
                <c:pt idx="1605">
                  <c:v>157</c:v>
                </c:pt>
                <c:pt idx="1606">
                  <c:v>157</c:v>
                </c:pt>
                <c:pt idx="1607">
                  <c:v>157</c:v>
                </c:pt>
                <c:pt idx="1608">
                  <c:v>157</c:v>
                </c:pt>
                <c:pt idx="1609">
                  <c:v>157</c:v>
                </c:pt>
                <c:pt idx="1610">
                  <c:v>157</c:v>
                </c:pt>
                <c:pt idx="1611">
                  <c:v>157</c:v>
                </c:pt>
                <c:pt idx="1612">
                  <c:v>157</c:v>
                </c:pt>
                <c:pt idx="1613">
                  <c:v>157</c:v>
                </c:pt>
                <c:pt idx="1614">
                  <c:v>157</c:v>
                </c:pt>
                <c:pt idx="1615">
                  <c:v>157</c:v>
                </c:pt>
                <c:pt idx="1616">
                  <c:v>157</c:v>
                </c:pt>
                <c:pt idx="1617">
                  <c:v>157</c:v>
                </c:pt>
                <c:pt idx="1618">
                  <c:v>157</c:v>
                </c:pt>
                <c:pt idx="1619">
                  <c:v>157</c:v>
                </c:pt>
                <c:pt idx="1620">
                  <c:v>157</c:v>
                </c:pt>
                <c:pt idx="1621">
                  <c:v>157</c:v>
                </c:pt>
                <c:pt idx="1622">
                  <c:v>157</c:v>
                </c:pt>
                <c:pt idx="1623">
                  <c:v>157</c:v>
                </c:pt>
                <c:pt idx="1624">
                  <c:v>157</c:v>
                </c:pt>
                <c:pt idx="1625">
                  <c:v>157</c:v>
                </c:pt>
                <c:pt idx="1626">
                  <c:v>157</c:v>
                </c:pt>
                <c:pt idx="1627">
                  <c:v>157</c:v>
                </c:pt>
                <c:pt idx="1628">
                  <c:v>157</c:v>
                </c:pt>
                <c:pt idx="1629">
                  <c:v>157</c:v>
                </c:pt>
                <c:pt idx="1630">
                  <c:v>157</c:v>
                </c:pt>
                <c:pt idx="1631">
                  <c:v>157</c:v>
                </c:pt>
                <c:pt idx="1632">
                  <c:v>157</c:v>
                </c:pt>
                <c:pt idx="1633">
                  <c:v>157</c:v>
                </c:pt>
                <c:pt idx="1634">
                  <c:v>157</c:v>
                </c:pt>
                <c:pt idx="1635">
                  <c:v>157</c:v>
                </c:pt>
                <c:pt idx="1636">
                  <c:v>157</c:v>
                </c:pt>
                <c:pt idx="1637">
                  <c:v>157</c:v>
                </c:pt>
                <c:pt idx="1638">
                  <c:v>157</c:v>
                </c:pt>
                <c:pt idx="1639">
                  <c:v>157</c:v>
                </c:pt>
                <c:pt idx="1640">
                  <c:v>157</c:v>
                </c:pt>
                <c:pt idx="1641">
                  <c:v>157</c:v>
                </c:pt>
                <c:pt idx="1642">
                  <c:v>157</c:v>
                </c:pt>
                <c:pt idx="1643">
                  <c:v>157</c:v>
                </c:pt>
                <c:pt idx="1644">
                  <c:v>157</c:v>
                </c:pt>
                <c:pt idx="1645">
                  <c:v>157</c:v>
                </c:pt>
                <c:pt idx="1646">
                  <c:v>157</c:v>
                </c:pt>
                <c:pt idx="1647">
                  <c:v>157</c:v>
                </c:pt>
                <c:pt idx="1648">
                  <c:v>157</c:v>
                </c:pt>
                <c:pt idx="1649">
                  <c:v>157</c:v>
                </c:pt>
                <c:pt idx="1650">
                  <c:v>157</c:v>
                </c:pt>
                <c:pt idx="1651">
                  <c:v>157</c:v>
                </c:pt>
                <c:pt idx="1652">
                  <c:v>157</c:v>
                </c:pt>
                <c:pt idx="1653">
                  <c:v>157</c:v>
                </c:pt>
                <c:pt idx="1654">
                  <c:v>157</c:v>
                </c:pt>
                <c:pt idx="1655">
                  <c:v>157</c:v>
                </c:pt>
                <c:pt idx="1656">
                  <c:v>157</c:v>
                </c:pt>
                <c:pt idx="1657">
                  <c:v>157</c:v>
                </c:pt>
                <c:pt idx="1658">
                  <c:v>157</c:v>
                </c:pt>
                <c:pt idx="1659">
                  <c:v>157</c:v>
                </c:pt>
                <c:pt idx="1660">
                  <c:v>157</c:v>
                </c:pt>
                <c:pt idx="1661">
                  <c:v>157</c:v>
                </c:pt>
                <c:pt idx="1662">
                  <c:v>155</c:v>
                </c:pt>
                <c:pt idx="1663">
                  <c:v>150</c:v>
                </c:pt>
                <c:pt idx="1664">
                  <c:v>150</c:v>
                </c:pt>
                <c:pt idx="1665">
                  <c:v>150</c:v>
                </c:pt>
                <c:pt idx="1666">
                  <c:v>155</c:v>
                </c:pt>
                <c:pt idx="1667">
                  <c:v>155</c:v>
                </c:pt>
                <c:pt idx="1668">
                  <c:v>162</c:v>
                </c:pt>
                <c:pt idx="1669">
                  <c:v>162</c:v>
                </c:pt>
                <c:pt idx="1670">
                  <c:v>162</c:v>
                </c:pt>
                <c:pt idx="1671">
                  <c:v>167</c:v>
                </c:pt>
                <c:pt idx="1672">
                  <c:v>167</c:v>
                </c:pt>
                <c:pt idx="1673">
                  <c:v>167</c:v>
                </c:pt>
                <c:pt idx="1674">
                  <c:v>167</c:v>
                </c:pt>
                <c:pt idx="1675">
                  <c:v>167</c:v>
                </c:pt>
                <c:pt idx="1676">
                  <c:v>167</c:v>
                </c:pt>
                <c:pt idx="1677">
                  <c:v>167</c:v>
                </c:pt>
                <c:pt idx="1678">
                  <c:v>167</c:v>
                </c:pt>
                <c:pt idx="1679">
                  <c:v>167</c:v>
                </c:pt>
                <c:pt idx="1680">
                  <c:v>167</c:v>
                </c:pt>
                <c:pt idx="1681">
                  <c:v>167</c:v>
                </c:pt>
                <c:pt idx="1682">
                  <c:v>167</c:v>
                </c:pt>
                <c:pt idx="1683">
                  <c:v>167</c:v>
                </c:pt>
                <c:pt idx="1684">
                  <c:v>167</c:v>
                </c:pt>
                <c:pt idx="1685">
                  <c:v>167</c:v>
                </c:pt>
                <c:pt idx="1686">
                  <c:v>167</c:v>
                </c:pt>
                <c:pt idx="1687">
                  <c:v>167</c:v>
                </c:pt>
                <c:pt idx="1688">
                  <c:v>167</c:v>
                </c:pt>
                <c:pt idx="1689">
                  <c:v>173</c:v>
                </c:pt>
                <c:pt idx="1690">
                  <c:v>173</c:v>
                </c:pt>
                <c:pt idx="1691">
                  <c:v>173</c:v>
                </c:pt>
                <c:pt idx="1692">
                  <c:v>173</c:v>
                </c:pt>
                <c:pt idx="1693">
                  <c:v>173</c:v>
                </c:pt>
                <c:pt idx="1694">
                  <c:v>173</c:v>
                </c:pt>
                <c:pt idx="1695">
                  <c:v>173</c:v>
                </c:pt>
                <c:pt idx="1696">
                  <c:v>173</c:v>
                </c:pt>
                <c:pt idx="1697">
                  <c:v>173</c:v>
                </c:pt>
                <c:pt idx="1698">
                  <c:v>173</c:v>
                </c:pt>
                <c:pt idx="1699">
                  <c:v>173</c:v>
                </c:pt>
                <c:pt idx="1700">
                  <c:v>173</c:v>
                </c:pt>
                <c:pt idx="1701">
                  <c:v>173</c:v>
                </c:pt>
                <c:pt idx="1702">
                  <c:v>173</c:v>
                </c:pt>
                <c:pt idx="1703">
                  <c:v>173</c:v>
                </c:pt>
                <c:pt idx="1704">
                  <c:v>173</c:v>
                </c:pt>
                <c:pt idx="1705">
                  <c:v>173</c:v>
                </c:pt>
                <c:pt idx="1706">
                  <c:v>173</c:v>
                </c:pt>
                <c:pt idx="1707">
                  <c:v>173</c:v>
                </c:pt>
                <c:pt idx="1708">
                  <c:v>173</c:v>
                </c:pt>
                <c:pt idx="1709">
                  <c:v>173</c:v>
                </c:pt>
                <c:pt idx="1710">
                  <c:v>173</c:v>
                </c:pt>
                <c:pt idx="1711">
                  <c:v>173</c:v>
                </c:pt>
                <c:pt idx="1712">
                  <c:v>173</c:v>
                </c:pt>
                <c:pt idx="1713">
                  <c:v>173</c:v>
                </c:pt>
                <c:pt idx="1714">
                  <c:v>173</c:v>
                </c:pt>
                <c:pt idx="1715">
                  <c:v>173</c:v>
                </c:pt>
                <c:pt idx="1716">
                  <c:v>173</c:v>
                </c:pt>
                <c:pt idx="1717">
                  <c:v>173</c:v>
                </c:pt>
                <c:pt idx="1718">
                  <c:v>173</c:v>
                </c:pt>
                <c:pt idx="1719">
                  <c:v>173</c:v>
                </c:pt>
                <c:pt idx="1720">
                  <c:v>173</c:v>
                </c:pt>
                <c:pt idx="1721">
                  <c:v>173</c:v>
                </c:pt>
                <c:pt idx="1722">
                  <c:v>173</c:v>
                </c:pt>
                <c:pt idx="1723">
                  <c:v>173</c:v>
                </c:pt>
                <c:pt idx="1724">
                  <c:v>173</c:v>
                </c:pt>
                <c:pt idx="1725">
                  <c:v>173</c:v>
                </c:pt>
                <c:pt idx="1726">
                  <c:v>173</c:v>
                </c:pt>
                <c:pt idx="1727">
                  <c:v>173</c:v>
                </c:pt>
                <c:pt idx="1728">
                  <c:v>173</c:v>
                </c:pt>
                <c:pt idx="1729">
                  <c:v>173</c:v>
                </c:pt>
                <c:pt idx="1730">
                  <c:v>173</c:v>
                </c:pt>
                <c:pt idx="1731">
                  <c:v>173</c:v>
                </c:pt>
                <c:pt idx="1732">
                  <c:v>173</c:v>
                </c:pt>
                <c:pt idx="1733">
                  <c:v>173</c:v>
                </c:pt>
                <c:pt idx="1734">
                  <c:v>173</c:v>
                </c:pt>
                <c:pt idx="1735">
                  <c:v>173</c:v>
                </c:pt>
                <c:pt idx="1736">
                  <c:v>173</c:v>
                </c:pt>
                <c:pt idx="1737">
                  <c:v>173</c:v>
                </c:pt>
                <c:pt idx="1738">
                  <c:v>173</c:v>
                </c:pt>
                <c:pt idx="1739">
                  <c:v>173</c:v>
                </c:pt>
                <c:pt idx="1740">
                  <c:v>173</c:v>
                </c:pt>
                <c:pt idx="1741">
                  <c:v>173</c:v>
                </c:pt>
                <c:pt idx="1742">
                  <c:v>173</c:v>
                </c:pt>
                <c:pt idx="1743">
                  <c:v>173</c:v>
                </c:pt>
                <c:pt idx="1744">
                  <c:v>173</c:v>
                </c:pt>
                <c:pt idx="1745">
                  <c:v>173</c:v>
                </c:pt>
                <c:pt idx="1746">
                  <c:v>173</c:v>
                </c:pt>
                <c:pt idx="1747">
                  <c:v>173</c:v>
                </c:pt>
                <c:pt idx="1748">
                  <c:v>173</c:v>
                </c:pt>
                <c:pt idx="1749">
                  <c:v>173</c:v>
                </c:pt>
                <c:pt idx="1750">
                  <c:v>173</c:v>
                </c:pt>
                <c:pt idx="1751">
                  <c:v>173</c:v>
                </c:pt>
                <c:pt idx="1752">
                  <c:v>173</c:v>
                </c:pt>
                <c:pt idx="1753">
                  <c:v>173</c:v>
                </c:pt>
                <c:pt idx="1754">
                  <c:v>173</c:v>
                </c:pt>
                <c:pt idx="1755">
                  <c:v>173</c:v>
                </c:pt>
                <c:pt idx="1756">
                  <c:v>173</c:v>
                </c:pt>
                <c:pt idx="1757">
                  <c:v>173</c:v>
                </c:pt>
                <c:pt idx="1758">
                  <c:v>173</c:v>
                </c:pt>
                <c:pt idx="1759">
                  <c:v>173</c:v>
                </c:pt>
                <c:pt idx="1760">
                  <c:v>173</c:v>
                </c:pt>
                <c:pt idx="1761">
                  <c:v>173</c:v>
                </c:pt>
                <c:pt idx="1762">
                  <c:v>173</c:v>
                </c:pt>
                <c:pt idx="1763">
                  <c:v>173</c:v>
                </c:pt>
                <c:pt idx="1764">
                  <c:v>173</c:v>
                </c:pt>
                <c:pt idx="1765">
                  <c:v>173</c:v>
                </c:pt>
                <c:pt idx="1766">
                  <c:v>173</c:v>
                </c:pt>
                <c:pt idx="1767">
                  <c:v>173</c:v>
                </c:pt>
                <c:pt idx="1768">
                  <c:v>173</c:v>
                </c:pt>
                <c:pt idx="1769">
                  <c:v>173</c:v>
                </c:pt>
                <c:pt idx="1770">
                  <c:v>173</c:v>
                </c:pt>
                <c:pt idx="1771">
                  <c:v>173</c:v>
                </c:pt>
                <c:pt idx="1772">
                  <c:v>173</c:v>
                </c:pt>
                <c:pt idx="1773">
                  <c:v>173</c:v>
                </c:pt>
                <c:pt idx="1774">
                  <c:v>173</c:v>
                </c:pt>
                <c:pt idx="1775">
                  <c:v>173</c:v>
                </c:pt>
                <c:pt idx="1776">
                  <c:v>173</c:v>
                </c:pt>
                <c:pt idx="1777">
                  <c:v>173</c:v>
                </c:pt>
                <c:pt idx="1778">
                  <c:v>173</c:v>
                </c:pt>
                <c:pt idx="1779">
                  <c:v>173</c:v>
                </c:pt>
                <c:pt idx="1780">
                  <c:v>173</c:v>
                </c:pt>
                <c:pt idx="1781">
                  <c:v>173</c:v>
                </c:pt>
                <c:pt idx="1782">
                  <c:v>173</c:v>
                </c:pt>
                <c:pt idx="1783">
                  <c:v>173</c:v>
                </c:pt>
                <c:pt idx="1784">
                  <c:v>173</c:v>
                </c:pt>
                <c:pt idx="1785">
                  <c:v>173</c:v>
                </c:pt>
                <c:pt idx="1786">
                  <c:v>173</c:v>
                </c:pt>
                <c:pt idx="1787">
                  <c:v>173</c:v>
                </c:pt>
                <c:pt idx="1788">
                  <c:v>173</c:v>
                </c:pt>
                <c:pt idx="1789">
                  <c:v>173</c:v>
                </c:pt>
                <c:pt idx="1790">
                  <c:v>173</c:v>
                </c:pt>
                <c:pt idx="1791">
                  <c:v>173</c:v>
                </c:pt>
                <c:pt idx="1792">
                  <c:v>173</c:v>
                </c:pt>
                <c:pt idx="1793">
                  <c:v>173</c:v>
                </c:pt>
                <c:pt idx="1794">
                  <c:v>173</c:v>
                </c:pt>
                <c:pt idx="1795">
                  <c:v>173</c:v>
                </c:pt>
                <c:pt idx="1796">
                  <c:v>173</c:v>
                </c:pt>
                <c:pt idx="1797">
                  <c:v>173</c:v>
                </c:pt>
                <c:pt idx="1798">
                  <c:v>173</c:v>
                </c:pt>
                <c:pt idx="1799">
                  <c:v>173</c:v>
                </c:pt>
                <c:pt idx="1800">
                  <c:v>173</c:v>
                </c:pt>
                <c:pt idx="1801">
                  <c:v>173</c:v>
                </c:pt>
                <c:pt idx="1802">
                  <c:v>173</c:v>
                </c:pt>
                <c:pt idx="1803">
                  <c:v>173</c:v>
                </c:pt>
                <c:pt idx="1804">
                  <c:v>173</c:v>
                </c:pt>
                <c:pt idx="1805">
                  <c:v>173</c:v>
                </c:pt>
                <c:pt idx="1806">
                  <c:v>173</c:v>
                </c:pt>
                <c:pt idx="1807">
                  <c:v>173</c:v>
                </c:pt>
                <c:pt idx="1808">
                  <c:v>173</c:v>
                </c:pt>
                <c:pt idx="1809">
                  <c:v>173</c:v>
                </c:pt>
                <c:pt idx="1810">
                  <c:v>173</c:v>
                </c:pt>
                <c:pt idx="1811">
                  <c:v>173</c:v>
                </c:pt>
                <c:pt idx="1812">
                  <c:v>173</c:v>
                </c:pt>
                <c:pt idx="1813">
                  <c:v>173</c:v>
                </c:pt>
                <c:pt idx="1814">
                  <c:v>173</c:v>
                </c:pt>
                <c:pt idx="1815">
                  <c:v>173</c:v>
                </c:pt>
                <c:pt idx="1816">
                  <c:v>173</c:v>
                </c:pt>
                <c:pt idx="1817">
                  <c:v>173</c:v>
                </c:pt>
                <c:pt idx="1818">
                  <c:v>173</c:v>
                </c:pt>
                <c:pt idx="1819">
                  <c:v>173</c:v>
                </c:pt>
                <c:pt idx="1820">
                  <c:v>173</c:v>
                </c:pt>
                <c:pt idx="1821">
                  <c:v>173</c:v>
                </c:pt>
                <c:pt idx="1822">
                  <c:v>173</c:v>
                </c:pt>
                <c:pt idx="1823">
                  <c:v>173</c:v>
                </c:pt>
                <c:pt idx="1824">
                  <c:v>173</c:v>
                </c:pt>
                <c:pt idx="1825">
                  <c:v>173</c:v>
                </c:pt>
                <c:pt idx="1826">
                  <c:v>173</c:v>
                </c:pt>
                <c:pt idx="1827">
                  <c:v>173</c:v>
                </c:pt>
                <c:pt idx="1828">
                  <c:v>173</c:v>
                </c:pt>
                <c:pt idx="1829">
                  <c:v>173</c:v>
                </c:pt>
                <c:pt idx="1830">
                  <c:v>173</c:v>
                </c:pt>
                <c:pt idx="1831">
                  <c:v>173</c:v>
                </c:pt>
                <c:pt idx="1832">
                  <c:v>173</c:v>
                </c:pt>
                <c:pt idx="1833">
                  <c:v>173</c:v>
                </c:pt>
                <c:pt idx="1834">
                  <c:v>173</c:v>
                </c:pt>
                <c:pt idx="1835">
                  <c:v>173</c:v>
                </c:pt>
                <c:pt idx="1836">
                  <c:v>173</c:v>
                </c:pt>
                <c:pt idx="1837">
                  <c:v>173</c:v>
                </c:pt>
                <c:pt idx="1838">
                  <c:v>173</c:v>
                </c:pt>
                <c:pt idx="1839">
                  <c:v>173</c:v>
                </c:pt>
                <c:pt idx="1840">
                  <c:v>173</c:v>
                </c:pt>
                <c:pt idx="1841">
                  <c:v>173</c:v>
                </c:pt>
                <c:pt idx="1842">
                  <c:v>173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Plan1!$AW$3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Plan1!$AR$4:$AR$1846</c:f>
              <c:numCache>
                <c:formatCode>General</c:formatCode>
                <c:ptCount val="18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</c:numCache>
            </c:numRef>
          </c:cat>
          <c:val>
            <c:numRef>
              <c:f>Plan1!$AW$4:$AW$1846</c:f>
              <c:numCache>
                <c:formatCode>General</c:formatCode>
                <c:ptCount val="1843"/>
                <c:pt idx="0">
                  <c:v>169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  <c:pt idx="13">
                  <c:v>168</c:v>
                </c:pt>
                <c:pt idx="14">
                  <c:v>168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168</c:v>
                </c:pt>
                <c:pt idx="19">
                  <c:v>168</c:v>
                </c:pt>
                <c:pt idx="20">
                  <c:v>168</c:v>
                </c:pt>
                <c:pt idx="21">
                  <c:v>168</c:v>
                </c:pt>
                <c:pt idx="22">
                  <c:v>168</c:v>
                </c:pt>
                <c:pt idx="23">
                  <c:v>168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168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162</c:v>
                </c:pt>
                <c:pt idx="36">
                  <c:v>154</c:v>
                </c:pt>
                <c:pt idx="37">
                  <c:v>147</c:v>
                </c:pt>
                <c:pt idx="38">
                  <c:v>139</c:v>
                </c:pt>
                <c:pt idx="39">
                  <c:v>133</c:v>
                </c:pt>
                <c:pt idx="40">
                  <c:v>126</c:v>
                </c:pt>
                <c:pt idx="41">
                  <c:v>120</c:v>
                </c:pt>
                <c:pt idx="42">
                  <c:v>114</c:v>
                </c:pt>
                <c:pt idx="43">
                  <c:v>110</c:v>
                </c:pt>
                <c:pt idx="44">
                  <c:v>107</c:v>
                </c:pt>
                <c:pt idx="45">
                  <c:v>106</c:v>
                </c:pt>
                <c:pt idx="46">
                  <c:v>106</c:v>
                </c:pt>
                <c:pt idx="47">
                  <c:v>105</c:v>
                </c:pt>
                <c:pt idx="48">
                  <c:v>104</c:v>
                </c:pt>
                <c:pt idx="49">
                  <c:v>104</c:v>
                </c:pt>
                <c:pt idx="50">
                  <c:v>103</c:v>
                </c:pt>
                <c:pt idx="51">
                  <c:v>102</c:v>
                </c:pt>
                <c:pt idx="52">
                  <c:v>102</c:v>
                </c:pt>
                <c:pt idx="53">
                  <c:v>101</c:v>
                </c:pt>
                <c:pt idx="54">
                  <c:v>101</c:v>
                </c:pt>
                <c:pt idx="55">
                  <c:v>99</c:v>
                </c:pt>
                <c:pt idx="56">
                  <c:v>94</c:v>
                </c:pt>
                <c:pt idx="57">
                  <c:v>77</c:v>
                </c:pt>
                <c:pt idx="58">
                  <c:v>76</c:v>
                </c:pt>
                <c:pt idx="59">
                  <c:v>78</c:v>
                </c:pt>
                <c:pt idx="60">
                  <c:v>76</c:v>
                </c:pt>
                <c:pt idx="61">
                  <c:v>76</c:v>
                </c:pt>
                <c:pt idx="62">
                  <c:v>75</c:v>
                </c:pt>
                <c:pt idx="63">
                  <c:v>74</c:v>
                </c:pt>
                <c:pt idx="64">
                  <c:v>72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72</c:v>
                </c:pt>
                <c:pt idx="69">
                  <c:v>71</c:v>
                </c:pt>
                <c:pt idx="70">
                  <c:v>71</c:v>
                </c:pt>
                <c:pt idx="71">
                  <c:v>72</c:v>
                </c:pt>
                <c:pt idx="72">
                  <c:v>71</c:v>
                </c:pt>
                <c:pt idx="73">
                  <c:v>72</c:v>
                </c:pt>
                <c:pt idx="74">
                  <c:v>71</c:v>
                </c:pt>
                <c:pt idx="75">
                  <c:v>71</c:v>
                </c:pt>
                <c:pt idx="76">
                  <c:v>70</c:v>
                </c:pt>
                <c:pt idx="77">
                  <c:v>72</c:v>
                </c:pt>
                <c:pt idx="78">
                  <c:v>71</c:v>
                </c:pt>
                <c:pt idx="79">
                  <c:v>71</c:v>
                </c:pt>
                <c:pt idx="80">
                  <c:v>71</c:v>
                </c:pt>
                <c:pt idx="81">
                  <c:v>70</c:v>
                </c:pt>
                <c:pt idx="82">
                  <c:v>71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70</c:v>
                </c:pt>
                <c:pt idx="93">
                  <c:v>70</c:v>
                </c:pt>
                <c:pt idx="94">
                  <c:v>71</c:v>
                </c:pt>
                <c:pt idx="95">
                  <c:v>71</c:v>
                </c:pt>
                <c:pt idx="96">
                  <c:v>71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70</c:v>
                </c:pt>
                <c:pt idx="104">
                  <c:v>70</c:v>
                </c:pt>
                <c:pt idx="105">
                  <c:v>71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70</c:v>
                </c:pt>
                <c:pt idx="110">
                  <c:v>70</c:v>
                </c:pt>
                <c:pt idx="111">
                  <c:v>71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70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70</c:v>
                </c:pt>
                <c:pt idx="122">
                  <c:v>72</c:v>
                </c:pt>
                <c:pt idx="123">
                  <c:v>74</c:v>
                </c:pt>
                <c:pt idx="124">
                  <c:v>76</c:v>
                </c:pt>
                <c:pt idx="125">
                  <c:v>78</c:v>
                </c:pt>
                <c:pt idx="126">
                  <c:v>81</c:v>
                </c:pt>
                <c:pt idx="127">
                  <c:v>84</c:v>
                </c:pt>
                <c:pt idx="128">
                  <c:v>86</c:v>
                </c:pt>
                <c:pt idx="129">
                  <c:v>89</c:v>
                </c:pt>
                <c:pt idx="130">
                  <c:v>92</c:v>
                </c:pt>
                <c:pt idx="131">
                  <c:v>95</c:v>
                </c:pt>
                <c:pt idx="132">
                  <c:v>98</c:v>
                </c:pt>
                <c:pt idx="133">
                  <c:v>101</c:v>
                </c:pt>
                <c:pt idx="134">
                  <c:v>104</c:v>
                </c:pt>
                <c:pt idx="135">
                  <c:v>107</c:v>
                </c:pt>
                <c:pt idx="136">
                  <c:v>110</c:v>
                </c:pt>
                <c:pt idx="137">
                  <c:v>112</c:v>
                </c:pt>
                <c:pt idx="138">
                  <c:v>114</c:v>
                </c:pt>
                <c:pt idx="139">
                  <c:v>117</c:v>
                </c:pt>
                <c:pt idx="140">
                  <c:v>119</c:v>
                </c:pt>
                <c:pt idx="141">
                  <c:v>120</c:v>
                </c:pt>
                <c:pt idx="142">
                  <c:v>121</c:v>
                </c:pt>
                <c:pt idx="143">
                  <c:v>123</c:v>
                </c:pt>
                <c:pt idx="144">
                  <c:v>124</c:v>
                </c:pt>
                <c:pt idx="145">
                  <c:v>125</c:v>
                </c:pt>
                <c:pt idx="146">
                  <c:v>126</c:v>
                </c:pt>
                <c:pt idx="147">
                  <c:v>127</c:v>
                </c:pt>
                <c:pt idx="148">
                  <c:v>128</c:v>
                </c:pt>
                <c:pt idx="149">
                  <c:v>129</c:v>
                </c:pt>
                <c:pt idx="150">
                  <c:v>129</c:v>
                </c:pt>
                <c:pt idx="151">
                  <c:v>130</c:v>
                </c:pt>
                <c:pt idx="152">
                  <c:v>131</c:v>
                </c:pt>
                <c:pt idx="153">
                  <c:v>131</c:v>
                </c:pt>
                <c:pt idx="154">
                  <c:v>132</c:v>
                </c:pt>
                <c:pt idx="155">
                  <c:v>132</c:v>
                </c:pt>
                <c:pt idx="156">
                  <c:v>133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136</c:v>
                </c:pt>
                <c:pt idx="164">
                  <c:v>136</c:v>
                </c:pt>
                <c:pt idx="165">
                  <c:v>136</c:v>
                </c:pt>
                <c:pt idx="166">
                  <c:v>137</c:v>
                </c:pt>
                <c:pt idx="167">
                  <c:v>137</c:v>
                </c:pt>
                <c:pt idx="168">
                  <c:v>137</c:v>
                </c:pt>
                <c:pt idx="169">
                  <c:v>137</c:v>
                </c:pt>
                <c:pt idx="170">
                  <c:v>138</c:v>
                </c:pt>
                <c:pt idx="171">
                  <c:v>138</c:v>
                </c:pt>
                <c:pt idx="172">
                  <c:v>139</c:v>
                </c:pt>
                <c:pt idx="173">
                  <c:v>139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141</c:v>
                </c:pt>
                <c:pt idx="180">
                  <c:v>141</c:v>
                </c:pt>
                <c:pt idx="181">
                  <c:v>141</c:v>
                </c:pt>
                <c:pt idx="182">
                  <c:v>141</c:v>
                </c:pt>
                <c:pt idx="183">
                  <c:v>141</c:v>
                </c:pt>
                <c:pt idx="184">
                  <c:v>141</c:v>
                </c:pt>
                <c:pt idx="185">
                  <c:v>141</c:v>
                </c:pt>
                <c:pt idx="186">
                  <c:v>142</c:v>
                </c:pt>
                <c:pt idx="187">
                  <c:v>142</c:v>
                </c:pt>
                <c:pt idx="188">
                  <c:v>142</c:v>
                </c:pt>
                <c:pt idx="189">
                  <c:v>142</c:v>
                </c:pt>
                <c:pt idx="190">
                  <c:v>143</c:v>
                </c:pt>
                <c:pt idx="191">
                  <c:v>143</c:v>
                </c:pt>
                <c:pt idx="192">
                  <c:v>143</c:v>
                </c:pt>
                <c:pt idx="193">
                  <c:v>144</c:v>
                </c:pt>
                <c:pt idx="194">
                  <c:v>144</c:v>
                </c:pt>
                <c:pt idx="195">
                  <c:v>144</c:v>
                </c:pt>
                <c:pt idx="196">
                  <c:v>144</c:v>
                </c:pt>
                <c:pt idx="197">
                  <c:v>145</c:v>
                </c:pt>
                <c:pt idx="198">
                  <c:v>144</c:v>
                </c:pt>
                <c:pt idx="199">
                  <c:v>145</c:v>
                </c:pt>
                <c:pt idx="200">
                  <c:v>144</c:v>
                </c:pt>
                <c:pt idx="201">
                  <c:v>145</c:v>
                </c:pt>
                <c:pt idx="202">
                  <c:v>145</c:v>
                </c:pt>
                <c:pt idx="203">
                  <c:v>145</c:v>
                </c:pt>
                <c:pt idx="204">
                  <c:v>145</c:v>
                </c:pt>
                <c:pt idx="205">
                  <c:v>145</c:v>
                </c:pt>
                <c:pt idx="206">
                  <c:v>145</c:v>
                </c:pt>
                <c:pt idx="207">
                  <c:v>145</c:v>
                </c:pt>
                <c:pt idx="208">
                  <c:v>145</c:v>
                </c:pt>
                <c:pt idx="209">
                  <c:v>145</c:v>
                </c:pt>
                <c:pt idx="210">
                  <c:v>145</c:v>
                </c:pt>
                <c:pt idx="211">
                  <c:v>145</c:v>
                </c:pt>
                <c:pt idx="212">
                  <c:v>145</c:v>
                </c:pt>
                <c:pt idx="213">
                  <c:v>145</c:v>
                </c:pt>
                <c:pt idx="214">
                  <c:v>145</c:v>
                </c:pt>
                <c:pt idx="215">
                  <c:v>145</c:v>
                </c:pt>
                <c:pt idx="216">
                  <c:v>145</c:v>
                </c:pt>
                <c:pt idx="217">
                  <c:v>145</c:v>
                </c:pt>
                <c:pt idx="218">
                  <c:v>145</c:v>
                </c:pt>
                <c:pt idx="219">
                  <c:v>145</c:v>
                </c:pt>
                <c:pt idx="220">
                  <c:v>145</c:v>
                </c:pt>
                <c:pt idx="221">
                  <c:v>146</c:v>
                </c:pt>
                <c:pt idx="222">
                  <c:v>146</c:v>
                </c:pt>
                <c:pt idx="223">
                  <c:v>147</c:v>
                </c:pt>
                <c:pt idx="224">
                  <c:v>147</c:v>
                </c:pt>
                <c:pt idx="225">
                  <c:v>147</c:v>
                </c:pt>
                <c:pt idx="226">
                  <c:v>147</c:v>
                </c:pt>
                <c:pt idx="227">
                  <c:v>147</c:v>
                </c:pt>
                <c:pt idx="228">
                  <c:v>147</c:v>
                </c:pt>
                <c:pt idx="229">
                  <c:v>147</c:v>
                </c:pt>
                <c:pt idx="230">
                  <c:v>147</c:v>
                </c:pt>
                <c:pt idx="231">
                  <c:v>147</c:v>
                </c:pt>
                <c:pt idx="232">
                  <c:v>147</c:v>
                </c:pt>
                <c:pt idx="233">
                  <c:v>147</c:v>
                </c:pt>
                <c:pt idx="234">
                  <c:v>147</c:v>
                </c:pt>
                <c:pt idx="235">
                  <c:v>147</c:v>
                </c:pt>
                <c:pt idx="236">
                  <c:v>147</c:v>
                </c:pt>
                <c:pt idx="237">
                  <c:v>147</c:v>
                </c:pt>
                <c:pt idx="238">
                  <c:v>147</c:v>
                </c:pt>
                <c:pt idx="239">
                  <c:v>147</c:v>
                </c:pt>
                <c:pt idx="240">
                  <c:v>147</c:v>
                </c:pt>
                <c:pt idx="241">
                  <c:v>147</c:v>
                </c:pt>
                <c:pt idx="242">
                  <c:v>147</c:v>
                </c:pt>
                <c:pt idx="243">
                  <c:v>147</c:v>
                </c:pt>
                <c:pt idx="244">
                  <c:v>147</c:v>
                </c:pt>
                <c:pt idx="245">
                  <c:v>147</c:v>
                </c:pt>
                <c:pt idx="246">
                  <c:v>148</c:v>
                </c:pt>
                <c:pt idx="247">
                  <c:v>148</c:v>
                </c:pt>
                <c:pt idx="248">
                  <c:v>148</c:v>
                </c:pt>
                <c:pt idx="249">
                  <c:v>149</c:v>
                </c:pt>
                <c:pt idx="250">
                  <c:v>148</c:v>
                </c:pt>
                <c:pt idx="251">
                  <c:v>148</c:v>
                </c:pt>
                <c:pt idx="252">
                  <c:v>148</c:v>
                </c:pt>
                <c:pt idx="253">
                  <c:v>148</c:v>
                </c:pt>
                <c:pt idx="254">
                  <c:v>149</c:v>
                </c:pt>
                <c:pt idx="255">
                  <c:v>149</c:v>
                </c:pt>
                <c:pt idx="256">
                  <c:v>148</c:v>
                </c:pt>
                <c:pt idx="257">
                  <c:v>148</c:v>
                </c:pt>
                <c:pt idx="258">
                  <c:v>148</c:v>
                </c:pt>
                <c:pt idx="259">
                  <c:v>148</c:v>
                </c:pt>
                <c:pt idx="260">
                  <c:v>148</c:v>
                </c:pt>
                <c:pt idx="261">
                  <c:v>149</c:v>
                </c:pt>
                <c:pt idx="262">
                  <c:v>148</c:v>
                </c:pt>
                <c:pt idx="263">
                  <c:v>148</c:v>
                </c:pt>
                <c:pt idx="264">
                  <c:v>148</c:v>
                </c:pt>
                <c:pt idx="265">
                  <c:v>148</c:v>
                </c:pt>
                <c:pt idx="266">
                  <c:v>148</c:v>
                </c:pt>
                <c:pt idx="267">
                  <c:v>149</c:v>
                </c:pt>
                <c:pt idx="268">
                  <c:v>148</c:v>
                </c:pt>
                <c:pt idx="269">
                  <c:v>148</c:v>
                </c:pt>
                <c:pt idx="270">
                  <c:v>148</c:v>
                </c:pt>
                <c:pt idx="271">
                  <c:v>148</c:v>
                </c:pt>
                <c:pt idx="272">
                  <c:v>148</c:v>
                </c:pt>
                <c:pt idx="273">
                  <c:v>148</c:v>
                </c:pt>
                <c:pt idx="274">
                  <c:v>148</c:v>
                </c:pt>
                <c:pt idx="275">
                  <c:v>148</c:v>
                </c:pt>
                <c:pt idx="276">
                  <c:v>148</c:v>
                </c:pt>
                <c:pt idx="277">
                  <c:v>148</c:v>
                </c:pt>
                <c:pt idx="278">
                  <c:v>148</c:v>
                </c:pt>
                <c:pt idx="279">
                  <c:v>148</c:v>
                </c:pt>
                <c:pt idx="280">
                  <c:v>148</c:v>
                </c:pt>
                <c:pt idx="281">
                  <c:v>148</c:v>
                </c:pt>
                <c:pt idx="282">
                  <c:v>148</c:v>
                </c:pt>
                <c:pt idx="283">
                  <c:v>148</c:v>
                </c:pt>
                <c:pt idx="284">
                  <c:v>149</c:v>
                </c:pt>
                <c:pt idx="285">
                  <c:v>148</c:v>
                </c:pt>
                <c:pt idx="286">
                  <c:v>148</c:v>
                </c:pt>
                <c:pt idx="287">
                  <c:v>148</c:v>
                </c:pt>
                <c:pt idx="288">
                  <c:v>148</c:v>
                </c:pt>
                <c:pt idx="289">
                  <c:v>148</c:v>
                </c:pt>
                <c:pt idx="290">
                  <c:v>149</c:v>
                </c:pt>
                <c:pt idx="291">
                  <c:v>148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148</c:v>
                </c:pt>
                <c:pt idx="297">
                  <c:v>148</c:v>
                </c:pt>
                <c:pt idx="298">
                  <c:v>148</c:v>
                </c:pt>
                <c:pt idx="299">
                  <c:v>148</c:v>
                </c:pt>
                <c:pt idx="300">
                  <c:v>148</c:v>
                </c:pt>
                <c:pt idx="301">
                  <c:v>148</c:v>
                </c:pt>
                <c:pt idx="302">
                  <c:v>149</c:v>
                </c:pt>
                <c:pt idx="303">
                  <c:v>148</c:v>
                </c:pt>
                <c:pt idx="304">
                  <c:v>148</c:v>
                </c:pt>
                <c:pt idx="305">
                  <c:v>148</c:v>
                </c:pt>
                <c:pt idx="306">
                  <c:v>148</c:v>
                </c:pt>
                <c:pt idx="307">
                  <c:v>148</c:v>
                </c:pt>
                <c:pt idx="308">
                  <c:v>148</c:v>
                </c:pt>
                <c:pt idx="309">
                  <c:v>149</c:v>
                </c:pt>
                <c:pt idx="310">
                  <c:v>148</c:v>
                </c:pt>
                <c:pt idx="311">
                  <c:v>148</c:v>
                </c:pt>
                <c:pt idx="312">
                  <c:v>148</c:v>
                </c:pt>
                <c:pt idx="313">
                  <c:v>148</c:v>
                </c:pt>
                <c:pt idx="314">
                  <c:v>149</c:v>
                </c:pt>
                <c:pt idx="315">
                  <c:v>148</c:v>
                </c:pt>
                <c:pt idx="316">
                  <c:v>148</c:v>
                </c:pt>
                <c:pt idx="317">
                  <c:v>148</c:v>
                </c:pt>
                <c:pt idx="318">
                  <c:v>148</c:v>
                </c:pt>
                <c:pt idx="319">
                  <c:v>148</c:v>
                </c:pt>
                <c:pt idx="320">
                  <c:v>149</c:v>
                </c:pt>
                <c:pt idx="321">
                  <c:v>148</c:v>
                </c:pt>
                <c:pt idx="322">
                  <c:v>148</c:v>
                </c:pt>
                <c:pt idx="323">
                  <c:v>148</c:v>
                </c:pt>
                <c:pt idx="324">
                  <c:v>148</c:v>
                </c:pt>
                <c:pt idx="325">
                  <c:v>148</c:v>
                </c:pt>
                <c:pt idx="326">
                  <c:v>148</c:v>
                </c:pt>
                <c:pt idx="327">
                  <c:v>149</c:v>
                </c:pt>
                <c:pt idx="328">
                  <c:v>148</c:v>
                </c:pt>
                <c:pt idx="329">
                  <c:v>148</c:v>
                </c:pt>
                <c:pt idx="330">
                  <c:v>148</c:v>
                </c:pt>
                <c:pt idx="331">
                  <c:v>148</c:v>
                </c:pt>
                <c:pt idx="332">
                  <c:v>149</c:v>
                </c:pt>
                <c:pt idx="333">
                  <c:v>148</c:v>
                </c:pt>
                <c:pt idx="334">
                  <c:v>148</c:v>
                </c:pt>
                <c:pt idx="335">
                  <c:v>148</c:v>
                </c:pt>
                <c:pt idx="336">
                  <c:v>148</c:v>
                </c:pt>
                <c:pt idx="337">
                  <c:v>148</c:v>
                </c:pt>
                <c:pt idx="338">
                  <c:v>149</c:v>
                </c:pt>
                <c:pt idx="339">
                  <c:v>148</c:v>
                </c:pt>
                <c:pt idx="340">
                  <c:v>148</c:v>
                </c:pt>
                <c:pt idx="341">
                  <c:v>148</c:v>
                </c:pt>
                <c:pt idx="342">
                  <c:v>148</c:v>
                </c:pt>
                <c:pt idx="343">
                  <c:v>148</c:v>
                </c:pt>
                <c:pt idx="344">
                  <c:v>149</c:v>
                </c:pt>
                <c:pt idx="345">
                  <c:v>148</c:v>
                </c:pt>
                <c:pt idx="346">
                  <c:v>148</c:v>
                </c:pt>
                <c:pt idx="347">
                  <c:v>148</c:v>
                </c:pt>
                <c:pt idx="348">
                  <c:v>148</c:v>
                </c:pt>
                <c:pt idx="349">
                  <c:v>148</c:v>
                </c:pt>
                <c:pt idx="350">
                  <c:v>149</c:v>
                </c:pt>
                <c:pt idx="351">
                  <c:v>148</c:v>
                </c:pt>
                <c:pt idx="352">
                  <c:v>148</c:v>
                </c:pt>
                <c:pt idx="353">
                  <c:v>148</c:v>
                </c:pt>
                <c:pt idx="354">
                  <c:v>148</c:v>
                </c:pt>
                <c:pt idx="355">
                  <c:v>148</c:v>
                </c:pt>
                <c:pt idx="356">
                  <c:v>149</c:v>
                </c:pt>
                <c:pt idx="357">
                  <c:v>148</c:v>
                </c:pt>
                <c:pt idx="358">
                  <c:v>148</c:v>
                </c:pt>
                <c:pt idx="359">
                  <c:v>148</c:v>
                </c:pt>
                <c:pt idx="360">
                  <c:v>148</c:v>
                </c:pt>
                <c:pt idx="361">
                  <c:v>148</c:v>
                </c:pt>
                <c:pt idx="362">
                  <c:v>149</c:v>
                </c:pt>
                <c:pt idx="363">
                  <c:v>148</c:v>
                </c:pt>
                <c:pt idx="364">
                  <c:v>148</c:v>
                </c:pt>
                <c:pt idx="365">
                  <c:v>148</c:v>
                </c:pt>
                <c:pt idx="366">
                  <c:v>148</c:v>
                </c:pt>
                <c:pt idx="367">
                  <c:v>148</c:v>
                </c:pt>
                <c:pt idx="368">
                  <c:v>149</c:v>
                </c:pt>
                <c:pt idx="369">
                  <c:v>148</c:v>
                </c:pt>
                <c:pt idx="370">
                  <c:v>148</c:v>
                </c:pt>
                <c:pt idx="371">
                  <c:v>148</c:v>
                </c:pt>
                <c:pt idx="372">
                  <c:v>148</c:v>
                </c:pt>
                <c:pt idx="373">
                  <c:v>148</c:v>
                </c:pt>
                <c:pt idx="374">
                  <c:v>148</c:v>
                </c:pt>
                <c:pt idx="375">
                  <c:v>149</c:v>
                </c:pt>
                <c:pt idx="376">
                  <c:v>148</c:v>
                </c:pt>
                <c:pt idx="377">
                  <c:v>148</c:v>
                </c:pt>
                <c:pt idx="378">
                  <c:v>148</c:v>
                </c:pt>
                <c:pt idx="379">
                  <c:v>148</c:v>
                </c:pt>
                <c:pt idx="380">
                  <c:v>148</c:v>
                </c:pt>
                <c:pt idx="381">
                  <c:v>149</c:v>
                </c:pt>
                <c:pt idx="382">
                  <c:v>148</c:v>
                </c:pt>
                <c:pt idx="383">
                  <c:v>148</c:v>
                </c:pt>
                <c:pt idx="384">
                  <c:v>148</c:v>
                </c:pt>
                <c:pt idx="385">
                  <c:v>148</c:v>
                </c:pt>
                <c:pt idx="386">
                  <c:v>148</c:v>
                </c:pt>
                <c:pt idx="387">
                  <c:v>148</c:v>
                </c:pt>
                <c:pt idx="388">
                  <c:v>148</c:v>
                </c:pt>
                <c:pt idx="389">
                  <c:v>148</c:v>
                </c:pt>
                <c:pt idx="390">
                  <c:v>148</c:v>
                </c:pt>
                <c:pt idx="391">
                  <c:v>148</c:v>
                </c:pt>
                <c:pt idx="392">
                  <c:v>148</c:v>
                </c:pt>
                <c:pt idx="393">
                  <c:v>148</c:v>
                </c:pt>
                <c:pt idx="394">
                  <c:v>148</c:v>
                </c:pt>
                <c:pt idx="395">
                  <c:v>148</c:v>
                </c:pt>
                <c:pt idx="396">
                  <c:v>148</c:v>
                </c:pt>
                <c:pt idx="397">
                  <c:v>148</c:v>
                </c:pt>
                <c:pt idx="398">
                  <c:v>148</c:v>
                </c:pt>
                <c:pt idx="399">
                  <c:v>148</c:v>
                </c:pt>
                <c:pt idx="400">
                  <c:v>148</c:v>
                </c:pt>
                <c:pt idx="401">
                  <c:v>148</c:v>
                </c:pt>
                <c:pt idx="402">
                  <c:v>148</c:v>
                </c:pt>
                <c:pt idx="403">
                  <c:v>148</c:v>
                </c:pt>
                <c:pt idx="404">
                  <c:v>148</c:v>
                </c:pt>
                <c:pt idx="405">
                  <c:v>148</c:v>
                </c:pt>
                <c:pt idx="406">
                  <c:v>148</c:v>
                </c:pt>
                <c:pt idx="407">
                  <c:v>148</c:v>
                </c:pt>
                <c:pt idx="408">
                  <c:v>148</c:v>
                </c:pt>
                <c:pt idx="409">
                  <c:v>148</c:v>
                </c:pt>
                <c:pt idx="410">
                  <c:v>148</c:v>
                </c:pt>
                <c:pt idx="411">
                  <c:v>148</c:v>
                </c:pt>
                <c:pt idx="412">
                  <c:v>148</c:v>
                </c:pt>
                <c:pt idx="413">
                  <c:v>148</c:v>
                </c:pt>
                <c:pt idx="414">
                  <c:v>148</c:v>
                </c:pt>
                <c:pt idx="415">
                  <c:v>148</c:v>
                </c:pt>
                <c:pt idx="416">
                  <c:v>148</c:v>
                </c:pt>
                <c:pt idx="417">
                  <c:v>148</c:v>
                </c:pt>
                <c:pt idx="418">
                  <c:v>148</c:v>
                </c:pt>
                <c:pt idx="419">
                  <c:v>148</c:v>
                </c:pt>
                <c:pt idx="420">
                  <c:v>148</c:v>
                </c:pt>
                <c:pt idx="421">
                  <c:v>148</c:v>
                </c:pt>
                <c:pt idx="422">
                  <c:v>148</c:v>
                </c:pt>
                <c:pt idx="423">
                  <c:v>148</c:v>
                </c:pt>
                <c:pt idx="424">
                  <c:v>148</c:v>
                </c:pt>
                <c:pt idx="425">
                  <c:v>148</c:v>
                </c:pt>
                <c:pt idx="426">
                  <c:v>148</c:v>
                </c:pt>
                <c:pt idx="427">
                  <c:v>148</c:v>
                </c:pt>
                <c:pt idx="428">
                  <c:v>148</c:v>
                </c:pt>
                <c:pt idx="429">
                  <c:v>148</c:v>
                </c:pt>
                <c:pt idx="430">
                  <c:v>148</c:v>
                </c:pt>
                <c:pt idx="431">
                  <c:v>148</c:v>
                </c:pt>
                <c:pt idx="432">
                  <c:v>148</c:v>
                </c:pt>
                <c:pt idx="433">
                  <c:v>148</c:v>
                </c:pt>
                <c:pt idx="434">
                  <c:v>148</c:v>
                </c:pt>
                <c:pt idx="435">
                  <c:v>148</c:v>
                </c:pt>
                <c:pt idx="436">
                  <c:v>148</c:v>
                </c:pt>
                <c:pt idx="437">
                  <c:v>148</c:v>
                </c:pt>
                <c:pt idx="438">
                  <c:v>148</c:v>
                </c:pt>
                <c:pt idx="439">
                  <c:v>148</c:v>
                </c:pt>
                <c:pt idx="440">
                  <c:v>148</c:v>
                </c:pt>
                <c:pt idx="441">
                  <c:v>148</c:v>
                </c:pt>
                <c:pt idx="442">
                  <c:v>148</c:v>
                </c:pt>
                <c:pt idx="443">
                  <c:v>148</c:v>
                </c:pt>
                <c:pt idx="444">
                  <c:v>148</c:v>
                </c:pt>
                <c:pt idx="445">
                  <c:v>148</c:v>
                </c:pt>
                <c:pt idx="446">
                  <c:v>148</c:v>
                </c:pt>
                <c:pt idx="447">
                  <c:v>148</c:v>
                </c:pt>
                <c:pt idx="448">
                  <c:v>148</c:v>
                </c:pt>
                <c:pt idx="449">
                  <c:v>148</c:v>
                </c:pt>
                <c:pt idx="450">
                  <c:v>148</c:v>
                </c:pt>
                <c:pt idx="451">
                  <c:v>148</c:v>
                </c:pt>
                <c:pt idx="452">
                  <c:v>148</c:v>
                </c:pt>
                <c:pt idx="453">
                  <c:v>148</c:v>
                </c:pt>
                <c:pt idx="454">
                  <c:v>148</c:v>
                </c:pt>
                <c:pt idx="455">
                  <c:v>148</c:v>
                </c:pt>
                <c:pt idx="456">
                  <c:v>148</c:v>
                </c:pt>
                <c:pt idx="457">
                  <c:v>148</c:v>
                </c:pt>
                <c:pt idx="458">
                  <c:v>148</c:v>
                </c:pt>
                <c:pt idx="459">
                  <c:v>148</c:v>
                </c:pt>
                <c:pt idx="460">
                  <c:v>148</c:v>
                </c:pt>
                <c:pt idx="461">
                  <c:v>148</c:v>
                </c:pt>
                <c:pt idx="462">
                  <c:v>148</c:v>
                </c:pt>
                <c:pt idx="463">
                  <c:v>148</c:v>
                </c:pt>
                <c:pt idx="464">
                  <c:v>148</c:v>
                </c:pt>
                <c:pt idx="465">
                  <c:v>148</c:v>
                </c:pt>
                <c:pt idx="466">
                  <c:v>148</c:v>
                </c:pt>
                <c:pt idx="467">
                  <c:v>148</c:v>
                </c:pt>
                <c:pt idx="468">
                  <c:v>148</c:v>
                </c:pt>
                <c:pt idx="469">
                  <c:v>148</c:v>
                </c:pt>
                <c:pt idx="470">
                  <c:v>148</c:v>
                </c:pt>
                <c:pt idx="471">
                  <c:v>148</c:v>
                </c:pt>
                <c:pt idx="472">
                  <c:v>148</c:v>
                </c:pt>
                <c:pt idx="473">
                  <c:v>148</c:v>
                </c:pt>
                <c:pt idx="474">
                  <c:v>148</c:v>
                </c:pt>
                <c:pt idx="475">
                  <c:v>148</c:v>
                </c:pt>
                <c:pt idx="476">
                  <c:v>148</c:v>
                </c:pt>
                <c:pt idx="477">
                  <c:v>148</c:v>
                </c:pt>
                <c:pt idx="478">
                  <c:v>148</c:v>
                </c:pt>
                <c:pt idx="479">
                  <c:v>148</c:v>
                </c:pt>
                <c:pt idx="480">
                  <c:v>148</c:v>
                </c:pt>
                <c:pt idx="481">
                  <c:v>148</c:v>
                </c:pt>
                <c:pt idx="482">
                  <c:v>148</c:v>
                </c:pt>
                <c:pt idx="483">
                  <c:v>148</c:v>
                </c:pt>
                <c:pt idx="484">
                  <c:v>148</c:v>
                </c:pt>
                <c:pt idx="485">
                  <c:v>148</c:v>
                </c:pt>
                <c:pt idx="486">
                  <c:v>148</c:v>
                </c:pt>
                <c:pt idx="487">
                  <c:v>148</c:v>
                </c:pt>
                <c:pt idx="488">
                  <c:v>148</c:v>
                </c:pt>
                <c:pt idx="489">
                  <c:v>148</c:v>
                </c:pt>
                <c:pt idx="490">
                  <c:v>148</c:v>
                </c:pt>
                <c:pt idx="491">
                  <c:v>148</c:v>
                </c:pt>
                <c:pt idx="492">
                  <c:v>148</c:v>
                </c:pt>
                <c:pt idx="493">
                  <c:v>148</c:v>
                </c:pt>
                <c:pt idx="494">
                  <c:v>148</c:v>
                </c:pt>
                <c:pt idx="495">
                  <c:v>148</c:v>
                </c:pt>
                <c:pt idx="496">
                  <c:v>148</c:v>
                </c:pt>
                <c:pt idx="497">
                  <c:v>148</c:v>
                </c:pt>
                <c:pt idx="498">
                  <c:v>148</c:v>
                </c:pt>
                <c:pt idx="499">
                  <c:v>148</c:v>
                </c:pt>
                <c:pt idx="500">
                  <c:v>148</c:v>
                </c:pt>
                <c:pt idx="501">
                  <c:v>148</c:v>
                </c:pt>
                <c:pt idx="502">
                  <c:v>148</c:v>
                </c:pt>
                <c:pt idx="503">
                  <c:v>148</c:v>
                </c:pt>
                <c:pt idx="504">
                  <c:v>148</c:v>
                </c:pt>
                <c:pt idx="505">
                  <c:v>148</c:v>
                </c:pt>
                <c:pt idx="506">
                  <c:v>148</c:v>
                </c:pt>
                <c:pt idx="507">
                  <c:v>148</c:v>
                </c:pt>
                <c:pt idx="508">
                  <c:v>148</c:v>
                </c:pt>
                <c:pt idx="509">
                  <c:v>149</c:v>
                </c:pt>
                <c:pt idx="510">
                  <c:v>148</c:v>
                </c:pt>
                <c:pt idx="511">
                  <c:v>148</c:v>
                </c:pt>
                <c:pt idx="512">
                  <c:v>148</c:v>
                </c:pt>
                <c:pt idx="513">
                  <c:v>148</c:v>
                </c:pt>
                <c:pt idx="514">
                  <c:v>148</c:v>
                </c:pt>
                <c:pt idx="515">
                  <c:v>148</c:v>
                </c:pt>
                <c:pt idx="516">
                  <c:v>148</c:v>
                </c:pt>
                <c:pt idx="517">
                  <c:v>148</c:v>
                </c:pt>
                <c:pt idx="518">
                  <c:v>148</c:v>
                </c:pt>
                <c:pt idx="519">
                  <c:v>148</c:v>
                </c:pt>
                <c:pt idx="520">
                  <c:v>148</c:v>
                </c:pt>
                <c:pt idx="521">
                  <c:v>148</c:v>
                </c:pt>
                <c:pt idx="522">
                  <c:v>148</c:v>
                </c:pt>
                <c:pt idx="523">
                  <c:v>148</c:v>
                </c:pt>
                <c:pt idx="524">
                  <c:v>148</c:v>
                </c:pt>
                <c:pt idx="525">
                  <c:v>148</c:v>
                </c:pt>
                <c:pt idx="526">
                  <c:v>148</c:v>
                </c:pt>
                <c:pt idx="527">
                  <c:v>148</c:v>
                </c:pt>
                <c:pt idx="528">
                  <c:v>148</c:v>
                </c:pt>
                <c:pt idx="529">
                  <c:v>148</c:v>
                </c:pt>
                <c:pt idx="530">
                  <c:v>148</c:v>
                </c:pt>
                <c:pt idx="531">
                  <c:v>148</c:v>
                </c:pt>
                <c:pt idx="532">
                  <c:v>148</c:v>
                </c:pt>
                <c:pt idx="533">
                  <c:v>148</c:v>
                </c:pt>
                <c:pt idx="534">
                  <c:v>148</c:v>
                </c:pt>
                <c:pt idx="535">
                  <c:v>148</c:v>
                </c:pt>
                <c:pt idx="536">
                  <c:v>148</c:v>
                </c:pt>
                <c:pt idx="537">
                  <c:v>148</c:v>
                </c:pt>
                <c:pt idx="538">
                  <c:v>148</c:v>
                </c:pt>
                <c:pt idx="539">
                  <c:v>148</c:v>
                </c:pt>
                <c:pt idx="540">
                  <c:v>148</c:v>
                </c:pt>
                <c:pt idx="541">
                  <c:v>148</c:v>
                </c:pt>
                <c:pt idx="542">
                  <c:v>148</c:v>
                </c:pt>
                <c:pt idx="543">
                  <c:v>148</c:v>
                </c:pt>
                <c:pt idx="544">
                  <c:v>148</c:v>
                </c:pt>
                <c:pt idx="545">
                  <c:v>148</c:v>
                </c:pt>
                <c:pt idx="546">
                  <c:v>148</c:v>
                </c:pt>
                <c:pt idx="547">
                  <c:v>148</c:v>
                </c:pt>
                <c:pt idx="548">
                  <c:v>148</c:v>
                </c:pt>
                <c:pt idx="549">
                  <c:v>148</c:v>
                </c:pt>
                <c:pt idx="550">
                  <c:v>148</c:v>
                </c:pt>
                <c:pt idx="551">
                  <c:v>148</c:v>
                </c:pt>
                <c:pt idx="552">
                  <c:v>148</c:v>
                </c:pt>
                <c:pt idx="553">
                  <c:v>148</c:v>
                </c:pt>
                <c:pt idx="554">
                  <c:v>148</c:v>
                </c:pt>
                <c:pt idx="555">
                  <c:v>148</c:v>
                </c:pt>
                <c:pt idx="556">
                  <c:v>148</c:v>
                </c:pt>
                <c:pt idx="557">
                  <c:v>148</c:v>
                </c:pt>
                <c:pt idx="558">
                  <c:v>148</c:v>
                </c:pt>
                <c:pt idx="559">
                  <c:v>148</c:v>
                </c:pt>
                <c:pt idx="560">
                  <c:v>148</c:v>
                </c:pt>
                <c:pt idx="561">
                  <c:v>148</c:v>
                </c:pt>
                <c:pt idx="562">
                  <c:v>148</c:v>
                </c:pt>
                <c:pt idx="563">
                  <c:v>148</c:v>
                </c:pt>
                <c:pt idx="564">
                  <c:v>148</c:v>
                </c:pt>
                <c:pt idx="565">
                  <c:v>148</c:v>
                </c:pt>
                <c:pt idx="566">
                  <c:v>148</c:v>
                </c:pt>
                <c:pt idx="567">
                  <c:v>148</c:v>
                </c:pt>
                <c:pt idx="568">
                  <c:v>148</c:v>
                </c:pt>
                <c:pt idx="569">
                  <c:v>148</c:v>
                </c:pt>
                <c:pt idx="570">
                  <c:v>148</c:v>
                </c:pt>
                <c:pt idx="571">
                  <c:v>148</c:v>
                </c:pt>
                <c:pt idx="572">
                  <c:v>148</c:v>
                </c:pt>
                <c:pt idx="573">
                  <c:v>148</c:v>
                </c:pt>
                <c:pt idx="574">
                  <c:v>148</c:v>
                </c:pt>
                <c:pt idx="575">
                  <c:v>148</c:v>
                </c:pt>
                <c:pt idx="576">
                  <c:v>148</c:v>
                </c:pt>
                <c:pt idx="577">
                  <c:v>148</c:v>
                </c:pt>
                <c:pt idx="578">
                  <c:v>148</c:v>
                </c:pt>
                <c:pt idx="579">
                  <c:v>148</c:v>
                </c:pt>
                <c:pt idx="580">
                  <c:v>148</c:v>
                </c:pt>
                <c:pt idx="581">
                  <c:v>148</c:v>
                </c:pt>
                <c:pt idx="582">
                  <c:v>148</c:v>
                </c:pt>
                <c:pt idx="583">
                  <c:v>148</c:v>
                </c:pt>
                <c:pt idx="584">
                  <c:v>148</c:v>
                </c:pt>
                <c:pt idx="585">
                  <c:v>148</c:v>
                </c:pt>
                <c:pt idx="586">
                  <c:v>148</c:v>
                </c:pt>
                <c:pt idx="587">
                  <c:v>148</c:v>
                </c:pt>
                <c:pt idx="588">
                  <c:v>148</c:v>
                </c:pt>
                <c:pt idx="589">
                  <c:v>148</c:v>
                </c:pt>
                <c:pt idx="590">
                  <c:v>148</c:v>
                </c:pt>
                <c:pt idx="591">
                  <c:v>148</c:v>
                </c:pt>
                <c:pt idx="592">
                  <c:v>148</c:v>
                </c:pt>
                <c:pt idx="593">
                  <c:v>148</c:v>
                </c:pt>
                <c:pt idx="594">
                  <c:v>148</c:v>
                </c:pt>
                <c:pt idx="595">
                  <c:v>148</c:v>
                </c:pt>
                <c:pt idx="596">
                  <c:v>148</c:v>
                </c:pt>
                <c:pt idx="597">
                  <c:v>148</c:v>
                </c:pt>
                <c:pt idx="598">
                  <c:v>148</c:v>
                </c:pt>
                <c:pt idx="599">
                  <c:v>148</c:v>
                </c:pt>
                <c:pt idx="600">
                  <c:v>148</c:v>
                </c:pt>
                <c:pt idx="601">
                  <c:v>148</c:v>
                </c:pt>
                <c:pt idx="602">
                  <c:v>148</c:v>
                </c:pt>
                <c:pt idx="603">
                  <c:v>148</c:v>
                </c:pt>
                <c:pt idx="604">
                  <c:v>148</c:v>
                </c:pt>
                <c:pt idx="605">
                  <c:v>148</c:v>
                </c:pt>
                <c:pt idx="606">
                  <c:v>148</c:v>
                </c:pt>
                <c:pt idx="607">
                  <c:v>148</c:v>
                </c:pt>
                <c:pt idx="608">
                  <c:v>148</c:v>
                </c:pt>
                <c:pt idx="609">
                  <c:v>148</c:v>
                </c:pt>
                <c:pt idx="610">
                  <c:v>148</c:v>
                </c:pt>
                <c:pt idx="611">
                  <c:v>148</c:v>
                </c:pt>
                <c:pt idx="612">
                  <c:v>148</c:v>
                </c:pt>
                <c:pt idx="613">
                  <c:v>148</c:v>
                </c:pt>
                <c:pt idx="614">
                  <c:v>148</c:v>
                </c:pt>
                <c:pt idx="615">
                  <c:v>148</c:v>
                </c:pt>
                <c:pt idx="616">
                  <c:v>148</c:v>
                </c:pt>
                <c:pt idx="617">
                  <c:v>148</c:v>
                </c:pt>
                <c:pt idx="618">
                  <c:v>148</c:v>
                </c:pt>
                <c:pt idx="619">
                  <c:v>148</c:v>
                </c:pt>
                <c:pt idx="620">
                  <c:v>148</c:v>
                </c:pt>
                <c:pt idx="621">
                  <c:v>148</c:v>
                </c:pt>
                <c:pt idx="622">
                  <c:v>148</c:v>
                </c:pt>
                <c:pt idx="623">
                  <c:v>148</c:v>
                </c:pt>
                <c:pt idx="624">
                  <c:v>148</c:v>
                </c:pt>
                <c:pt idx="625">
                  <c:v>148</c:v>
                </c:pt>
                <c:pt idx="626">
                  <c:v>148</c:v>
                </c:pt>
                <c:pt idx="627">
                  <c:v>148</c:v>
                </c:pt>
                <c:pt idx="628">
                  <c:v>148</c:v>
                </c:pt>
                <c:pt idx="629">
                  <c:v>148</c:v>
                </c:pt>
                <c:pt idx="630">
                  <c:v>148</c:v>
                </c:pt>
                <c:pt idx="631">
                  <c:v>148</c:v>
                </c:pt>
                <c:pt idx="632">
                  <c:v>148</c:v>
                </c:pt>
                <c:pt idx="633">
                  <c:v>148</c:v>
                </c:pt>
                <c:pt idx="634">
                  <c:v>148</c:v>
                </c:pt>
                <c:pt idx="635">
                  <c:v>148</c:v>
                </c:pt>
                <c:pt idx="636">
                  <c:v>148</c:v>
                </c:pt>
                <c:pt idx="637">
                  <c:v>148</c:v>
                </c:pt>
                <c:pt idx="638">
                  <c:v>148</c:v>
                </c:pt>
                <c:pt idx="639">
                  <c:v>148</c:v>
                </c:pt>
                <c:pt idx="640">
                  <c:v>148</c:v>
                </c:pt>
                <c:pt idx="641">
                  <c:v>148</c:v>
                </c:pt>
                <c:pt idx="642">
                  <c:v>148</c:v>
                </c:pt>
                <c:pt idx="643">
                  <c:v>148</c:v>
                </c:pt>
                <c:pt idx="644">
                  <c:v>148</c:v>
                </c:pt>
                <c:pt idx="645">
                  <c:v>148</c:v>
                </c:pt>
                <c:pt idx="646">
                  <c:v>148</c:v>
                </c:pt>
                <c:pt idx="647">
                  <c:v>148</c:v>
                </c:pt>
                <c:pt idx="648">
                  <c:v>148</c:v>
                </c:pt>
                <c:pt idx="649">
                  <c:v>148</c:v>
                </c:pt>
                <c:pt idx="650">
                  <c:v>148</c:v>
                </c:pt>
                <c:pt idx="651">
                  <c:v>148</c:v>
                </c:pt>
                <c:pt idx="652">
                  <c:v>148</c:v>
                </c:pt>
                <c:pt idx="653">
                  <c:v>148</c:v>
                </c:pt>
                <c:pt idx="654">
                  <c:v>148</c:v>
                </c:pt>
                <c:pt idx="655">
                  <c:v>148</c:v>
                </c:pt>
                <c:pt idx="656">
                  <c:v>148</c:v>
                </c:pt>
                <c:pt idx="657">
                  <c:v>148</c:v>
                </c:pt>
                <c:pt idx="658">
                  <c:v>148</c:v>
                </c:pt>
                <c:pt idx="659">
                  <c:v>148</c:v>
                </c:pt>
                <c:pt idx="660">
                  <c:v>148</c:v>
                </c:pt>
                <c:pt idx="661">
                  <c:v>148</c:v>
                </c:pt>
                <c:pt idx="662">
                  <c:v>148</c:v>
                </c:pt>
                <c:pt idx="663">
                  <c:v>148</c:v>
                </c:pt>
                <c:pt idx="664">
                  <c:v>148</c:v>
                </c:pt>
                <c:pt idx="665">
                  <c:v>148</c:v>
                </c:pt>
                <c:pt idx="666">
                  <c:v>148</c:v>
                </c:pt>
                <c:pt idx="667">
                  <c:v>148</c:v>
                </c:pt>
                <c:pt idx="668">
                  <c:v>148</c:v>
                </c:pt>
                <c:pt idx="669">
                  <c:v>148</c:v>
                </c:pt>
                <c:pt idx="670">
                  <c:v>148</c:v>
                </c:pt>
                <c:pt idx="671">
                  <c:v>148</c:v>
                </c:pt>
                <c:pt idx="672">
                  <c:v>148</c:v>
                </c:pt>
                <c:pt idx="673">
                  <c:v>148</c:v>
                </c:pt>
                <c:pt idx="674">
                  <c:v>148</c:v>
                </c:pt>
                <c:pt idx="675">
                  <c:v>148</c:v>
                </c:pt>
                <c:pt idx="676">
                  <c:v>148</c:v>
                </c:pt>
                <c:pt idx="677">
                  <c:v>148</c:v>
                </c:pt>
                <c:pt idx="678">
                  <c:v>148</c:v>
                </c:pt>
                <c:pt idx="679">
                  <c:v>148</c:v>
                </c:pt>
                <c:pt idx="680">
                  <c:v>148</c:v>
                </c:pt>
                <c:pt idx="681">
                  <c:v>148</c:v>
                </c:pt>
                <c:pt idx="682">
                  <c:v>148</c:v>
                </c:pt>
                <c:pt idx="683">
                  <c:v>148</c:v>
                </c:pt>
                <c:pt idx="684">
                  <c:v>148</c:v>
                </c:pt>
                <c:pt idx="685">
                  <c:v>148</c:v>
                </c:pt>
                <c:pt idx="686">
                  <c:v>148</c:v>
                </c:pt>
                <c:pt idx="687">
                  <c:v>148</c:v>
                </c:pt>
                <c:pt idx="688">
                  <c:v>148</c:v>
                </c:pt>
                <c:pt idx="689">
                  <c:v>148</c:v>
                </c:pt>
                <c:pt idx="690">
                  <c:v>148</c:v>
                </c:pt>
                <c:pt idx="691">
                  <c:v>148</c:v>
                </c:pt>
                <c:pt idx="692">
                  <c:v>148</c:v>
                </c:pt>
                <c:pt idx="693">
                  <c:v>148</c:v>
                </c:pt>
                <c:pt idx="694">
                  <c:v>148</c:v>
                </c:pt>
                <c:pt idx="695">
                  <c:v>148</c:v>
                </c:pt>
                <c:pt idx="696">
                  <c:v>148</c:v>
                </c:pt>
                <c:pt idx="697">
                  <c:v>148</c:v>
                </c:pt>
                <c:pt idx="698">
                  <c:v>148</c:v>
                </c:pt>
                <c:pt idx="699">
                  <c:v>148</c:v>
                </c:pt>
                <c:pt idx="700">
                  <c:v>148</c:v>
                </c:pt>
                <c:pt idx="701">
                  <c:v>148</c:v>
                </c:pt>
                <c:pt idx="702">
                  <c:v>148</c:v>
                </c:pt>
                <c:pt idx="703">
                  <c:v>148</c:v>
                </c:pt>
                <c:pt idx="704">
                  <c:v>148</c:v>
                </c:pt>
                <c:pt idx="705">
                  <c:v>148</c:v>
                </c:pt>
                <c:pt idx="706">
                  <c:v>148</c:v>
                </c:pt>
                <c:pt idx="707">
                  <c:v>148</c:v>
                </c:pt>
                <c:pt idx="708">
                  <c:v>148</c:v>
                </c:pt>
                <c:pt idx="709">
                  <c:v>148</c:v>
                </c:pt>
                <c:pt idx="710">
                  <c:v>148</c:v>
                </c:pt>
                <c:pt idx="711">
                  <c:v>148</c:v>
                </c:pt>
                <c:pt idx="712">
                  <c:v>148</c:v>
                </c:pt>
                <c:pt idx="713">
                  <c:v>148</c:v>
                </c:pt>
                <c:pt idx="714">
                  <c:v>148</c:v>
                </c:pt>
                <c:pt idx="715">
                  <c:v>148</c:v>
                </c:pt>
                <c:pt idx="716">
                  <c:v>148</c:v>
                </c:pt>
                <c:pt idx="717">
                  <c:v>148</c:v>
                </c:pt>
                <c:pt idx="718">
                  <c:v>148</c:v>
                </c:pt>
                <c:pt idx="719">
                  <c:v>148</c:v>
                </c:pt>
                <c:pt idx="720">
                  <c:v>148</c:v>
                </c:pt>
                <c:pt idx="721">
                  <c:v>148</c:v>
                </c:pt>
                <c:pt idx="722">
                  <c:v>148</c:v>
                </c:pt>
                <c:pt idx="723">
                  <c:v>148</c:v>
                </c:pt>
                <c:pt idx="724">
                  <c:v>148</c:v>
                </c:pt>
                <c:pt idx="725">
                  <c:v>148</c:v>
                </c:pt>
                <c:pt idx="726">
                  <c:v>148</c:v>
                </c:pt>
                <c:pt idx="727">
                  <c:v>148</c:v>
                </c:pt>
                <c:pt idx="728">
                  <c:v>148</c:v>
                </c:pt>
                <c:pt idx="729">
                  <c:v>148</c:v>
                </c:pt>
                <c:pt idx="730">
                  <c:v>148</c:v>
                </c:pt>
                <c:pt idx="731">
                  <c:v>148</c:v>
                </c:pt>
                <c:pt idx="732">
                  <c:v>148</c:v>
                </c:pt>
                <c:pt idx="733">
                  <c:v>148</c:v>
                </c:pt>
                <c:pt idx="734">
                  <c:v>148</c:v>
                </c:pt>
                <c:pt idx="735">
                  <c:v>148</c:v>
                </c:pt>
                <c:pt idx="736">
                  <c:v>148</c:v>
                </c:pt>
                <c:pt idx="737">
                  <c:v>148</c:v>
                </c:pt>
                <c:pt idx="738">
                  <c:v>148</c:v>
                </c:pt>
                <c:pt idx="739">
                  <c:v>148</c:v>
                </c:pt>
                <c:pt idx="740">
                  <c:v>148</c:v>
                </c:pt>
                <c:pt idx="741">
                  <c:v>148</c:v>
                </c:pt>
                <c:pt idx="742">
                  <c:v>148</c:v>
                </c:pt>
                <c:pt idx="743">
                  <c:v>148</c:v>
                </c:pt>
                <c:pt idx="744">
                  <c:v>148</c:v>
                </c:pt>
                <c:pt idx="745">
                  <c:v>148</c:v>
                </c:pt>
                <c:pt idx="746">
                  <c:v>148</c:v>
                </c:pt>
                <c:pt idx="747">
                  <c:v>148</c:v>
                </c:pt>
                <c:pt idx="748">
                  <c:v>148</c:v>
                </c:pt>
                <c:pt idx="749">
                  <c:v>148</c:v>
                </c:pt>
                <c:pt idx="750">
                  <c:v>148</c:v>
                </c:pt>
                <c:pt idx="751">
                  <c:v>148</c:v>
                </c:pt>
                <c:pt idx="752">
                  <c:v>147</c:v>
                </c:pt>
                <c:pt idx="753">
                  <c:v>147</c:v>
                </c:pt>
                <c:pt idx="754">
                  <c:v>147</c:v>
                </c:pt>
                <c:pt idx="755">
                  <c:v>147</c:v>
                </c:pt>
                <c:pt idx="756">
                  <c:v>147</c:v>
                </c:pt>
                <c:pt idx="757">
                  <c:v>147</c:v>
                </c:pt>
                <c:pt idx="758">
                  <c:v>147</c:v>
                </c:pt>
                <c:pt idx="759">
                  <c:v>147</c:v>
                </c:pt>
                <c:pt idx="760">
                  <c:v>147</c:v>
                </c:pt>
                <c:pt idx="761">
                  <c:v>147</c:v>
                </c:pt>
                <c:pt idx="762">
                  <c:v>147</c:v>
                </c:pt>
                <c:pt idx="763">
                  <c:v>147</c:v>
                </c:pt>
                <c:pt idx="764">
                  <c:v>147</c:v>
                </c:pt>
                <c:pt idx="765">
                  <c:v>147</c:v>
                </c:pt>
                <c:pt idx="766">
                  <c:v>147</c:v>
                </c:pt>
                <c:pt idx="767">
                  <c:v>146</c:v>
                </c:pt>
                <c:pt idx="768">
                  <c:v>146</c:v>
                </c:pt>
                <c:pt idx="769">
                  <c:v>146</c:v>
                </c:pt>
                <c:pt idx="770">
                  <c:v>146</c:v>
                </c:pt>
                <c:pt idx="771">
                  <c:v>146</c:v>
                </c:pt>
                <c:pt idx="772">
                  <c:v>146</c:v>
                </c:pt>
                <c:pt idx="773">
                  <c:v>146</c:v>
                </c:pt>
                <c:pt idx="774">
                  <c:v>146</c:v>
                </c:pt>
                <c:pt idx="775">
                  <c:v>146</c:v>
                </c:pt>
                <c:pt idx="776">
                  <c:v>146</c:v>
                </c:pt>
                <c:pt idx="777">
                  <c:v>146</c:v>
                </c:pt>
                <c:pt idx="778">
                  <c:v>146</c:v>
                </c:pt>
                <c:pt idx="779">
                  <c:v>145</c:v>
                </c:pt>
                <c:pt idx="780">
                  <c:v>145</c:v>
                </c:pt>
                <c:pt idx="781">
                  <c:v>145</c:v>
                </c:pt>
                <c:pt idx="782">
                  <c:v>145</c:v>
                </c:pt>
                <c:pt idx="783">
                  <c:v>145</c:v>
                </c:pt>
                <c:pt idx="784">
                  <c:v>145</c:v>
                </c:pt>
                <c:pt idx="785">
                  <c:v>145</c:v>
                </c:pt>
                <c:pt idx="786">
                  <c:v>145</c:v>
                </c:pt>
                <c:pt idx="787">
                  <c:v>145</c:v>
                </c:pt>
                <c:pt idx="788">
                  <c:v>145</c:v>
                </c:pt>
                <c:pt idx="789">
                  <c:v>144</c:v>
                </c:pt>
                <c:pt idx="790">
                  <c:v>144</c:v>
                </c:pt>
                <c:pt idx="791">
                  <c:v>144</c:v>
                </c:pt>
                <c:pt idx="792">
                  <c:v>144</c:v>
                </c:pt>
                <c:pt idx="793">
                  <c:v>144</c:v>
                </c:pt>
                <c:pt idx="794">
                  <c:v>144</c:v>
                </c:pt>
                <c:pt idx="795">
                  <c:v>144</c:v>
                </c:pt>
                <c:pt idx="796">
                  <c:v>144</c:v>
                </c:pt>
                <c:pt idx="797">
                  <c:v>143</c:v>
                </c:pt>
                <c:pt idx="798">
                  <c:v>143</c:v>
                </c:pt>
                <c:pt idx="799">
                  <c:v>143</c:v>
                </c:pt>
                <c:pt idx="800">
                  <c:v>143</c:v>
                </c:pt>
                <c:pt idx="801">
                  <c:v>143</c:v>
                </c:pt>
                <c:pt idx="802">
                  <c:v>143</c:v>
                </c:pt>
                <c:pt idx="803">
                  <c:v>143</c:v>
                </c:pt>
                <c:pt idx="804">
                  <c:v>142</c:v>
                </c:pt>
                <c:pt idx="805">
                  <c:v>142</c:v>
                </c:pt>
                <c:pt idx="806">
                  <c:v>142</c:v>
                </c:pt>
                <c:pt idx="807">
                  <c:v>142</c:v>
                </c:pt>
                <c:pt idx="808">
                  <c:v>142</c:v>
                </c:pt>
                <c:pt idx="809">
                  <c:v>142</c:v>
                </c:pt>
                <c:pt idx="810">
                  <c:v>142</c:v>
                </c:pt>
                <c:pt idx="811">
                  <c:v>141</c:v>
                </c:pt>
                <c:pt idx="812">
                  <c:v>141</c:v>
                </c:pt>
                <c:pt idx="813">
                  <c:v>141</c:v>
                </c:pt>
                <c:pt idx="814">
                  <c:v>141</c:v>
                </c:pt>
                <c:pt idx="815">
                  <c:v>141</c:v>
                </c:pt>
                <c:pt idx="816">
                  <c:v>141</c:v>
                </c:pt>
                <c:pt idx="817">
                  <c:v>140</c:v>
                </c:pt>
                <c:pt idx="818">
                  <c:v>140</c:v>
                </c:pt>
                <c:pt idx="819">
                  <c:v>140</c:v>
                </c:pt>
                <c:pt idx="820">
                  <c:v>140</c:v>
                </c:pt>
                <c:pt idx="821">
                  <c:v>140</c:v>
                </c:pt>
                <c:pt idx="822">
                  <c:v>139</c:v>
                </c:pt>
                <c:pt idx="823">
                  <c:v>139</c:v>
                </c:pt>
                <c:pt idx="824">
                  <c:v>139</c:v>
                </c:pt>
                <c:pt idx="825">
                  <c:v>139</c:v>
                </c:pt>
                <c:pt idx="826">
                  <c:v>139</c:v>
                </c:pt>
                <c:pt idx="827">
                  <c:v>138</c:v>
                </c:pt>
                <c:pt idx="828">
                  <c:v>138</c:v>
                </c:pt>
                <c:pt idx="829">
                  <c:v>138</c:v>
                </c:pt>
                <c:pt idx="830">
                  <c:v>138</c:v>
                </c:pt>
                <c:pt idx="831">
                  <c:v>138</c:v>
                </c:pt>
                <c:pt idx="832">
                  <c:v>137</c:v>
                </c:pt>
                <c:pt idx="833">
                  <c:v>137</c:v>
                </c:pt>
                <c:pt idx="834">
                  <c:v>137</c:v>
                </c:pt>
                <c:pt idx="835">
                  <c:v>137</c:v>
                </c:pt>
                <c:pt idx="836">
                  <c:v>137</c:v>
                </c:pt>
                <c:pt idx="837">
                  <c:v>136</c:v>
                </c:pt>
                <c:pt idx="838">
                  <c:v>136</c:v>
                </c:pt>
                <c:pt idx="839">
                  <c:v>136</c:v>
                </c:pt>
                <c:pt idx="840">
                  <c:v>136</c:v>
                </c:pt>
                <c:pt idx="841">
                  <c:v>136</c:v>
                </c:pt>
                <c:pt idx="842">
                  <c:v>135</c:v>
                </c:pt>
                <c:pt idx="843">
                  <c:v>135</c:v>
                </c:pt>
                <c:pt idx="844">
                  <c:v>135</c:v>
                </c:pt>
                <c:pt idx="845">
                  <c:v>135</c:v>
                </c:pt>
                <c:pt idx="846">
                  <c:v>135</c:v>
                </c:pt>
                <c:pt idx="847">
                  <c:v>134</c:v>
                </c:pt>
                <c:pt idx="848">
                  <c:v>134</c:v>
                </c:pt>
                <c:pt idx="849">
                  <c:v>134</c:v>
                </c:pt>
                <c:pt idx="850">
                  <c:v>134</c:v>
                </c:pt>
                <c:pt idx="851">
                  <c:v>134</c:v>
                </c:pt>
                <c:pt idx="852">
                  <c:v>133</c:v>
                </c:pt>
                <c:pt idx="853">
                  <c:v>133</c:v>
                </c:pt>
                <c:pt idx="854">
                  <c:v>133</c:v>
                </c:pt>
                <c:pt idx="855">
                  <c:v>133</c:v>
                </c:pt>
                <c:pt idx="856">
                  <c:v>133</c:v>
                </c:pt>
                <c:pt idx="857">
                  <c:v>132</c:v>
                </c:pt>
                <c:pt idx="858">
                  <c:v>132</c:v>
                </c:pt>
                <c:pt idx="859">
                  <c:v>132</c:v>
                </c:pt>
                <c:pt idx="860">
                  <c:v>132</c:v>
                </c:pt>
                <c:pt idx="861">
                  <c:v>132</c:v>
                </c:pt>
                <c:pt idx="862">
                  <c:v>131</c:v>
                </c:pt>
                <c:pt idx="863">
                  <c:v>131</c:v>
                </c:pt>
                <c:pt idx="864">
                  <c:v>131</c:v>
                </c:pt>
                <c:pt idx="865">
                  <c:v>131</c:v>
                </c:pt>
                <c:pt idx="866">
                  <c:v>131</c:v>
                </c:pt>
                <c:pt idx="867">
                  <c:v>131</c:v>
                </c:pt>
                <c:pt idx="868">
                  <c:v>130</c:v>
                </c:pt>
                <c:pt idx="869">
                  <c:v>130</c:v>
                </c:pt>
                <c:pt idx="870">
                  <c:v>130</c:v>
                </c:pt>
                <c:pt idx="871">
                  <c:v>130</c:v>
                </c:pt>
                <c:pt idx="872">
                  <c:v>130</c:v>
                </c:pt>
                <c:pt idx="873">
                  <c:v>130</c:v>
                </c:pt>
                <c:pt idx="874">
                  <c:v>129</c:v>
                </c:pt>
                <c:pt idx="875">
                  <c:v>129</c:v>
                </c:pt>
                <c:pt idx="876">
                  <c:v>129</c:v>
                </c:pt>
                <c:pt idx="877">
                  <c:v>129</c:v>
                </c:pt>
                <c:pt idx="878">
                  <c:v>129</c:v>
                </c:pt>
                <c:pt idx="879">
                  <c:v>129</c:v>
                </c:pt>
                <c:pt idx="880">
                  <c:v>129</c:v>
                </c:pt>
                <c:pt idx="881">
                  <c:v>128</c:v>
                </c:pt>
                <c:pt idx="882">
                  <c:v>128</c:v>
                </c:pt>
                <c:pt idx="883">
                  <c:v>128</c:v>
                </c:pt>
                <c:pt idx="884">
                  <c:v>128</c:v>
                </c:pt>
                <c:pt idx="885">
                  <c:v>128</c:v>
                </c:pt>
                <c:pt idx="886">
                  <c:v>128</c:v>
                </c:pt>
                <c:pt idx="887">
                  <c:v>127</c:v>
                </c:pt>
                <c:pt idx="888">
                  <c:v>127</c:v>
                </c:pt>
                <c:pt idx="889">
                  <c:v>127</c:v>
                </c:pt>
                <c:pt idx="890">
                  <c:v>127</c:v>
                </c:pt>
                <c:pt idx="891">
                  <c:v>127</c:v>
                </c:pt>
                <c:pt idx="892">
                  <c:v>127</c:v>
                </c:pt>
                <c:pt idx="893">
                  <c:v>127</c:v>
                </c:pt>
                <c:pt idx="894">
                  <c:v>127</c:v>
                </c:pt>
                <c:pt idx="895">
                  <c:v>127</c:v>
                </c:pt>
                <c:pt idx="896">
                  <c:v>126</c:v>
                </c:pt>
                <c:pt idx="897">
                  <c:v>126</c:v>
                </c:pt>
                <c:pt idx="898">
                  <c:v>126</c:v>
                </c:pt>
                <c:pt idx="899">
                  <c:v>126</c:v>
                </c:pt>
                <c:pt idx="900">
                  <c:v>126</c:v>
                </c:pt>
                <c:pt idx="901">
                  <c:v>126</c:v>
                </c:pt>
                <c:pt idx="902">
                  <c:v>126</c:v>
                </c:pt>
                <c:pt idx="903">
                  <c:v>126</c:v>
                </c:pt>
                <c:pt idx="904">
                  <c:v>126</c:v>
                </c:pt>
                <c:pt idx="905">
                  <c:v>125</c:v>
                </c:pt>
                <c:pt idx="906">
                  <c:v>125</c:v>
                </c:pt>
                <c:pt idx="907">
                  <c:v>125</c:v>
                </c:pt>
                <c:pt idx="908">
                  <c:v>125</c:v>
                </c:pt>
                <c:pt idx="909">
                  <c:v>125</c:v>
                </c:pt>
                <c:pt idx="910">
                  <c:v>125</c:v>
                </c:pt>
                <c:pt idx="911">
                  <c:v>125</c:v>
                </c:pt>
                <c:pt idx="912">
                  <c:v>125</c:v>
                </c:pt>
                <c:pt idx="913">
                  <c:v>125</c:v>
                </c:pt>
                <c:pt idx="914">
                  <c:v>125</c:v>
                </c:pt>
                <c:pt idx="915">
                  <c:v>125</c:v>
                </c:pt>
                <c:pt idx="916">
                  <c:v>124</c:v>
                </c:pt>
                <c:pt idx="917">
                  <c:v>124</c:v>
                </c:pt>
                <c:pt idx="918">
                  <c:v>124</c:v>
                </c:pt>
                <c:pt idx="919">
                  <c:v>124</c:v>
                </c:pt>
                <c:pt idx="920">
                  <c:v>124</c:v>
                </c:pt>
                <c:pt idx="921">
                  <c:v>124</c:v>
                </c:pt>
                <c:pt idx="922">
                  <c:v>124</c:v>
                </c:pt>
                <c:pt idx="923">
                  <c:v>124</c:v>
                </c:pt>
                <c:pt idx="924">
                  <c:v>124</c:v>
                </c:pt>
                <c:pt idx="925">
                  <c:v>124</c:v>
                </c:pt>
                <c:pt idx="926">
                  <c:v>124</c:v>
                </c:pt>
                <c:pt idx="927">
                  <c:v>124</c:v>
                </c:pt>
                <c:pt idx="928">
                  <c:v>124</c:v>
                </c:pt>
                <c:pt idx="929">
                  <c:v>123</c:v>
                </c:pt>
                <c:pt idx="930">
                  <c:v>123</c:v>
                </c:pt>
                <c:pt idx="931">
                  <c:v>123</c:v>
                </c:pt>
                <c:pt idx="932">
                  <c:v>123</c:v>
                </c:pt>
                <c:pt idx="933">
                  <c:v>123</c:v>
                </c:pt>
                <c:pt idx="934">
                  <c:v>123</c:v>
                </c:pt>
                <c:pt idx="935">
                  <c:v>123</c:v>
                </c:pt>
                <c:pt idx="936">
                  <c:v>123</c:v>
                </c:pt>
                <c:pt idx="937">
                  <c:v>123</c:v>
                </c:pt>
                <c:pt idx="938">
                  <c:v>123</c:v>
                </c:pt>
                <c:pt idx="939">
                  <c:v>123</c:v>
                </c:pt>
                <c:pt idx="940">
                  <c:v>123</c:v>
                </c:pt>
                <c:pt idx="941">
                  <c:v>123</c:v>
                </c:pt>
                <c:pt idx="942">
                  <c:v>123</c:v>
                </c:pt>
                <c:pt idx="943">
                  <c:v>123</c:v>
                </c:pt>
                <c:pt idx="944">
                  <c:v>123</c:v>
                </c:pt>
                <c:pt idx="945">
                  <c:v>123</c:v>
                </c:pt>
                <c:pt idx="946">
                  <c:v>123</c:v>
                </c:pt>
                <c:pt idx="947">
                  <c:v>123</c:v>
                </c:pt>
                <c:pt idx="948">
                  <c:v>123</c:v>
                </c:pt>
                <c:pt idx="949">
                  <c:v>123</c:v>
                </c:pt>
                <c:pt idx="950">
                  <c:v>123</c:v>
                </c:pt>
                <c:pt idx="951">
                  <c:v>122</c:v>
                </c:pt>
                <c:pt idx="952">
                  <c:v>122</c:v>
                </c:pt>
                <c:pt idx="953">
                  <c:v>122</c:v>
                </c:pt>
                <c:pt idx="954">
                  <c:v>122</c:v>
                </c:pt>
                <c:pt idx="955">
                  <c:v>122</c:v>
                </c:pt>
                <c:pt idx="956">
                  <c:v>122</c:v>
                </c:pt>
                <c:pt idx="957">
                  <c:v>122</c:v>
                </c:pt>
                <c:pt idx="958">
                  <c:v>122</c:v>
                </c:pt>
                <c:pt idx="959">
                  <c:v>122</c:v>
                </c:pt>
                <c:pt idx="960">
                  <c:v>122</c:v>
                </c:pt>
                <c:pt idx="961">
                  <c:v>122</c:v>
                </c:pt>
                <c:pt idx="962">
                  <c:v>122</c:v>
                </c:pt>
                <c:pt idx="963">
                  <c:v>122</c:v>
                </c:pt>
                <c:pt idx="964">
                  <c:v>122</c:v>
                </c:pt>
                <c:pt idx="965">
                  <c:v>122</c:v>
                </c:pt>
                <c:pt idx="966">
                  <c:v>122</c:v>
                </c:pt>
                <c:pt idx="967">
                  <c:v>122</c:v>
                </c:pt>
                <c:pt idx="968">
                  <c:v>122</c:v>
                </c:pt>
                <c:pt idx="969">
                  <c:v>122</c:v>
                </c:pt>
                <c:pt idx="970">
                  <c:v>122</c:v>
                </c:pt>
                <c:pt idx="971">
                  <c:v>122</c:v>
                </c:pt>
                <c:pt idx="972">
                  <c:v>122</c:v>
                </c:pt>
                <c:pt idx="973">
                  <c:v>122</c:v>
                </c:pt>
                <c:pt idx="974">
                  <c:v>122</c:v>
                </c:pt>
                <c:pt idx="975">
                  <c:v>122</c:v>
                </c:pt>
                <c:pt idx="976">
                  <c:v>122</c:v>
                </c:pt>
                <c:pt idx="977">
                  <c:v>122</c:v>
                </c:pt>
                <c:pt idx="978">
                  <c:v>122</c:v>
                </c:pt>
                <c:pt idx="979">
                  <c:v>122</c:v>
                </c:pt>
                <c:pt idx="980">
                  <c:v>122</c:v>
                </c:pt>
                <c:pt idx="981">
                  <c:v>122</c:v>
                </c:pt>
                <c:pt idx="982">
                  <c:v>121</c:v>
                </c:pt>
                <c:pt idx="983">
                  <c:v>122</c:v>
                </c:pt>
                <c:pt idx="984">
                  <c:v>122</c:v>
                </c:pt>
                <c:pt idx="985">
                  <c:v>122</c:v>
                </c:pt>
                <c:pt idx="986">
                  <c:v>121</c:v>
                </c:pt>
                <c:pt idx="987">
                  <c:v>121</c:v>
                </c:pt>
                <c:pt idx="988">
                  <c:v>121</c:v>
                </c:pt>
                <c:pt idx="989">
                  <c:v>121</c:v>
                </c:pt>
                <c:pt idx="990">
                  <c:v>121</c:v>
                </c:pt>
                <c:pt idx="991">
                  <c:v>122</c:v>
                </c:pt>
                <c:pt idx="992">
                  <c:v>121</c:v>
                </c:pt>
                <c:pt idx="993">
                  <c:v>121</c:v>
                </c:pt>
                <c:pt idx="994">
                  <c:v>121</c:v>
                </c:pt>
                <c:pt idx="995">
                  <c:v>121</c:v>
                </c:pt>
                <c:pt idx="996">
                  <c:v>121</c:v>
                </c:pt>
                <c:pt idx="997">
                  <c:v>121</c:v>
                </c:pt>
                <c:pt idx="998">
                  <c:v>121</c:v>
                </c:pt>
                <c:pt idx="999">
                  <c:v>121</c:v>
                </c:pt>
                <c:pt idx="1000">
                  <c:v>121</c:v>
                </c:pt>
                <c:pt idx="1001">
                  <c:v>121</c:v>
                </c:pt>
                <c:pt idx="1002">
                  <c:v>121</c:v>
                </c:pt>
                <c:pt idx="1003">
                  <c:v>121</c:v>
                </c:pt>
                <c:pt idx="1004">
                  <c:v>121</c:v>
                </c:pt>
                <c:pt idx="1005">
                  <c:v>121</c:v>
                </c:pt>
                <c:pt idx="1006">
                  <c:v>121</c:v>
                </c:pt>
                <c:pt idx="1007">
                  <c:v>121</c:v>
                </c:pt>
                <c:pt idx="1008">
                  <c:v>121</c:v>
                </c:pt>
                <c:pt idx="1009">
                  <c:v>121</c:v>
                </c:pt>
                <c:pt idx="1010">
                  <c:v>121</c:v>
                </c:pt>
                <c:pt idx="1011">
                  <c:v>121</c:v>
                </c:pt>
                <c:pt idx="1012">
                  <c:v>121</c:v>
                </c:pt>
                <c:pt idx="1013">
                  <c:v>121</c:v>
                </c:pt>
                <c:pt idx="1014">
                  <c:v>121</c:v>
                </c:pt>
                <c:pt idx="1015">
                  <c:v>121</c:v>
                </c:pt>
                <c:pt idx="1016">
                  <c:v>121</c:v>
                </c:pt>
                <c:pt idx="1017">
                  <c:v>121</c:v>
                </c:pt>
                <c:pt idx="1018">
                  <c:v>121</c:v>
                </c:pt>
                <c:pt idx="1019">
                  <c:v>121</c:v>
                </c:pt>
                <c:pt idx="1020">
                  <c:v>122</c:v>
                </c:pt>
                <c:pt idx="1021">
                  <c:v>121</c:v>
                </c:pt>
                <c:pt idx="1022">
                  <c:v>121</c:v>
                </c:pt>
                <c:pt idx="1023">
                  <c:v>121</c:v>
                </c:pt>
                <c:pt idx="1024">
                  <c:v>121</c:v>
                </c:pt>
                <c:pt idx="1025">
                  <c:v>122</c:v>
                </c:pt>
                <c:pt idx="1026">
                  <c:v>121</c:v>
                </c:pt>
                <c:pt idx="1027">
                  <c:v>121</c:v>
                </c:pt>
                <c:pt idx="1028">
                  <c:v>121</c:v>
                </c:pt>
                <c:pt idx="1029">
                  <c:v>121</c:v>
                </c:pt>
                <c:pt idx="1030">
                  <c:v>121</c:v>
                </c:pt>
                <c:pt idx="1031">
                  <c:v>122</c:v>
                </c:pt>
                <c:pt idx="1032">
                  <c:v>121</c:v>
                </c:pt>
                <c:pt idx="1033">
                  <c:v>121</c:v>
                </c:pt>
                <c:pt idx="1034">
                  <c:v>121</c:v>
                </c:pt>
                <c:pt idx="1035">
                  <c:v>121</c:v>
                </c:pt>
                <c:pt idx="1036">
                  <c:v>122</c:v>
                </c:pt>
                <c:pt idx="1037">
                  <c:v>121</c:v>
                </c:pt>
                <c:pt idx="1038">
                  <c:v>121</c:v>
                </c:pt>
                <c:pt idx="1039">
                  <c:v>121</c:v>
                </c:pt>
                <c:pt idx="1040">
                  <c:v>121</c:v>
                </c:pt>
                <c:pt idx="1041">
                  <c:v>121</c:v>
                </c:pt>
                <c:pt idx="1042">
                  <c:v>121</c:v>
                </c:pt>
                <c:pt idx="1043">
                  <c:v>121</c:v>
                </c:pt>
                <c:pt idx="1044">
                  <c:v>121</c:v>
                </c:pt>
                <c:pt idx="1045">
                  <c:v>121</c:v>
                </c:pt>
                <c:pt idx="1046">
                  <c:v>121</c:v>
                </c:pt>
                <c:pt idx="1047">
                  <c:v>121</c:v>
                </c:pt>
                <c:pt idx="1048">
                  <c:v>121</c:v>
                </c:pt>
                <c:pt idx="1049">
                  <c:v>122</c:v>
                </c:pt>
                <c:pt idx="1050">
                  <c:v>121</c:v>
                </c:pt>
                <c:pt idx="1051">
                  <c:v>121</c:v>
                </c:pt>
                <c:pt idx="1052">
                  <c:v>121</c:v>
                </c:pt>
                <c:pt idx="1053">
                  <c:v>122</c:v>
                </c:pt>
                <c:pt idx="1054">
                  <c:v>122</c:v>
                </c:pt>
                <c:pt idx="1055">
                  <c:v>121</c:v>
                </c:pt>
                <c:pt idx="1056">
                  <c:v>121</c:v>
                </c:pt>
                <c:pt idx="1057">
                  <c:v>121</c:v>
                </c:pt>
                <c:pt idx="1058">
                  <c:v>121</c:v>
                </c:pt>
                <c:pt idx="1059">
                  <c:v>121</c:v>
                </c:pt>
                <c:pt idx="1060">
                  <c:v>122</c:v>
                </c:pt>
                <c:pt idx="1061">
                  <c:v>121</c:v>
                </c:pt>
                <c:pt idx="1062">
                  <c:v>121</c:v>
                </c:pt>
                <c:pt idx="1063">
                  <c:v>121</c:v>
                </c:pt>
                <c:pt idx="1064">
                  <c:v>121</c:v>
                </c:pt>
                <c:pt idx="1065">
                  <c:v>122</c:v>
                </c:pt>
                <c:pt idx="1066">
                  <c:v>121</c:v>
                </c:pt>
                <c:pt idx="1067">
                  <c:v>121</c:v>
                </c:pt>
                <c:pt idx="1068">
                  <c:v>121</c:v>
                </c:pt>
                <c:pt idx="1069">
                  <c:v>121</c:v>
                </c:pt>
                <c:pt idx="1070">
                  <c:v>121</c:v>
                </c:pt>
                <c:pt idx="1071">
                  <c:v>121</c:v>
                </c:pt>
                <c:pt idx="1072">
                  <c:v>122</c:v>
                </c:pt>
                <c:pt idx="1073">
                  <c:v>121</c:v>
                </c:pt>
                <c:pt idx="1074">
                  <c:v>121</c:v>
                </c:pt>
                <c:pt idx="1075">
                  <c:v>121</c:v>
                </c:pt>
                <c:pt idx="1076">
                  <c:v>121</c:v>
                </c:pt>
                <c:pt idx="1077">
                  <c:v>122</c:v>
                </c:pt>
                <c:pt idx="1078">
                  <c:v>121</c:v>
                </c:pt>
                <c:pt idx="1079">
                  <c:v>121</c:v>
                </c:pt>
                <c:pt idx="1080">
                  <c:v>121</c:v>
                </c:pt>
                <c:pt idx="1081">
                  <c:v>121</c:v>
                </c:pt>
                <c:pt idx="1082">
                  <c:v>121</c:v>
                </c:pt>
                <c:pt idx="1083">
                  <c:v>121</c:v>
                </c:pt>
                <c:pt idx="1084">
                  <c:v>122</c:v>
                </c:pt>
                <c:pt idx="1085">
                  <c:v>121</c:v>
                </c:pt>
                <c:pt idx="1086">
                  <c:v>121</c:v>
                </c:pt>
                <c:pt idx="1087">
                  <c:v>121</c:v>
                </c:pt>
                <c:pt idx="1088">
                  <c:v>121</c:v>
                </c:pt>
                <c:pt idx="1089">
                  <c:v>122</c:v>
                </c:pt>
                <c:pt idx="1090">
                  <c:v>121</c:v>
                </c:pt>
                <c:pt idx="1091">
                  <c:v>121</c:v>
                </c:pt>
                <c:pt idx="1092">
                  <c:v>121</c:v>
                </c:pt>
                <c:pt idx="1093">
                  <c:v>121</c:v>
                </c:pt>
                <c:pt idx="1094">
                  <c:v>121</c:v>
                </c:pt>
                <c:pt idx="1095">
                  <c:v>121</c:v>
                </c:pt>
                <c:pt idx="1096">
                  <c:v>121</c:v>
                </c:pt>
                <c:pt idx="1097">
                  <c:v>121</c:v>
                </c:pt>
                <c:pt idx="1098">
                  <c:v>121</c:v>
                </c:pt>
                <c:pt idx="1099">
                  <c:v>121</c:v>
                </c:pt>
                <c:pt idx="1100">
                  <c:v>121</c:v>
                </c:pt>
                <c:pt idx="1101">
                  <c:v>122</c:v>
                </c:pt>
                <c:pt idx="1102">
                  <c:v>121</c:v>
                </c:pt>
                <c:pt idx="1103">
                  <c:v>121</c:v>
                </c:pt>
                <c:pt idx="1104">
                  <c:v>121</c:v>
                </c:pt>
                <c:pt idx="1105">
                  <c:v>121</c:v>
                </c:pt>
                <c:pt idx="1106">
                  <c:v>122</c:v>
                </c:pt>
                <c:pt idx="1107">
                  <c:v>121</c:v>
                </c:pt>
                <c:pt idx="1108">
                  <c:v>121</c:v>
                </c:pt>
                <c:pt idx="1109">
                  <c:v>121</c:v>
                </c:pt>
                <c:pt idx="1110">
                  <c:v>121</c:v>
                </c:pt>
                <c:pt idx="1111">
                  <c:v>121</c:v>
                </c:pt>
                <c:pt idx="1112">
                  <c:v>121</c:v>
                </c:pt>
                <c:pt idx="1113">
                  <c:v>122</c:v>
                </c:pt>
                <c:pt idx="1114">
                  <c:v>122</c:v>
                </c:pt>
                <c:pt idx="1115">
                  <c:v>121</c:v>
                </c:pt>
                <c:pt idx="1116">
                  <c:v>121</c:v>
                </c:pt>
                <c:pt idx="1117">
                  <c:v>121</c:v>
                </c:pt>
                <c:pt idx="1118">
                  <c:v>121</c:v>
                </c:pt>
                <c:pt idx="1119">
                  <c:v>122</c:v>
                </c:pt>
                <c:pt idx="1120">
                  <c:v>121</c:v>
                </c:pt>
                <c:pt idx="1121">
                  <c:v>121</c:v>
                </c:pt>
                <c:pt idx="1122">
                  <c:v>121</c:v>
                </c:pt>
                <c:pt idx="1123">
                  <c:v>121</c:v>
                </c:pt>
                <c:pt idx="1124">
                  <c:v>122</c:v>
                </c:pt>
                <c:pt idx="1125">
                  <c:v>121</c:v>
                </c:pt>
                <c:pt idx="1126">
                  <c:v>160</c:v>
                </c:pt>
                <c:pt idx="1127">
                  <c:v>161</c:v>
                </c:pt>
                <c:pt idx="1128">
                  <c:v>161</c:v>
                </c:pt>
                <c:pt idx="1129">
                  <c:v>163</c:v>
                </c:pt>
                <c:pt idx="1130">
                  <c:v>164</c:v>
                </c:pt>
                <c:pt idx="1131">
                  <c:v>165</c:v>
                </c:pt>
                <c:pt idx="1132">
                  <c:v>166</c:v>
                </c:pt>
                <c:pt idx="1133">
                  <c:v>167</c:v>
                </c:pt>
                <c:pt idx="1134">
                  <c:v>166</c:v>
                </c:pt>
                <c:pt idx="1135">
                  <c:v>167</c:v>
                </c:pt>
                <c:pt idx="1136">
                  <c:v>167</c:v>
                </c:pt>
                <c:pt idx="1137">
                  <c:v>167</c:v>
                </c:pt>
                <c:pt idx="1138">
                  <c:v>168</c:v>
                </c:pt>
                <c:pt idx="1139">
                  <c:v>168</c:v>
                </c:pt>
                <c:pt idx="1140">
                  <c:v>167</c:v>
                </c:pt>
                <c:pt idx="1141">
                  <c:v>167</c:v>
                </c:pt>
                <c:pt idx="1142">
                  <c:v>168</c:v>
                </c:pt>
                <c:pt idx="1143">
                  <c:v>167</c:v>
                </c:pt>
                <c:pt idx="1144">
                  <c:v>168</c:v>
                </c:pt>
                <c:pt idx="1145">
                  <c:v>168</c:v>
                </c:pt>
                <c:pt idx="1146">
                  <c:v>167</c:v>
                </c:pt>
                <c:pt idx="1147">
                  <c:v>168</c:v>
                </c:pt>
                <c:pt idx="1148">
                  <c:v>167</c:v>
                </c:pt>
                <c:pt idx="1149">
                  <c:v>168</c:v>
                </c:pt>
                <c:pt idx="1150">
                  <c:v>168</c:v>
                </c:pt>
                <c:pt idx="1151">
                  <c:v>168</c:v>
                </c:pt>
                <c:pt idx="1152">
                  <c:v>168</c:v>
                </c:pt>
                <c:pt idx="1153">
                  <c:v>168</c:v>
                </c:pt>
                <c:pt idx="1154">
                  <c:v>168</c:v>
                </c:pt>
                <c:pt idx="1155">
                  <c:v>168</c:v>
                </c:pt>
                <c:pt idx="1156">
                  <c:v>168</c:v>
                </c:pt>
                <c:pt idx="1157">
                  <c:v>168</c:v>
                </c:pt>
                <c:pt idx="1158">
                  <c:v>168</c:v>
                </c:pt>
                <c:pt idx="1159">
                  <c:v>168</c:v>
                </c:pt>
                <c:pt idx="1160">
                  <c:v>168</c:v>
                </c:pt>
                <c:pt idx="1161">
                  <c:v>168</c:v>
                </c:pt>
                <c:pt idx="1162">
                  <c:v>168</c:v>
                </c:pt>
                <c:pt idx="1163">
                  <c:v>168</c:v>
                </c:pt>
                <c:pt idx="1164">
                  <c:v>168</c:v>
                </c:pt>
                <c:pt idx="1165">
                  <c:v>168</c:v>
                </c:pt>
                <c:pt idx="1166">
                  <c:v>167</c:v>
                </c:pt>
                <c:pt idx="1167">
                  <c:v>167</c:v>
                </c:pt>
                <c:pt idx="1168">
                  <c:v>166</c:v>
                </c:pt>
                <c:pt idx="1169">
                  <c:v>165</c:v>
                </c:pt>
                <c:pt idx="1170">
                  <c:v>164</c:v>
                </c:pt>
                <c:pt idx="1171">
                  <c:v>164</c:v>
                </c:pt>
                <c:pt idx="1172">
                  <c:v>164</c:v>
                </c:pt>
                <c:pt idx="1173">
                  <c:v>164</c:v>
                </c:pt>
                <c:pt idx="1174">
                  <c:v>163</c:v>
                </c:pt>
                <c:pt idx="1175">
                  <c:v>163</c:v>
                </c:pt>
                <c:pt idx="1176">
                  <c:v>163</c:v>
                </c:pt>
                <c:pt idx="1177">
                  <c:v>163</c:v>
                </c:pt>
                <c:pt idx="1178">
                  <c:v>163</c:v>
                </c:pt>
                <c:pt idx="1179">
                  <c:v>162</c:v>
                </c:pt>
                <c:pt idx="1180">
                  <c:v>162</c:v>
                </c:pt>
                <c:pt idx="1181">
                  <c:v>162</c:v>
                </c:pt>
                <c:pt idx="1182">
                  <c:v>161</c:v>
                </c:pt>
                <c:pt idx="1183">
                  <c:v>160</c:v>
                </c:pt>
                <c:pt idx="1184">
                  <c:v>158</c:v>
                </c:pt>
                <c:pt idx="1185">
                  <c:v>155</c:v>
                </c:pt>
                <c:pt idx="1186">
                  <c:v>153</c:v>
                </c:pt>
                <c:pt idx="1187">
                  <c:v>149</c:v>
                </c:pt>
                <c:pt idx="1188">
                  <c:v>146</c:v>
                </c:pt>
                <c:pt idx="1189">
                  <c:v>144</c:v>
                </c:pt>
                <c:pt idx="1190">
                  <c:v>141</c:v>
                </c:pt>
                <c:pt idx="1191">
                  <c:v>139</c:v>
                </c:pt>
                <c:pt idx="1192">
                  <c:v>137</c:v>
                </c:pt>
                <c:pt idx="1193">
                  <c:v>135</c:v>
                </c:pt>
                <c:pt idx="1194">
                  <c:v>133</c:v>
                </c:pt>
                <c:pt idx="1195">
                  <c:v>131</c:v>
                </c:pt>
                <c:pt idx="1196">
                  <c:v>130</c:v>
                </c:pt>
                <c:pt idx="1197">
                  <c:v>130</c:v>
                </c:pt>
                <c:pt idx="1198">
                  <c:v>130</c:v>
                </c:pt>
                <c:pt idx="1199">
                  <c:v>129</c:v>
                </c:pt>
                <c:pt idx="1200">
                  <c:v>130</c:v>
                </c:pt>
                <c:pt idx="1201">
                  <c:v>129</c:v>
                </c:pt>
                <c:pt idx="1202">
                  <c:v>128</c:v>
                </c:pt>
                <c:pt idx="1203">
                  <c:v>126</c:v>
                </c:pt>
                <c:pt idx="1204">
                  <c:v>125</c:v>
                </c:pt>
                <c:pt idx="1205">
                  <c:v>123</c:v>
                </c:pt>
                <c:pt idx="1206">
                  <c:v>123</c:v>
                </c:pt>
                <c:pt idx="1207">
                  <c:v>122</c:v>
                </c:pt>
                <c:pt idx="1208">
                  <c:v>122</c:v>
                </c:pt>
                <c:pt idx="1209">
                  <c:v>122</c:v>
                </c:pt>
                <c:pt idx="1210">
                  <c:v>122</c:v>
                </c:pt>
                <c:pt idx="1211">
                  <c:v>121</c:v>
                </c:pt>
                <c:pt idx="1212">
                  <c:v>121</c:v>
                </c:pt>
                <c:pt idx="1213">
                  <c:v>121</c:v>
                </c:pt>
                <c:pt idx="1214">
                  <c:v>121</c:v>
                </c:pt>
                <c:pt idx="1215">
                  <c:v>121</c:v>
                </c:pt>
                <c:pt idx="1216">
                  <c:v>121</c:v>
                </c:pt>
                <c:pt idx="1217">
                  <c:v>121</c:v>
                </c:pt>
                <c:pt idx="1218">
                  <c:v>121</c:v>
                </c:pt>
                <c:pt idx="1219">
                  <c:v>121</c:v>
                </c:pt>
                <c:pt idx="1220">
                  <c:v>121</c:v>
                </c:pt>
                <c:pt idx="1221">
                  <c:v>121</c:v>
                </c:pt>
                <c:pt idx="1222">
                  <c:v>121</c:v>
                </c:pt>
                <c:pt idx="1223">
                  <c:v>121</c:v>
                </c:pt>
                <c:pt idx="1224">
                  <c:v>121</c:v>
                </c:pt>
                <c:pt idx="1225">
                  <c:v>121</c:v>
                </c:pt>
                <c:pt idx="1226">
                  <c:v>120</c:v>
                </c:pt>
                <c:pt idx="1227">
                  <c:v>120</c:v>
                </c:pt>
                <c:pt idx="1228">
                  <c:v>120</c:v>
                </c:pt>
                <c:pt idx="1229">
                  <c:v>120</c:v>
                </c:pt>
                <c:pt idx="1230">
                  <c:v>120</c:v>
                </c:pt>
                <c:pt idx="1231">
                  <c:v>120</c:v>
                </c:pt>
                <c:pt idx="1232">
                  <c:v>120</c:v>
                </c:pt>
                <c:pt idx="1233">
                  <c:v>119</c:v>
                </c:pt>
                <c:pt idx="1234">
                  <c:v>119</c:v>
                </c:pt>
                <c:pt idx="1235">
                  <c:v>119</c:v>
                </c:pt>
                <c:pt idx="1236">
                  <c:v>119</c:v>
                </c:pt>
                <c:pt idx="1237">
                  <c:v>119</c:v>
                </c:pt>
                <c:pt idx="1238">
                  <c:v>119</c:v>
                </c:pt>
                <c:pt idx="1239">
                  <c:v>119</c:v>
                </c:pt>
                <c:pt idx="1240">
                  <c:v>119</c:v>
                </c:pt>
                <c:pt idx="1241">
                  <c:v>119</c:v>
                </c:pt>
                <c:pt idx="1242">
                  <c:v>119</c:v>
                </c:pt>
                <c:pt idx="1243">
                  <c:v>119</c:v>
                </c:pt>
                <c:pt idx="1244">
                  <c:v>119</c:v>
                </c:pt>
                <c:pt idx="1245">
                  <c:v>119</c:v>
                </c:pt>
                <c:pt idx="1246">
                  <c:v>119</c:v>
                </c:pt>
                <c:pt idx="1247">
                  <c:v>119</c:v>
                </c:pt>
                <c:pt idx="1248">
                  <c:v>119</c:v>
                </c:pt>
                <c:pt idx="1249">
                  <c:v>119</c:v>
                </c:pt>
                <c:pt idx="1250">
                  <c:v>119</c:v>
                </c:pt>
                <c:pt idx="1251">
                  <c:v>119</c:v>
                </c:pt>
                <c:pt idx="1252">
                  <c:v>119</c:v>
                </c:pt>
                <c:pt idx="1253">
                  <c:v>119</c:v>
                </c:pt>
                <c:pt idx="1254">
                  <c:v>119</c:v>
                </c:pt>
                <c:pt idx="1255">
                  <c:v>119</c:v>
                </c:pt>
                <c:pt idx="1256">
                  <c:v>119</c:v>
                </c:pt>
                <c:pt idx="1257">
                  <c:v>119</c:v>
                </c:pt>
                <c:pt idx="1258">
                  <c:v>119</c:v>
                </c:pt>
                <c:pt idx="1259">
                  <c:v>119</c:v>
                </c:pt>
                <c:pt idx="1260">
                  <c:v>119</c:v>
                </c:pt>
                <c:pt idx="1261">
                  <c:v>119</c:v>
                </c:pt>
                <c:pt idx="1262">
                  <c:v>119</c:v>
                </c:pt>
                <c:pt idx="1263">
                  <c:v>119</c:v>
                </c:pt>
                <c:pt idx="1264">
                  <c:v>119</c:v>
                </c:pt>
                <c:pt idx="1265">
                  <c:v>119</c:v>
                </c:pt>
                <c:pt idx="1266">
                  <c:v>119</c:v>
                </c:pt>
                <c:pt idx="1267">
                  <c:v>119</c:v>
                </c:pt>
                <c:pt idx="1268">
                  <c:v>119</c:v>
                </c:pt>
                <c:pt idx="1269">
                  <c:v>119</c:v>
                </c:pt>
                <c:pt idx="1270">
                  <c:v>119</c:v>
                </c:pt>
                <c:pt idx="1271">
                  <c:v>119</c:v>
                </c:pt>
                <c:pt idx="1272">
                  <c:v>119</c:v>
                </c:pt>
                <c:pt idx="1273">
                  <c:v>119</c:v>
                </c:pt>
                <c:pt idx="1274">
                  <c:v>119</c:v>
                </c:pt>
                <c:pt idx="1275">
                  <c:v>119</c:v>
                </c:pt>
                <c:pt idx="1276">
                  <c:v>119</c:v>
                </c:pt>
                <c:pt idx="1277">
                  <c:v>119</c:v>
                </c:pt>
                <c:pt idx="1278">
                  <c:v>119</c:v>
                </c:pt>
                <c:pt idx="1279">
                  <c:v>119</c:v>
                </c:pt>
                <c:pt idx="1280">
                  <c:v>119</c:v>
                </c:pt>
                <c:pt idx="1281">
                  <c:v>119</c:v>
                </c:pt>
                <c:pt idx="1282">
                  <c:v>119</c:v>
                </c:pt>
                <c:pt idx="1283">
                  <c:v>119</c:v>
                </c:pt>
                <c:pt idx="1284">
                  <c:v>119</c:v>
                </c:pt>
                <c:pt idx="1285">
                  <c:v>119</c:v>
                </c:pt>
                <c:pt idx="1286">
                  <c:v>119</c:v>
                </c:pt>
                <c:pt idx="1287">
                  <c:v>119</c:v>
                </c:pt>
                <c:pt idx="1288">
                  <c:v>119</c:v>
                </c:pt>
                <c:pt idx="1289">
                  <c:v>119</c:v>
                </c:pt>
                <c:pt idx="1290">
                  <c:v>119</c:v>
                </c:pt>
                <c:pt idx="1291">
                  <c:v>119</c:v>
                </c:pt>
                <c:pt idx="1292">
                  <c:v>119</c:v>
                </c:pt>
                <c:pt idx="1293">
                  <c:v>119</c:v>
                </c:pt>
                <c:pt idx="1294">
                  <c:v>119</c:v>
                </c:pt>
                <c:pt idx="1295">
                  <c:v>119</c:v>
                </c:pt>
                <c:pt idx="1296">
                  <c:v>119</c:v>
                </c:pt>
                <c:pt idx="1297">
                  <c:v>119</c:v>
                </c:pt>
                <c:pt idx="1298">
                  <c:v>119</c:v>
                </c:pt>
                <c:pt idx="1299">
                  <c:v>119</c:v>
                </c:pt>
                <c:pt idx="1300">
                  <c:v>119</c:v>
                </c:pt>
                <c:pt idx="1301">
                  <c:v>119</c:v>
                </c:pt>
                <c:pt idx="1302">
                  <c:v>119</c:v>
                </c:pt>
                <c:pt idx="1303">
                  <c:v>119</c:v>
                </c:pt>
                <c:pt idx="1304">
                  <c:v>119</c:v>
                </c:pt>
                <c:pt idx="1305">
                  <c:v>119</c:v>
                </c:pt>
                <c:pt idx="1306">
                  <c:v>119</c:v>
                </c:pt>
                <c:pt idx="1307">
                  <c:v>119</c:v>
                </c:pt>
                <c:pt idx="1308">
                  <c:v>119</c:v>
                </c:pt>
                <c:pt idx="1309">
                  <c:v>119</c:v>
                </c:pt>
                <c:pt idx="1310">
                  <c:v>119</c:v>
                </c:pt>
                <c:pt idx="1311">
                  <c:v>119</c:v>
                </c:pt>
                <c:pt idx="1312">
                  <c:v>119</c:v>
                </c:pt>
                <c:pt idx="1313">
                  <c:v>119</c:v>
                </c:pt>
                <c:pt idx="1314">
                  <c:v>119</c:v>
                </c:pt>
                <c:pt idx="1315">
                  <c:v>119</c:v>
                </c:pt>
                <c:pt idx="1316">
                  <c:v>119</c:v>
                </c:pt>
                <c:pt idx="1317">
                  <c:v>119</c:v>
                </c:pt>
                <c:pt idx="1318">
                  <c:v>119</c:v>
                </c:pt>
                <c:pt idx="1319">
                  <c:v>119</c:v>
                </c:pt>
                <c:pt idx="1320">
                  <c:v>119</c:v>
                </c:pt>
                <c:pt idx="1321">
                  <c:v>119</c:v>
                </c:pt>
                <c:pt idx="1322">
                  <c:v>119</c:v>
                </c:pt>
                <c:pt idx="1323">
                  <c:v>119</c:v>
                </c:pt>
                <c:pt idx="1324">
                  <c:v>119</c:v>
                </c:pt>
                <c:pt idx="1325">
                  <c:v>119</c:v>
                </c:pt>
                <c:pt idx="1326">
                  <c:v>119</c:v>
                </c:pt>
                <c:pt idx="1327">
                  <c:v>119</c:v>
                </c:pt>
                <c:pt idx="1328">
                  <c:v>119</c:v>
                </c:pt>
                <c:pt idx="1329">
                  <c:v>119</c:v>
                </c:pt>
                <c:pt idx="1330">
                  <c:v>119</c:v>
                </c:pt>
                <c:pt idx="1331">
                  <c:v>119</c:v>
                </c:pt>
                <c:pt idx="1332">
                  <c:v>119</c:v>
                </c:pt>
                <c:pt idx="1333">
                  <c:v>119</c:v>
                </c:pt>
                <c:pt idx="1334">
                  <c:v>119</c:v>
                </c:pt>
                <c:pt idx="1335">
                  <c:v>119</c:v>
                </c:pt>
                <c:pt idx="1336">
                  <c:v>119</c:v>
                </c:pt>
                <c:pt idx="1337">
                  <c:v>119</c:v>
                </c:pt>
                <c:pt idx="1338">
                  <c:v>119</c:v>
                </c:pt>
                <c:pt idx="1339">
                  <c:v>119</c:v>
                </c:pt>
                <c:pt idx="1340">
                  <c:v>119</c:v>
                </c:pt>
                <c:pt idx="1341">
                  <c:v>119</c:v>
                </c:pt>
                <c:pt idx="1342">
                  <c:v>119</c:v>
                </c:pt>
                <c:pt idx="1343">
                  <c:v>119</c:v>
                </c:pt>
                <c:pt idx="1344">
                  <c:v>119</c:v>
                </c:pt>
                <c:pt idx="1345">
                  <c:v>119</c:v>
                </c:pt>
                <c:pt idx="1346">
                  <c:v>119</c:v>
                </c:pt>
                <c:pt idx="1347">
                  <c:v>119</c:v>
                </c:pt>
                <c:pt idx="1348">
                  <c:v>119</c:v>
                </c:pt>
                <c:pt idx="1349">
                  <c:v>119</c:v>
                </c:pt>
                <c:pt idx="1350">
                  <c:v>119</c:v>
                </c:pt>
                <c:pt idx="1351">
                  <c:v>119</c:v>
                </c:pt>
                <c:pt idx="1352">
                  <c:v>119</c:v>
                </c:pt>
                <c:pt idx="1353">
                  <c:v>119</c:v>
                </c:pt>
                <c:pt idx="1354">
                  <c:v>119</c:v>
                </c:pt>
                <c:pt idx="1355">
                  <c:v>119</c:v>
                </c:pt>
                <c:pt idx="1356">
                  <c:v>119</c:v>
                </c:pt>
                <c:pt idx="1357">
                  <c:v>119</c:v>
                </c:pt>
                <c:pt idx="1358">
                  <c:v>119</c:v>
                </c:pt>
                <c:pt idx="1359">
                  <c:v>119</c:v>
                </c:pt>
                <c:pt idx="1360">
                  <c:v>119</c:v>
                </c:pt>
                <c:pt idx="1361">
                  <c:v>119</c:v>
                </c:pt>
                <c:pt idx="1362">
                  <c:v>119</c:v>
                </c:pt>
                <c:pt idx="1363">
                  <c:v>119</c:v>
                </c:pt>
                <c:pt idx="1364">
                  <c:v>119</c:v>
                </c:pt>
                <c:pt idx="1365">
                  <c:v>119</c:v>
                </c:pt>
                <c:pt idx="1366">
                  <c:v>119</c:v>
                </c:pt>
                <c:pt idx="1367">
                  <c:v>119</c:v>
                </c:pt>
                <c:pt idx="1368">
                  <c:v>119</c:v>
                </c:pt>
                <c:pt idx="1369">
                  <c:v>119</c:v>
                </c:pt>
                <c:pt idx="1370">
                  <c:v>119</c:v>
                </c:pt>
                <c:pt idx="1371">
                  <c:v>119</c:v>
                </c:pt>
                <c:pt idx="1372">
                  <c:v>119</c:v>
                </c:pt>
                <c:pt idx="1373">
                  <c:v>119</c:v>
                </c:pt>
                <c:pt idx="1374">
                  <c:v>119</c:v>
                </c:pt>
                <c:pt idx="1375">
                  <c:v>119</c:v>
                </c:pt>
                <c:pt idx="1376">
                  <c:v>119</c:v>
                </c:pt>
                <c:pt idx="1377">
                  <c:v>119</c:v>
                </c:pt>
                <c:pt idx="1378">
                  <c:v>119</c:v>
                </c:pt>
                <c:pt idx="1379">
                  <c:v>119</c:v>
                </c:pt>
                <c:pt idx="1380">
                  <c:v>119</c:v>
                </c:pt>
                <c:pt idx="1381">
                  <c:v>119</c:v>
                </c:pt>
                <c:pt idx="1382">
                  <c:v>119</c:v>
                </c:pt>
                <c:pt idx="1383">
                  <c:v>119</c:v>
                </c:pt>
                <c:pt idx="1384">
                  <c:v>119</c:v>
                </c:pt>
                <c:pt idx="1385">
                  <c:v>119</c:v>
                </c:pt>
                <c:pt idx="1386">
                  <c:v>119</c:v>
                </c:pt>
                <c:pt idx="1387">
                  <c:v>119</c:v>
                </c:pt>
                <c:pt idx="1388">
                  <c:v>119</c:v>
                </c:pt>
                <c:pt idx="1389">
                  <c:v>119</c:v>
                </c:pt>
                <c:pt idx="1390">
                  <c:v>119</c:v>
                </c:pt>
                <c:pt idx="1391">
                  <c:v>119</c:v>
                </c:pt>
                <c:pt idx="1392">
                  <c:v>119</c:v>
                </c:pt>
                <c:pt idx="1393">
                  <c:v>119</c:v>
                </c:pt>
                <c:pt idx="1394">
                  <c:v>119</c:v>
                </c:pt>
                <c:pt idx="1395">
                  <c:v>119</c:v>
                </c:pt>
                <c:pt idx="1396">
                  <c:v>119</c:v>
                </c:pt>
                <c:pt idx="1397">
                  <c:v>119</c:v>
                </c:pt>
                <c:pt idx="1398">
                  <c:v>119</c:v>
                </c:pt>
                <c:pt idx="1399">
                  <c:v>119</c:v>
                </c:pt>
                <c:pt idx="1400">
                  <c:v>119</c:v>
                </c:pt>
                <c:pt idx="1401">
                  <c:v>119</c:v>
                </c:pt>
                <c:pt idx="1402">
                  <c:v>119</c:v>
                </c:pt>
                <c:pt idx="1403">
                  <c:v>119</c:v>
                </c:pt>
                <c:pt idx="1404">
                  <c:v>119</c:v>
                </c:pt>
                <c:pt idx="1405">
                  <c:v>119</c:v>
                </c:pt>
                <c:pt idx="1406">
                  <c:v>119</c:v>
                </c:pt>
                <c:pt idx="1407">
                  <c:v>119</c:v>
                </c:pt>
                <c:pt idx="1408">
                  <c:v>119</c:v>
                </c:pt>
                <c:pt idx="1409">
                  <c:v>119</c:v>
                </c:pt>
                <c:pt idx="1410">
                  <c:v>119</c:v>
                </c:pt>
                <c:pt idx="1411">
                  <c:v>119</c:v>
                </c:pt>
                <c:pt idx="1412">
                  <c:v>119</c:v>
                </c:pt>
                <c:pt idx="1413">
                  <c:v>119</c:v>
                </c:pt>
                <c:pt idx="1414">
                  <c:v>119</c:v>
                </c:pt>
                <c:pt idx="1415">
                  <c:v>119</c:v>
                </c:pt>
                <c:pt idx="1416">
                  <c:v>119</c:v>
                </c:pt>
                <c:pt idx="1417">
                  <c:v>119</c:v>
                </c:pt>
                <c:pt idx="1418">
                  <c:v>119</c:v>
                </c:pt>
                <c:pt idx="1419">
                  <c:v>119</c:v>
                </c:pt>
                <c:pt idx="1420">
                  <c:v>119</c:v>
                </c:pt>
                <c:pt idx="1421">
                  <c:v>119</c:v>
                </c:pt>
                <c:pt idx="1422">
                  <c:v>119</c:v>
                </c:pt>
                <c:pt idx="1423">
                  <c:v>119</c:v>
                </c:pt>
                <c:pt idx="1424">
                  <c:v>119</c:v>
                </c:pt>
                <c:pt idx="1425">
                  <c:v>119</c:v>
                </c:pt>
                <c:pt idx="1426">
                  <c:v>119</c:v>
                </c:pt>
                <c:pt idx="1427">
                  <c:v>119</c:v>
                </c:pt>
                <c:pt idx="1428">
                  <c:v>119</c:v>
                </c:pt>
                <c:pt idx="1429">
                  <c:v>119</c:v>
                </c:pt>
                <c:pt idx="1430">
                  <c:v>119</c:v>
                </c:pt>
                <c:pt idx="1431">
                  <c:v>119</c:v>
                </c:pt>
                <c:pt idx="1432">
                  <c:v>119</c:v>
                </c:pt>
                <c:pt idx="1433">
                  <c:v>118</c:v>
                </c:pt>
                <c:pt idx="1434">
                  <c:v>118</c:v>
                </c:pt>
                <c:pt idx="1435">
                  <c:v>118</c:v>
                </c:pt>
                <c:pt idx="1436">
                  <c:v>118</c:v>
                </c:pt>
                <c:pt idx="1437">
                  <c:v>118</c:v>
                </c:pt>
                <c:pt idx="1438">
                  <c:v>118</c:v>
                </c:pt>
                <c:pt idx="1439">
                  <c:v>118</c:v>
                </c:pt>
                <c:pt idx="1440">
                  <c:v>118</c:v>
                </c:pt>
                <c:pt idx="1441">
                  <c:v>118</c:v>
                </c:pt>
                <c:pt idx="1442">
                  <c:v>118</c:v>
                </c:pt>
                <c:pt idx="1443">
                  <c:v>118</c:v>
                </c:pt>
                <c:pt idx="1444">
                  <c:v>118</c:v>
                </c:pt>
                <c:pt idx="1445">
                  <c:v>118</c:v>
                </c:pt>
                <c:pt idx="1446">
                  <c:v>118</c:v>
                </c:pt>
                <c:pt idx="1447">
                  <c:v>119</c:v>
                </c:pt>
                <c:pt idx="1448">
                  <c:v>119</c:v>
                </c:pt>
                <c:pt idx="1449">
                  <c:v>119</c:v>
                </c:pt>
                <c:pt idx="1450">
                  <c:v>118</c:v>
                </c:pt>
                <c:pt idx="1451">
                  <c:v>118</c:v>
                </c:pt>
                <c:pt idx="1452">
                  <c:v>118</c:v>
                </c:pt>
                <c:pt idx="1453">
                  <c:v>118</c:v>
                </c:pt>
                <c:pt idx="1454">
                  <c:v>118</c:v>
                </c:pt>
                <c:pt idx="1455">
                  <c:v>118</c:v>
                </c:pt>
                <c:pt idx="1456">
                  <c:v>118</c:v>
                </c:pt>
                <c:pt idx="1457">
                  <c:v>118</c:v>
                </c:pt>
                <c:pt idx="1458">
                  <c:v>119</c:v>
                </c:pt>
                <c:pt idx="1459">
                  <c:v>119</c:v>
                </c:pt>
                <c:pt idx="1460">
                  <c:v>119</c:v>
                </c:pt>
                <c:pt idx="1461">
                  <c:v>119</c:v>
                </c:pt>
                <c:pt idx="1462">
                  <c:v>118</c:v>
                </c:pt>
                <c:pt idx="1463">
                  <c:v>118</c:v>
                </c:pt>
                <c:pt idx="1464">
                  <c:v>119</c:v>
                </c:pt>
                <c:pt idx="1465">
                  <c:v>119</c:v>
                </c:pt>
                <c:pt idx="1466">
                  <c:v>119</c:v>
                </c:pt>
                <c:pt idx="1467">
                  <c:v>119</c:v>
                </c:pt>
                <c:pt idx="1468">
                  <c:v>119</c:v>
                </c:pt>
                <c:pt idx="1469">
                  <c:v>119</c:v>
                </c:pt>
                <c:pt idx="1470">
                  <c:v>119</c:v>
                </c:pt>
                <c:pt idx="1471">
                  <c:v>119</c:v>
                </c:pt>
                <c:pt idx="1472">
                  <c:v>119</c:v>
                </c:pt>
                <c:pt idx="1473">
                  <c:v>118</c:v>
                </c:pt>
                <c:pt idx="1474">
                  <c:v>118</c:v>
                </c:pt>
                <c:pt idx="1475">
                  <c:v>118</c:v>
                </c:pt>
                <c:pt idx="1476">
                  <c:v>118</c:v>
                </c:pt>
                <c:pt idx="1477">
                  <c:v>118</c:v>
                </c:pt>
                <c:pt idx="1478">
                  <c:v>118</c:v>
                </c:pt>
                <c:pt idx="1479">
                  <c:v>118</c:v>
                </c:pt>
                <c:pt idx="1480">
                  <c:v>118</c:v>
                </c:pt>
                <c:pt idx="1481">
                  <c:v>118</c:v>
                </c:pt>
                <c:pt idx="1482">
                  <c:v>118</c:v>
                </c:pt>
                <c:pt idx="1483">
                  <c:v>119</c:v>
                </c:pt>
                <c:pt idx="1484">
                  <c:v>119</c:v>
                </c:pt>
                <c:pt idx="1485">
                  <c:v>118</c:v>
                </c:pt>
                <c:pt idx="1486">
                  <c:v>118</c:v>
                </c:pt>
                <c:pt idx="1487">
                  <c:v>119</c:v>
                </c:pt>
                <c:pt idx="1488">
                  <c:v>119</c:v>
                </c:pt>
                <c:pt idx="1489">
                  <c:v>119</c:v>
                </c:pt>
                <c:pt idx="1490">
                  <c:v>119</c:v>
                </c:pt>
                <c:pt idx="1491">
                  <c:v>118</c:v>
                </c:pt>
                <c:pt idx="1492">
                  <c:v>118</c:v>
                </c:pt>
                <c:pt idx="1493">
                  <c:v>118</c:v>
                </c:pt>
                <c:pt idx="1494">
                  <c:v>119</c:v>
                </c:pt>
                <c:pt idx="1495">
                  <c:v>119</c:v>
                </c:pt>
                <c:pt idx="1496">
                  <c:v>119</c:v>
                </c:pt>
                <c:pt idx="1497">
                  <c:v>119</c:v>
                </c:pt>
                <c:pt idx="1498">
                  <c:v>119</c:v>
                </c:pt>
                <c:pt idx="1499">
                  <c:v>119</c:v>
                </c:pt>
                <c:pt idx="1500">
                  <c:v>119</c:v>
                </c:pt>
                <c:pt idx="1501">
                  <c:v>119</c:v>
                </c:pt>
                <c:pt idx="1502">
                  <c:v>119</c:v>
                </c:pt>
                <c:pt idx="1503">
                  <c:v>118</c:v>
                </c:pt>
                <c:pt idx="1504">
                  <c:v>118</c:v>
                </c:pt>
                <c:pt idx="1505">
                  <c:v>118</c:v>
                </c:pt>
                <c:pt idx="1506">
                  <c:v>118</c:v>
                </c:pt>
                <c:pt idx="1507">
                  <c:v>118</c:v>
                </c:pt>
                <c:pt idx="1508">
                  <c:v>118</c:v>
                </c:pt>
                <c:pt idx="1509">
                  <c:v>118</c:v>
                </c:pt>
                <c:pt idx="1510">
                  <c:v>118</c:v>
                </c:pt>
                <c:pt idx="1511">
                  <c:v>118</c:v>
                </c:pt>
                <c:pt idx="1512">
                  <c:v>118</c:v>
                </c:pt>
                <c:pt idx="1513">
                  <c:v>118</c:v>
                </c:pt>
                <c:pt idx="1514">
                  <c:v>118</c:v>
                </c:pt>
                <c:pt idx="1515">
                  <c:v>118</c:v>
                </c:pt>
                <c:pt idx="1516">
                  <c:v>119</c:v>
                </c:pt>
                <c:pt idx="1517">
                  <c:v>119</c:v>
                </c:pt>
                <c:pt idx="1518">
                  <c:v>119</c:v>
                </c:pt>
                <c:pt idx="1519">
                  <c:v>119</c:v>
                </c:pt>
                <c:pt idx="1520">
                  <c:v>119</c:v>
                </c:pt>
                <c:pt idx="1521">
                  <c:v>118</c:v>
                </c:pt>
                <c:pt idx="1522">
                  <c:v>119</c:v>
                </c:pt>
                <c:pt idx="1523">
                  <c:v>119</c:v>
                </c:pt>
                <c:pt idx="1524">
                  <c:v>119</c:v>
                </c:pt>
                <c:pt idx="1525">
                  <c:v>119</c:v>
                </c:pt>
                <c:pt idx="1526">
                  <c:v>118</c:v>
                </c:pt>
                <c:pt idx="1527">
                  <c:v>118</c:v>
                </c:pt>
                <c:pt idx="1528">
                  <c:v>118</c:v>
                </c:pt>
                <c:pt idx="1529">
                  <c:v>118</c:v>
                </c:pt>
                <c:pt idx="1530">
                  <c:v>118</c:v>
                </c:pt>
                <c:pt idx="1531">
                  <c:v>118</c:v>
                </c:pt>
                <c:pt idx="1532">
                  <c:v>118</c:v>
                </c:pt>
                <c:pt idx="1533">
                  <c:v>118</c:v>
                </c:pt>
                <c:pt idx="1534">
                  <c:v>118</c:v>
                </c:pt>
                <c:pt idx="1535">
                  <c:v>119</c:v>
                </c:pt>
                <c:pt idx="1536">
                  <c:v>119</c:v>
                </c:pt>
                <c:pt idx="1537">
                  <c:v>119</c:v>
                </c:pt>
                <c:pt idx="1538">
                  <c:v>118</c:v>
                </c:pt>
                <c:pt idx="1539">
                  <c:v>119</c:v>
                </c:pt>
                <c:pt idx="1540">
                  <c:v>119</c:v>
                </c:pt>
                <c:pt idx="1541">
                  <c:v>119</c:v>
                </c:pt>
                <c:pt idx="1542">
                  <c:v>119</c:v>
                </c:pt>
                <c:pt idx="1543">
                  <c:v>118</c:v>
                </c:pt>
                <c:pt idx="1544">
                  <c:v>118</c:v>
                </c:pt>
                <c:pt idx="1545">
                  <c:v>118</c:v>
                </c:pt>
                <c:pt idx="1546">
                  <c:v>118</c:v>
                </c:pt>
                <c:pt idx="1547">
                  <c:v>118</c:v>
                </c:pt>
                <c:pt idx="1548">
                  <c:v>118</c:v>
                </c:pt>
                <c:pt idx="1549">
                  <c:v>118</c:v>
                </c:pt>
                <c:pt idx="1550">
                  <c:v>118</c:v>
                </c:pt>
                <c:pt idx="1551">
                  <c:v>118</c:v>
                </c:pt>
                <c:pt idx="1552">
                  <c:v>118</c:v>
                </c:pt>
                <c:pt idx="1553">
                  <c:v>118</c:v>
                </c:pt>
                <c:pt idx="1554">
                  <c:v>118</c:v>
                </c:pt>
                <c:pt idx="1555">
                  <c:v>118</c:v>
                </c:pt>
                <c:pt idx="1556">
                  <c:v>118</c:v>
                </c:pt>
                <c:pt idx="1557">
                  <c:v>119</c:v>
                </c:pt>
                <c:pt idx="1558">
                  <c:v>119</c:v>
                </c:pt>
                <c:pt idx="1559">
                  <c:v>119</c:v>
                </c:pt>
                <c:pt idx="1560">
                  <c:v>119</c:v>
                </c:pt>
                <c:pt idx="1561">
                  <c:v>118</c:v>
                </c:pt>
                <c:pt idx="1562">
                  <c:v>118</c:v>
                </c:pt>
                <c:pt idx="1563">
                  <c:v>118</c:v>
                </c:pt>
                <c:pt idx="1564">
                  <c:v>119</c:v>
                </c:pt>
                <c:pt idx="1565">
                  <c:v>119</c:v>
                </c:pt>
                <c:pt idx="1566">
                  <c:v>119</c:v>
                </c:pt>
                <c:pt idx="1567">
                  <c:v>118</c:v>
                </c:pt>
                <c:pt idx="1568">
                  <c:v>118</c:v>
                </c:pt>
                <c:pt idx="1569">
                  <c:v>118</c:v>
                </c:pt>
                <c:pt idx="1570">
                  <c:v>119</c:v>
                </c:pt>
                <c:pt idx="1571">
                  <c:v>119</c:v>
                </c:pt>
                <c:pt idx="1572">
                  <c:v>118</c:v>
                </c:pt>
                <c:pt idx="1573">
                  <c:v>118</c:v>
                </c:pt>
                <c:pt idx="1574">
                  <c:v>118</c:v>
                </c:pt>
                <c:pt idx="1575">
                  <c:v>119</c:v>
                </c:pt>
                <c:pt idx="1576">
                  <c:v>119</c:v>
                </c:pt>
                <c:pt idx="1577">
                  <c:v>119</c:v>
                </c:pt>
                <c:pt idx="1578">
                  <c:v>119</c:v>
                </c:pt>
                <c:pt idx="1579">
                  <c:v>119</c:v>
                </c:pt>
                <c:pt idx="1580">
                  <c:v>119</c:v>
                </c:pt>
                <c:pt idx="1581">
                  <c:v>119</c:v>
                </c:pt>
                <c:pt idx="1582">
                  <c:v>119</c:v>
                </c:pt>
                <c:pt idx="1583">
                  <c:v>119</c:v>
                </c:pt>
                <c:pt idx="1584">
                  <c:v>118</c:v>
                </c:pt>
                <c:pt idx="1585">
                  <c:v>118</c:v>
                </c:pt>
                <c:pt idx="1586">
                  <c:v>119</c:v>
                </c:pt>
                <c:pt idx="1587">
                  <c:v>119</c:v>
                </c:pt>
                <c:pt idx="1588">
                  <c:v>119</c:v>
                </c:pt>
                <c:pt idx="1589">
                  <c:v>119</c:v>
                </c:pt>
                <c:pt idx="1590">
                  <c:v>118</c:v>
                </c:pt>
                <c:pt idx="1591">
                  <c:v>118</c:v>
                </c:pt>
                <c:pt idx="1592">
                  <c:v>118</c:v>
                </c:pt>
                <c:pt idx="1593">
                  <c:v>119</c:v>
                </c:pt>
                <c:pt idx="1594">
                  <c:v>119</c:v>
                </c:pt>
                <c:pt idx="1595">
                  <c:v>119</c:v>
                </c:pt>
                <c:pt idx="1596">
                  <c:v>119</c:v>
                </c:pt>
                <c:pt idx="1597">
                  <c:v>119</c:v>
                </c:pt>
                <c:pt idx="1598">
                  <c:v>119</c:v>
                </c:pt>
                <c:pt idx="1599">
                  <c:v>119</c:v>
                </c:pt>
                <c:pt idx="1600">
                  <c:v>119</c:v>
                </c:pt>
                <c:pt idx="1601">
                  <c:v>119</c:v>
                </c:pt>
                <c:pt idx="1602">
                  <c:v>118</c:v>
                </c:pt>
                <c:pt idx="1603">
                  <c:v>118</c:v>
                </c:pt>
                <c:pt idx="1604">
                  <c:v>119</c:v>
                </c:pt>
                <c:pt idx="1605">
                  <c:v>119</c:v>
                </c:pt>
                <c:pt idx="1606">
                  <c:v>119</c:v>
                </c:pt>
                <c:pt idx="1607">
                  <c:v>118</c:v>
                </c:pt>
                <c:pt idx="1608">
                  <c:v>118</c:v>
                </c:pt>
                <c:pt idx="1609">
                  <c:v>118</c:v>
                </c:pt>
                <c:pt idx="1610">
                  <c:v>118</c:v>
                </c:pt>
                <c:pt idx="1611">
                  <c:v>119</c:v>
                </c:pt>
                <c:pt idx="1612">
                  <c:v>119</c:v>
                </c:pt>
                <c:pt idx="1613">
                  <c:v>119</c:v>
                </c:pt>
                <c:pt idx="1614">
                  <c:v>118</c:v>
                </c:pt>
                <c:pt idx="1615">
                  <c:v>118</c:v>
                </c:pt>
                <c:pt idx="1616">
                  <c:v>119</c:v>
                </c:pt>
                <c:pt idx="1617">
                  <c:v>119</c:v>
                </c:pt>
                <c:pt idx="1618">
                  <c:v>119</c:v>
                </c:pt>
                <c:pt idx="1619">
                  <c:v>119</c:v>
                </c:pt>
                <c:pt idx="1620">
                  <c:v>118</c:v>
                </c:pt>
                <c:pt idx="1621">
                  <c:v>118</c:v>
                </c:pt>
                <c:pt idx="1622">
                  <c:v>119</c:v>
                </c:pt>
                <c:pt idx="1623">
                  <c:v>119</c:v>
                </c:pt>
                <c:pt idx="1624">
                  <c:v>119</c:v>
                </c:pt>
                <c:pt idx="1625">
                  <c:v>118</c:v>
                </c:pt>
                <c:pt idx="1626">
                  <c:v>118</c:v>
                </c:pt>
                <c:pt idx="1627">
                  <c:v>118</c:v>
                </c:pt>
                <c:pt idx="1628">
                  <c:v>118</c:v>
                </c:pt>
                <c:pt idx="1629">
                  <c:v>119</c:v>
                </c:pt>
                <c:pt idx="1630">
                  <c:v>119</c:v>
                </c:pt>
                <c:pt idx="1631">
                  <c:v>119</c:v>
                </c:pt>
                <c:pt idx="1632">
                  <c:v>119</c:v>
                </c:pt>
                <c:pt idx="1633">
                  <c:v>119</c:v>
                </c:pt>
                <c:pt idx="1634">
                  <c:v>119</c:v>
                </c:pt>
                <c:pt idx="1635">
                  <c:v>119</c:v>
                </c:pt>
                <c:pt idx="1636">
                  <c:v>119</c:v>
                </c:pt>
                <c:pt idx="1637">
                  <c:v>118</c:v>
                </c:pt>
                <c:pt idx="1638">
                  <c:v>118</c:v>
                </c:pt>
                <c:pt idx="1639">
                  <c:v>118</c:v>
                </c:pt>
                <c:pt idx="1640">
                  <c:v>118</c:v>
                </c:pt>
                <c:pt idx="1641">
                  <c:v>118</c:v>
                </c:pt>
                <c:pt idx="1642">
                  <c:v>119</c:v>
                </c:pt>
                <c:pt idx="1643">
                  <c:v>118</c:v>
                </c:pt>
                <c:pt idx="1644">
                  <c:v>118</c:v>
                </c:pt>
                <c:pt idx="1645">
                  <c:v>118</c:v>
                </c:pt>
                <c:pt idx="1646">
                  <c:v>118</c:v>
                </c:pt>
                <c:pt idx="1647">
                  <c:v>118</c:v>
                </c:pt>
                <c:pt idx="1648">
                  <c:v>118</c:v>
                </c:pt>
                <c:pt idx="1649">
                  <c:v>118</c:v>
                </c:pt>
                <c:pt idx="1650">
                  <c:v>118</c:v>
                </c:pt>
                <c:pt idx="1651">
                  <c:v>118</c:v>
                </c:pt>
                <c:pt idx="1652">
                  <c:v>119</c:v>
                </c:pt>
                <c:pt idx="1653">
                  <c:v>119</c:v>
                </c:pt>
                <c:pt idx="1654">
                  <c:v>118</c:v>
                </c:pt>
                <c:pt idx="1655">
                  <c:v>118</c:v>
                </c:pt>
                <c:pt idx="1656">
                  <c:v>119</c:v>
                </c:pt>
                <c:pt idx="1657">
                  <c:v>119</c:v>
                </c:pt>
                <c:pt idx="1658">
                  <c:v>119</c:v>
                </c:pt>
                <c:pt idx="1659">
                  <c:v>119</c:v>
                </c:pt>
                <c:pt idx="1660">
                  <c:v>119</c:v>
                </c:pt>
                <c:pt idx="1661">
                  <c:v>118</c:v>
                </c:pt>
                <c:pt idx="1662">
                  <c:v>156</c:v>
                </c:pt>
                <c:pt idx="1663">
                  <c:v>154</c:v>
                </c:pt>
                <c:pt idx="1664">
                  <c:v>156</c:v>
                </c:pt>
                <c:pt idx="1665">
                  <c:v>158</c:v>
                </c:pt>
                <c:pt idx="1666">
                  <c:v>160</c:v>
                </c:pt>
                <c:pt idx="1667">
                  <c:v>162</c:v>
                </c:pt>
                <c:pt idx="1668">
                  <c:v>164</c:v>
                </c:pt>
                <c:pt idx="1669">
                  <c:v>165</c:v>
                </c:pt>
                <c:pt idx="1670">
                  <c:v>166</c:v>
                </c:pt>
                <c:pt idx="1671">
                  <c:v>167</c:v>
                </c:pt>
                <c:pt idx="1672">
                  <c:v>167</c:v>
                </c:pt>
                <c:pt idx="1673">
                  <c:v>166</c:v>
                </c:pt>
                <c:pt idx="1674">
                  <c:v>167</c:v>
                </c:pt>
                <c:pt idx="1675">
                  <c:v>166</c:v>
                </c:pt>
                <c:pt idx="1676">
                  <c:v>167</c:v>
                </c:pt>
                <c:pt idx="1677">
                  <c:v>168</c:v>
                </c:pt>
                <c:pt idx="1678">
                  <c:v>167</c:v>
                </c:pt>
                <c:pt idx="1679">
                  <c:v>167</c:v>
                </c:pt>
                <c:pt idx="1680">
                  <c:v>167</c:v>
                </c:pt>
                <c:pt idx="1681">
                  <c:v>167</c:v>
                </c:pt>
                <c:pt idx="1682">
                  <c:v>167</c:v>
                </c:pt>
                <c:pt idx="1683">
                  <c:v>168</c:v>
                </c:pt>
                <c:pt idx="1684">
                  <c:v>168</c:v>
                </c:pt>
                <c:pt idx="1685">
                  <c:v>167</c:v>
                </c:pt>
                <c:pt idx="1686">
                  <c:v>168</c:v>
                </c:pt>
                <c:pt idx="1687">
                  <c:v>168</c:v>
                </c:pt>
                <c:pt idx="1688">
                  <c:v>168</c:v>
                </c:pt>
                <c:pt idx="1689">
                  <c:v>168</c:v>
                </c:pt>
                <c:pt idx="1690">
                  <c:v>168</c:v>
                </c:pt>
                <c:pt idx="1691">
                  <c:v>168</c:v>
                </c:pt>
                <c:pt idx="1692">
                  <c:v>168</c:v>
                </c:pt>
                <c:pt idx="1693">
                  <c:v>168</c:v>
                </c:pt>
                <c:pt idx="1694">
                  <c:v>168</c:v>
                </c:pt>
                <c:pt idx="1695">
                  <c:v>168</c:v>
                </c:pt>
                <c:pt idx="1696">
                  <c:v>168</c:v>
                </c:pt>
                <c:pt idx="1697">
                  <c:v>168</c:v>
                </c:pt>
                <c:pt idx="1698">
                  <c:v>168</c:v>
                </c:pt>
                <c:pt idx="1699">
                  <c:v>168</c:v>
                </c:pt>
                <c:pt idx="1700">
                  <c:v>168</c:v>
                </c:pt>
                <c:pt idx="1701">
                  <c:v>168</c:v>
                </c:pt>
                <c:pt idx="1702">
                  <c:v>168</c:v>
                </c:pt>
                <c:pt idx="1703">
                  <c:v>168</c:v>
                </c:pt>
                <c:pt idx="1704">
                  <c:v>168</c:v>
                </c:pt>
                <c:pt idx="1705">
                  <c:v>168</c:v>
                </c:pt>
                <c:pt idx="1706">
                  <c:v>168</c:v>
                </c:pt>
                <c:pt idx="1707">
                  <c:v>168</c:v>
                </c:pt>
                <c:pt idx="1708">
                  <c:v>168</c:v>
                </c:pt>
                <c:pt idx="1709">
                  <c:v>168</c:v>
                </c:pt>
                <c:pt idx="1710">
                  <c:v>168</c:v>
                </c:pt>
                <c:pt idx="1711">
                  <c:v>168</c:v>
                </c:pt>
                <c:pt idx="1712">
                  <c:v>168</c:v>
                </c:pt>
                <c:pt idx="1713">
                  <c:v>168</c:v>
                </c:pt>
                <c:pt idx="1714">
                  <c:v>168</c:v>
                </c:pt>
                <c:pt idx="1715">
                  <c:v>168</c:v>
                </c:pt>
                <c:pt idx="1716">
                  <c:v>168</c:v>
                </c:pt>
                <c:pt idx="1717">
                  <c:v>168</c:v>
                </c:pt>
                <c:pt idx="1718">
                  <c:v>168</c:v>
                </c:pt>
                <c:pt idx="1719">
                  <c:v>168</c:v>
                </c:pt>
                <c:pt idx="1720">
                  <c:v>168</c:v>
                </c:pt>
                <c:pt idx="1721">
                  <c:v>168</c:v>
                </c:pt>
                <c:pt idx="1722">
                  <c:v>168</c:v>
                </c:pt>
                <c:pt idx="1723">
                  <c:v>168</c:v>
                </c:pt>
                <c:pt idx="1724">
                  <c:v>168</c:v>
                </c:pt>
                <c:pt idx="1725">
                  <c:v>168</c:v>
                </c:pt>
                <c:pt idx="1726">
                  <c:v>168</c:v>
                </c:pt>
                <c:pt idx="1727">
                  <c:v>168</c:v>
                </c:pt>
                <c:pt idx="1728">
                  <c:v>168</c:v>
                </c:pt>
                <c:pt idx="1729">
                  <c:v>168</c:v>
                </c:pt>
                <c:pt idx="1730">
                  <c:v>168</c:v>
                </c:pt>
                <c:pt idx="1731">
                  <c:v>168</c:v>
                </c:pt>
                <c:pt idx="1732">
                  <c:v>168</c:v>
                </c:pt>
                <c:pt idx="1733">
                  <c:v>168</c:v>
                </c:pt>
                <c:pt idx="1734">
                  <c:v>168</c:v>
                </c:pt>
                <c:pt idx="1735">
                  <c:v>168</c:v>
                </c:pt>
                <c:pt idx="1736">
                  <c:v>168</c:v>
                </c:pt>
                <c:pt idx="1737">
                  <c:v>168</c:v>
                </c:pt>
                <c:pt idx="1738">
                  <c:v>168</c:v>
                </c:pt>
                <c:pt idx="1739">
                  <c:v>168</c:v>
                </c:pt>
                <c:pt idx="1740">
                  <c:v>168</c:v>
                </c:pt>
                <c:pt idx="1741">
                  <c:v>168</c:v>
                </c:pt>
                <c:pt idx="1742">
                  <c:v>168</c:v>
                </c:pt>
                <c:pt idx="1743">
                  <c:v>168</c:v>
                </c:pt>
                <c:pt idx="1744">
                  <c:v>168</c:v>
                </c:pt>
                <c:pt idx="1745">
                  <c:v>168</c:v>
                </c:pt>
                <c:pt idx="1746">
                  <c:v>168</c:v>
                </c:pt>
                <c:pt idx="1747">
                  <c:v>168</c:v>
                </c:pt>
                <c:pt idx="1748">
                  <c:v>168</c:v>
                </c:pt>
                <c:pt idx="1749">
                  <c:v>168</c:v>
                </c:pt>
                <c:pt idx="1750">
                  <c:v>168</c:v>
                </c:pt>
                <c:pt idx="1751">
                  <c:v>168</c:v>
                </c:pt>
                <c:pt idx="1752">
                  <c:v>168</c:v>
                </c:pt>
                <c:pt idx="1753">
                  <c:v>168</c:v>
                </c:pt>
                <c:pt idx="1754">
                  <c:v>168</c:v>
                </c:pt>
                <c:pt idx="1755">
                  <c:v>168</c:v>
                </c:pt>
                <c:pt idx="1756">
                  <c:v>168</c:v>
                </c:pt>
                <c:pt idx="1757">
                  <c:v>168</c:v>
                </c:pt>
                <c:pt idx="1758">
                  <c:v>168</c:v>
                </c:pt>
                <c:pt idx="1759">
                  <c:v>168</c:v>
                </c:pt>
                <c:pt idx="1760">
                  <c:v>168</c:v>
                </c:pt>
                <c:pt idx="1761">
                  <c:v>168</c:v>
                </c:pt>
                <c:pt idx="1762">
                  <c:v>168</c:v>
                </c:pt>
                <c:pt idx="1763">
                  <c:v>168</c:v>
                </c:pt>
                <c:pt idx="1764">
                  <c:v>168</c:v>
                </c:pt>
                <c:pt idx="1765">
                  <c:v>168</c:v>
                </c:pt>
                <c:pt idx="1766">
                  <c:v>168</c:v>
                </c:pt>
                <c:pt idx="1767">
                  <c:v>168</c:v>
                </c:pt>
                <c:pt idx="1768">
                  <c:v>168</c:v>
                </c:pt>
                <c:pt idx="1769">
                  <c:v>168</c:v>
                </c:pt>
                <c:pt idx="1770">
                  <c:v>168</c:v>
                </c:pt>
                <c:pt idx="1771">
                  <c:v>168</c:v>
                </c:pt>
                <c:pt idx="1772">
                  <c:v>168</c:v>
                </c:pt>
                <c:pt idx="1773">
                  <c:v>168</c:v>
                </c:pt>
                <c:pt idx="1774">
                  <c:v>168</c:v>
                </c:pt>
                <c:pt idx="1775">
                  <c:v>168</c:v>
                </c:pt>
                <c:pt idx="1776">
                  <c:v>168</c:v>
                </c:pt>
                <c:pt idx="1777">
                  <c:v>168</c:v>
                </c:pt>
                <c:pt idx="1778">
                  <c:v>168</c:v>
                </c:pt>
                <c:pt idx="1779">
                  <c:v>168</c:v>
                </c:pt>
                <c:pt idx="1780">
                  <c:v>168</c:v>
                </c:pt>
                <c:pt idx="1781">
                  <c:v>168</c:v>
                </c:pt>
                <c:pt idx="1782">
                  <c:v>168</c:v>
                </c:pt>
                <c:pt idx="1783">
                  <c:v>168</c:v>
                </c:pt>
                <c:pt idx="1784">
                  <c:v>168</c:v>
                </c:pt>
                <c:pt idx="1785">
                  <c:v>168</c:v>
                </c:pt>
                <c:pt idx="1786">
                  <c:v>168</c:v>
                </c:pt>
                <c:pt idx="1787">
                  <c:v>168</c:v>
                </c:pt>
                <c:pt idx="1788">
                  <c:v>168</c:v>
                </c:pt>
                <c:pt idx="1789">
                  <c:v>168</c:v>
                </c:pt>
                <c:pt idx="1790">
                  <c:v>168</c:v>
                </c:pt>
                <c:pt idx="1791">
                  <c:v>168</c:v>
                </c:pt>
                <c:pt idx="1792">
                  <c:v>168</c:v>
                </c:pt>
                <c:pt idx="1793">
                  <c:v>168</c:v>
                </c:pt>
                <c:pt idx="1794">
                  <c:v>168</c:v>
                </c:pt>
                <c:pt idx="1795">
                  <c:v>168</c:v>
                </c:pt>
                <c:pt idx="1796">
                  <c:v>168</c:v>
                </c:pt>
                <c:pt idx="1797">
                  <c:v>168</c:v>
                </c:pt>
                <c:pt idx="1798">
                  <c:v>168</c:v>
                </c:pt>
                <c:pt idx="1799">
                  <c:v>168</c:v>
                </c:pt>
                <c:pt idx="1800">
                  <c:v>168</c:v>
                </c:pt>
                <c:pt idx="1801">
                  <c:v>168</c:v>
                </c:pt>
                <c:pt idx="1802">
                  <c:v>168</c:v>
                </c:pt>
                <c:pt idx="1803">
                  <c:v>168</c:v>
                </c:pt>
                <c:pt idx="1804">
                  <c:v>168</c:v>
                </c:pt>
                <c:pt idx="1805">
                  <c:v>168</c:v>
                </c:pt>
                <c:pt idx="1806">
                  <c:v>168</c:v>
                </c:pt>
                <c:pt idx="1807">
                  <c:v>168</c:v>
                </c:pt>
                <c:pt idx="1808">
                  <c:v>168</c:v>
                </c:pt>
                <c:pt idx="1809">
                  <c:v>168</c:v>
                </c:pt>
                <c:pt idx="1810">
                  <c:v>168</c:v>
                </c:pt>
                <c:pt idx="1811">
                  <c:v>168</c:v>
                </c:pt>
                <c:pt idx="1812">
                  <c:v>168</c:v>
                </c:pt>
                <c:pt idx="1813">
                  <c:v>168</c:v>
                </c:pt>
                <c:pt idx="1814">
                  <c:v>168</c:v>
                </c:pt>
                <c:pt idx="1815">
                  <c:v>168</c:v>
                </c:pt>
                <c:pt idx="1816">
                  <c:v>168</c:v>
                </c:pt>
                <c:pt idx="1817">
                  <c:v>168</c:v>
                </c:pt>
                <c:pt idx="1818">
                  <c:v>168</c:v>
                </c:pt>
                <c:pt idx="1819">
                  <c:v>168</c:v>
                </c:pt>
                <c:pt idx="1820">
                  <c:v>168</c:v>
                </c:pt>
                <c:pt idx="1821">
                  <c:v>168</c:v>
                </c:pt>
                <c:pt idx="1822">
                  <c:v>168</c:v>
                </c:pt>
                <c:pt idx="1823">
                  <c:v>168</c:v>
                </c:pt>
                <c:pt idx="1824">
                  <c:v>168</c:v>
                </c:pt>
                <c:pt idx="1825">
                  <c:v>168</c:v>
                </c:pt>
                <c:pt idx="1826">
                  <c:v>168</c:v>
                </c:pt>
                <c:pt idx="1827">
                  <c:v>168</c:v>
                </c:pt>
                <c:pt idx="1828">
                  <c:v>168</c:v>
                </c:pt>
                <c:pt idx="1829">
                  <c:v>168</c:v>
                </c:pt>
                <c:pt idx="1830">
                  <c:v>168</c:v>
                </c:pt>
                <c:pt idx="1831">
                  <c:v>168</c:v>
                </c:pt>
                <c:pt idx="1832">
                  <c:v>168</c:v>
                </c:pt>
                <c:pt idx="1833">
                  <c:v>168</c:v>
                </c:pt>
                <c:pt idx="1834">
                  <c:v>168</c:v>
                </c:pt>
                <c:pt idx="1835">
                  <c:v>168</c:v>
                </c:pt>
                <c:pt idx="1836">
                  <c:v>168</c:v>
                </c:pt>
                <c:pt idx="1837">
                  <c:v>168</c:v>
                </c:pt>
                <c:pt idx="1838">
                  <c:v>168</c:v>
                </c:pt>
                <c:pt idx="1839">
                  <c:v>168</c:v>
                </c:pt>
                <c:pt idx="1840">
                  <c:v>168</c:v>
                </c:pt>
                <c:pt idx="1841">
                  <c:v>168</c:v>
                </c:pt>
                <c:pt idx="184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47872"/>
        <c:axId val="120819712"/>
      </c:lineChart>
      <c:catAx>
        <c:axId val="12004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819712"/>
        <c:crosses val="autoZero"/>
        <c:auto val="1"/>
        <c:lblAlgn val="ctr"/>
        <c:lblOffset val="100"/>
        <c:noMultiLvlLbl val="0"/>
      </c:catAx>
      <c:valAx>
        <c:axId val="12081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04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Plan1!$BG$3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cat>
            <c:numRef>
              <c:f>Plan1!$BF$4:$BF$1623</c:f>
              <c:numCache>
                <c:formatCode>General</c:formatCode>
                <c:ptCount val="16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</c:numCache>
            </c:numRef>
          </c:cat>
          <c:val>
            <c:numRef>
              <c:f>Plan1!$BG$4:$BG$1623</c:f>
              <c:numCache>
                <c:formatCode>General</c:formatCode>
                <c:ptCount val="1620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  <c:pt idx="13">
                  <c:v>168</c:v>
                </c:pt>
                <c:pt idx="14">
                  <c:v>168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167</c:v>
                </c:pt>
                <c:pt idx="19">
                  <c:v>160</c:v>
                </c:pt>
                <c:pt idx="20">
                  <c:v>153</c:v>
                </c:pt>
                <c:pt idx="21">
                  <c:v>148</c:v>
                </c:pt>
                <c:pt idx="22">
                  <c:v>142</c:v>
                </c:pt>
                <c:pt idx="23">
                  <c:v>137</c:v>
                </c:pt>
                <c:pt idx="24">
                  <c:v>132</c:v>
                </c:pt>
                <c:pt idx="25">
                  <c:v>128</c:v>
                </c:pt>
                <c:pt idx="26">
                  <c:v>123</c:v>
                </c:pt>
                <c:pt idx="27">
                  <c:v>119</c:v>
                </c:pt>
                <c:pt idx="28">
                  <c:v>116</c:v>
                </c:pt>
                <c:pt idx="29">
                  <c:v>113</c:v>
                </c:pt>
                <c:pt idx="30">
                  <c:v>113</c:v>
                </c:pt>
                <c:pt idx="31">
                  <c:v>112</c:v>
                </c:pt>
                <c:pt idx="32">
                  <c:v>111</c:v>
                </c:pt>
                <c:pt idx="33">
                  <c:v>111</c:v>
                </c:pt>
                <c:pt idx="34">
                  <c:v>110</c:v>
                </c:pt>
                <c:pt idx="35">
                  <c:v>110</c:v>
                </c:pt>
                <c:pt idx="36">
                  <c:v>109</c:v>
                </c:pt>
                <c:pt idx="37">
                  <c:v>110</c:v>
                </c:pt>
                <c:pt idx="38">
                  <c:v>109</c:v>
                </c:pt>
                <c:pt idx="39">
                  <c:v>106</c:v>
                </c:pt>
                <c:pt idx="40">
                  <c:v>100</c:v>
                </c:pt>
                <c:pt idx="41">
                  <c:v>82</c:v>
                </c:pt>
                <c:pt idx="42">
                  <c:v>77</c:v>
                </c:pt>
                <c:pt idx="43">
                  <c:v>77</c:v>
                </c:pt>
                <c:pt idx="44">
                  <c:v>76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73</c:v>
                </c:pt>
                <c:pt idx="49">
                  <c:v>71</c:v>
                </c:pt>
                <c:pt idx="50">
                  <c:v>72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70</c:v>
                </c:pt>
                <c:pt idx="58">
                  <c:v>71</c:v>
                </c:pt>
                <c:pt idx="59">
                  <c:v>71</c:v>
                </c:pt>
                <c:pt idx="60">
                  <c:v>71</c:v>
                </c:pt>
                <c:pt idx="61">
                  <c:v>71</c:v>
                </c:pt>
                <c:pt idx="62">
                  <c:v>71</c:v>
                </c:pt>
                <c:pt idx="63">
                  <c:v>70</c:v>
                </c:pt>
                <c:pt idx="64">
                  <c:v>71</c:v>
                </c:pt>
                <c:pt idx="65">
                  <c:v>71</c:v>
                </c:pt>
                <c:pt idx="66">
                  <c:v>71</c:v>
                </c:pt>
                <c:pt idx="67">
                  <c:v>71</c:v>
                </c:pt>
                <c:pt idx="68">
                  <c:v>71</c:v>
                </c:pt>
                <c:pt idx="69">
                  <c:v>70</c:v>
                </c:pt>
                <c:pt idx="70">
                  <c:v>71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70</c:v>
                </c:pt>
                <c:pt idx="75">
                  <c:v>70</c:v>
                </c:pt>
                <c:pt idx="76">
                  <c:v>71</c:v>
                </c:pt>
                <c:pt idx="77">
                  <c:v>71</c:v>
                </c:pt>
                <c:pt idx="78">
                  <c:v>71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71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71</c:v>
                </c:pt>
                <c:pt idx="89">
                  <c:v>71</c:v>
                </c:pt>
                <c:pt idx="90">
                  <c:v>76</c:v>
                </c:pt>
                <c:pt idx="91">
                  <c:v>83</c:v>
                </c:pt>
                <c:pt idx="92">
                  <c:v>89</c:v>
                </c:pt>
                <c:pt idx="93">
                  <c:v>94</c:v>
                </c:pt>
                <c:pt idx="94">
                  <c:v>100</c:v>
                </c:pt>
                <c:pt idx="95">
                  <c:v>104</c:v>
                </c:pt>
                <c:pt idx="96">
                  <c:v>108</c:v>
                </c:pt>
                <c:pt idx="97">
                  <c:v>111</c:v>
                </c:pt>
                <c:pt idx="98">
                  <c:v>114</c:v>
                </c:pt>
                <c:pt idx="99">
                  <c:v>116</c:v>
                </c:pt>
                <c:pt idx="100">
                  <c:v>118</c:v>
                </c:pt>
                <c:pt idx="101">
                  <c:v>119</c:v>
                </c:pt>
                <c:pt idx="102">
                  <c:v>120</c:v>
                </c:pt>
                <c:pt idx="103">
                  <c:v>121</c:v>
                </c:pt>
                <c:pt idx="104">
                  <c:v>122</c:v>
                </c:pt>
                <c:pt idx="105">
                  <c:v>124</c:v>
                </c:pt>
                <c:pt idx="106">
                  <c:v>126</c:v>
                </c:pt>
                <c:pt idx="107">
                  <c:v>127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141</c:v>
                </c:pt>
                <c:pt idx="124">
                  <c:v>140</c:v>
                </c:pt>
                <c:pt idx="125">
                  <c:v>141</c:v>
                </c:pt>
                <c:pt idx="126">
                  <c:v>141</c:v>
                </c:pt>
                <c:pt idx="127">
                  <c:v>141</c:v>
                </c:pt>
                <c:pt idx="128">
                  <c:v>141</c:v>
                </c:pt>
                <c:pt idx="129">
                  <c:v>141</c:v>
                </c:pt>
                <c:pt idx="130">
                  <c:v>141</c:v>
                </c:pt>
                <c:pt idx="131">
                  <c:v>141</c:v>
                </c:pt>
                <c:pt idx="132">
                  <c:v>142</c:v>
                </c:pt>
                <c:pt idx="133">
                  <c:v>142</c:v>
                </c:pt>
                <c:pt idx="134">
                  <c:v>141</c:v>
                </c:pt>
                <c:pt idx="135">
                  <c:v>142</c:v>
                </c:pt>
                <c:pt idx="136">
                  <c:v>141</c:v>
                </c:pt>
                <c:pt idx="137">
                  <c:v>142</c:v>
                </c:pt>
                <c:pt idx="138">
                  <c:v>142</c:v>
                </c:pt>
                <c:pt idx="139">
                  <c:v>143</c:v>
                </c:pt>
                <c:pt idx="140">
                  <c:v>143</c:v>
                </c:pt>
                <c:pt idx="141">
                  <c:v>143</c:v>
                </c:pt>
                <c:pt idx="142">
                  <c:v>144</c:v>
                </c:pt>
                <c:pt idx="143">
                  <c:v>144</c:v>
                </c:pt>
                <c:pt idx="144">
                  <c:v>144</c:v>
                </c:pt>
                <c:pt idx="145">
                  <c:v>144</c:v>
                </c:pt>
                <c:pt idx="146">
                  <c:v>144</c:v>
                </c:pt>
                <c:pt idx="147">
                  <c:v>144</c:v>
                </c:pt>
                <c:pt idx="148">
                  <c:v>144</c:v>
                </c:pt>
                <c:pt idx="149">
                  <c:v>145</c:v>
                </c:pt>
                <c:pt idx="150">
                  <c:v>145</c:v>
                </c:pt>
                <c:pt idx="151">
                  <c:v>145</c:v>
                </c:pt>
                <c:pt idx="152">
                  <c:v>145</c:v>
                </c:pt>
                <c:pt idx="153">
                  <c:v>146</c:v>
                </c:pt>
                <c:pt idx="154">
                  <c:v>146</c:v>
                </c:pt>
                <c:pt idx="155">
                  <c:v>146</c:v>
                </c:pt>
                <c:pt idx="156">
                  <c:v>146</c:v>
                </c:pt>
                <c:pt idx="157">
                  <c:v>146</c:v>
                </c:pt>
                <c:pt idx="158">
                  <c:v>146</c:v>
                </c:pt>
                <c:pt idx="159">
                  <c:v>146</c:v>
                </c:pt>
                <c:pt idx="160">
                  <c:v>146</c:v>
                </c:pt>
                <c:pt idx="161">
                  <c:v>147</c:v>
                </c:pt>
                <c:pt idx="162">
                  <c:v>147</c:v>
                </c:pt>
                <c:pt idx="163">
                  <c:v>147</c:v>
                </c:pt>
                <c:pt idx="164">
                  <c:v>147</c:v>
                </c:pt>
                <c:pt idx="165">
                  <c:v>147</c:v>
                </c:pt>
                <c:pt idx="166">
                  <c:v>148</c:v>
                </c:pt>
                <c:pt idx="167">
                  <c:v>149</c:v>
                </c:pt>
                <c:pt idx="168">
                  <c:v>149</c:v>
                </c:pt>
                <c:pt idx="169">
                  <c:v>149</c:v>
                </c:pt>
                <c:pt idx="170">
                  <c:v>149</c:v>
                </c:pt>
                <c:pt idx="171">
                  <c:v>149</c:v>
                </c:pt>
                <c:pt idx="172">
                  <c:v>149</c:v>
                </c:pt>
                <c:pt idx="173">
                  <c:v>150</c:v>
                </c:pt>
                <c:pt idx="174">
                  <c:v>150</c:v>
                </c:pt>
                <c:pt idx="175">
                  <c:v>149</c:v>
                </c:pt>
                <c:pt idx="176">
                  <c:v>149</c:v>
                </c:pt>
                <c:pt idx="177">
                  <c:v>150</c:v>
                </c:pt>
                <c:pt idx="178">
                  <c:v>149</c:v>
                </c:pt>
                <c:pt idx="179">
                  <c:v>150</c:v>
                </c:pt>
                <c:pt idx="180">
                  <c:v>150</c:v>
                </c:pt>
                <c:pt idx="181">
                  <c:v>149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149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149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149</c:v>
                </c:pt>
                <c:pt idx="300">
                  <c:v>150</c:v>
                </c:pt>
                <c:pt idx="301">
                  <c:v>149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149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149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149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149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149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149</c:v>
                </c:pt>
                <c:pt idx="692">
                  <c:v>148</c:v>
                </c:pt>
                <c:pt idx="693">
                  <c:v>144</c:v>
                </c:pt>
                <c:pt idx="694">
                  <c:v>136</c:v>
                </c:pt>
                <c:pt idx="695">
                  <c:v>128</c:v>
                </c:pt>
                <c:pt idx="696">
                  <c:v>122</c:v>
                </c:pt>
                <c:pt idx="697">
                  <c:v>116</c:v>
                </c:pt>
                <c:pt idx="698">
                  <c:v>110</c:v>
                </c:pt>
                <c:pt idx="699">
                  <c:v>102</c:v>
                </c:pt>
                <c:pt idx="700">
                  <c:v>89</c:v>
                </c:pt>
                <c:pt idx="701">
                  <c:v>72</c:v>
                </c:pt>
                <c:pt idx="702">
                  <c:v>71</c:v>
                </c:pt>
                <c:pt idx="703">
                  <c:v>71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71</c:v>
                </c:pt>
                <c:pt idx="709">
                  <c:v>70</c:v>
                </c:pt>
                <c:pt idx="710">
                  <c:v>70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71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70</c:v>
                </c:pt>
                <c:pt idx="728">
                  <c:v>70</c:v>
                </c:pt>
                <c:pt idx="729">
                  <c:v>70</c:v>
                </c:pt>
                <c:pt idx="730">
                  <c:v>70</c:v>
                </c:pt>
                <c:pt idx="731">
                  <c:v>70</c:v>
                </c:pt>
                <c:pt idx="732">
                  <c:v>70</c:v>
                </c:pt>
                <c:pt idx="733">
                  <c:v>70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70</c:v>
                </c:pt>
                <c:pt idx="742">
                  <c:v>70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70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</c:v>
                </c:pt>
                <c:pt idx="795">
                  <c:v>70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70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70</c:v>
                </c:pt>
                <c:pt idx="807">
                  <c:v>70</c:v>
                </c:pt>
                <c:pt idx="808">
                  <c:v>70</c:v>
                </c:pt>
                <c:pt idx="809">
                  <c:v>70</c:v>
                </c:pt>
                <c:pt idx="810">
                  <c:v>70</c:v>
                </c:pt>
                <c:pt idx="811">
                  <c:v>70</c:v>
                </c:pt>
                <c:pt idx="812">
                  <c:v>70</c:v>
                </c:pt>
                <c:pt idx="813">
                  <c:v>70</c:v>
                </c:pt>
                <c:pt idx="814">
                  <c:v>70</c:v>
                </c:pt>
                <c:pt idx="815">
                  <c:v>70</c:v>
                </c:pt>
                <c:pt idx="816">
                  <c:v>70</c:v>
                </c:pt>
                <c:pt idx="817">
                  <c:v>70</c:v>
                </c:pt>
                <c:pt idx="818">
                  <c:v>70</c:v>
                </c:pt>
                <c:pt idx="819">
                  <c:v>70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70</c:v>
                </c:pt>
                <c:pt idx="824">
                  <c:v>70</c:v>
                </c:pt>
                <c:pt idx="825">
                  <c:v>70</c:v>
                </c:pt>
                <c:pt idx="826">
                  <c:v>70</c:v>
                </c:pt>
                <c:pt idx="827">
                  <c:v>70</c:v>
                </c:pt>
                <c:pt idx="828">
                  <c:v>70</c:v>
                </c:pt>
                <c:pt idx="829">
                  <c:v>70</c:v>
                </c:pt>
                <c:pt idx="830">
                  <c:v>70</c:v>
                </c:pt>
                <c:pt idx="831">
                  <c:v>70</c:v>
                </c:pt>
                <c:pt idx="832">
                  <c:v>70</c:v>
                </c:pt>
                <c:pt idx="833">
                  <c:v>70</c:v>
                </c:pt>
                <c:pt idx="834">
                  <c:v>70</c:v>
                </c:pt>
                <c:pt idx="835">
                  <c:v>70</c:v>
                </c:pt>
                <c:pt idx="836">
                  <c:v>70</c:v>
                </c:pt>
                <c:pt idx="837">
                  <c:v>70</c:v>
                </c:pt>
                <c:pt idx="838">
                  <c:v>70</c:v>
                </c:pt>
                <c:pt idx="839">
                  <c:v>70</c:v>
                </c:pt>
                <c:pt idx="840">
                  <c:v>70</c:v>
                </c:pt>
                <c:pt idx="841">
                  <c:v>70</c:v>
                </c:pt>
                <c:pt idx="842">
                  <c:v>70</c:v>
                </c:pt>
                <c:pt idx="843">
                  <c:v>70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70</c:v>
                </c:pt>
                <c:pt idx="850">
                  <c:v>70</c:v>
                </c:pt>
                <c:pt idx="851">
                  <c:v>70</c:v>
                </c:pt>
                <c:pt idx="852">
                  <c:v>70</c:v>
                </c:pt>
                <c:pt idx="853">
                  <c:v>70</c:v>
                </c:pt>
                <c:pt idx="854">
                  <c:v>70</c:v>
                </c:pt>
                <c:pt idx="855">
                  <c:v>70</c:v>
                </c:pt>
                <c:pt idx="856">
                  <c:v>70</c:v>
                </c:pt>
                <c:pt idx="857">
                  <c:v>70</c:v>
                </c:pt>
                <c:pt idx="858">
                  <c:v>70</c:v>
                </c:pt>
                <c:pt idx="859">
                  <c:v>70</c:v>
                </c:pt>
                <c:pt idx="860">
                  <c:v>70</c:v>
                </c:pt>
                <c:pt idx="861">
                  <c:v>70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70</c:v>
                </c:pt>
                <c:pt idx="871">
                  <c:v>70</c:v>
                </c:pt>
                <c:pt idx="872">
                  <c:v>70</c:v>
                </c:pt>
                <c:pt idx="873">
                  <c:v>70</c:v>
                </c:pt>
                <c:pt idx="874">
                  <c:v>70</c:v>
                </c:pt>
                <c:pt idx="875">
                  <c:v>70</c:v>
                </c:pt>
                <c:pt idx="876">
                  <c:v>70</c:v>
                </c:pt>
                <c:pt idx="877">
                  <c:v>70</c:v>
                </c:pt>
                <c:pt idx="878">
                  <c:v>70</c:v>
                </c:pt>
                <c:pt idx="879">
                  <c:v>70</c:v>
                </c:pt>
                <c:pt idx="880">
                  <c:v>71</c:v>
                </c:pt>
                <c:pt idx="881">
                  <c:v>71</c:v>
                </c:pt>
                <c:pt idx="882">
                  <c:v>71</c:v>
                </c:pt>
                <c:pt idx="883">
                  <c:v>70</c:v>
                </c:pt>
                <c:pt idx="884">
                  <c:v>70</c:v>
                </c:pt>
                <c:pt idx="885">
                  <c:v>71</c:v>
                </c:pt>
                <c:pt idx="886">
                  <c:v>71</c:v>
                </c:pt>
                <c:pt idx="887">
                  <c:v>71</c:v>
                </c:pt>
                <c:pt idx="888">
                  <c:v>71</c:v>
                </c:pt>
                <c:pt idx="889">
                  <c:v>70</c:v>
                </c:pt>
                <c:pt idx="890">
                  <c:v>73</c:v>
                </c:pt>
                <c:pt idx="891">
                  <c:v>77</c:v>
                </c:pt>
                <c:pt idx="892">
                  <c:v>82</c:v>
                </c:pt>
                <c:pt idx="893">
                  <c:v>86</c:v>
                </c:pt>
                <c:pt idx="894">
                  <c:v>91</c:v>
                </c:pt>
                <c:pt idx="895">
                  <c:v>95</c:v>
                </c:pt>
                <c:pt idx="896">
                  <c:v>99</c:v>
                </c:pt>
                <c:pt idx="897">
                  <c:v>103</c:v>
                </c:pt>
                <c:pt idx="898">
                  <c:v>106</c:v>
                </c:pt>
                <c:pt idx="899">
                  <c:v>109</c:v>
                </c:pt>
                <c:pt idx="900">
                  <c:v>112</c:v>
                </c:pt>
                <c:pt idx="901">
                  <c:v>115</c:v>
                </c:pt>
                <c:pt idx="902">
                  <c:v>118</c:v>
                </c:pt>
                <c:pt idx="903">
                  <c:v>121</c:v>
                </c:pt>
                <c:pt idx="904">
                  <c:v>123</c:v>
                </c:pt>
                <c:pt idx="905">
                  <c:v>125</c:v>
                </c:pt>
                <c:pt idx="906">
                  <c:v>127</c:v>
                </c:pt>
                <c:pt idx="907">
                  <c:v>129</c:v>
                </c:pt>
                <c:pt idx="908">
                  <c:v>131</c:v>
                </c:pt>
                <c:pt idx="909">
                  <c:v>133</c:v>
                </c:pt>
                <c:pt idx="910">
                  <c:v>135</c:v>
                </c:pt>
                <c:pt idx="911">
                  <c:v>136</c:v>
                </c:pt>
                <c:pt idx="912">
                  <c:v>138</c:v>
                </c:pt>
                <c:pt idx="913">
                  <c:v>139</c:v>
                </c:pt>
                <c:pt idx="914">
                  <c:v>141</c:v>
                </c:pt>
                <c:pt idx="915">
                  <c:v>142</c:v>
                </c:pt>
                <c:pt idx="916">
                  <c:v>143</c:v>
                </c:pt>
                <c:pt idx="917">
                  <c:v>144</c:v>
                </c:pt>
                <c:pt idx="918">
                  <c:v>144</c:v>
                </c:pt>
                <c:pt idx="919">
                  <c:v>144</c:v>
                </c:pt>
                <c:pt idx="920">
                  <c:v>144</c:v>
                </c:pt>
                <c:pt idx="921">
                  <c:v>144</c:v>
                </c:pt>
                <c:pt idx="922">
                  <c:v>144</c:v>
                </c:pt>
                <c:pt idx="923">
                  <c:v>144</c:v>
                </c:pt>
                <c:pt idx="924">
                  <c:v>144</c:v>
                </c:pt>
                <c:pt idx="925">
                  <c:v>144</c:v>
                </c:pt>
                <c:pt idx="926">
                  <c:v>144</c:v>
                </c:pt>
                <c:pt idx="927">
                  <c:v>144</c:v>
                </c:pt>
                <c:pt idx="928">
                  <c:v>144</c:v>
                </c:pt>
                <c:pt idx="929">
                  <c:v>144</c:v>
                </c:pt>
                <c:pt idx="930">
                  <c:v>145</c:v>
                </c:pt>
                <c:pt idx="931">
                  <c:v>148</c:v>
                </c:pt>
                <c:pt idx="932">
                  <c:v>152</c:v>
                </c:pt>
                <c:pt idx="933">
                  <c:v>157</c:v>
                </c:pt>
                <c:pt idx="934">
                  <c:v>163</c:v>
                </c:pt>
                <c:pt idx="935">
                  <c:v>167</c:v>
                </c:pt>
                <c:pt idx="936">
                  <c:v>166</c:v>
                </c:pt>
                <c:pt idx="937">
                  <c:v>165</c:v>
                </c:pt>
                <c:pt idx="938">
                  <c:v>165</c:v>
                </c:pt>
                <c:pt idx="939">
                  <c:v>166</c:v>
                </c:pt>
                <c:pt idx="940">
                  <c:v>167</c:v>
                </c:pt>
                <c:pt idx="941">
                  <c:v>167</c:v>
                </c:pt>
                <c:pt idx="942">
                  <c:v>168</c:v>
                </c:pt>
                <c:pt idx="943">
                  <c:v>167</c:v>
                </c:pt>
                <c:pt idx="944">
                  <c:v>167</c:v>
                </c:pt>
                <c:pt idx="945">
                  <c:v>167</c:v>
                </c:pt>
                <c:pt idx="946">
                  <c:v>168</c:v>
                </c:pt>
                <c:pt idx="947">
                  <c:v>168</c:v>
                </c:pt>
                <c:pt idx="948">
                  <c:v>168</c:v>
                </c:pt>
                <c:pt idx="949">
                  <c:v>168</c:v>
                </c:pt>
                <c:pt idx="950">
                  <c:v>168</c:v>
                </c:pt>
                <c:pt idx="951">
                  <c:v>168</c:v>
                </c:pt>
                <c:pt idx="952">
                  <c:v>168</c:v>
                </c:pt>
                <c:pt idx="953">
                  <c:v>168</c:v>
                </c:pt>
                <c:pt idx="954">
                  <c:v>168</c:v>
                </c:pt>
                <c:pt idx="955">
                  <c:v>168</c:v>
                </c:pt>
                <c:pt idx="956">
                  <c:v>168</c:v>
                </c:pt>
                <c:pt idx="957">
                  <c:v>168</c:v>
                </c:pt>
                <c:pt idx="958">
                  <c:v>168</c:v>
                </c:pt>
                <c:pt idx="959">
                  <c:v>168</c:v>
                </c:pt>
                <c:pt idx="960">
                  <c:v>168</c:v>
                </c:pt>
                <c:pt idx="961">
                  <c:v>168</c:v>
                </c:pt>
                <c:pt idx="962">
                  <c:v>168</c:v>
                </c:pt>
                <c:pt idx="963">
                  <c:v>168</c:v>
                </c:pt>
                <c:pt idx="964">
                  <c:v>168</c:v>
                </c:pt>
                <c:pt idx="965">
                  <c:v>168</c:v>
                </c:pt>
                <c:pt idx="966">
                  <c:v>168</c:v>
                </c:pt>
                <c:pt idx="967">
                  <c:v>168</c:v>
                </c:pt>
                <c:pt idx="968">
                  <c:v>168</c:v>
                </c:pt>
                <c:pt idx="969">
                  <c:v>168</c:v>
                </c:pt>
                <c:pt idx="970">
                  <c:v>168</c:v>
                </c:pt>
                <c:pt idx="971">
                  <c:v>168</c:v>
                </c:pt>
                <c:pt idx="972">
                  <c:v>168</c:v>
                </c:pt>
                <c:pt idx="973">
                  <c:v>168</c:v>
                </c:pt>
                <c:pt idx="974">
                  <c:v>168</c:v>
                </c:pt>
                <c:pt idx="975">
                  <c:v>168</c:v>
                </c:pt>
                <c:pt idx="976">
                  <c:v>168</c:v>
                </c:pt>
                <c:pt idx="977">
                  <c:v>168</c:v>
                </c:pt>
                <c:pt idx="978">
                  <c:v>164</c:v>
                </c:pt>
                <c:pt idx="979">
                  <c:v>156</c:v>
                </c:pt>
                <c:pt idx="980">
                  <c:v>149</c:v>
                </c:pt>
                <c:pt idx="981">
                  <c:v>143</c:v>
                </c:pt>
                <c:pt idx="982">
                  <c:v>139</c:v>
                </c:pt>
                <c:pt idx="983">
                  <c:v>137</c:v>
                </c:pt>
                <c:pt idx="984">
                  <c:v>135</c:v>
                </c:pt>
                <c:pt idx="985">
                  <c:v>134</c:v>
                </c:pt>
                <c:pt idx="986">
                  <c:v>133</c:v>
                </c:pt>
                <c:pt idx="987">
                  <c:v>133</c:v>
                </c:pt>
                <c:pt idx="988">
                  <c:v>132</c:v>
                </c:pt>
                <c:pt idx="989">
                  <c:v>131</c:v>
                </c:pt>
                <c:pt idx="990">
                  <c:v>130</c:v>
                </c:pt>
                <c:pt idx="991">
                  <c:v>128</c:v>
                </c:pt>
                <c:pt idx="992">
                  <c:v>126</c:v>
                </c:pt>
                <c:pt idx="993">
                  <c:v>125</c:v>
                </c:pt>
                <c:pt idx="994">
                  <c:v>123</c:v>
                </c:pt>
                <c:pt idx="995">
                  <c:v>121</c:v>
                </c:pt>
                <c:pt idx="996">
                  <c:v>121</c:v>
                </c:pt>
                <c:pt idx="997">
                  <c:v>120</c:v>
                </c:pt>
                <c:pt idx="998">
                  <c:v>118</c:v>
                </c:pt>
                <c:pt idx="999">
                  <c:v>118</c:v>
                </c:pt>
                <c:pt idx="1000">
                  <c:v>117</c:v>
                </c:pt>
                <c:pt idx="1001">
                  <c:v>117</c:v>
                </c:pt>
                <c:pt idx="1002">
                  <c:v>117</c:v>
                </c:pt>
                <c:pt idx="1003">
                  <c:v>117</c:v>
                </c:pt>
                <c:pt idx="1004">
                  <c:v>117</c:v>
                </c:pt>
                <c:pt idx="1005">
                  <c:v>116</c:v>
                </c:pt>
                <c:pt idx="1006">
                  <c:v>116</c:v>
                </c:pt>
                <c:pt idx="1007">
                  <c:v>116</c:v>
                </c:pt>
                <c:pt idx="1008">
                  <c:v>116</c:v>
                </c:pt>
                <c:pt idx="1009">
                  <c:v>116</c:v>
                </c:pt>
                <c:pt idx="1010">
                  <c:v>116</c:v>
                </c:pt>
                <c:pt idx="1011">
                  <c:v>116</c:v>
                </c:pt>
                <c:pt idx="1012">
                  <c:v>115</c:v>
                </c:pt>
                <c:pt idx="1013">
                  <c:v>115</c:v>
                </c:pt>
                <c:pt idx="1014">
                  <c:v>116</c:v>
                </c:pt>
                <c:pt idx="1015">
                  <c:v>115</c:v>
                </c:pt>
                <c:pt idx="1016">
                  <c:v>115</c:v>
                </c:pt>
                <c:pt idx="1017">
                  <c:v>115</c:v>
                </c:pt>
                <c:pt idx="1018">
                  <c:v>115</c:v>
                </c:pt>
                <c:pt idx="1019">
                  <c:v>116</c:v>
                </c:pt>
                <c:pt idx="1020">
                  <c:v>117</c:v>
                </c:pt>
                <c:pt idx="1021">
                  <c:v>118</c:v>
                </c:pt>
                <c:pt idx="1022">
                  <c:v>118</c:v>
                </c:pt>
                <c:pt idx="1023">
                  <c:v>119</c:v>
                </c:pt>
                <c:pt idx="1024">
                  <c:v>119</c:v>
                </c:pt>
                <c:pt idx="1025">
                  <c:v>119</c:v>
                </c:pt>
                <c:pt idx="1026">
                  <c:v>119</c:v>
                </c:pt>
                <c:pt idx="1027">
                  <c:v>119</c:v>
                </c:pt>
                <c:pt idx="1028">
                  <c:v>119</c:v>
                </c:pt>
                <c:pt idx="1029">
                  <c:v>119</c:v>
                </c:pt>
                <c:pt idx="1030">
                  <c:v>119</c:v>
                </c:pt>
                <c:pt idx="1031">
                  <c:v>119</c:v>
                </c:pt>
                <c:pt idx="1032">
                  <c:v>119</c:v>
                </c:pt>
                <c:pt idx="1033">
                  <c:v>119</c:v>
                </c:pt>
                <c:pt idx="1034">
                  <c:v>120</c:v>
                </c:pt>
                <c:pt idx="1035">
                  <c:v>121</c:v>
                </c:pt>
                <c:pt idx="1036">
                  <c:v>122</c:v>
                </c:pt>
                <c:pt idx="1037">
                  <c:v>122</c:v>
                </c:pt>
                <c:pt idx="1038">
                  <c:v>122</c:v>
                </c:pt>
                <c:pt idx="1039">
                  <c:v>122</c:v>
                </c:pt>
                <c:pt idx="1040">
                  <c:v>122</c:v>
                </c:pt>
                <c:pt idx="1041">
                  <c:v>122</c:v>
                </c:pt>
                <c:pt idx="1042">
                  <c:v>122</c:v>
                </c:pt>
                <c:pt idx="1043">
                  <c:v>122</c:v>
                </c:pt>
                <c:pt idx="1044">
                  <c:v>122</c:v>
                </c:pt>
                <c:pt idx="1045">
                  <c:v>122</c:v>
                </c:pt>
                <c:pt idx="1046">
                  <c:v>122</c:v>
                </c:pt>
                <c:pt idx="1047">
                  <c:v>122</c:v>
                </c:pt>
                <c:pt idx="1048">
                  <c:v>122</c:v>
                </c:pt>
                <c:pt idx="1049">
                  <c:v>122</c:v>
                </c:pt>
                <c:pt idx="1050">
                  <c:v>122</c:v>
                </c:pt>
                <c:pt idx="1051">
                  <c:v>122</c:v>
                </c:pt>
                <c:pt idx="1052">
                  <c:v>122</c:v>
                </c:pt>
                <c:pt idx="1053">
                  <c:v>122</c:v>
                </c:pt>
                <c:pt idx="1054">
                  <c:v>121</c:v>
                </c:pt>
                <c:pt idx="1055">
                  <c:v>120</c:v>
                </c:pt>
                <c:pt idx="1056">
                  <c:v>119</c:v>
                </c:pt>
                <c:pt idx="1057">
                  <c:v>118</c:v>
                </c:pt>
                <c:pt idx="1058">
                  <c:v>118</c:v>
                </c:pt>
                <c:pt idx="1059">
                  <c:v>117</c:v>
                </c:pt>
                <c:pt idx="1060">
                  <c:v>117</c:v>
                </c:pt>
                <c:pt idx="1061">
                  <c:v>117</c:v>
                </c:pt>
                <c:pt idx="1062">
                  <c:v>117</c:v>
                </c:pt>
                <c:pt idx="1063">
                  <c:v>117</c:v>
                </c:pt>
                <c:pt idx="1064">
                  <c:v>117</c:v>
                </c:pt>
                <c:pt idx="1065">
                  <c:v>117</c:v>
                </c:pt>
                <c:pt idx="1066">
                  <c:v>117</c:v>
                </c:pt>
                <c:pt idx="1067">
                  <c:v>117</c:v>
                </c:pt>
                <c:pt idx="1068">
                  <c:v>117</c:v>
                </c:pt>
                <c:pt idx="1069">
                  <c:v>117</c:v>
                </c:pt>
                <c:pt idx="1070">
                  <c:v>117</c:v>
                </c:pt>
                <c:pt idx="1071">
                  <c:v>117</c:v>
                </c:pt>
                <c:pt idx="1072">
                  <c:v>117</c:v>
                </c:pt>
                <c:pt idx="1073">
                  <c:v>117</c:v>
                </c:pt>
                <c:pt idx="1074">
                  <c:v>118</c:v>
                </c:pt>
                <c:pt idx="1075">
                  <c:v>118</c:v>
                </c:pt>
                <c:pt idx="1076">
                  <c:v>119</c:v>
                </c:pt>
                <c:pt idx="1077">
                  <c:v>120</c:v>
                </c:pt>
                <c:pt idx="1078">
                  <c:v>120</c:v>
                </c:pt>
                <c:pt idx="1079">
                  <c:v>120</c:v>
                </c:pt>
                <c:pt idx="1080">
                  <c:v>120</c:v>
                </c:pt>
                <c:pt idx="1081">
                  <c:v>120</c:v>
                </c:pt>
                <c:pt idx="1082">
                  <c:v>120</c:v>
                </c:pt>
                <c:pt idx="1083">
                  <c:v>120</c:v>
                </c:pt>
                <c:pt idx="1084">
                  <c:v>120</c:v>
                </c:pt>
                <c:pt idx="1085">
                  <c:v>120</c:v>
                </c:pt>
                <c:pt idx="1086">
                  <c:v>120</c:v>
                </c:pt>
                <c:pt idx="1087">
                  <c:v>120</c:v>
                </c:pt>
                <c:pt idx="1088">
                  <c:v>120</c:v>
                </c:pt>
                <c:pt idx="1089">
                  <c:v>120</c:v>
                </c:pt>
                <c:pt idx="1090">
                  <c:v>120</c:v>
                </c:pt>
                <c:pt idx="1091">
                  <c:v>120</c:v>
                </c:pt>
                <c:pt idx="1092">
                  <c:v>120</c:v>
                </c:pt>
                <c:pt idx="1093">
                  <c:v>120</c:v>
                </c:pt>
                <c:pt idx="1094">
                  <c:v>120</c:v>
                </c:pt>
                <c:pt idx="1095">
                  <c:v>120</c:v>
                </c:pt>
                <c:pt idx="1096">
                  <c:v>120</c:v>
                </c:pt>
                <c:pt idx="1097">
                  <c:v>120</c:v>
                </c:pt>
                <c:pt idx="1098">
                  <c:v>120</c:v>
                </c:pt>
                <c:pt idx="1099">
                  <c:v>120</c:v>
                </c:pt>
                <c:pt idx="1100">
                  <c:v>120</c:v>
                </c:pt>
                <c:pt idx="1101">
                  <c:v>120</c:v>
                </c:pt>
                <c:pt idx="1102">
                  <c:v>120</c:v>
                </c:pt>
                <c:pt idx="1103">
                  <c:v>120</c:v>
                </c:pt>
                <c:pt idx="1104">
                  <c:v>120</c:v>
                </c:pt>
                <c:pt idx="1105">
                  <c:v>120</c:v>
                </c:pt>
                <c:pt idx="1106">
                  <c:v>120</c:v>
                </c:pt>
                <c:pt idx="1107">
                  <c:v>120</c:v>
                </c:pt>
                <c:pt idx="1108">
                  <c:v>120</c:v>
                </c:pt>
                <c:pt idx="1109">
                  <c:v>120</c:v>
                </c:pt>
                <c:pt idx="1110">
                  <c:v>120</c:v>
                </c:pt>
                <c:pt idx="1111">
                  <c:v>120</c:v>
                </c:pt>
                <c:pt idx="1112">
                  <c:v>120</c:v>
                </c:pt>
                <c:pt idx="1113">
                  <c:v>120</c:v>
                </c:pt>
                <c:pt idx="1114">
                  <c:v>120</c:v>
                </c:pt>
                <c:pt idx="1115">
                  <c:v>120</c:v>
                </c:pt>
                <c:pt idx="1116">
                  <c:v>120</c:v>
                </c:pt>
                <c:pt idx="1117">
                  <c:v>120</c:v>
                </c:pt>
                <c:pt idx="1118">
                  <c:v>120</c:v>
                </c:pt>
                <c:pt idx="1119">
                  <c:v>120</c:v>
                </c:pt>
                <c:pt idx="1120">
                  <c:v>120</c:v>
                </c:pt>
                <c:pt idx="1121">
                  <c:v>120</c:v>
                </c:pt>
                <c:pt idx="1122">
                  <c:v>120</c:v>
                </c:pt>
                <c:pt idx="1123">
                  <c:v>120</c:v>
                </c:pt>
                <c:pt idx="1124">
                  <c:v>120</c:v>
                </c:pt>
                <c:pt idx="1125">
                  <c:v>120</c:v>
                </c:pt>
                <c:pt idx="1126">
                  <c:v>120</c:v>
                </c:pt>
                <c:pt idx="1127">
                  <c:v>120</c:v>
                </c:pt>
                <c:pt idx="1128">
                  <c:v>120</c:v>
                </c:pt>
                <c:pt idx="1129">
                  <c:v>120</c:v>
                </c:pt>
                <c:pt idx="1130">
                  <c:v>120</c:v>
                </c:pt>
                <c:pt idx="1131">
                  <c:v>120</c:v>
                </c:pt>
                <c:pt idx="1132">
                  <c:v>120</c:v>
                </c:pt>
                <c:pt idx="1133">
                  <c:v>120</c:v>
                </c:pt>
                <c:pt idx="1134">
                  <c:v>120</c:v>
                </c:pt>
                <c:pt idx="1135">
                  <c:v>120</c:v>
                </c:pt>
                <c:pt idx="1136">
                  <c:v>120</c:v>
                </c:pt>
                <c:pt idx="1137">
                  <c:v>120</c:v>
                </c:pt>
                <c:pt idx="1138">
                  <c:v>120</c:v>
                </c:pt>
                <c:pt idx="1139">
                  <c:v>120</c:v>
                </c:pt>
                <c:pt idx="1140">
                  <c:v>120</c:v>
                </c:pt>
                <c:pt idx="1141">
                  <c:v>120</c:v>
                </c:pt>
                <c:pt idx="1142">
                  <c:v>120</c:v>
                </c:pt>
                <c:pt idx="1143">
                  <c:v>120</c:v>
                </c:pt>
                <c:pt idx="1144">
                  <c:v>120</c:v>
                </c:pt>
                <c:pt idx="1145">
                  <c:v>120</c:v>
                </c:pt>
                <c:pt idx="1146">
                  <c:v>120</c:v>
                </c:pt>
                <c:pt idx="1147">
                  <c:v>120</c:v>
                </c:pt>
                <c:pt idx="1148">
                  <c:v>120</c:v>
                </c:pt>
                <c:pt idx="1149">
                  <c:v>120</c:v>
                </c:pt>
                <c:pt idx="1150">
                  <c:v>120</c:v>
                </c:pt>
                <c:pt idx="1151">
                  <c:v>120</c:v>
                </c:pt>
                <c:pt idx="1152">
                  <c:v>120</c:v>
                </c:pt>
                <c:pt idx="1153">
                  <c:v>120</c:v>
                </c:pt>
                <c:pt idx="1154">
                  <c:v>120</c:v>
                </c:pt>
                <c:pt idx="1155">
                  <c:v>120</c:v>
                </c:pt>
                <c:pt idx="1156">
                  <c:v>120</c:v>
                </c:pt>
                <c:pt idx="1157">
                  <c:v>120</c:v>
                </c:pt>
                <c:pt idx="1158">
                  <c:v>120</c:v>
                </c:pt>
                <c:pt idx="1159">
                  <c:v>120</c:v>
                </c:pt>
                <c:pt idx="1160">
                  <c:v>120</c:v>
                </c:pt>
                <c:pt idx="1161">
                  <c:v>120</c:v>
                </c:pt>
                <c:pt idx="1162">
                  <c:v>120</c:v>
                </c:pt>
                <c:pt idx="1163">
                  <c:v>120</c:v>
                </c:pt>
                <c:pt idx="1164">
                  <c:v>120</c:v>
                </c:pt>
                <c:pt idx="1165">
                  <c:v>120</c:v>
                </c:pt>
                <c:pt idx="1166">
                  <c:v>120</c:v>
                </c:pt>
                <c:pt idx="1167">
                  <c:v>120</c:v>
                </c:pt>
                <c:pt idx="1168">
                  <c:v>120</c:v>
                </c:pt>
                <c:pt idx="1169">
                  <c:v>120</c:v>
                </c:pt>
                <c:pt idx="1170">
                  <c:v>120</c:v>
                </c:pt>
                <c:pt idx="1171">
                  <c:v>120</c:v>
                </c:pt>
                <c:pt idx="1172">
                  <c:v>120</c:v>
                </c:pt>
                <c:pt idx="1173">
                  <c:v>120</c:v>
                </c:pt>
                <c:pt idx="1174">
                  <c:v>120</c:v>
                </c:pt>
                <c:pt idx="1175">
                  <c:v>120</c:v>
                </c:pt>
                <c:pt idx="1176">
                  <c:v>120</c:v>
                </c:pt>
                <c:pt idx="1177">
                  <c:v>120</c:v>
                </c:pt>
                <c:pt idx="1178">
                  <c:v>120</c:v>
                </c:pt>
                <c:pt idx="1179">
                  <c:v>120</c:v>
                </c:pt>
                <c:pt idx="1180">
                  <c:v>120</c:v>
                </c:pt>
                <c:pt idx="1181">
                  <c:v>120</c:v>
                </c:pt>
                <c:pt idx="1182">
                  <c:v>120</c:v>
                </c:pt>
                <c:pt idx="1183">
                  <c:v>120</c:v>
                </c:pt>
                <c:pt idx="1184">
                  <c:v>120</c:v>
                </c:pt>
                <c:pt idx="1185">
                  <c:v>120</c:v>
                </c:pt>
                <c:pt idx="1186">
                  <c:v>120</c:v>
                </c:pt>
                <c:pt idx="1187">
                  <c:v>120</c:v>
                </c:pt>
                <c:pt idx="1188">
                  <c:v>120</c:v>
                </c:pt>
                <c:pt idx="1189">
                  <c:v>120</c:v>
                </c:pt>
                <c:pt idx="1190">
                  <c:v>120</c:v>
                </c:pt>
                <c:pt idx="1191">
                  <c:v>120</c:v>
                </c:pt>
                <c:pt idx="1192">
                  <c:v>120</c:v>
                </c:pt>
                <c:pt idx="1193">
                  <c:v>120</c:v>
                </c:pt>
                <c:pt idx="1194">
                  <c:v>120</c:v>
                </c:pt>
                <c:pt idx="1195">
                  <c:v>120</c:v>
                </c:pt>
                <c:pt idx="1196">
                  <c:v>120</c:v>
                </c:pt>
                <c:pt idx="1197">
                  <c:v>120</c:v>
                </c:pt>
                <c:pt idx="1198">
                  <c:v>120</c:v>
                </c:pt>
                <c:pt idx="1199">
                  <c:v>120</c:v>
                </c:pt>
                <c:pt idx="1200">
                  <c:v>120</c:v>
                </c:pt>
                <c:pt idx="1201">
                  <c:v>120</c:v>
                </c:pt>
                <c:pt idx="1202">
                  <c:v>120</c:v>
                </c:pt>
                <c:pt idx="1203">
                  <c:v>120</c:v>
                </c:pt>
                <c:pt idx="1204">
                  <c:v>120</c:v>
                </c:pt>
                <c:pt idx="1205">
                  <c:v>120</c:v>
                </c:pt>
                <c:pt idx="1206">
                  <c:v>120</c:v>
                </c:pt>
                <c:pt idx="1207">
                  <c:v>120</c:v>
                </c:pt>
                <c:pt idx="1208">
                  <c:v>120</c:v>
                </c:pt>
                <c:pt idx="1209">
                  <c:v>120</c:v>
                </c:pt>
                <c:pt idx="1210">
                  <c:v>120</c:v>
                </c:pt>
                <c:pt idx="1211">
                  <c:v>120</c:v>
                </c:pt>
                <c:pt idx="1212">
                  <c:v>120</c:v>
                </c:pt>
                <c:pt idx="1213">
                  <c:v>120</c:v>
                </c:pt>
                <c:pt idx="1214">
                  <c:v>120</c:v>
                </c:pt>
                <c:pt idx="1215">
                  <c:v>120</c:v>
                </c:pt>
                <c:pt idx="1216">
                  <c:v>120</c:v>
                </c:pt>
                <c:pt idx="1217">
                  <c:v>120</c:v>
                </c:pt>
                <c:pt idx="1218">
                  <c:v>120</c:v>
                </c:pt>
                <c:pt idx="1219">
                  <c:v>120</c:v>
                </c:pt>
                <c:pt idx="1220">
                  <c:v>120</c:v>
                </c:pt>
                <c:pt idx="1221">
                  <c:v>120</c:v>
                </c:pt>
                <c:pt idx="1222">
                  <c:v>120</c:v>
                </c:pt>
                <c:pt idx="1223">
                  <c:v>118</c:v>
                </c:pt>
                <c:pt idx="1224">
                  <c:v>114</c:v>
                </c:pt>
                <c:pt idx="1225">
                  <c:v>103</c:v>
                </c:pt>
                <c:pt idx="1226">
                  <c:v>84</c:v>
                </c:pt>
                <c:pt idx="1227">
                  <c:v>70</c:v>
                </c:pt>
                <c:pt idx="1228">
                  <c:v>70</c:v>
                </c:pt>
                <c:pt idx="1229">
                  <c:v>70</c:v>
                </c:pt>
                <c:pt idx="1230">
                  <c:v>70</c:v>
                </c:pt>
                <c:pt idx="1231">
                  <c:v>70</c:v>
                </c:pt>
                <c:pt idx="1232">
                  <c:v>70</c:v>
                </c:pt>
                <c:pt idx="1233">
                  <c:v>70</c:v>
                </c:pt>
                <c:pt idx="1234">
                  <c:v>70</c:v>
                </c:pt>
                <c:pt idx="1235">
                  <c:v>70</c:v>
                </c:pt>
                <c:pt idx="1236">
                  <c:v>70</c:v>
                </c:pt>
                <c:pt idx="1237">
                  <c:v>70</c:v>
                </c:pt>
                <c:pt idx="1238">
                  <c:v>70</c:v>
                </c:pt>
                <c:pt idx="1239">
                  <c:v>70</c:v>
                </c:pt>
                <c:pt idx="1240">
                  <c:v>70</c:v>
                </c:pt>
                <c:pt idx="1241">
                  <c:v>70</c:v>
                </c:pt>
                <c:pt idx="1242">
                  <c:v>70</c:v>
                </c:pt>
                <c:pt idx="1243">
                  <c:v>70</c:v>
                </c:pt>
                <c:pt idx="1244">
                  <c:v>70</c:v>
                </c:pt>
                <c:pt idx="1245">
                  <c:v>70</c:v>
                </c:pt>
                <c:pt idx="1246">
                  <c:v>70</c:v>
                </c:pt>
                <c:pt idx="1247">
                  <c:v>70</c:v>
                </c:pt>
                <c:pt idx="1248">
                  <c:v>70</c:v>
                </c:pt>
                <c:pt idx="1249">
                  <c:v>70</c:v>
                </c:pt>
                <c:pt idx="1250">
                  <c:v>70</c:v>
                </c:pt>
                <c:pt idx="1251">
                  <c:v>70</c:v>
                </c:pt>
                <c:pt idx="1252">
                  <c:v>70</c:v>
                </c:pt>
                <c:pt idx="1253">
                  <c:v>70</c:v>
                </c:pt>
                <c:pt idx="1254">
                  <c:v>70</c:v>
                </c:pt>
                <c:pt idx="1255">
                  <c:v>70</c:v>
                </c:pt>
                <c:pt idx="1256">
                  <c:v>70</c:v>
                </c:pt>
                <c:pt idx="1257">
                  <c:v>70</c:v>
                </c:pt>
                <c:pt idx="1258">
                  <c:v>70</c:v>
                </c:pt>
                <c:pt idx="1259">
                  <c:v>70</c:v>
                </c:pt>
                <c:pt idx="1260">
                  <c:v>70</c:v>
                </c:pt>
                <c:pt idx="1261">
                  <c:v>70</c:v>
                </c:pt>
                <c:pt idx="1262">
                  <c:v>70</c:v>
                </c:pt>
                <c:pt idx="1263">
                  <c:v>70</c:v>
                </c:pt>
                <c:pt idx="1264">
                  <c:v>70</c:v>
                </c:pt>
                <c:pt idx="1265">
                  <c:v>70</c:v>
                </c:pt>
                <c:pt idx="1266">
                  <c:v>70</c:v>
                </c:pt>
                <c:pt idx="1267">
                  <c:v>70</c:v>
                </c:pt>
                <c:pt idx="1268">
                  <c:v>70</c:v>
                </c:pt>
                <c:pt idx="1269">
                  <c:v>70</c:v>
                </c:pt>
                <c:pt idx="1270">
                  <c:v>70</c:v>
                </c:pt>
                <c:pt idx="1271">
                  <c:v>70</c:v>
                </c:pt>
                <c:pt idx="1272">
                  <c:v>70</c:v>
                </c:pt>
                <c:pt idx="1273">
                  <c:v>70</c:v>
                </c:pt>
                <c:pt idx="1274">
                  <c:v>70</c:v>
                </c:pt>
                <c:pt idx="1275">
                  <c:v>70</c:v>
                </c:pt>
                <c:pt idx="1276">
                  <c:v>70</c:v>
                </c:pt>
                <c:pt idx="1277">
                  <c:v>70</c:v>
                </c:pt>
                <c:pt idx="1278">
                  <c:v>70</c:v>
                </c:pt>
                <c:pt idx="1279">
                  <c:v>70</c:v>
                </c:pt>
                <c:pt idx="1280">
                  <c:v>70</c:v>
                </c:pt>
                <c:pt idx="1281">
                  <c:v>70</c:v>
                </c:pt>
                <c:pt idx="1282">
                  <c:v>70</c:v>
                </c:pt>
                <c:pt idx="1283">
                  <c:v>70</c:v>
                </c:pt>
                <c:pt idx="1284">
                  <c:v>70</c:v>
                </c:pt>
                <c:pt idx="1285">
                  <c:v>70</c:v>
                </c:pt>
                <c:pt idx="1286">
                  <c:v>70</c:v>
                </c:pt>
                <c:pt idx="1287">
                  <c:v>70</c:v>
                </c:pt>
                <c:pt idx="1288">
                  <c:v>70</c:v>
                </c:pt>
                <c:pt idx="1289">
                  <c:v>70</c:v>
                </c:pt>
                <c:pt idx="1290">
                  <c:v>70</c:v>
                </c:pt>
                <c:pt idx="1291">
                  <c:v>70</c:v>
                </c:pt>
                <c:pt idx="1292">
                  <c:v>70</c:v>
                </c:pt>
                <c:pt idx="1293">
                  <c:v>70</c:v>
                </c:pt>
                <c:pt idx="1294">
                  <c:v>70</c:v>
                </c:pt>
                <c:pt idx="1295">
                  <c:v>70</c:v>
                </c:pt>
                <c:pt idx="1296">
                  <c:v>70</c:v>
                </c:pt>
                <c:pt idx="1297">
                  <c:v>70</c:v>
                </c:pt>
                <c:pt idx="1298">
                  <c:v>70</c:v>
                </c:pt>
                <c:pt idx="1299">
                  <c:v>70</c:v>
                </c:pt>
                <c:pt idx="1300">
                  <c:v>70</c:v>
                </c:pt>
                <c:pt idx="1301">
                  <c:v>70</c:v>
                </c:pt>
                <c:pt idx="1302">
                  <c:v>70</c:v>
                </c:pt>
                <c:pt idx="1303">
                  <c:v>70</c:v>
                </c:pt>
                <c:pt idx="1304">
                  <c:v>70</c:v>
                </c:pt>
                <c:pt idx="1305">
                  <c:v>70</c:v>
                </c:pt>
                <c:pt idx="1306">
                  <c:v>70</c:v>
                </c:pt>
                <c:pt idx="1307">
                  <c:v>70</c:v>
                </c:pt>
                <c:pt idx="1308">
                  <c:v>70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70</c:v>
                </c:pt>
                <c:pt idx="1313">
                  <c:v>70</c:v>
                </c:pt>
                <c:pt idx="1314">
                  <c:v>70</c:v>
                </c:pt>
                <c:pt idx="1315">
                  <c:v>70</c:v>
                </c:pt>
                <c:pt idx="1316">
                  <c:v>70</c:v>
                </c:pt>
                <c:pt idx="1317">
                  <c:v>70</c:v>
                </c:pt>
                <c:pt idx="1318">
                  <c:v>70</c:v>
                </c:pt>
                <c:pt idx="1319">
                  <c:v>70</c:v>
                </c:pt>
                <c:pt idx="1320">
                  <c:v>70</c:v>
                </c:pt>
                <c:pt idx="1321">
                  <c:v>70</c:v>
                </c:pt>
                <c:pt idx="1322">
                  <c:v>70</c:v>
                </c:pt>
                <c:pt idx="1323">
                  <c:v>70</c:v>
                </c:pt>
                <c:pt idx="1324">
                  <c:v>70</c:v>
                </c:pt>
                <c:pt idx="1325">
                  <c:v>70</c:v>
                </c:pt>
                <c:pt idx="1326">
                  <c:v>70</c:v>
                </c:pt>
                <c:pt idx="1327">
                  <c:v>70</c:v>
                </c:pt>
                <c:pt idx="1328">
                  <c:v>70</c:v>
                </c:pt>
                <c:pt idx="1329">
                  <c:v>70</c:v>
                </c:pt>
                <c:pt idx="1330">
                  <c:v>70</c:v>
                </c:pt>
                <c:pt idx="1331">
                  <c:v>70</c:v>
                </c:pt>
                <c:pt idx="1332">
                  <c:v>70</c:v>
                </c:pt>
                <c:pt idx="1333">
                  <c:v>70</c:v>
                </c:pt>
                <c:pt idx="1334">
                  <c:v>70</c:v>
                </c:pt>
                <c:pt idx="1335">
                  <c:v>70</c:v>
                </c:pt>
                <c:pt idx="1336">
                  <c:v>70</c:v>
                </c:pt>
                <c:pt idx="1337">
                  <c:v>70</c:v>
                </c:pt>
                <c:pt idx="1338">
                  <c:v>70</c:v>
                </c:pt>
                <c:pt idx="1339">
                  <c:v>70</c:v>
                </c:pt>
                <c:pt idx="1340">
                  <c:v>70</c:v>
                </c:pt>
                <c:pt idx="1341">
                  <c:v>70</c:v>
                </c:pt>
                <c:pt idx="1342">
                  <c:v>70</c:v>
                </c:pt>
                <c:pt idx="1343">
                  <c:v>70</c:v>
                </c:pt>
                <c:pt idx="1344">
                  <c:v>70</c:v>
                </c:pt>
                <c:pt idx="1345">
                  <c:v>70</c:v>
                </c:pt>
                <c:pt idx="1346">
                  <c:v>70</c:v>
                </c:pt>
                <c:pt idx="1347">
                  <c:v>70</c:v>
                </c:pt>
                <c:pt idx="1348">
                  <c:v>70</c:v>
                </c:pt>
                <c:pt idx="1349">
                  <c:v>70</c:v>
                </c:pt>
                <c:pt idx="1350">
                  <c:v>70</c:v>
                </c:pt>
                <c:pt idx="1351">
                  <c:v>70</c:v>
                </c:pt>
                <c:pt idx="1352">
                  <c:v>70</c:v>
                </c:pt>
                <c:pt idx="1353">
                  <c:v>70</c:v>
                </c:pt>
                <c:pt idx="1354">
                  <c:v>70</c:v>
                </c:pt>
                <c:pt idx="1355">
                  <c:v>70</c:v>
                </c:pt>
                <c:pt idx="1356">
                  <c:v>70</c:v>
                </c:pt>
                <c:pt idx="1357">
                  <c:v>70</c:v>
                </c:pt>
                <c:pt idx="1358">
                  <c:v>70</c:v>
                </c:pt>
                <c:pt idx="1359">
                  <c:v>70</c:v>
                </c:pt>
                <c:pt idx="1360">
                  <c:v>70</c:v>
                </c:pt>
                <c:pt idx="1361">
                  <c:v>70</c:v>
                </c:pt>
                <c:pt idx="1362">
                  <c:v>70</c:v>
                </c:pt>
                <c:pt idx="1363">
                  <c:v>70</c:v>
                </c:pt>
                <c:pt idx="1364">
                  <c:v>70</c:v>
                </c:pt>
                <c:pt idx="1365">
                  <c:v>70</c:v>
                </c:pt>
                <c:pt idx="1366">
                  <c:v>70</c:v>
                </c:pt>
                <c:pt idx="1367">
                  <c:v>70</c:v>
                </c:pt>
                <c:pt idx="1368">
                  <c:v>70</c:v>
                </c:pt>
                <c:pt idx="1369">
                  <c:v>70</c:v>
                </c:pt>
                <c:pt idx="1370">
                  <c:v>70</c:v>
                </c:pt>
                <c:pt idx="1371">
                  <c:v>70</c:v>
                </c:pt>
                <c:pt idx="1372">
                  <c:v>70</c:v>
                </c:pt>
                <c:pt idx="1373">
                  <c:v>70</c:v>
                </c:pt>
                <c:pt idx="1374">
                  <c:v>70</c:v>
                </c:pt>
                <c:pt idx="1375">
                  <c:v>70</c:v>
                </c:pt>
                <c:pt idx="1376">
                  <c:v>70</c:v>
                </c:pt>
                <c:pt idx="1377">
                  <c:v>70</c:v>
                </c:pt>
                <c:pt idx="1378">
                  <c:v>70</c:v>
                </c:pt>
                <c:pt idx="1379">
                  <c:v>70</c:v>
                </c:pt>
                <c:pt idx="1380">
                  <c:v>70</c:v>
                </c:pt>
                <c:pt idx="1381">
                  <c:v>70</c:v>
                </c:pt>
                <c:pt idx="1382">
                  <c:v>70</c:v>
                </c:pt>
                <c:pt idx="1383">
                  <c:v>70</c:v>
                </c:pt>
                <c:pt idx="1384">
                  <c:v>70</c:v>
                </c:pt>
                <c:pt idx="1385">
                  <c:v>70</c:v>
                </c:pt>
                <c:pt idx="1386">
                  <c:v>70</c:v>
                </c:pt>
                <c:pt idx="1387">
                  <c:v>70</c:v>
                </c:pt>
                <c:pt idx="1388">
                  <c:v>70</c:v>
                </c:pt>
                <c:pt idx="1389">
                  <c:v>70</c:v>
                </c:pt>
                <c:pt idx="1390">
                  <c:v>70</c:v>
                </c:pt>
                <c:pt idx="1391">
                  <c:v>70</c:v>
                </c:pt>
                <c:pt idx="1392">
                  <c:v>70</c:v>
                </c:pt>
                <c:pt idx="1393">
                  <c:v>70</c:v>
                </c:pt>
                <c:pt idx="1394">
                  <c:v>70</c:v>
                </c:pt>
                <c:pt idx="1395">
                  <c:v>70</c:v>
                </c:pt>
                <c:pt idx="1396">
                  <c:v>70</c:v>
                </c:pt>
                <c:pt idx="1397">
                  <c:v>70</c:v>
                </c:pt>
                <c:pt idx="1398">
                  <c:v>70</c:v>
                </c:pt>
                <c:pt idx="1399">
                  <c:v>70</c:v>
                </c:pt>
                <c:pt idx="1400">
                  <c:v>70</c:v>
                </c:pt>
                <c:pt idx="1401">
                  <c:v>70</c:v>
                </c:pt>
                <c:pt idx="1402">
                  <c:v>73</c:v>
                </c:pt>
                <c:pt idx="1403">
                  <c:v>78</c:v>
                </c:pt>
                <c:pt idx="1404">
                  <c:v>82</c:v>
                </c:pt>
                <c:pt idx="1405">
                  <c:v>87</c:v>
                </c:pt>
                <c:pt idx="1406">
                  <c:v>91</c:v>
                </c:pt>
                <c:pt idx="1407">
                  <c:v>95</c:v>
                </c:pt>
                <c:pt idx="1408">
                  <c:v>99</c:v>
                </c:pt>
                <c:pt idx="1409">
                  <c:v>103</c:v>
                </c:pt>
                <c:pt idx="1410">
                  <c:v>106</c:v>
                </c:pt>
                <c:pt idx="1411">
                  <c:v>110</c:v>
                </c:pt>
                <c:pt idx="1412">
                  <c:v>114</c:v>
                </c:pt>
                <c:pt idx="1413">
                  <c:v>117</c:v>
                </c:pt>
                <c:pt idx="1414">
                  <c:v>119</c:v>
                </c:pt>
                <c:pt idx="1415">
                  <c:v>122</c:v>
                </c:pt>
                <c:pt idx="1416">
                  <c:v>124</c:v>
                </c:pt>
                <c:pt idx="1417">
                  <c:v>125</c:v>
                </c:pt>
                <c:pt idx="1418">
                  <c:v>127</c:v>
                </c:pt>
                <c:pt idx="1419">
                  <c:v>128</c:v>
                </c:pt>
                <c:pt idx="1420">
                  <c:v>129</c:v>
                </c:pt>
                <c:pt idx="1421">
                  <c:v>131</c:v>
                </c:pt>
                <c:pt idx="1422">
                  <c:v>132</c:v>
                </c:pt>
                <c:pt idx="1423">
                  <c:v>133</c:v>
                </c:pt>
                <c:pt idx="1424">
                  <c:v>134</c:v>
                </c:pt>
                <c:pt idx="1425">
                  <c:v>136</c:v>
                </c:pt>
                <c:pt idx="1426">
                  <c:v>137</c:v>
                </c:pt>
                <c:pt idx="1427">
                  <c:v>138</c:v>
                </c:pt>
                <c:pt idx="1428">
                  <c:v>140</c:v>
                </c:pt>
                <c:pt idx="1429">
                  <c:v>140</c:v>
                </c:pt>
                <c:pt idx="1430">
                  <c:v>140</c:v>
                </c:pt>
                <c:pt idx="1431">
                  <c:v>140</c:v>
                </c:pt>
                <c:pt idx="1432">
                  <c:v>140</c:v>
                </c:pt>
                <c:pt idx="1433">
                  <c:v>140</c:v>
                </c:pt>
                <c:pt idx="1434">
                  <c:v>140</c:v>
                </c:pt>
                <c:pt idx="1435">
                  <c:v>140</c:v>
                </c:pt>
                <c:pt idx="1436">
                  <c:v>140</c:v>
                </c:pt>
                <c:pt idx="1437">
                  <c:v>140</c:v>
                </c:pt>
                <c:pt idx="1438">
                  <c:v>141</c:v>
                </c:pt>
                <c:pt idx="1439">
                  <c:v>140</c:v>
                </c:pt>
                <c:pt idx="1440">
                  <c:v>140</c:v>
                </c:pt>
                <c:pt idx="1441">
                  <c:v>141</c:v>
                </c:pt>
                <c:pt idx="1442">
                  <c:v>141</c:v>
                </c:pt>
                <c:pt idx="1443">
                  <c:v>143</c:v>
                </c:pt>
                <c:pt idx="1444">
                  <c:v>145</c:v>
                </c:pt>
                <c:pt idx="1445">
                  <c:v>147</c:v>
                </c:pt>
                <c:pt idx="1446">
                  <c:v>149</c:v>
                </c:pt>
                <c:pt idx="1447">
                  <c:v>151</c:v>
                </c:pt>
                <c:pt idx="1448">
                  <c:v>153</c:v>
                </c:pt>
                <c:pt idx="1449">
                  <c:v>154</c:v>
                </c:pt>
                <c:pt idx="1450">
                  <c:v>155</c:v>
                </c:pt>
                <c:pt idx="1451">
                  <c:v>158</c:v>
                </c:pt>
                <c:pt idx="1452">
                  <c:v>161</c:v>
                </c:pt>
                <c:pt idx="1453">
                  <c:v>164</c:v>
                </c:pt>
                <c:pt idx="1454">
                  <c:v>166</c:v>
                </c:pt>
                <c:pt idx="1455">
                  <c:v>166</c:v>
                </c:pt>
                <c:pt idx="1456">
                  <c:v>167</c:v>
                </c:pt>
                <c:pt idx="1457">
                  <c:v>168</c:v>
                </c:pt>
                <c:pt idx="1458">
                  <c:v>168</c:v>
                </c:pt>
                <c:pt idx="1459">
                  <c:v>168</c:v>
                </c:pt>
                <c:pt idx="1460">
                  <c:v>168</c:v>
                </c:pt>
                <c:pt idx="1461">
                  <c:v>168</c:v>
                </c:pt>
                <c:pt idx="1462">
                  <c:v>168</c:v>
                </c:pt>
                <c:pt idx="1463">
                  <c:v>168</c:v>
                </c:pt>
                <c:pt idx="1464">
                  <c:v>168</c:v>
                </c:pt>
                <c:pt idx="1465">
                  <c:v>168</c:v>
                </c:pt>
                <c:pt idx="1466">
                  <c:v>168</c:v>
                </c:pt>
                <c:pt idx="1467">
                  <c:v>168</c:v>
                </c:pt>
                <c:pt idx="1468">
                  <c:v>168</c:v>
                </c:pt>
                <c:pt idx="1469">
                  <c:v>168</c:v>
                </c:pt>
                <c:pt idx="1470">
                  <c:v>168</c:v>
                </c:pt>
                <c:pt idx="1471">
                  <c:v>168</c:v>
                </c:pt>
                <c:pt idx="1472">
                  <c:v>168</c:v>
                </c:pt>
                <c:pt idx="1473">
                  <c:v>168</c:v>
                </c:pt>
                <c:pt idx="1474">
                  <c:v>168</c:v>
                </c:pt>
                <c:pt idx="1475">
                  <c:v>168</c:v>
                </c:pt>
                <c:pt idx="1476">
                  <c:v>168</c:v>
                </c:pt>
                <c:pt idx="1477">
                  <c:v>168</c:v>
                </c:pt>
                <c:pt idx="1478">
                  <c:v>168</c:v>
                </c:pt>
                <c:pt idx="1479">
                  <c:v>168</c:v>
                </c:pt>
                <c:pt idx="1480">
                  <c:v>168</c:v>
                </c:pt>
                <c:pt idx="1481">
                  <c:v>168</c:v>
                </c:pt>
                <c:pt idx="1482">
                  <c:v>168</c:v>
                </c:pt>
                <c:pt idx="1483">
                  <c:v>168</c:v>
                </c:pt>
                <c:pt idx="1484">
                  <c:v>167</c:v>
                </c:pt>
                <c:pt idx="1485">
                  <c:v>167</c:v>
                </c:pt>
                <c:pt idx="1486">
                  <c:v>166</c:v>
                </c:pt>
                <c:pt idx="1487">
                  <c:v>165</c:v>
                </c:pt>
                <c:pt idx="1488">
                  <c:v>164</c:v>
                </c:pt>
                <c:pt idx="1489">
                  <c:v>163</c:v>
                </c:pt>
                <c:pt idx="1490">
                  <c:v>163</c:v>
                </c:pt>
                <c:pt idx="1491">
                  <c:v>163</c:v>
                </c:pt>
                <c:pt idx="1492">
                  <c:v>163</c:v>
                </c:pt>
                <c:pt idx="1493">
                  <c:v>163</c:v>
                </c:pt>
                <c:pt idx="1494">
                  <c:v>163</c:v>
                </c:pt>
                <c:pt idx="1495">
                  <c:v>163</c:v>
                </c:pt>
                <c:pt idx="1496">
                  <c:v>163</c:v>
                </c:pt>
                <c:pt idx="1497">
                  <c:v>163</c:v>
                </c:pt>
                <c:pt idx="1498">
                  <c:v>164</c:v>
                </c:pt>
                <c:pt idx="1499">
                  <c:v>164</c:v>
                </c:pt>
                <c:pt idx="1500">
                  <c:v>167</c:v>
                </c:pt>
                <c:pt idx="1501">
                  <c:v>168</c:v>
                </c:pt>
                <c:pt idx="1502">
                  <c:v>168</c:v>
                </c:pt>
                <c:pt idx="1503">
                  <c:v>168</c:v>
                </c:pt>
                <c:pt idx="1504">
                  <c:v>168</c:v>
                </c:pt>
                <c:pt idx="1505">
                  <c:v>168</c:v>
                </c:pt>
                <c:pt idx="1506">
                  <c:v>168</c:v>
                </c:pt>
                <c:pt idx="1507">
                  <c:v>168</c:v>
                </c:pt>
                <c:pt idx="1508">
                  <c:v>168</c:v>
                </c:pt>
                <c:pt idx="1509">
                  <c:v>168</c:v>
                </c:pt>
                <c:pt idx="1510">
                  <c:v>168</c:v>
                </c:pt>
                <c:pt idx="1511">
                  <c:v>168</c:v>
                </c:pt>
                <c:pt idx="1512">
                  <c:v>168</c:v>
                </c:pt>
                <c:pt idx="1513">
                  <c:v>168</c:v>
                </c:pt>
                <c:pt idx="1514">
                  <c:v>168</c:v>
                </c:pt>
                <c:pt idx="1515">
                  <c:v>168</c:v>
                </c:pt>
                <c:pt idx="1516">
                  <c:v>168</c:v>
                </c:pt>
                <c:pt idx="1517">
                  <c:v>168</c:v>
                </c:pt>
                <c:pt idx="1518">
                  <c:v>168</c:v>
                </c:pt>
                <c:pt idx="1519">
                  <c:v>168</c:v>
                </c:pt>
                <c:pt idx="1520">
                  <c:v>168</c:v>
                </c:pt>
                <c:pt idx="1521">
                  <c:v>168</c:v>
                </c:pt>
                <c:pt idx="1522">
                  <c:v>168</c:v>
                </c:pt>
                <c:pt idx="1523">
                  <c:v>168</c:v>
                </c:pt>
                <c:pt idx="1524">
                  <c:v>168</c:v>
                </c:pt>
                <c:pt idx="1525">
                  <c:v>168</c:v>
                </c:pt>
                <c:pt idx="1526">
                  <c:v>168</c:v>
                </c:pt>
                <c:pt idx="1527">
                  <c:v>168</c:v>
                </c:pt>
                <c:pt idx="1528">
                  <c:v>168</c:v>
                </c:pt>
                <c:pt idx="1529">
                  <c:v>168</c:v>
                </c:pt>
                <c:pt idx="1530">
                  <c:v>168</c:v>
                </c:pt>
                <c:pt idx="1531">
                  <c:v>168</c:v>
                </c:pt>
                <c:pt idx="1532">
                  <c:v>168</c:v>
                </c:pt>
                <c:pt idx="1533">
                  <c:v>168</c:v>
                </c:pt>
                <c:pt idx="1534">
                  <c:v>168</c:v>
                </c:pt>
                <c:pt idx="1535">
                  <c:v>168</c:v>
                </c:pt>
                <c:pt idx="1536">
                  <c:v>168</c:v>
                </c:pt>
                <c:pt idx="1537">
                  <c:v>168</c:v>
                </c:pt>
                <c:pt idx="1538">
                  <c:v>168</c:v>
                </c:pt>
                <c:pt idx="1539">
                  <c:v>168</c:v>
                </c:pt>
                <c:pt idx="1540">
                  <c:v>168</c:v>
                </c:pt>
                <c:pt idx="1541">
                  <c:v>168</c:v>
                </c:pt>
                <c:pt idx="1542">
                  <c:v>168</c:v>
                </c:pt>
                <c:pt idx="1543">
                  <c:v>168</c:v>
                </c:pt>
                <c:pt idx="1544">
                  <c:v>168</c:v>
                </c:pt>
                <c:pt idx="1545">
                  <c:v>168</c:v>
                </c:pt>
                <c:pt idx="1546">
                  <c:v>168</c:v>
                </c:pt>
                <c:pt idx="1547">
                  <c:v>168</c:v>
                </c:pt>
                <c:pt idx="1548">
                  <c:v>168</c:v>
                </c:pt>
                <c:pt idx="1549">
                  <c:v>168</c:v>
                </c:pt>
                <c:pt idx="1550">
                  <c:v>168</c:v>
                </c:pt>
                <c:pt idx="1551">
                  <c:v>168</c:v>
                </c:pt>
                <c:pt idx="1552">
                  <c:v>168</c:v>
                </c:pt>
                <c:pt idx="1553">
                  <c:v>168</c:v>
                </c:pt>
                <c:pt idx="1554">
                  <c:v>168</c:v>
                </c:pt>
                <c:pt idx="1555">
                  <c:v>168</c:v>
                </c:pt>
                <c:pt idx="1556">
                  <c:v>168</c:v>
                </c:pt>
                <c:pt idx="1557">
                  <c:v>168</c:v>
                </c:pt>
                <c:pt idx="1558">
                  <c:v>168</c:v>
                </c:pt>
                <c:pt idx="1559">
                  <c:v>168</c:v>
                </c:pt>
                <c:pt idx="1560">
                  <c:v>168</c:v>
                </c:pt>
                <c:pt idx="1561">
                  <c:v>168</c:v>
                </c:pt>
                <c:pt idx="1562">
                  <c:v>168</c:v>
                </c:pt>
                <c:pt idx="1563">
                  <c:v>168</c:v>
                </c:pt>
                <c:pt idx="1564">
                  <c:v>168</c:v>
                </c:pt>
                <c:pt idx="1565">
                  <c:v>168</c:v>
                </c:pt>
                <c:pt idx="1566">
                  <c:v>168</c:v>
                </c:pt>
                <c:pt idx="1567">
                  <c:v>168</c:v>
                </c:pt>
                <c:pt idx="1568">
                  <c:v>168</c:v>
                </c:pt>
                <c:pt idx="1569">
                  <c:v>168</c:v>
                </c:pt>
                <c:pt idx="1570">
                  <c:v>168</c:v>
                </c:pt>
                <c:pt idx="1571">
                  <c:v>168</c:v>
                </c:pt>
                <c:pt idx="1572">
                  <c:v>168</c:v>
                </c:pt>
                <c:pt idx="1573">
                  <c:v>168</c:v>
                </c:pt>
                <c:pt idx="1574">
                  <c:v>168</c:v>
                </c:pt>
                <c:pt idx="1575">
                  <c:v>168</c:v>
                </c:pt>
                <c:pt idx="1576">
                  <c:v>168</c:v>
                </c:pt>
                <c:pt idx="1577">
                  <c:v>168</c:v>
                </c:pt>
                <c:pt idx="1578">
                  <c:v>168</c:v>
                </c:pt>
                <c:pt idx="1579">
                  <c:v>168</c:v>
                </c:pt>
                <c:pt idx="1580">
                  <c:v>168</c:v>
                </c:pt>
                <c:pt idx="1581">
                  <c:v>168</c:v>
                </c:pt>
                <c:pt idx="1582">
                  <c:v>168</c:v>
                </c:pt>
                <c:pt idx="1583">
                  <c:v>168</c:v>
                </c:pt>
                <c:pt idx="1584">
                  <c:v>168</c:v>
                </c:pt>
                <c:pt idx="1585">
                  <c:v>168</c:v>
                </c:pt>
                <c:pt idx="1586">
                  <c:v>168</c:v>
                </c:pt>
                <c:pt idx="1587">
                  <c:v>168</c:v>
                </c:pt>
                <c:pt idx="1588">
                  <c:v>168</c:v>
                </c:pt>
                <c:pt idx="1589">
                  <c:v>168</c:v>
                </c:pt>
                <c:pt idx="1590">
                  <c:v>168</c:v>
                </c:pt>
                <c:pt idx="1591">
                  <c:v>168</c:v>
                </c:pt>
                <c:pt idx="1592">
                  <c:v>168</c:v>
                </c:pt>
                <c:pt idx="1593">
                  <c:v>168</c:v>
                </c:pt>
                <c:pt idx="1594">
                  <c:v>168</c:v>
                </c:pt>
                <c:pt idx="1595">
                  <c:v>168</c:v>
                </c:pt>
                <c:pt idx="1596">
                  <c:v>168</c:v>
                </c:pt>
                <c:pt idx="1597">
                  <c:v>168</c:v>
                </c:pt>
                <c:pt idx="1598">
                  <c:v>168</c:v>
                </c:pt>
                <c:pt idx="1599">
                  <c:v>168</c:v>
                </c:pt>
                <c:pt idx="1600">
                  <c:v>168</c:v>
                </c:pt>
                <c:pt idx="1601">
                  <c:v>168</c:v>
                </c:pt>
                <c:pt idx="1602">
                  <c:v>168</c:v>
                </c:pt>
                <c:pt idx="1603">
                  <c:v>168</c:v>
                </c:pt>
                <c:pt idx="1604">
                  <c:v>168</c:v>
                </c:pt>
                <c:pt idx="1605">
                  <c:v>168</c:v>
                </c:pt>
                <c:pt idx="1606">
                  <c:v>168</c:v>
                </c:pt>
                <c:pt idx="1607">
                  <c:v>168</c:v>
                </c:pt>
                <c:pt idx="1608">
                  <c:v>168</c:v>
                </c:pt>
                <c:pt idx="1609">
                  <c:v>168</c:v>
                </c:pt>
                <c:pt idx="1610">
                  <c:v>168</c:v>
                </c:pt>
                <c:pt idx="1611">
                  <c:v>168</c:v>
                </c:pt>
                <c:pt idx="1612">
                  <c:v>168</c:v>
                </c:pt>
                <c:pt idx="1613">
                  <c:v>168</c:v>
                </c:pt>
                <c:pt idx="1614">
                  <c:v>168</c:v>
                </c:pt>
                <c:pt idx="1615">
                  <c:v>168</c:v>
                </c:pt>
                <c:pt idx="1616">
                  <c:v>168</c:v>
                </c:pt>
                <c:pt idx="1617">
                  <c:v>168</c:v>
                </c:pt>
                <c:pt idx="1618">
                  <c:v>168</c:v>
                </c:pt>
                <c:pt idx="1619">
                  <c:v>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Plan1!$BH$3</c:f>
              <c:strCache>
                <c:ptCount val="1"/>
                <c:pt idx="0">
                  <c:v>tv</c:v>
                </c:pt>
              </c:strCache>
            </c:strRef>
          </c:tx>
          <c:marker>
            <c:symbol val="none"/>
          </c:marker>
          <c:cat>
            <c:numRef>
              <c:f>Plan1!$BF$4:$BF$1623</c:f>
              <c:numCache>
                <c:formatCode>General</c:formatCode>
                <c:ptCount val="16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</c:numCache>
            </c:numRef>
          </c:cat>
          <c:val>
            <c:numRef>
              <c:f>Plan1!$BH$4:$BH$1623</c:f>
              <c:numCache>
                <c:formatCode>General</c:formatCode>
                <c:ptCount val="1620"/>
                <c:pt idx="0">
                  <c:v>173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165</c:v>
                </c:pt>
                <c:pt idx="381">
                  <c:v>165</c:v>
                </c:pt>
                <c:pt idx="382">
                  <c:v>165</c:v>
                </c:pt>
                <c:pt idx="383">
                  <c:v>164</c:v>
                </c:pt>
                <c:pt idx="384">
                  <c:v>164</c:v>
                </c:pt>
                <c:pt idx="385">
                  <c:v>164</c:v>
                </c:pt>
                <c:pt idx="386">
                  <c:v>165</c:v>
                </c:pt>
                <c:pt idx="387">
                  <c:v>165</c:v>
                </c:pt>
                <c:pt idx="388">
                  <c:v>165</c:v>
                </c:pt>
                <c:pt idx="389">
                  <c:v>164</c:v>
                </c:pt>
                <c:pt idx="390">
                  <c:v>164</c:v>
                </c:pt>
                <c:pt idx="391">
                  <c:v>164</c:v>
                </c:pt>
                <c:pt idx="392">
                  <c:v>165</c:v>
                </c:pt>
                <c:pt idx="393">
                  <c:v>165</c:v>
                </c:pt>
                <c:pt idx="394">
                  <c:v>164</c:v>
                </c:pt>
                <c:pt idx="395">
                  <c:v>164</c:v>
                </c:pt>
                <c:pt idx="396">
                  <c:v>164</c:v>
                </c:pt>
                <c:pt idx="397">
                  <c:v>164</c:v>
                </c:pt>
                <c:pt idx="398">
                  <c:v>165</c:v>
                </c:pt>
                <c:pt idx="399">
                  <c:v>165</c:v>
                </c:pt>
                <c:pt idx="400">
                  <c:v>164</c:v>
                </c:pt>
                <c:pt idx="401">
                  <c:v>164</c:v>
                </c:pt>
                <c:pt idx="402">
                  <c:v>164</c:v>
                </c:pt>
                <c:pt idx="403">
                  <c:v>165</c:v>
                </c:pt>
                <c:pt idx="404">
                  <c:v>165</c:v>
                </c:pt>
                <c:pt idx="405">
                  <c:v>165</c:v>
                </c:pt>
                <c:pt idx="406">
                  <c:v>164</c:v>
                </c:pt>
                <c:pt idx="407">
                  <c:v>164</c:v>
                </c:pt>
                <c:pt idx="408">
                  <c:v>164</c:v>
                </c:pt>
                <c:pt idx="409">
                  <c:v>165</c:v>
                </c:pt>
                <c:pt idx="410">
                  <c:v>165</c:v>
                </c:pt>
                <c:pt idx="411">
                  <c:v>165</c:v>
                </c:pt>
                <c:pt idx="412">
                  <c:v>164</c:v>
                </c:pt>
                <c:pt idx="413">
                  <c:v>164</c:v>
                </c:pt>
                <c:pt idx="414">
                  <c:v>164</c:v>
                </c:pt>
                <c:pt idx="415">
                  <c:v>165</c:v>
                </c:pt>
                <c:pt idx="416">
                  <c:v>165</c:v>
                </c:pt>
                <c:pt idx="417">
                  <c:v>165</c:v>
                </c:pt>
                <c:pt idx="418">
                  <c:v>164</c:v>
                </c:pt>
                <c:pt idx="419">
                  <c:v>164</c:v>
                </c:pt>
                <c:pt idx="420">
                  <c:v>164</c:v>
                </c:pt>
                <c:pt idx="421">
                  <c:v>165</c:v>
                </c:pt>
                <c:pt idx="422">
                  <c:v>165</c:v>
                </c:pt>
                <c:pt idx="423">
                  <c:v>164</c:v>
                </c:pt>
                <c:pt idx="424">
                  <c:v>164</c:v>
                </c:pt>
                <c:pt idx="425">
                  <c:v>164</c:v>
                </c:pt>
                <c:pt idx="426">
                  <c:v>164</c:v>
                </c:pt>
                <c:pt idx="427">
                  <c:v>165</c:v>
                </c:pt>
                <c:pt idx="428">
                  <c:v>165</c:v>
                </c:pt>
                <c:pt idx="429">
                  <c:v>164</c:v>
                </c:pt>
                <c:pt idx="430">
                  <c:v>164</c:v>
                </c:pt>
                <c:pt idx="431">
                  <c:v>164</c:v>
                </c:pt>
                <c:pt idx="432">
                  <c:v>165</c:v>
                </c:pt>
                <c:pt idx="433">
                  <c:v>165</c:v>
                </c:pt>
                <c:pt idx="434">
                  <c:v>165</c:v>
                </c:pt>
                <c:pt idx="435">
                  <c:v>164</c:v>
                </c:pt>
                <c:pt idx="436">
                  <c:v>164</c:v>
                </c:pt>
                <c:pt idx="437">
                  <c:v>164</c:v>
                </c:pt>
                <c:pt idx="438">
                  <c:v>165</c:v>
                </c:pt>
                <c:pt idx="439">
                  <c:v>165</c:v>
                </c:pt>
                <c:pt idx="440">
                  <c:v>165</c:v>
                </c:pt>
                <c:pt idx="441">
                  <c:v>164</c:v>
                </c:pt>
                <c:pt idx="442">
                  <c:v>164</c:v>
                </c:pt>
                <c:pt idx="443">
                  <c:v>164</c:v>
                </c:pt>
                <c:pt idx="444">
                  <c:v>165</c:v>
                </c:pt>
                <c:pt idx="445">
                  <c:v>165</c:v>
                </c:pt>
                <c:pt idx="446">
                  <c:v>164</c:v>
                </c:pt>
                <c:pt idx="447">
                  <c:v>164</c:v>
                </c:pt>
                <c:pt idx="448">
                  <c:v>164</c:v>
                </c:pt>
                <c:pt idx="449">
                  <c:v>164</c:v>
                </c:pt>
                <c:pt idx="450">
                  <c:v>165</c:v>
                </c:pt>
                <c:pt idx="451">
                  <c:v>165</c:v>
                </c:pt>
                <c:pt idx="452">
                  <c:v>165</c:v>
                </c:pt>
                <c:pt idx="453">
                  <c:v>164</c:v>
                </c:pt>
                <c:pt idx="454">
                  <c:v>164</c:v>
                </c:pt>
                <c:pt idx="455">
                  <c:v>165</c:v>
                </c:pt>
                <c:pt idx="456">
                  <c:v>165</c:v>
                </c:pt>
                <c:pt idx="457">
                  <c:v>165</c:v>
                </c:pt>
                <c:pt idx="458">
                  <c:v>164</c:v>
                </c:pt>
                <c:pt idx="459">
                  <c:v>164</c:v>
                </c:pt>
                <c:pt idx="460">
                  <c:v>164</c:v>
                </c:pt>
                <c:pt idx="461">
                  <c:v>165</c:v>
                </c:pt>
                <c:pt idx="462">
                  <c:v>165</c:v>
                </c:pt>
                <c:pt idx="463">
                  <c:v>165</c:v>
                </c:pt>
                <c:pt idx="464">
                  <c:v>164</c:v>
                </c:pt>
                <c:pt idx="465">
                  <c:v>164</c:v>
                </c:pt>
                <c:pt idx="466">
                  <c:v>164</c:v>
                </c:pt>
                <c:pt idx="467">
                  <c:v>165</c:v>
                </c:pt>
                <c:pt idx="468">
                  <c:v>165</c:v>
                </c:pt>
                <c:pt idx="469">
                  <c:v>164</c:v>
                </c:pt>
                <c:pt idx="470">
                  <c:v>164</c:v>
                </c:pt>
                <c:pt idx="471">
                  <c:v>165</c:v>
                </c:pt>
                <c:pt idx="472">
                  <c:v>164</c:v>
                </c:pt>
                <c:pt idx="473">
                  <c:v>165</c:v>
                </c:pt>
                <c:pt idx="474">
                  <c:v>165</c:v>
                </c:pt>
                <c:pt idx="475">
                  <c:v>164</c:v>
                </c:pt>
                <c:pt idx="476">
                  <c:v>164</c:v>
                </c:pt>
                <c:pt idx="477">
                  <c:v>164</c:v>
                </c:pt>
                <c:pt idx="478">
                  <c:v>165</c:v>
                </c:pt>
                <c:pt idx="479">
                  <c:v>165</c:v>
                </c:pt>
                <c:pt idx="480">
                  <c:v>165</c:v>
                </c:pt>
                <c:pt idx="481">
                  <c:v>165</c:v>
                </c:pt>
                <c:pt idx="482">
                  <c:v>165</c:v>
                </c:pt>
                <c:pt idx="483">
                  <c:v>165</c:v>
                </c:pt>
                <c:pt idx="484">
                  <c:v>165</c:v>
                </c:pt>
                <c:pt idx="485">
                  <c:v>165</c:v>
                </c:pt>
                <c:pt idx="486">
                  <c:v>165</c:v>
                </c:pt>
                <c:pt idx="487">
                  <c:v>165</c:v>
                </c:pt>
                <c:pt idx="488">
                  <c:v>165</c:v>
                </c:pt>
                <c:pt idx="489">
                  <c:v>165</c:v>
                </c:pt>
                <c:pt idx="490">
                  <c:v>165</c:v>
                </c:pt>
                <c:pt idx="491">
                  <c:v>165</c:v>
                </c:pt>
                <c:pt idx="492">
                  <c:v>165</c:v>
                </c:pt>
                <c:pt idx="493">
                  <c:v>165</c:v>
                </c:pt>
                <c:pt idx="494">
                  <c:v>165</c:v>
                </c:pt>
                <c:pt idx="495">
                  <c:v>165</c:v>
                </c:pt>
                <c:pt idx="496">
                  <c:v>165</c:v>
                </c:pt>
                <c:pt idx="497">
                  <c:v>165</c:v>
                </c:pt>
                <c:pt idx="498">
                  <c:v>165</c:v>
                </c:pt>
                <c:pt idx="499">
                  <c:v>165</c:v>
                </c:pt>
                <c:pt idx="500">
                  <c:v>165</c:v>
                </c:pt>
                <c:pt idx="501">
                  <c:v>165</c:v>
                </c:pt>
                <c:pt idx="502">
                  <c:v>165</c:v>
                </c:pt>
                <c:pt idx="503">
                  <c:v>165</c:v>
                </c:pt>
                <c:pt idx="504">
                  <c:v>165</c:v>
                </c:pt>
                <c:pt idx="505">
                  <c:v>165</c:v>
                </c:pt>
                <c:pt idx="506">
                  <c:v>165</c:v>
                </c:pt>
                <c:pt idx="507">
                  <c:v>165</c:v>
                </c:pt>
                <c:pt idx="508">
                  <c:v>165</c:v>
                </c:pt>
                <c:pt idx="509">
                  <c:v>165</c:v>
                </c:pt>
                <c:pt idx="510">
                  <c:v>165</c:v>
                </c:pt>
                <c:pt idx="511">
                  <c:v>165</c:v>
                </c:pt>
                <c:pt idx="512">
                  <c:v>165</c:v>
                </c:pt>
                <c:pt idx="513">
                  <c:v>165</c:v>
                </c:pt>
                <c:pt idx="514">
                  <c:v>165</c:v>
                </c:pt>
                <c:pt idx="515">
                  <c:v>165</c:v>
                </c:pt>
                <c:pt idx="516">
                  <c:v>165</c:v>
                </c:pt>
                <c:pt idx="517">
                  <c:v>165</c:v>
                </c:pt>
                <c:pt idx="518">
                  <c:v>165</c:v>
                </c:pt>
                <c:pt idx="519">
                  <c:v>165</c:v>
                </c:pt>
                <c:pt idx="520">
                  <c:v>165</c:v>
                </c:pt>
                <c:pt idx="521">
                  <c:v>165</c:v>
                </c:pt>
                <c:pt idx="522">
                  <c:v>165</c:v>
                </c:pt>
                <c:pt idx="523">
                  <c:v>165</c:v>
                </c:pt>
                <c:pt idx="524">
                  <c:v>165</c:v>
                </c:pt>
                <c:pt idx="525">
                  <c:v>165</c:v>
                </c:pt>
                <c:pt idx="526">
                  <c:v>165</c:v>
                </c:pt>
                <c:pt idx="527">
                  <c:v>165</c:v>
                </c:pt>
                <c:pt idx="528">
                  <c:v>165</c:v>
                </c:pt>
                <c:pt idx="529">
                  <c:v>165</c:v>
                </c:pt>
                <c:pt idx="530">
                  <c:v>165</c:v>
                </c:pt>
                <c:pt idx="531">
                  <c:v>165</c:v>
                </c:pt>
                <c:pt idx="532">
                  <c:v>165</c:v>
                </c:pt>
                <c:pt idx="533">
                  <c:v>165</c:v>
                </c:pt>
                <c:pt idx="534">
                  <c:v>165</c:v>
                </c:pt>
                <c:pt idx="535">
                  <c:v>165</c:v>
                </c:pt>
                <c:pt idx="536">
                  <c:v>165</c:v>
                </c:pt>
                <c:pt idx="537">
                  <c:v>165</c:v>
                </c:pt>
                <c:pt idx="538">
                  <c:v>165</c:v>
                </c:pt>
                <c:pt idx="539">
                  <c:v>165</c:v>
                </c:pt>
                <c:pt idx="540">
                  <c:v>165</c:v>
                </c:pt>
                <c:pt idx="541">
                  <c:v>165</c:v>
                </c:pt>
                <c:pt idx="542">
                  <c:v>165</c:v>
                </c:pt>
                <c:pt idx="543">
                  <c:v>165</c:v>
                </c:pt>
                <c:pt idx="544">
                  <c:v>165</c:v>
                </c:pt>
                <c:pt idx="545">
                  <c:v>165</c:v>
                </c:pt>
                <c:pt idx="546">
                  <c:v>165</c:v>
                </c:pt>
                <c:pt idx="547">
                  <c:v>165</c:v>
                </c:pt>
                <c:pt idx="548">
                  <c:v>165</c:v>
                </c:pt>
                <c:pt idx="549">
                  <c:v>165</c:v>
                </c:pt>
                <c:pt idx="550">
                  <c:v>165</c:v>
                </c:pt>
                <c:pt idx="551">
                  <c:v>165</c:v>
                </c:pt>
                <c:pt idx="552">
                  <c:v>165</c:v>
                </c:pt>
                <c:pt idx="553">
                  <c:v>165</c:v>
                </c:pt>
                <c:pt idx="554">
                  <c:v>165</c:v>
                </c:pt>
                <c:pt idx="555">
                  <c:v>165</c:v>
                </c:pt>
                <c:pt idx="556">
                  <c:v>165</c:v>
                </c:pt>
                <c:pt idx="557">
                  <c:v>165</c:v>
                </c:pt>
                <c:pt idx="558">
                  <c:v>165</c:v>
                </c:pt>
                <c:pt idx="559">
                  <c:v>165</c:v>
                </c:pt>
                <c:pt idx="560">
                  <c:v>165</c:v>
                </c:pt>
                <c:pt idx="561">
                  <c:v>165</c:v>
                </c:pt>
                <c:pt idx="562">
                  <c:v>165</c:v>
                </c:pt>
                <c:pt idx="563">
                  <c:v>165</c:v>
                </c:pt>
                <c:pt idx="564">
                  <c:v>165</c:v>
                </c:pt>
                <c:pt idx="565">
                  <c:v>165</c:v>
                </c:pt>
                <c:pt idx="566">
                  <c:v>165</c:v>
                </c:pt>
                <c:pt idx="567">
                  <c:v>165</c:v>
                </c:pt>
                <c:pt idx="568">
                  <c:v>165</c:v>
                </c:pt>
                <c:pt idx="569">
                  <c:v>165</c:v>
                </c:pt>
                <c:pt idx="570">
                  <c:v>165</c:v>
                </c:pt>
                <c:pt idx="571">
                  <c:v>165</c:v>
                </c:pt>
                <c:pt idx="572">
                  <c:v>165</c:v>
                </c:pt>
                <c:pt idx="573">
                  <c:v>165</c:v>
                </c:pt>
                <c:pt idx="574">
                  <c:v>165</c:v>
                </c:pt>
                <c:pt idx="575">
                  <c:v>165</c:v>
                </c:pt>
                <c:pt idx="576">
                  <c:v>165</c:v>
                </c:pt>
                <c:pt idx="577">
                  <c:v>165</c:v>
                </c:pt>
                <c:pt idx="578">
                  <c:v>165</c:v>
                </c:pt>
                <c:pt idx="579">
                  <c:v>165</c:v>
                </c:pt>
                <c:pt idx="580">
                  <c:v>165</c:v>
                </c:pt>
                <c:pt idx="581">
                  <c:v>165</c:v>
                </c:pt>
                <c:pt idx="582">
                  <c:v>165</c:v>
                </c:pt>
                <c:pt idx="583">
                  <c:v>165</c:v>
                </c:pt>
                <c:pt idx="584">
                  <c:v>165</c:v>
                </c:pt>
                <c:pt idx="585">
                  <c:v>165</c:v>
                </c:pt>
                <c:pt idx="586">
                  <c:v>165</c:v>
                </c:pt>
                <c:pt idx="587">
                  <c:v>165</c:v>
                </c:pt>
                <c:pt idx="588">
                  <c:v>165</c:v>
                </c:pt>
                <c:pt idx="589">
                  <c:v>165</c:v>
                </c:pt>
                <c:pt idx="590">
                  <c:v>165</c:v>
                </c:pt>
                <c:pt idx="591">
                  <c:v>165</c:v>
                </c:pt>
                <c:pt idx="592">
                  <c:v>165</c:v>
                </c:pt>
                <c:pt idx="593">
                  <c:v>165</c:v>
                </c:pt>
                <c:pt idx="594">
                  <c:v>165</c:v>
                </c:pt>
                <c:pt idx="595">
                  <c:v>165</c:v>
                </c:pt>
                <c:pt idx="596">
                  <c:v>165</c:v>
                </c:pt>
                <c:pt idx="597">
                  <c:v>165</c:v>
                </c:pt>
                <c:pt idx="598">
                  <c:v>165</c:v>
                </c:pt>
                <c:pt idx="599">
                  <c:v>165</c:v>
                </c:pt>
                <c:pt idx="600">
                  <c:v>165</c:v>
                </c:pt>
                <c:pt idx="601">
                  <c:v>165</c:v>
                </c:pt>
                <c:pt idx="602">
                  <c:v>165</c:v>
                </c:pt>
                <c:pt idx="603">
                  <c:v>165</c:v>
                </c:pt>
                <c:pt idx="604">
                  <c:v>165</c:v>
                </c:pt>
                <c:pt idx="605">
                  <c:v>165</c:v>
                </c:pt>
                <c:pt idx="606">
                  <c:v>165</c:v>
                </c:pt>
                <c:pt idx="607">
                  <c:v>165</c:v>
                </c:pt>
                <c:pt idx="608">
                  <c:v>165</c:v>
                </c:pt>
                <c:pt idx="609">
                  <c:v>165</c:v>
                </c:pt>
                <c:pt idx="610">
                  <c:v>165</c:v>
                </c:pt>
                <c:pt idx="611">
                  <c:v>165</c:v>
                </c:pt>
                <c:pt idx="612">
                  <c:v>165</c:v>
                </c:pt>
                <c:pt idx="613">
                  <c:v>165</c:v>
                </c:pt>
                <c:pt idx="614">
                  <c:v>165</c:v>
                </c:pt>
                <c:pt idx="615">
                  <c:v>165</c:v>
                </c:pt>
                <c:pt idx="616">
                  <c:v>165</c:v>
                </c:pt>
                <c:pt idx="617">
                  <c:v>165</c:v>
                </c:pt>
                <c:pt idx="618">
                  <c:v>165</c:v>
                </c:pt>
                <c:pt idx="619">
                  <c:v>165</c:v>
                </c:pt>
                <c:pt idx="620">
                  <c:v>165</c:v>
                </c:pt>
                <c:pt idx="621">
                  <c:v>165</c:v>
                </c:pt>
                <c:pt idx="622">
                  <c:v>165</c:v>
                </c:pt>
                <c:pt idx="623">
                  <c:v>165</c:v>
                </c:pt>
                <c:pt idx="624">
                  <c:v>165</c:v>
                </c:pt>
                <c:pt idx="625">
                  <c:v>165</c:v>
                </c:pt>
                <c:pt idx="626">
                  <c:v>165</c:v>
                </c:pt>
                <c:pt idx="627">
                  <c:v>165</c:v>
                </c:pt>
                <c:pt idx="628">
                  <c:v>165</c:v>
                </c:pt>
                <c:pt idx="629">
                  <c:v>165</c:v>
                </c:pt>
                <c:pt idx="630">
                  <c:v>165</c:v>
                </c:pt>
                <c:pt idx="631">
                  <c:v>165</c:v>
                </c:pt>
                <c:pt idx="632">
                  <c:v>165</c:v>
                </c:pt>
                <c:pt idx="633">
                  <c:v>165</c:v>
                </c:pt>
                <c:pt idx="634">
                  <c:v>165</c:v>
                </c:pt>
                <c:pt idx="635">
                  <c:v>165</c:v>
                </c:pt>
                <c:pt idx="636">
                  <c:v>165</c:v>
                </c:pt>
                <c:pt idx="637">
                  <c:v>165</c:v>
                </c:pt>
                <c:pt idx="638">
                  <c:v>165</c:v>
                </c:pt>
                <c:pt idx="639">
                  <c:v>165</c:v>
                </c:pt>
                <c:pt idx="640">
                  <c:v>165</c:v>
                </c:pt>
                <c:pt idx="641">
                  <c:v>165</c:v>
                </c:pt>
                <c:pt idx="642">
                  <c:v>165</c:v>
                </c:pt>
                <c:pt idx="643">
                  <c:v>165</c:v>
                </c:pt>
                <c:pt idx="644">
                  <c:v>165</c:v>
                </c:pt>
                <c:pt idx="645">
                  <c:v>165</c:v>
                </c:pt>
                <c:pt idx="646">
                  <c:v>165</c:v>
                </c:pt>
                <c:pt idx="647">
                  <c:v>165</c:v>
                </c:pt>
                <c:pt idx="648">
                  <c:v>165</c:v>
                </c:pt>
                <c:pt idx="649">
                  <c:v>165</c:v>
                </c:pt>
                <c:pt idx="650">
                  <c:v>165</c:v>
                </c:pt>
                <c:pt idx="651">
                  <c:v>165</c:v>
                </c:pt>
                <c:pt idx="652">
                  <c:v>165</c:v>
                </c:pt>
                <c:pt idx="653">
                  <c:v>165</c:v>
                </c:pt>
                <c:pt idx="654">
                  <c:v>165</c:v>
                </c:pt>
                <c:pt idx="655">
                  <c:v>165</c:v>
                </c:pt>
                <c:pt idx="656">
                  <c:v>165</c:v>
                </c:pt>
                <c:pt idx="657">
                  <c:v>165</c:v>
                </c:pt>
                <c:pt idx="658">
                  <c:v>165</c:v>
                </c:pt>
                <c:pt idx="659">
                  <c:v>165</c:v>
                </c:pt>
                <c:pt idx="660">
                  <c:v>165</c:v>
                </c:pt>
                <c:pt idx="661">
                  <c:v>165</c:v>
                </c:pt>
                <c:pt idx="662">
                  <c:v>165</c:v>
                </c:pt>
                <c:pt idx="663">
                  <c:v>165</c:v>
                </c:pt>
                <c:pt idx="664">
                  <c:v>165</c:v>
                </c:pt>
                <c:pt idx="665">
                  <c:v>165</c:v>
                </c:pt>
                <c:pt idx="666">
                  <c:v>165</c:v>
                </c:pt>
                <c:pt idx="667">
                  <c:v>165</c:v>
                </c:pt>
                <c:pt idx="668">
                  <c:v>165</c:v>
                </c:pt>
                <c:pt idx="669">
                  <c:v>165</c:v>
                </c:pt>
                <c:pt idx="670">
                  <c:v>165</c:v>
                </c:pt>
                <c:pt idx="671">
                  <c:v>165</c:v>
                </c:pt>
                <c:pt idx="672">
                  <c:v>165</c:v>
                </c:pt>
                <c:pt idx="673">
                  <c:v>165</c:v>
                </c:pt>
                <c:pt idx="674">
                  <c:v>165</c:v>
                </c:pt>
                <c:pt idx="675">
                  <c:v>165</c:v>
                </c:pt>
                <c:pt idx="676">
                  <c:v>165</c:v>
                </c:pt>
                <c:pt idx="677">
                  <c:v>165</c:v>
                </c:pt>
                <c:pt idx="678">
                  <c:v>165</c:v>
                </c:pt>
                <c:pt idx="679">
                  <c:v>165</c:v>
                </c:pt>
                <c:pt idx="680">
                  <c:v>165</c:v>
                </c:pt>
                <c:pt idx="681">
                  <c:v>165</c:v>
                </c:pt>
                <c:pt idx="682">
                  <c:v>165</c:v>
                </c:pt>
                <c:pt idx="683">
                  <c:v>164</c:v>
                </c:pt>
                <c:pt idx="684">
                  <c:v>164</c:v>
                </c:pt>
                <c:pt idx="685">
                  <c:v>165</c:v>
                </c:pt>
                <c:pt idx="686">
                  <c:v>165</c:v>
                </c:pt>
                <c:pt idx="687">
                  <c:v>165</c:v>
                </c:pt>
                <c:pt idx="688">
                  <c:v>165</c:v>
                </c:pt>
                <c:pt idx="689">
                  <c:v>164</c:v>
                </c:pt>
                <c:pt idx="690">
                  <c:v>164</c:v>
                </c:pt>
                <c:pt idx="691">
                  <c:v>164</c:v>
                </c:pt>
                <c:pt idx="692">
                  <c:v>165</c:v>
                </c:pt>
                <c:pt idx="693">
                  <c:v>165</c:v>
                </c:pt>
                <c:pt idx="694">
                  <c:v>165</c:v>
                </c:pt>
                <c:pt idx="695">
                  <c:v>164</c:v>
                </c:pt>
                <c:pt idx="696">
                  <c:v>164</c:v>
                </c:pt>
                <c:pt idx="697">
                  <c:v>164</c:v>
                </c:pt>
                <c:pt idx="698">
                  <c:v>165</c:v>
                </c:pt>
                <c:pt idx="699">
                  <c:v>165</c:v>
                </c:pt>
                <c:pt idx="700">
                  <c:v>164</c:v>
                </c:pt>
                <c:pt idx="701">
                  <c:v>164</c:v>
                </c:pt>
                <c:pt idx="702">
                  <c:v>164</c:v>
                </c:pt>
                <c:pt idx="703">
                  <c:v>164</c:v>
                </c:pt>
                <c:pt idx="704">
                  <c:v>164</c:v>
                </c:pt>
                <c:pt idx="705">
                  <c:v>164</c:v>
                </c:pt>
                <c:pt idx="706">
                  <c:v>164</c:v>
                </c:pt>
                <c:pt idx="707">
                  <c:v>164</c:v>
                </c:pt>
                <c:pt idx="708">
                  <c:v>164</c:v>
                </c:pt>
                <c:pt idx="709">
                  <c:v>164</c:v>
                </c:pt>
                <c:pt idx="710">
                  <c:v>164</c:v>
                </c:pt>
                <c:pt idx="711">
                  <c:v>164</c:v>
                </c:pt>
                <c:pt idx="712">
                  <c:v>164</c:v>
                </c:pt>
                <c:pt idx="713">
                  <c:v>164</c:v>
                </c:pt>
                <c:pt idx="714">
                  <c:v>164</c:v>
                </c:pt>
                <c:pt idx="715">
                  <c:v>164</c:v>
                </c:pt>
                <c:pt idx="716">
                  <c:v>164</c:v>
                </c:pt>
                <c:pt idx="717">
                  <c:v>164</c:v>
                </c:pt>
                <c:pt idx="718">
                  <c:v>164</c:v>
                </c:pt>
                <c:pt idx="719">
                  <c:v>164</c:v>
                </c:pt>
                <c:pt idx="720">
                  <c:v>164</c:v>
                </c:pt>
                <c:pt idx="721">
                  <c:v>164</c:v>
                </c:pt>
                <c:pt idx="722">
                  <c:v>164</c:v>
                </c:pt>
                <c:pt idx="723">
                  <c:v>164</c:v>
                </c:pt>
                <c:pt idx="724">
                  <c:v>164</c:v>
                </c:pt>
                <c:pt idx="725">
                  <c:v>164</c:v>
                </c:pt>
                <c:pt idx="726">
                  <c:v>164</c:v>
                </c:pt>
                <c:pt idx="727">
                  <c:v>164</c:v>
                </c:pt>
                <c:pt idx="728">
                  <c:v>164</c:v>
                </c:pt>
                <c:pt idx="729">
                  <c:v>164</c:v>
                </c:pt>
                <c:pt idx="730">
                  <c:v>164</c:v>
                </c:pt>
                <c:pt idx="731">
                  <c:v>164</c:v>
                </c:pt>
                <c:pt idx="732">
                  <c:v>164</c:v>
                </c:pt>
                <c:pt idx="733">
                  <c:v>164</c:v>
                </c:pt>
                <c:pt idx="734">
                  <c:v>164</c:v>
                </c:pt>
                <c:pt idx="735">
                  <c:v>164</c:v>
                </c:pt>
                <c:pt idx="736">
                  <c:v>164</c:v>
                </c:pt>
                <c:pt idx="737">
                  <c:v>164</c:v>
                </c:pt>
                <c:pt idx="738">
                  <c:v>164</c:v>
                </c:pt>
                <c:pt idx="739">
                  <c:v>164</c:v>
                </c:pt>
                <c:pt idx="740">
                  <c:v>164</c:v>
                </c:pt>
                <c:pt idx="741">
                  <c:v>164</c:v>
                </c:pt>
                <c:pt idx="742">
                  <c:v>164</c:v>
                </c:pt>
                <c:pt idx="743">
                  <c:v>164</c:v>
                </c:pt>
                <c:pt idx="744">
                  <c:v>164</c:v>
                </c:pt>
                <c:pt idx="745">
                  <c:v>164</c:v>
                </c:pt>
                <c:pt idx="746">
                  <c:v>164</c:v>
                </c:pt>
                <c:pt idx="747">
                  <c:v>164</c:v>
                </c:pt>
                <c:pt idx="748">
                  <c:v>164</c:v>
                </c:pt>
                <c:pt idx="749">
                  <c:v>164</c:v>
                </c:pt>
                <c:pt idx="750">
                  <c:v>164</c:v>
                </c:pt>
                <c:pt idx="751">
                  <c:v>164</c:v>
                </c:pt>
                <c:pt idx="752">
                  <c:v>164</c:v>
                </c:pt>
                <c:pt idx="753">
                  <c:v>164</c:v>
                </c:pt>
                <c:pt idx="754">
                  <c:v>164</c:v>
                </c:pt>
                <c:pt idx="755">
                  <c:v>164</c:v>
                </c:pt>
                <c:pt idx="756">
                  <c:v>164</c:v>
                </c:pt>
                <c:pt idx="757">
                  <c:v>164</c:v>
                </c:pt>
                <c:pt idx="758">
                  <c:v>164</c:v>
                </c:pt>
                <c:pt idx="759">
                  <c:v>164</c:v>
                </c:pt>
                <c:pt idx="760">
                  <c:v>164</c:v>
                </c:pt>
                <c:pt idx="761">
                  <c:v>164</c:v>
                </c:pt>
                <c:pt idx="762">
                  <c:v>164</c:v>
                </c:pt>
                <c:pt idx="763">
                  <c:v>164</c:v>
                </c:pt>
                <c:pt idx="764">
                  <c:v>164</c:v>
                </c:pt>
                <c:pt idx="765">
                  <c:v>164</c:v>
                </c:pt>
                <c:pt idx="766">
                  <c:v>164</c:v>
                </c:pt>
                <c:pt idx="767">
                  <c:v>164</c:v>
                </c:pt>
                <c:pt idx="768">
                  <c:v>164</c:v>
                </c:pt>
                <c:pt idx="769">
                  <c:v>164</c:v>
                </c:pt>
                <c:pt idx="770">
                  <c:v>164</c:v>
                </c:pt>
                <c:pt idx="771">
                  <c:v>164</c:v>
                </c:pt>
                <c:pt idx="772">
                  <c:v>164</c:v>
                </c:pt>
                <c:pt idx="773">
                  <c:v>164</c:v>
                </c:pt>
                <c:pt idx="774">
                  <c:v>164</c:v>
                </c:pt>
                <c:pt idx="775">
                  <c:v>164</c:v>
                </c:pt>
                <c:pt idx="776">
                  <c:v>164</c:v>
                </c:pt>
                <c:pt idx="777">
                  <c:v>164</c:v>
                </c:pt>
                <c:pt idx="778">
                  <c:v>164</c:v>
                </c:pt>
                <c:pt idx="779">
                  <c:v>164</c:v>
                </c:pt>
                <c:pt idx="780">
                  <c:v>164</c:v>
                </c:pt>
                <c:pt idx="781">
                  <c:v>164</c:v>
                </c:pt>
                <c:pt idx="782">
                  <c:v>164</c:v>
                </c:pt>
                <c:pt idx="783">
                  <c:v>164</c:v>
                </c:pt>
                <c:pt idx="784">
                  <c:v>164</c:v>
                </c:pt>
                <c:pt idx="785">
                  <c:v>164</c:v>
                </c:pt>
                <c:pt idx="786">
                  <c:v>164</c:v>
                </c:pt>
                <c:pt idx="787">
                  <c:v>164</c:v>
                </c:pt>
                <c:pt idx="788">
                  <c:v>164</c:v>
                </c:pt>
                <c:pt idx="789">
                  <c:v>164</c:v>
                </c:pt>
                <c:pt idx="790">
                  <c:v>164</c:v>
                </c:pt>
                <c:pt idx="791">
                  <c:v>164</c:v>
                </c:pt>
                <c:pt idx="792">
                  <c:v>164</c:v>
                </c:pt>
                <c:pt idx="793">
                  <c:v>164</c:v>
                </c:pt>
                <c:pt idx="794">
                  <c:v>164</c:v>
                </c:pt>
                <c:pt idx="795">
                  <c:v>164</c:v>
                </c:pt>
                <c:pt idx="796">
                  <c:v>164</c:v>
                </c:pt>
                <c:pt idx="797">
                  <c:v>164</c:v>
                </c:pt>
                <c:pt idx="798">
                  <c:v>164</c:v>
                </c:pt>
                <c:pt idx="799">
                  <c:v>164</c:v>
                </c:pt>
                <c:pt idx="800">
                  <c:v>164</c:v>
                </c:pt>
                <c:pt idx="801">
                  <c:v>164</c:v>
                </c:pt>
                <c:pt idx="802">
                  <c:v>164</c:v>
                </c:pt>
                <c:pt idx="803">
                  <c:v>164</c:v>
                </c:pt>
                <c:pt idx="804">
                  <c:v>164</c:v>
                </c:pt>
                <c:pt idx="805">
                  <c:v>164</c:v>
                </c:pt>
                <c:pt idx="806">
                  <c:v>164</c:v>
                </c:pt>
                <c:pt idx="807">
                  <c:v>164</c:v>
                </c:pt>
                <c:pt idx="808">
                  <c:v>164</c:v>
                </c:pt>
                <c:pt idx="809">
                  <c:v>164</c:v>
                </c:pt>
                <c:pt idx="810">
                  <c:v>164</c:v>
                </c:pt>
                <c:pt idx="811">
                  <c:v>164</c:v>
                </c:pt>
                <c:pt idx="812">
                  <c:v>164</c:v>
                </c:pt>
                <c:pt idx="813">
                  <c:v>164</c:v>
                </c:pt>
                <c:pt idx="814">
                  <c:v>164</c:v>
                </c:pt>
                <c:pt idx="815">
                  <c:v>164</c:v>
                </c:pt>
                <c:pt idx="816">
                  <c:v>164</c:v>
                </c:pt>
                <c:pt idx="817">
                  <c:v>164</c:v>
                </c:pt>
                <c:pt idx="818">
                  <c:v>164</c:v>
                </c:pt>
                <c:pt idx="819">
                  <c:v>164</c:v>
                </c:pt>
                <c:pt idx="820">
                  <c:v>164</c:v>
                </c:pt>
                <c:pt idx="821">
                  <c:v>164</c:v>
                </c:pt>
                <c:pt idx="822">
                  <c:v>164</c:v>
                </c:pt>
                <c:pt idx="823">
                  <c:v>164</c:v>
                </c:pt>
                <c:pt idx="824">
                  <c:v>164</c:v>
                </c:pt>
                <c:pt idx="825">
                  <c:v>164</c:v>
                </c:pt>
                <c:pt idx="826">
                  <c:v>164</c:v>
                </c:pt>
                <c:pt idx="827">
                  <c:v>164</c:v>
                </c:pt>
                <c:pt idx="828">
                  <c:v>164</c:v>
                </c:pt>
                <c:pt idx="829">
                  <c:v>164</c:v>
                </c:pt>
                <c:pt idx="830">
                  <c:v>164</c:v>
                </c:pt>
                <c:pt idx="831">
                  <c:v>164</c:v>
                </c:pt>
                <c:pt idx="832">
                  <c:v>164</c:v>
                </c:pt>
                <c:pt idx="833">
                  <c:v>164</c:v>
                </c:pt>
                <c:pt idx="834">
                  <c:v>164</c:v>
                </c:pt>
                <c:pt idx="835">
                  <c:v>164</c:v>
                </c:pt>
                <c:pt idx="836">
                  <c:v>164</c:v>
                </c:pt>
                <c:pt idx="837">
                  <c:v>164</c:v>
                </c:pt>
                <c:pt idx="838">
                  <c:v>164</c:v>
                </c:pt>
                <c:pt idx="839">
                  <c:v>164</c:v>
                </c:pt>
                <c:pt idx="840">
                  <c:v>164</c:v>
                </c:pt>
                <c:pt idx="841">
                  <c:v>164</c:v>
                </c:pt>
                <c:pt idx="842">
                  <c:v>164</c:v>
                </c:pt>
                <c:pt idx="843">
                  <c:v>164</c:v>
                </c:pt>
                <c:pt idx="844">
                  <c:v>164</c:v>
                </c:pt>
                <c:pt idx="845">
                  <c:v>164</c:v>
                </c:pt>
                <c:pt idx="846">
                  <c:v>164</c:v>
                </c:pt>
                <c:pt idx="847">
                  <c:v>164</c:v>
                </c:pt>
                <c:pt idx="848">
                  <c:v>164</c:v>
                </c:pt>
                <c:pt idx="849">
                  <c:v>164</c:v>
                </c:pt>
                <c:pt idx="850">
                  <c:v>164</c:v>
                </c:pt>
                <c:pt idx="851">
                  <c:v>164</c:v>
                </c:pt>
                <c:pt idx="852">
                  <c:v>164</c:v>
                </c:pt>
                <c:pt idx="853">
                  <c:v>164</c:v>
                </c:pt>
                <c:pt idx="854">
                  <c:v>164</c:v>
                </c:pt>
                <c:pt idx="855">
                  <c:v>164</c:v>
                </c:pt>
                <c:pt idx="856">
                  <c:v>164</c:v>
                </c:pt>
                <c:pt idx="857">
                  <c:v>164</c:v>
                </c:pt>
                <c:pt idx="858">
                  <c:v>164</c:v>
                </c:pt>
                <c:pt idx="859">
                  <c:v>164</c:v>
                </c:pt>
                <c:pt idx="860">
                  <c:v>164</c:v>
                </c:pt>
                <c:pt idx="861">
                  <c:v>164</c:v>
                </c:pt>
                <c:pt idx="862">
                  <c:v>164</c:v>
                </c:pt>
                <c:pt idx="863">
                  <c:v>164</c:v>
                </c:pt>
                <c:pt idx="864">
                  <c:v>164</c:v>
                </c:pt>
                <c:pt idx="865">
                  <c:v>164</c:v>
                </c:pt>
                <c:pt idx="866">
                  <c:v>164</c:v>
                </c:pt>
                <c:pt idx="867">
                  <c:v>164</c:v>
                </c:pt>
                <c:pt idx="868">
                  <c:v>164</c:v>
                </c:pt>
                <c:pt idx="869">
                  <c:v>164</c:v>
                </c:pt>
                <c:pt idx="870">
                  <c:v>164</c:v>
                </c:pt>
                <c:pt idx="871">
                  <c:v>164</c:v>
                </c:pt>
                <c:pt idx="872">
                  <c:v>164</c:v>
                </c:pt>
                <c:pt idx="873">
                  <c:v>164</c:v>
                </c:pt>
                <c:pt idx="874">
                  <c:v>164</c:v>
                </c:pt>
                <c:pt idx="875">
                  <c:v>164</c:v>
                </c:pt>
                <c:pt idx="876">
                  <c:v>164</c:v>
                </c:pt>
                <c:pt idx="877">
                  <c:v>164</c:v>
                </c:pt>
                <c:pt idx="878">
                  <c:v>164</c:v>
                </c:pt>
                <c:pt idx="879">
                  <c:v>164</c:v>
                </c:pt>
                <c:pt idx="880">
                  <c:v>164</c:v>
                </c:pt>
                <c:pt idx="881">
                  <c:v>164</c:v>
                </c:pt>
                <c:pt idx="882">
                  <c:v>164</c:v>
                </c:pt>
                <c:pt idx="883">
                  <c:v>164</c:v>
                </c:pt>
                <c:pt idx="884">
                  <c:v>164</c:v>
                </c:pt>
                <c:pt idx="885">
                  <c:v>164</c:v>
                </c:pt>
                <c:pt idx="886">
                  <c:v>164</c:v>
                </c:pt>
                <c:pt idx="887">
                  <c:v>164</c:v>
                </c:pt>
                <c:pt idx="888">
                  <c:v>164</c:v>
                </c:pt>
                <c:pt idx="889">
                  <c:v>164</c:v>
                </c:pt>
                <c:pt idx="890">
                  <c:v>164</c:v>
                </c:pt>
                <c:pt idx="891">
                  <c:v>164</c:v>
                </c:pt>
                <c:pt idx="892">
                  <c:v>164</c:v>
                </c:pt>
                <c:pt idx="893">
                  <c:v>164</c:v>
                </c:pt>
                <c:pt idx="894">
                  <c:v>164</c:v>
                </c:pt>
                <c:pt idx="895">
                  <c:v>164</c:v>
                </c:pt>
                <c:pt idx="896">
                  <c:v>164</c:v>
                </c:pt>
                <c:pt idx="897">
                  <c:v>164</c:v>
                </c:pt>
                <c:pt idx="898">
                  <c:v>164</c:v>
                </c:pt>
                <c:pt idx="899">
                  <c:v>164</c:v>
                </c:pt>
                <c:pt idx="900">
                  <c:v>164</c:v>
                </c:pt>
                <c:pt idx="901">
                  <c:v>164</c:v>
                </c:pt>
                <c:pt idx="902">
                  <c:v>164</c:v>
                </c:pt>
                <c:pt idx="903">
                  <c:v>164</c:v>
                </c:pt>
                <c:pt idx="904">
                  <c:v>164</c:v>
                </c:pt>
                <c:pt idx="905">
                  <c:v>164</c:v>
                </c:pt>
                <c:pt idx="906">
                  <c:v>164</c:v>
                </c:pt>
                <c:pt idx="907">
                  <c:v>164</c:v>
                </c:pt>
                <c:pt idx="908">
                  <c:v>164</c:v>
                </c:pt>
                <c:pt idx="909">
                  <c:v>164</c:v>
                </c:pt>
                <c:pt idx="910">
                  <c:v>164</c:v>
                </c:pt>
                <c:pt idx="911">
                  <c:v>164</c:v>
                </c:pt>
                <c:pt idx="912">
                  <c:v>164</c:v>
                </c:pt>
                <c:pt idx="913">
                  <c:v>164</c:v>
                </c:pt>
                <c:pt idx="914">
                  <c:v>164</c:v>
                </c:pt>
                <c:pt idx="915">
                  <c:v>164</c:v>
                </c:pt>
                <c:pt idx="916">
                  <c:v>164</c:v>
                </c:pt>
                <c:pt idx="917">
                  <c:v>164</c:v>
                </c:pt>
                <c:pt idx="918">
                  <c:v>164</c:v>
                </c:pt>
                <c:pt idx="919">
                  <c:v>164</c:v>
                </c:pt>
                <c:pt idx="920">
                  <c:v>164</c:v>
                </c:pt>
                <c:pt idx="921">
                  <c:v>164</c:v>
                </c:pt>
                <c:pt idx="922">
                  <c:v>164</c:v>
                </c:pt>
                <c:pt idx="923">
                  <c:v>164</c:v>
                </c:pt>
                <c:pt idx="924">
                  <c:v>164</c:v>
                </c:pt>
                <c:pt idx="925">
                  <c:v>164</c:v>
                </c:pt>
                <c:pt idx="926">
                  <c:v>164</c:v>
                </c:pt>
                <c:pt idx="927">
                  <c:v>164</c:v>
                </c:pt>
                <c:pt idx="928">
                  <c:v>164</c:v>
                </c:pt>
                <c:pt idx="929">
                  <c:v>164</c:v>
                </c:pt>
                <c:pt idx="930">
                  <c:v>164</c:v>
                </c:pt>
                <c:pt idx="931">
                  <c:v>164</c:v>
                </c:pt>
                <c:pt idx="932">
                  <c:v>164</c:v>
                </c:pt>
                <c:pt idx="933">
                  <c:v>164</c:v>
                </c:pt>
                <c:pt idx="934">
                  <c:v>164</c:v>
                </c:pt>
                <c:pt idx="935">
                  <c:v>164</c:v>
                </c:pt>
                <c:pt idx="936">
                  <c:v>164</c:v>
                </c:pt>
                <c:pt idx="937">
                  <c:v>164</c:v>
                </c:pt>
                <c:pt idx="938">
                  <c:v>164</c:v>
                </c:pt>
                <c:pt idx="939">
                  <c:v>164</c:v>
                </c:pt>
                <c:pt idx="940">
                  <c:v>164</c:v>
                </c:pt>
                <c:pt idx="941">
                  <c:v>164</c:v>
                </c:pt>
                <c:pt idx="942">
                  <c:v>164</c:v>
                </c:pt>
                <c:pt idx="943">
                  <c:v>164</c:v>
                </c:pt>
                <c:pt idx="944">
                  <c:v>164</c:v>
                </c:pt>
                <c:pt idx="945">
                  <c:v>164</c:v>
                </c:pt>
                <c:pt idx="946">
                  <c:v>164</c:v>
                </c:pt>
                <c:pt idx="947">
                  <c:v>164</c:v>
                </c:pt>
                <c:pt idx="948">
                  <c:v>164</c:v>
                </c:pt>
                <c:pt idx="949">
                  <c:v>164</c:v>
                </c:pt>
                <c:pt idx="950">
                  <c:v>164</c:v>
                </c:pt>
                <c:pt idx="951">
                  <c:v>164</c:v>
                </c:pt>
                <c:pt idx="952">
                  <c:v>164</c:v>
                </c:pt>
                <c:pt idx="953">
                  <c:v>164</c:v>
                </c:pt>
                <c:pt idx="954">
                  <c:v>164</c:v>
                </c:pt>
                <c:pt idx="955">
                  <c:v>164</c:v>
                </c:pt>
                <c:pt idx="956">
                  <c:v>164</c:v>
                </c:pt>
                <c:pt idx="957">
                  <c:v>164</c:v>
                </c:pt>
                <c:pt idx="958">
                  <c:v>164</c:v>
                </c:pt>
                <c:pt idx="959">
                  <c:v>164</c:v>
                </c:pt>
                <c:pt idx="960">
                  <c:v>164</c:v>
                </c:pt>
                <c:pt idx="961">
                  <c:v>164</c:v>
                </c:pt>
                <c:pt idx="962">
                  <c:v>164</c:v>
                </c:pt>
                <c:pt idx="963">
                  <c:v>164</c:v>
                </c:pt>
                <c:pt idx="964">
                  <c:v>164</c:v>
                </c:pt>
                <c:pt idx="965">
                  <c:v>164</c:v>
                </c:pt>
                <c:pt idx="966">
                  <c:v>164</c:v>
                </c:pt>
                <c:pt idx="967">
                  <c:v>164</c:v>
                </c:pt>
                <c:pt idx="968">
                  <c:v>164</c:v>
                </c:pt>
                <c:pt idx="969">
                  <c:v>164</c:v>
                </c:pt>
                <c:pt idx="970">
                  <c:v>164</c:v>
                </c:pt>
                <c:pt idx="971">
                  <c:v>164</c:v>
                </c:pt>
                <c:pt idx="972">
                  <c:v>164</c:v>
                </c:pt>
                <c:pt idx="973">
                  <c:v>164</c:v>
                </c:pt>
                <c:pt idx="974">
                  <c:v>164</c:v>
                </c:pt>
                <c:pt idx="975">
                  <c:v>164</c:v>
                </c:pt>
                <c:pt idx="976">
                  <c:v>164</c:v>
                </c:pt>
                <c:pt idx="977">
                  <c:v>164</c:v>
                </c:pt>
                <c:pt idx="978">
                  <c:v>164</c:v>
                </c:pt>
                <c:pt idx="979">
                  <c:v>164</c:v>
                </c:pt>
                <c:pt idx="980">
                  <c:v>164</c:v>
                </c:pt>
                <c:pt idx="981">
                  <c:v>164</c:v>
                </c:pt>
                <c:pt idx="982">
                  <c:v>164</c:v>
                </c:pt>
                <c:pt idx="983">
                  <c:v>164</c:v>
                </c:pt>
                <c:pt idx="984">
                  <c:v>164</c:v>
                </c:pt>
                <c:pt idx="985">
                  <c:v>164</c:v>
                </c:pt>
                <c:pt idx="986">
                  <c:v>164</c:v>
                </c:pt>
                <c:pt idx="987">
                  <c:v>164</c:v>
                </c:pt>
                <c:pt idx="988">
                  <c:v>164</c:v>
                </c:pt>
                <c:pt idx="989">
                  <c:v>164</c:v>
                </c:pt>
                <c:pt idx="990">
                  <c:v>164</c:v>
                </c:pt>
                <c:pt idx="991">
                  <c:v>164</c:v>
                </c:pt>
                <c:pt idx="992">
                  <c:v>164</c:v>
                </c:pt>
                <c:pt idx="993">
                  <c:v>164</c:v>
                </c:pt>
                <c:pt idx="994">
                  <c:v>164</c:v>
                </c:pt>
                <c:pt idx="995">
                  <c:v>164</c:v>
                </c:pt>
                <c:pt idx="996">
                  <c:v>164</c:v>
                </c:pt>
                <c:pt idx="997">
                  <c:v>164</c:v>
                </c:pt>
                <c:pt idx="998">
                  <c:v>164</c:v>
                </c:pt>
                <c:pt idx="999">
                  <c:v>164</c:v>
                </c:pt>
                <c:pt idx="1000">
                  <c:v>164</c:v>
                </c:pt>
                <c:pt idx="1001">
                  <c:v>164</c:v>
                </c:pt>
                <c:pt idx="1002">
                  <c:v>164</c:v>
                </c:pt>
                <c:pt idx="1003">
                  <c:v>164</c:v>
                </c:pt>
                <c:pt idx="1004">
                  <c:v>164</c:v>
                </c:pt>
                <c:pt idx="1005">
                  <c:v>164</c:v>
                </c:pt>
                <c:pt idx="1006">
                  <c:v>164</c:v>
                </c:pt>
                <c:pt idx="1007">
                  <c:v>164</c:v>
                </c:pt>
                <c:pt idx="1008">
                  <c:v>164</c:v>
                </c:pt>
                <c:pt idx="1009">
                  <c:v>164</c:v>
                </c:pt>
                <c:pt idx="1010">
                  <c:v>164</c:v>
                </c:pt>
                <c:pt idx="1011">
                  <c:v>164</c:v>
                </c:pt>
                <c:pt idx="1012">
                  <c:v>164</c:v>
                </c:pt>
                <c:pt idx="1013">
                  <c:v>164</c:v>
                </c:pt>
                <c:pt idx="1014">
                  <c:v>164</c:v>
                </c:pt>
                <c:pt idx="1015">
                  <c:v>164</c:v>
                </c:pt>
                <c:pt idx="1016">
                  <c:v>164</c:v>
                </c:pt>
                <c:pt idx="1017">
                  <c:v>164</c:v>
                </c:pt>
                <c:pt idx="1018">
                  <c:v>164</c:v>
                </c:pt>
                <c:pt idx="1019">
                  <c:v>164</c:v>
                </c:pt>
                <c:pt idx="1020">
                  <c:v>164</c:v>
                </c:pt>
                <c:pt idx="1021">
                  <c:v>164</c:v>
                </c:pt>
                <c:pt idx="1022">
                  <c:v>164</c:v>
                </c:pt>
                <c:pt idx="1023">
                  <c:v>164</c:v>
                </c:pt>
                <c:pt idx="1024">
                  <c:v>164</c:v>
                </c:pt>
                <c:pt idx="1025">
                  <c:v>164</c:v>
                </c:pt>
                <c:pt idx="1026">
                  <c:v>164</c:v>
                </c:pt>
                <c:pt idx="1027">
                  <c:v>164</c:v>
                </c:pt>
                <c:pt idx="1028">
                  <c:v>164</c:v>
                </c:pt>
                <c:pt idx="1029">
                  <c:v>164</c:v>
                </c:pt>
                <c:pt idx="1030">
                  <c:v>164</c:v>
                </c:pt>
                <c:pt idx="1031">
                  <c:v>164</c:v>
                </c:pt>
                <c:pt idx="1032">
                  <c:v>164</c:v>
                </c:pt>
                <c:pt idx="1033">
                  <c:v>164</c:v>
                </c:pt>
                <c:pt idx="1034">
                  <c:v>164</c:v>
                </c:pt>
                <c:pt idx="1035">
                  <c:v>164</c:v>
                </c:pt>
                <c:pt idx="1036">
                  <c:v>164</c:v>
                </c:pt>
                <c:pt idx="1037">
                  <c:v>164</c:v>
                </c:pt>
                <c:pt idx="1038">
                  <c:v>164</c:v>
                </c:pt>
                <c:pt idx="1039">
                  <c:v>164</c:v>
                </c:pt>
                <c:pt idx="1040">
                  <c:v>164</c:v>
                </c:pt>
                <c:pt idx="1041">
                  <c:v>164</c:v>
                </c:pt>
                <c:pt idx="1042">
                  <c:v>164</c:v>
                </c:pt>
                <c:pt idx="1043">
                  <c:v>164</c:v>
                </c:pt>
                <c:pt idx="1044">
                  <c:v>164</c:v>
                </c:pt>
                <c:pt idx="1045">
                  <c:v>164</c:v>
                </c:pt>
                <c:pt idx="1046">
                  <c:v>164</c:v>
                </c:pt>
                <c:pt idx="1047">
                  <c:v>164</c:v>
                </c:pt>
                <c:pt idx="1048">
                  <c:v>164</c:v>
                </c:pt>
                <c:pt idx="1049">
                  <c:v>164</c:v>
                </c:pt>
                <c:pt idx="1050">
                  <c:v>164</c:v>
                </c:pt>
                <c:pt idx="1051">
                  <c:v>164</c:v>
                </c:pt>
                <c:pt idx="1052">
                  <c:v>164</c:v>
                </c:pt>
                <c:pt idx="1053">
                  <c:v>164</c:v>
                </c:pt>
                <c:pt idx="1054">
                  <c:v>164</c:v>
                </c:pt>
                <c:pt idx="1055">
                  <c:v>164</c:v>
                </c:pt>
                <c:pt idx="1056">
                  <c:v>164</c:v>
                </c:pt>
                <c:pt idx="1057">
                  <c:v>164</c:v>
                </c:pt>
                <c:pt idx="1058">
                  <c:v>164</c:v>
                </c:pt>
                <c:pt idx="1059">
                  <c:v>164</c:v>
                </c:pt>
                <c:pt idx="1060">
                  <c:v>164</c:v>
                </c:pt>
                <c:pt idx="1061">
                  <c:v>164</c:v>
                </c:pt>
                <c:pt idx="1062">
                  <c:v>164</c:v>
                </c:pt>
                <c:pt idx="1063">
                  <c:v>164</c:v>
                </c:pt>
                <c:pt idx="1064">
                  <c:v>164</c:v>
                </c:pt>
                <c:pt idx="1065">
                  <c:v>164</c:v>
                </c:pt>
                <c:pt idx="1066">
                  <c:v>164</c:v>
                </c:pt>
                <c:pt idx="1067">
                  <c:v>164</c:v>
                </c:pt>
                <c:pt idx="1068">
                  <c:v>164</c:v>
                </c:pt>
                <c:pt idx="1069">
                  <c:v>164</c:v>
                </c:pt>
                <c:pt idx="1070">
                  <c:v>164</c:v>
                </c:pt>
                <c:pt idx="1071">
                  <c:v>164</c:v>
                </c:pt>
                <c:pt idx="1072">
                  <c:v>164</c:v>
                </c:pt>
                <c:pt idx="1073">
                  <c:v>164</c:v>
                </c:pt>
                <c:pt idx="1074">
                  <c:v>164</c:v>
                </c:pt>
                <c:pt idx="1075">
                  <c:v>164</c:v>
                </c:pt>
                <c:pt idx="1076">
                  <c:v>164</c:v>
                </c:pt>
                <c:pt idx="1077">
                  <c:v>164</c:v>
                </c:pt>
                <c:pt idx="1078">
                  <c:v>164</c:v>
                </c:pt>
                <c:pt idx="1079">
                  <c:v>164</c:v>
                </c:pt>
                <c:pt idx="1080">
                  <c:v>164</c:v>
                </c:pt>
                <c:pt idx="1081">
                  <c:v>164</c:v>
                </c:pt>
                <c:pt idx="1082">
                  <c:v>164</c:v>
                </c:pt>
                <c:pt idx="1083">
                  <c:v>164</c:v>
                </c:pt>
                <c:pt idx="1084">
                  <c:v>164</c:v>
                </c:pt>
                <c:pt idx="1085">
                  <c:v>164</c:v>
                </c:pt>
                <c:pt idx="1086">
                  <c:v>164</c:v>
                </c:pt>
                <c:pt idx="1087">
                  <c:v>164</c:v>
                </c:pt>
                <c:pt idx="1088">
                  <c:v>164</c:v>
                </c:pt>
                <c:pt idx="1089">
                  <c:v>164</c:v>
                </c:pt>
                <c:pt idx="1090">
                  <c:v>164</c:v>
                </c:pt>
                <c:pt idx="1091">
                  <c:v>164</c:v>
                </c:pt>
                <c:pt idx="1092">
                  <c:v>164</c:v>
                </c:pt>
                <c:pt idx="1093">
                  <c:v>164</c:v>
                </c:pt>
                <c:pt idx="1094">
                  <c:v>164</c:v>
                </c:pt>
                <c:pt idx="1095">
                  <c:v>164</c:v>
                </c:pt>
                <c:pt idx="1096">
                  <c:v>164</c:v>
                </c:pt>
                <c:pt idx="1097">
                  <c:v>164</c:v>
                </c:pt>
                <c:pt idx="1098">
                  <c:v>164</c:v>
                </c:pt>
                <c:pt idx="1099">
                  <c:v>164</c:v>
                </c:pt>
                <c:pt idx="1100">
                  <c:v>164</c:v>
                </c:pt>
                <c:pt idx="1101">
                  <c:v>164</c:v>
                </c:pt>
                <c:pt idx="1102">
                  <c:v>164</c:v>
                </c:pt>
                <c:pt idx="1103">
                  <c:v>164</c:v>
                </c:pt>
                <c:pt idx="1104">
                  <c:v>164</c:v>
                </c:pt>
                <c:pt idx="1105">
                  <c:v>164</c:v>
                </c:pt>
                <c:pt idx="1106">
                  <c:v>164</c:v>
                </c:pt>
                <c:pt idx="1107">
                  <c:v>164</c:v>
                </c:pt>
                <c:pt idx="1108">
                  <c:v>164</c:v>
                </c:pt>
                <c:pt idx="1109">
                  <c:v>164</c:v>
                </c:pt>
                <c:pt idx="1110">
                  <c:v>164</c:v>
                </c:pt>
                <c:pt idx="1111">
                  <c:v>164</c:v>
                </c:pt>
                <c:pt idx="1112">
                  <c:v>164</c:v>
                </c:pt>
                <c:pt idx="1113">
                  <c:v>164</c:v>
                </c:pt>
                <c:pt idx="1114">
                  <c:v>164</c:v>
                </c:pt>
                <c:pt idx="1115">
                  <c:v>164</c:v>
                </c:pt>
                <c:pt idx="1116">
                  <c:v>164</c:v>
                </c:pt>
                <c:pt idx="1117">
                  <c:v>164</c:v>
                </c:pt>
                <c:pt idx="1118">
                  <c:v>164</c:v>
                </c:pt>
                <c:pt idx="1119">
                  <c:v>164</c:v>
                </c:pt>
                <c:pt idx="1120">
                  <c:v>164</c:v>
                </c:pt>
                <c:pt idx="1121">
                  <c:v>164</c:v>
                </c:pt>
                <c:pt idx="1122">
                  <c:v>164</c:v>
                </c:pt>
                <c:pt idx="1123">
                  <c:v>164</c:v>
                </c:pt>
                <c:pt idx="1124">
                  <c:v>164</c:v>
                </c:pt>
                <c:pt idx="1125">
                  <c:v>164</c:v>
                </c:pt>
                <c:pt idx="1126">
                  <c:v>164</c:v>
                </c:pt>
                <c:pt idx="1127">
                  <c:v>164</c:v>
                </c:pt>
                <c:pt idx="1128">
                  <c:v>164</c:v>
                </c:pt>
                <c:pt idx="1129">
                  <c:v>164</c:v>
                </c:pt>
                <c:pt idx="1130">
                  <c:v>164</c:v>
                </c:pt>
                <c:pt idx="1131">
                  <c:v>164</c:v>
                </c:pt>
                <c:pt idx="1132">
                  <c:v>164</c:v>
                </c:pt>
                <c:pt idx="1133">
                  <c:v>164</c:v>
                </c:pt>
                <c:pt idx="1134">
                  <c:v>164</c:v>
                </c:pt>
                <c:pt idx="1135">
                  <c:v>164</c:v>
                </c:pt>
                <c:pt idx="1136">
                  <c:v>164</c:v>
                </c:pt>
                <c:pt idx="1137">
                  <c:v>164</c:v>
                </c:pt>
                <c:pt idx="1138">
                  <c:v>164</c:v>
                </c:pt>
                <c:pt idx="1139">
                  <c:v>164</c:v>
                </c:pt>
                <c:pt idx="1140">
                  <c:v>164</c:v>
                </c:pt>
                <c:pt idx="1141">
                  <c:v>164</c:v>
                </c:pt>
                <c:pt idx="1142">
                  <c:v>164</c:v>
                </c:pt>
                <c:pt idx="1143">
                  <c:v>164</c:v>
                </c:pt>
                <c:pt idx="1144">
                  <c:v>164</c:v>
                </c:pt>
                <c:pt idx="1145">
                  <c:v>164</c:v>
                </c:pt>
                <c:pt idx="1146">
                  <c:v>164</c:v>
                </c:pt>
                <c:pt idx="1147">
                  <c:v>164</c:v>
                </c:pt>
                <c:pt idx="1148">
                  <c:v>164</c:v>
                </c:pt>
                <c:pt idx="1149">
                  <c:v>164</c:v>
                </c:pt>
                <c:pt idx="1150">
                  <c:v>164</c:v>
                </c:pt>
                <c:pt idx="1151">
                  <c:v>164</c:v>
                </c:pt>
                <c:pt idx="1152">
                  <c:v>164</c:v>
                </c:pt>
                <c:pt idx="1153">
                  <c:v>164</c:v>
                </c:pt>
                <c:pt idx="1154">
                  <c:v>164</c:v>
                </c:pt>
                <c:pt idx="1155">
                  <c:v>164</c:v>
                </c:pt>
                <c:pt idx="1156">
                  <c:v>164</c:v>
                </c:pt>
                <c:pt idx="1157">
                  <c:v>164</c:v>
                </c:pt>
                <c:pt idx="1158">
                  <c:v>164</c:v>
                </c:pt>
                <c:pt idx="1159">
                  <c:v>164</c:v>
                </c:pt>
                <c:pt idx="1160">
                  <c:v>164</c:v>
                </c:pt>
                <c:pt idx="1161">
                  <c:v>164</c:v>
                </c:pt>
                <c:pt idx="1162">
                  <c:v>164</c:v>
                </c:pt>
                <c:pt idx="1163">
                  <c:v>164</c:v>
                </c:pt>
                <c:pt idx="1164">
                  <c:v>164</c:v>
                </c:pt>
                <c:pt idx="1165">
                  <c:v>164</c:v>
                </c:pt>
                <c:pt idx="1166">
                  <c:v>164</c:v>
                </c:pt>
                <c:pt idx="1167">
                  <c:v>164</c:v>
                </c:pt>
                <c:pt idx="1168">
                  <c:v>164</c:v>
                </c:pt>
                <c:pt idx="1169">
                  <c:v>164</c:v>
                </c:pt>
                <c:pt idx="1170">
                  <c:v>164</c:v>
                </c:pt>
                <c:pt idx="1171">
                  <c:v>164</c:v>
                </c:pt>
                <c:pt idx="1172">
                  <c:v>164</c:v>
                </c:pt>
                <c:pt idx="1173">
                  <c:v>164</c:v>
                </c:pt>
                <c:pt idx="1174">
                  <c:v>164</c:v>
                </c:pt>
                <c:pt idx="1175">
                  <c:v>164</c:v>
                </c:pt>
                <c:pt idx="1176">
                  <c:v>164</c:v>
                </c:pt>
                <c:pt idx="1177">
                  <c:v>164</c:v>
                </c:pt>
                <c:pt idx="1178">
                  <c:v>164</c:v>
                </c:pt>
                <c:pt idx="1179">
                  <c:v>164</c:v>
                </c:pt>
                <c:pt idx="1180">
                  <c:v>164</c:v>
                </c:pt>
                <c:pt idx="1181">
                  <c:v>164</c:v>
                </c:pt>
                <c:pt idx="1182">
                  <c:v>164</c:v>
                </c:pt>
                <c:pt idx="1183">
                  <c:v>164</c:v>
                </c:pt>
                <c:pt idx="1184">
                  <c:v>164</c:v>
                </c:pt>
                <c:pt idx="1185">
                  <c:v>164</c:v>
                </c:pt>
                <c:pt idx="1186">
                  <c:v>164</c:v>
                </c:pt>
                <c:pt idx="1187">
                  <c:v>164</c:v>
                </c:pt>
                <c:pt idx="1188">
                  <c:v>164</c:v>
                </c:pt>
                <c:pt idx="1189">
                  <c:v>164</c:v>
                </c:pt>
                <c:pt idx="1190">
                  <c:v>164</c:v>
                </c:pt>
                <c:pt idx="1191">
                  <c:v>164</c:v>
                </c:pt>
                <c:pt idx="1192">
                  <c:v>164</c:v>
                </c:pt>
                <c:pt idx="1193">
                  <c:v>164</c:v>
                </c:pt>
                <c:pt idx="1194">
                  <c:v>164</c:v>
                </c:pt>
                <c:pt idx="1195">
                  <c:v>164</c:v>
                </c:pt>
                <c:pt idx="1196">
                  <c:v>164</c:v>
                </c:pt>
                <c:pt idx="1197">
                  <c:v>164</c:v>
                </c:pt>
                <c:pt idx="1198">
                  <c:v>164</c:v>
                </c:pt>
                <c:pt idx="1199">
                  <c:v>164</c:v>
                </c:pt>
                <c:pt idx="1200">
                  <c:v>164</c:v>
                </c:pt>
                <c:pt idx="1201">
                  <c:v>164</c:v>
                </c:pt>
                <c:pt idx="1202">
                  <c:v>164</c:v>
                </c:pt>
                <c:pt idx="1203">
                  <c:v>164</c:v>
                </c:pt>
                <c:pt idx="1204">
                  <c:v>164</c:v>
                </c:pt>
                <c:pt idx="1205">
                  <c:v>164</c:v>
                </c:pt>
                <c:pt idx="1206">
                  <c:v>164</c:v>
                </c:pt>
                <c:pt idx="1207">
                  <c:v>164</c:v>
                </c:pt>
                <c:pt idx="1208">
                  <c:v>164</c:v>
                </c:pt>
                <c:pt idx="1209">
                  <c:v>164</c:v>
                </c:pt>
                <c:pt idx="1210">
                  <c:v>152</c:v>
                </c:pt>
                <c:pt idx="1211">
                  <c:v>152</c:v>
                </c:pt>
                <c:pt idx="1212">
                  <c:v>152</c:v>
                </c:pt>
                <c:pt idx="1213">
                  <c:v>152</c:v>
                </c:pt>
                <c:pt idx="1214">
                  <c:v>152</c:v>
                </c:pt>
                <c:pt idx="1215">
                  <c:v>152</c:v>
                </c:pt>
                <c:pt idx="1216">
                  <c:v>152</c:v>
                </c:pt>
                <c:pt idx="1217">
                  <c:v>152</c:v>
                </c:pt>
                <c:pt idx="1218">
                  <c:v>152</c:v>
                </c:pt>
                <c:pt idx="1219">
                  <c:v>152</c:v>
                </c:pt>
                <c:pt idx="1220">
                  <c:v>152</c:v>
                </c:pt>
                <c:pt idx="1221">
                  <c:v>152</c:v>
                </c:pt>
                <c:pt idx="1222">
                  <c:v>152</c:v>
                </c:pt>
                <c:pt idx="1223">
                  <c:v>152</c:v>
                </c:pt>
                <c:pt idx="1224">
                  <c:v>152</c:v>
                </c:pt>
                <c:pt idx="1225">
                  <c:v>152</c:v>
                </c:pt>
                <c:pt idx="1226">
                  <c:v>152</c:v>
                </c:pt>
                <c:pt idx="1227">
                  <c:v>152</c:v>
                </c:pt>
                <c:pt idx="1228">
                  <c:v>152</c:v>
                </c:pt>
                <c:pt idx="1229">
                  <c:v>152</c:v>
                </c:pt>
                <c:pt idx="1230">
                  <c:v>152</c:v>
                </c:pt>
                <c:pt idx="1231">
                  <c:v>152</c:v>
                </c:pt>
                <c:pt idx="1232">
                  <c:v>152</c:v>
                </c:pt>
                <c:pt idx="1233">
                  <c:v>152</c:v>
                </c:pt>
                <c:pt idx="1234">
                  <c:v>152</c:v>
                </c:pt>
                <c:pt idx="1235">
                  <c:v>152</c:v>
                </c:pt>
                <c:pt idx="1236">
                  <c:v>152</c:v>
                </c:pt>
                <c:pt idx="1237">
                  <c:v>152</c:v>
                </c:pt>
                <c:pt idx="1238">
                  <c:v>152</c:v>
                </c:pt>
                <c:pt idx="1239">
                  <c:v>152</c:v>
                </c:pt>
                <c:pt idx="1240">
                  <c:v>152</c:v>
                </c:pt>
                <c:pt idx="1241">
                  <c:v>152</c:v>
                </c:pt>
                <c:pt idx="1242">
                  <c:v>152</c:v>
                </c:pt>
                <c:pt idx="1243">
                  <c:v>152</c:v>
                </c:pt>
                <c:pt idx="1244">
                  <c:v>152</c:v>
                </c:pt>
                <c:pt idx="1245">
                  <c:v>152</c:v>
                </c:pt>
                <c:pt idx="1246">
                  <c:v>152</c:v>
                </c:pt>
                <c:pt idx="1247">
                  <c:v>152</c:v>
                </c:pt>
                <c:pt idx="1248">
                  <c:v>152</c:v>
                </c:pt>
                <c:pt idx="1249">
                  <c:v>152</c:v>
                </c:pt>
                <c:pt idx="1250">
                  <c:v>152</c:v>
                </c:pt>
                <c:pt idx="1251">
                  <c:v>152</c:v>
                </c:pt>
                <c:pt idx="1252">
                  <c:v>152</c:v>
                </c:pt>
                <c:pt idx="1253">
                  <c:v>152</c:v>
                </c:pt>
                <c:pt idx="1254">
                  <c:v>152</c:v>
                </c:pt>
                <c:pt idx="1255">
                  <c:v>152</c:v>
                </c:pt>
                <c:pt idx="1256">
                  <c:v>152</c:v>
                </c:pt>
                <c:pt idx="1257">
                  <c:v>152</c:v>
                </c:pt>
                <c:pt idx="1258">
                  <c:v>152</c:v>
                </c:pt>
                <c:pt idx="1259">
                  <c:v>152</c:v>
                </c:pt>
                <c:pt idx="1260">
                  <c:v>152</c:v>
                </c:pt>
                <c:pt idx="1261">
                  <c:v>152</c:v>
                </c:pt>
                <c:pt idx="1262">
                  <c:v>152</c:v>
                </c:pt>
                <c:pt idx="1263">
                  <c:v>152</c:v>
                </c:pt>
                <c:pt idx="1264">
                  <c:v>152</c:v>
                </c:pt>
                <c:pt idx="1265">
                  <c:v>152</c:v>
                </c:pt>
                <c:pt idx="1266">
                  <c:v>152</c:v>
                </c:pt>
                <c:pt idx="1267">
                  <c:v>152</c:v>
                </c:pt>
                <c:pt idx="1268">
                  <c:v>152</c:v>
                </c:pt>
                <c:pt idx="1269">
                  <c:v>152</c:v>
                </c:pt>
                <c:pt idx="1270">
                  <c:v>152</c:v>
                </c:pt>
                <c:pt idx="1271">
                  <c:v>152</c:v>
                </c:pt>
                <c:pt idx="1272">
                  <c:v>152</c:v>
                </c:pt>
                <c:pt idx="1273">
                  <c:v>152</c:v>
                </c:pt>
                <c:pt idx="1274">
                  <c:v>152</c:v>
                </c:pt>
                <c:pt idx="1275">
                  <c:v>152</c:v>
                </c:pt>
                <c:pt idx="1276">
                  <c:v>152</c:v>
                </c:pt>
                <c:pt idx="1277">
                  <c:v>152</c:v>
                </c:pt>
                <c:pt idx="1278">
                  <c:v>152</c:v>
                </c:pt>
                <c:pt idx="1279">
                  <c:v>152</c:v>
                </c:pt>
                <c:pt idx="1280">
                  <c:v>152</c:v>
                </c:pt>
                <c:pt idx="1281">
                  <c:v>152</c:v>
                </c:pt>
                <c:pt idx="1282">
                  <c:v>152</c:v>
                </c:pt>
                <c:pt idx="1283">
                  <c:v>152</c:v>
                </c:pt>
                <c:pt idx="1284">
                  <c:v>152</c:v>
                </c:pt>
                <c:pt idx="1285">
                  <c:v>152</c:v>
                </c:pt>
                <c:pt idx="1286">
                  <c:v>152</c:v>
                </c:pt>
                <c:pt idx="1287">
                  <c:v>152</c:v>
                </c:pt>
                <c:pt idx="1288">
                  <c:v>152</c:v>
                </c:pt>
                <c:pt idx="1289">
                  <c:v>152</c:v>
                </c:pt>
                <c:pt idx="1290">
                  <c:v>152</c:v>
                </c:pt>
                <c:pt idx="1291">
                  <c:v>152</c:v>
                </c:pt>
                <c:pt idx="1292">
                  <c:v>152</c:v>
                </c:pt>
                <c:pt idx="1293">
                  <c:v>152</c:v>
                </c:pt>
                <c:pt idx="1294">
                  <c:v>152</c:v>
                </c:pt>
                <c:pt idx="1295">
                  <c:v>152</c:v>
                </c:pt>
                <c:pt idx="1296">
                  <c:v>152</c:v>
                </c:pt>
                <c:pt idx="1297">
                  <c:v>152</c:v>
                </c:pt>
                <c:pt idx="1298">
                  <c:v>152</c:v>
                </c:pt>
                <c:pt idx="1299">
                  <c:v>152</c:v>
                </c:pt>
                <c:pt idx="1300">
                  <c:v>152</c:v>
                </c:pt>
                <c:pt idx="1301">
                  <c:v>152</c:v>
                </c:pt>
                <c:pt idx="1302">
                  <c:v>152</c:v>
                </c:pt>
                <c:pt idx="1303">
                  <c:v>152</c:v>
                </c:pt>
                <c:pt idx="1304">
                  <c:v>152</c:v>
                </c:pt>
                <c:pt idx="1305">
                  <c:v>152</c:v>
                </c:pt>
                <c:pt idx="1306">
                  <c:v>152</c:v>
                </c:pt>
                <c:pt idx="1307">
                  <c:v>152</c:v>
                </c:pt>
                <c:pt idx="1308">
                  <c:v>152</c:v>
                </c:pt>
                <c:pt idx="1309">
                  <c:v>152</c:v>
                </c:pt>
                <c:pt idx="1310">
                  <c:v>152</c:v>
                </c:pt>
                <c:pt idx="1311">
                  <c:v>152</c:v>
                </c:pt>
                <c:pt idx="1312">
                  <c:v>152</c:v>
                </c:pt>
                <c:pt idx="1313">
                  <c:v>152</c:v>
                </c:pt>
                <c:pt idx="1314">
                  <c:v>152</c:v>
                </c:pt>
                <c:pt idx="1315">
                  <c:v>152</c:v>
                </c:pt>
                <c:pt idx="1316">
                  <c:v>152</c:v>
                </c:pt>
                <c:pt idx="1317">
                  <c:v>152</c:v>
                </c:pt>
                <c:pt idx="1318">
                  <c:v>152</c:v>
                </c:pt>
                <c:pt idx="1319">
                  <c:v>152</c:v>
                </c:pt>
                <c:pt idx="1320">
                  <c:v>152</c:v>
                </c:pt>
                <c:pt idx="1321">
                  <c:v>152</c:v>
                </c:pt>
                <c:pt idx="1322">
                  <c:v>152</c:v>
                </c:pt>
                <c:pt idx="1323">
                  <c:v>152</c:v>
                </c:pt>
                <c:pt idx="1324">
                  <c:v>152</c:v>
                </c:pt>
                <c:pt idx="1325">
                  <c:v>152</c:v>
                </c:pt>
                <c:pt idx="1326">
                  <c:v>152</c:v>
                </c:pt>
                <c:pt idx="1327">
                  <c:v>152</c:v>
                </c:pt>
                <c:pt idx="1328">
                  <c:v>152</c:v>
                </c:pt>
                <c:pt idx="1329">
                  <c:v>152</c:v>
                </c:pt>
                <c:pt idx="1330">
                  <c:v>152</c:v>
                </c:pt>
                <c:pt idx="1331">
                  <c:v>152</c:v>
                </c:pt>
                <c:pt idx="1332">
                  <c:v>152</c:v>
                </c:pt>
                <c:pt idx="1333">
                  <c:v>152</c:v>
                </c:pt>
                <c:pt idx="1334">
                  <c:v>152</c:v>
                </c:pt>
                <c:pt idx="1335">
                  <c:v>152</c:v>
                </c:pt>
                <c:pt idx="1336">
                  <c:v>152</c:v>
                </c:pt>
                <c:pt idx="1337">
                  <c:v>152</c:v>
                </c:pt>
                <c:pt idx="1338">
                  <c:v>152</c:v>
                </c:pt>
                <c:pt idx="1339">
                  <c:v>152</c:v>
                </c:pt>
                <c:pt idx="1340">
                  <c:v>152</c:v>
                </c:pt>
                <c:pt idx="1341">
                  <c:v>152</c:v>
                </c:pt>
                <c:pt idx="1342">
                  <c:v>152</c:v>
                </c:pt>
                <c:pt idx="1343">
                  <c:v>152</c:v>
                </c:pt>
                <c:pt idx="1344">
                  <c:v>152</c:v>
                </c:pt>
                <c:pt idx="1345">
                  <c:v>152</c:v>
                </c:pt>
                <c:pt idx="1346">
                  <c:v>152</c:v>
                </c:pt>
                <c:pt idx="1347">
                  <c:v>152</c:v>
                </c:pt>
                <c:pt idx="1348">
                  <c:v>152</c:v>
                </c:pt>
                <c:pt idx="1349">
                  <c:v>152</c:v>
                </c:pt>
                <c:pt idx="1350">
                  <c:v>152</c:v>
                </c:pt>
                <c:pt idx="1351">
                  <c:v>152</c:v>
                </c:pt>
                <c:pt idx="1352">
                  <c:v>152</c:v>
                </c:pt>
                <c:pt idx="1353">
                  <c:v>152</c:v>
                </c:pt>
                <c:pt idx="1354">
                  <c:v>152</c:v>
                </c:pt>
                <c:pt idx="1355">
                  <c:v>152</c:v>
                </c:pt>
                <c:pt idx="1356">
                  <c:v>152</c:v>
                </c:pt>
                <c:pt idx="1357">
                  <c:v>152</c:v>
                </c:pt>
                <c:pt idx="1358">
                  <c:v>152</c:v>
                </c:pt>
                <c:pt idx="1359">
                  <c:v>152</c:v>
                </c:pt>
                <c:pt idx="1360">
                  <c:v>152</c:v>
                </c:pt>
                <c:pt idx="1361">
                  <c:v>152</c:v>
                </c:pt>
                <c:pt idx="1362">
                  <c:v>152</c:v>
                </c:pt>
                <c:pt idx="1363">
                  <c:v>152</c:v>
                </c:pt>
                <c:pt idx="1364">
                  <c:v>152</c:v>
                </c:pt>
                <c:pt idx="1365">
                  <c:v>152</c:v>
                </c:pt>
                <c:pt idx="1366">
                  <c:v>152</c:v>
                </c:pt>
                <c:pt idx="1367">
                  <c:v>152</c:v>
                </c:pt>
                <c:pt idx="1368">
                  <c:v>152</c:v>
                </c:pt>
                <c:pt idx="1369">
                  <c:v>152</c:v>
                </c:pt>
                <c:pt idx="1370">
                  <c:v>152</c:v>
                </c:pt>
                <c:pt idx="1371">
                  <c:v>152</c:v>
                </c:pt>
                <c:pt idx="1372">
                  <c:v>152</c:v>
                </c:pt>
                <c:pt idx="1373">
                  <c:v>152</c:v>
                </c:pt>
                <c:pt idx="1374">
                  <c:v>152</c:v>
                </c:pt>
                <c:pt idx="1375">
                  <c:v>152</c:v>
                </c:pt>
                <c:pt idx="1376">
                  <c:v>152</c:v>
                </c:pt>
                <c:pt idx="1377">
                  <c:v>152</c:v>
                </c:pt>
                <c:pt idx="1378">
                  <c:v>152</c:v>
                </c:pt>
                <c:pt idx="1379">
                  <c:v>152</c:v>
                </c:pt>
                <c:pt idx="1380">
                  <c:v>152</c:v>
                </c:pt>
                <c:pt idx="1381">
                  <c:v>152</c:v>
                </c:pt>
                <c:pt idx="1382">
                  <c:v>152</c:v>
                </c:pt>
                <c:pt idx="1383">
                  <c:v>152</c:v>
                </c:pt>
                <c:pt idx="1384">
                  <c:v>152</c:v>
                </c:pt>
                <c:pt idx="1385">
                  <c:v>152</c:v>
                </c:pt>
                <c:pt idx="1386">
                  <c:v>152</c:v>
                </c:pt>
                <c:pt idx="1387">
                  <c:v>152</c:v>
                </c:pt>
                <c:pt idx="1388">
                  <c:v>152</c:v>
                </c:pt>
                <c:pt idx="1389">
                  <c:v>152</c:v>
                </c:pt>
                <c:pt idx="1390">
                  <c:v>152</c:v>
                </c:pt>
                <c:pt idx="1391">
                  <c:v>152</c:v>
                </c:pt>
                <c:pt idx="1392">
                  <c:v>152</c:v>
                </c:pt>
                <c:pt idx="1393">
                  <c:v>152</c:v>
                </c:pt>
                <c:pt idx="1394">
                  <c:v>152</c:v>
                </c:pt>
                <c:pt idx="1395">
                  <c:v>152</c:v>
                </c:pt>
                <c:pt idx="1396">
                  <c:v>152</c:v>
                </c:pt>
                <c:pt idx="1397">
                  <c:v>152</c:v>
                </c:pt>
                <c:pt idx="1398">
                  <c:v>152</c:v>
                </c:pt>
                <c:pt idx="1399">
                  <c:v>152</c:v>
                </c:pt>
                <c:pt idx="1400">
                  <c:v>152</c:v>
                </c:pt>
                <c:pt idx="1401">
                  <c:v>152</c:v>
                </c:pt>
                <c:pt idx="1402">
                  <c:v>152</c:v>
                </c:pt>
                <c:pt idx="1403">
                  <c:v>152</c:v>
                </c:pt>
                <c:pt idx="1404">
                  <c:v>152</c:v>
                </c:pt>
                <c:pt idx="1405">
                  <c:v>152</c:v>
                </c:pt>
                <c:pt idx="1406">
                  <c:v>152</c:v>
                </c:pt>
                <c:pt idx="1407">
                  <c:v>152</c:v>
                </c:pt>
                <c:pt idx="1408">
                  <c:v>152</c:v>
                </c:pt>
                <c:pt idx="1409">
                  <c:v>152</c:v>
                </c:pt>
                <c:pt idx="1410">
                  <c:v>152</c:v>
                </c:pt>
                <c:pt idx="1411">
                  <c:v>152</c:v>
                </c:pt>
                <c:pt idx="1412">
                  <c:v>152</c:v>
                </c:pt>
                <c:pt idx="1413">
                  <c:v>152</c:v>
                </c:pt>
                <c:pt idx="1414">
                  <c:v>152</c:v>
                </c:pt>
                <c:pt idx="1415">
                  <c:v>152</c:v>
                </c:pt>
                <c:pt idx="1416">
                  <c:v>152</c:v>
                </c:pt>
                <c:pt idx="1417">
                  <c:v>152</c:v>
                </c:pt>
                <c:pt idx="1418">
                  <c:v>152</c:v>
                </c:pt>
                <c:pt idx="1419">
                  <c:v>152</c:v>
                </c:pt>
                <c:pt idx="1420">
                  <c:v>152</c:v>
                </c:pt>
                <c:pt idx="1421">
                  <c:v>152</c:v>
                </c:pt>
                <c:pt idx="1422">
                  <c:v>152</c:v>
                </c:pt>
                <c:pt idx="1423">
                  <c:v>152</c:v>
                </c:pt>
                <c:pt idx="1424">
                  <c:v>152</c:v>
                </c:pt>
                <c:pt idx="1425">
                  <c:v>152</c:v>
                </c:pt>
                <c:pt idx="1426">
                  <c:v>152</c:v>
                </c:pt>
                <c:pt idx="1427">
                  <c:v>152</c:v>
                </c:pt>
                <c:pt idx="1428">
                  <c:v>152</c:v>
                </c:pt>
                <c:pt idx="1429">
                  <c:v>152</c:v>
                </c:pt>
                <c:pt idx="1430">
                  <c:v>152</c:v>
                </c:pt>
                <c:pt idx="1431">
                  <c:v>152</c:v>
                </c:pt>
                <c:pt idx="1432">
                  <c:v>152</c:v>
                </c:pt>
                <c:pt idx="1433">
                  <c:v>152</c:v>
                </c:pt>
                <c:pt idx="1434">
                  <c:v>152</c:v>
                </c:pt>
                <c:pt idx="1435">
                  <c:v>152</c:v>
                </c:pt>
                <c:pt idx="1436">
                  <c:v>152</c:v>
                </c:pt>
                <c:pt idx="1437">
                  <c:v>152</c:v>
                </c:pt>
                <c:pt idx="1438">
                  <c:v>152</c:v>
                </c:pt>
                <c:pt idx="1439">
                  <c:v>152</c:v>
                </c:pt>
                <c:pt idx="1440">
                  <c:v>152</c:v>
                </c:pt>
                <c:pt idx="1441">
                  <c:v>152</c:v>
                </c:pt>
                <c:pt idx="1442">
                  <c:v>152</c:v>
                </c:pt>
                <c:pt idx="1443">
                  <c:v>152</c:v>
                </c:pt>
                <c:pt idx="1444">
                  <c:v>152</c:v>
                </c:pt>
                <c:pt idx="1445">
                  <c:v>152</c:v>
                </c:pt>
                <c:pt idx="1446">
                  <c:v>152</c:v>
                </c:pt>
                <c:pt idx="1447">
                  <c:v>152</c:v>
                </c:pt>
                <c:pt idx="1448">
                  <c:v>152</c:v>
                </c:pt>
                <c:pt idx="1449">
                  <c:v>152</c:v>
                </c:pt>
                <c:pt idx="1450">
                  <c:v>152</c:v>
                </c:pt>
                <c:pt idx="1451">
                  <c:v>152</c:v>
                </c:pt>
                <c:pt idx="1452">
                  <c:v>152</c:v>
                </c:pt>
                <c:pt idx="1453">
                  <c:v>152</c:v>
                </c:pt>
                <c:pt idx="1454">
                  <c:v>152</c:v>
                </c:pt>
                <c:pt idx="1455">
                  <c:v>152</c:v>
                </c:pt>
                <c:pt idx="1456">
                  <c:v>152</c:v>
                </c:pt>
                <c:pt idx="1457">
                  <c:v>152</c:v>
                </c:pt>
                <c:pt idx="1458">
                  <c:v>152</c:v>
                </c:pt>
                <c:pt idx="1459">
                  <c:v>152</c:v>
                </c:pt>
                <c:pt idx="1460">
                  <c:v>152</c:v>
                </c:pt>
                <c:pt idx="1461">
                  <c:v>152</c:v>
                </c:pt>
                <c:pt idx="1462">
                  <c:v>152</c:v>
                </c:pt>
                <c:pt idx="1463">
                  <c:v>152</c:v>
                </c:pt>
                <c:pt idx="1464">
                  <c:v>152</c:v>
                </c:pt>
                <c:pt idx="1465">
                  <c:v>152</c:v>
                </c:pt>
                <c:pt idx="1466">
                  <c:v>152</c:v>
                </c:pt>
                <c:pt idx="1467">
                  <c:v>152</c:v>
                </c:pt>
                <c:pt idx="1468">
                  <c:v>152</c:v>
                </c:pt>
                <c:pt idx="1469">
                  <c:v>152</c:v>
                </c:pt>
                <c:pt idx="1470">
                  <c:v>152</c:v>
                </c:pt>
                <c:pt idx="1471">
                  <c:v>152</c:v>
                </c:pt>
                <c:pt idx="1472">
                  <c:v>152</c:v>
                </c:pt>
                <c:pt idx="1473">
                  <c:v>152</c:v>
                </c:pt>
                <c:pt idx="1474">
                  <c:v>152</c:v>
                </c:pt>
                <c:pt idx="1475">
                  <c:v>152</c:v>
                </c:pt>
                <c:pt idx="1476">
                  <c:v>152</c:v>
                </c:pt>
                <c:pt idx="1477">
                  <c:v>152</c:v>
                </c:pt>
                <c:pt idx="1478">
                  <c:v>152</c:v>
                </c:pt>
                <c:pt idx="1479">
                  <c:v>152</c:v>
                </c:pt>
                <c:pt idx="1480">
                  <c:v>152</c:v>
                </c:pt>
                <c:pt idx="1481">
                  <c:v>152</c:v>
                </c:pt>
                <c:pt idx="1482">
                  <c:v>152</c:v>
                </c:pt>
                <c:pt idx="1483">
                  <c:v>152</c:v>
                </c:pt>
                <c:pt idx="1484">
                  <c:v>152</c:v>
                </c:pt>
                <c:pt idx="1485">
                  <c:v>152</c:v>
                </c:pt>
                <c:pt idx="1486">
                  <c:v>152</c:v>
                </c:pt>
                <c:pt idx="1487">
                  <c:v>152</c:v>
                </c:pt>
                <c:pt idx="1488">
                  <c:v>152</c:v>
                </c:pt>
                <c:pt idx="1489">
                  <c:v>152</c:v>
                </c:pt>
                <c:pt idx="1490">
                  <c:v>152</c:v>
                </c:pt>
                <c:pt idx="1491">
                  <c:v>152</c:v>
                </c:pt>
                <c:pt idx="1492">
                  <c:v>152</c:v>
                </c:pt>
                <c:pt idx="1493">
                  <c:v>152</c:v>
                </c:pt>
                <c:pt idx="1494">
                  <c:v>152</c:v>
                </c:pt>
                <c:pt idx="1495">
                  <c:v>152</c:v>
                </c:pt>
                <c:pt idx="1496">
                  <c:v>152</c:v>
                </c:pt>
                <c:pt idx="1497">
                  <c:v>152</c:v>
                </c:pt>
                <c:pt idx="1498">
                  <c:v>152</c:v>
                </c:pt>
                <c:pt idx="1499">
                  <c:v>152</c:v>
                </c:pt>
                <c:pt idx="1500">
                  <c:v>152</c:v>
                </c:pt>
                <c:pt idx="1501">
                  <c:v>152</c:v>
                </c:pt>
                <c:pt idx="1502">
                  <c:v>152</c:v>
                </c:pt>
                <c:pt idx="1503">
                  <c:v>152</c:v>
                </c:pt>
                <c:pt idx="1504">
                  <c:v>152</c:v>
                </c:pt>
                <c:pt idx="1505">
                  <c:v>152</c:v>
                </c:pt>
                <c:pt idx="1506">
                  <c:v>152</c:v>
                </c:pt>
                <c:pt idx="1507">
                  <c:v>152</c:v>
                </c:pt>
                <c:pt idx="1508">
                  <c:v>152</c:v>
                </c:pt>
                <c:pt idx="1509">
                  <c:v>152</c:v>
                </c:pt>
                <c:pt idx="1510">
                  <c:v>152</c:v>
                </c:pt>
                <c:pt idx="1511">
                  <c:v>152</c:v>
                </c:pt>
                <c:pt idx="1512">
                  <c:v>152</c:v>
                </c:pt>
                <c:pt idx="1513">
                  <c:v>152</c:v>
                </c:pt>
                <c:pt idx="1514">
                  <c:v>152</c:v>
                </c:pt>
                <c:pt idx="1515">
                  <c:v>152</c:v>
                </c:pt>
                <c:pt idx="1516">
                  <c:v>152</c:v>
                </c:pt>
                <c:pt idx="1517">
                  <c:v>152</c:v>
                </c:pt>
                <c:pt idx="1518">
                  <c:v>152</c:v>
                </c:pt>
                <c:pt idx="1519">
                  <c:v>152</c:v>
                </c:pt>
                <c:pt idx="1520">
                  <c:v>152</c:v>
                </c:pt>
                <c:pt idx="1521">
                  <c:v>152</c:v>
                </c:pt>
                <c:pt idx="1522">
                  <c:v>152</c:v>
                </c:pt>
                <c:pt idx="1523">
                  <c:v>152</c:v>
                </c:pt>
                <c:pt idx="1524">
                  <c:v>152</c:v>
                </c:pt>
                <c:pt idx="1525">
                  <c:v>152</c:v>
                </c:pt>
                <c:pt idx="1526">
                  <c:v>152</c:v>
                </c:pt>
                <c:pt idx="1527">
                  <c:v>152</c:v>
                </c:pt>
                <c:pt idx="1528">
                  <c:v>152</c:v>
                </c:pt>
                <c:pt idx="1529">
                  <c:v>152</c:v>
                </c:pt>
                <c:pt idx="1530">
                  <c:v>152</c:v>
                </c:pt>
                <c:pt idx="1531">
                  <c:v>152</c:v>
                </c:pt>
                <c:pt idx="1532">
                  <c:v>152</c:v>
                </c:pt>
                <c:pt idx="1533">
                  <c:v>152</c:v>
                </c:pt>
                <c:pt idx="1534">
                  <c:v>152</c:v>
                </c:pt>
                <c:pt idx="1535">
                  <c:v>152</c:v>
                </c:pt>
                <c:pt idx="1536">
                  <c:v>152</c:v>
                </c:pt>
                <c:pt idx="1537">
                  <c:v>152</c:v>
                </c:pt>
                <c:pt idx="1538">
                  <c:v>152</c:v>
                </c:pt>
                <c:pt idx="1539">
                  <c:v>152</c:v>
                </c:pt>
                <c:pt idx="1540">
                  <c:v>152</c:v>
                </c:pt>
                <c:pt idx="1541">
                  <c:v>152</c:v>
                </c:pt>
                <c:pt idx="1542">
                  <c:v>152</c:v>
                </c:pt>
                <c:pt idx="1543">
                  <c:v>152</c:v>
                </c:pt>
                <c:pt idx="1544">
                  <c:v>152</c:v>
                </c:pt>
                <c:pt idx="1545">
                  <c:v>152</c:v>
                </c:pt>
                <c:pt idx="1546">
                  <c:v>152</c:v>
                </c:pt>
                <c:pt idx="1547">
                  <c:v>152</c:v>
                </c:pt>
                <c:pt idx="1548">
                  <c:v>152</c:v>
                </c:pt>
                <c:pt idx="1549">
                  <c:v>152</c:v>
                </c:pt>
                <c:pt idx="1550">
                  <c:v>152</c:v>
                </c:pt>
                <c:pt idx="1551">
                  <c:v>152</c:v>
                </c:pt>
                <c:pt idx="1552">
                  <c:v>152</c:v>
                </c:pt>
                <c:pt idx="1553">
                  <c:v>152</c:v>
                </c:pt>
                <c:pt idx="1554">
                  <c:v>152</c:v>
                </c:pt>
                <c:pt idx="1555">
                  <c:v>152</c:v>
                </c:pt>
                <c:pt idx="1556">
                  <c:v>152</c:v>
                </c:pt>
                <c:pt idx="1557">
                  <c:v>152</c:v>
                </c:pt>
                <c:pt idx="1558">
                  <c:v>152</c:v>
                </c:pt>
                <c:pt idx="1559">
                  <c:v>152</c:v>
                </c:pt>
                <c:pt idx="1560">
                  <c:v>152</c:v>
                </c:pt>
                <c:pt idx="1561">
                  <c:v>152</c:v>
                </c:pt>
                <c:pt idx="1562">
                  <c:v>152</c:v>
                </c:pt>
                <c:pt idx="1563">
                  <c:v>152</c:v>
                </c:pt>
                <c:pt idx="1564">
                  <c:v>152</c:v>
                </c:pt>
                <c:pt idx="1565">
                  <c:v>152</c:v>
                </c:pt>
                <c:pt idx="1566">
                  <c:v>152</c:v>
                </c:pt>
                <c:pt idx="1567">
                  <c:v>152</c:v>
                </c:pt>
                <c:pt idx="1568">
                  <c:v>152</c:v>
                </c:pt>
                <c:pt idx="1569">
                  <c:v>152</c:v>
                </c:pt>
                <c:pt idx="1570">
                  <c:v>152</c:v>
                </c:pt>
                <c:pt idx="1571">
                  <c:v>152</c:v>
                </c:pt>
                <c:pt idx="1572">
                  <c:v>152</c:v>
                </c:pt>
                <c:pt idx="1573">
                  <c:v>152</c:v>
                </c:pt>
                <c:pt idx="1574">
                  <c:v>152</c:v>
                </c:pt>
                <c:pt idx="1575">
                  <c:v>152</c:v>
                </c:pt>
                <c:pt idx="1576">
                  <c:v>152</c:v>
                </c:pt>
                <c:pt idx="1577">
                  <c:v>152</c:v>
                </c:pt>
                <c:pt idx="1578">
                  <c:v>152</c:v>
                </c:pt>
                <c:pt idx="1579">
                  <c:v>152</c:v>
                </c:pt>
                <c:pt idx="1580">
                  <c:v>152</c:v>
                </c:pt>
                <c:pt idx="1581">
                  <c:v>152</c:v>
                </c:pt>
                <c:pt idx="1582">
                  <c:v>152</c:v>
                </c:pt>
                <c:pt idx="1583">
                  <c:v>152</c:v>
                </c:pt>
                <c:pt idx="1584">
                  <c:v>152</c:v>
                </c:pt>
                <c:pt idx="1585">
                  <c:v>152</c:v>
                </c:pt>
                <c:pt idx="1586">
                  <c:v>152</c:v>
                </c:pt>
                <c:pt idx="1587">
                  <c:v>152</c:v>
                </c:pt>
                <c:pt idx="1588">
                  <c:v>152</c:v>
                </c:pt>
                <c:pt idx="1589">
                  <c:v>152</c:v>
                </c:pt>
                <c:pt idx="1590">
                  <c:v>152</c:v>
                </c:pt>
                <c:pt idx="1591">
                  <c:v>152</c:v>
                </c:pt>
                <c:pt idx="1592">
                  <c:v>152</c:v>
                </c:pt>
                <c:pt idx="1593">
                  <c:v>152</c:v>
                </c:pt>
                <c:pt idx="1594">
                  <c:v>152</c:v>
                </c:pt>
                <c:pt idx="1595">
                  <c:v>152</c:v>
                </c:pt>
                <c:pt idx="1596">
                  <c:v>152</c:v>
                </c:pt>
                <c:pt idx="1597">
                  <c:v>152</c:v>
                </c:pt>
                <c:pt idx="1598">
                  <c:v>152</c:v>
                </c:pt>
                <c:pt idx="1599">
                  <c:v>152</c:v>
                </c:pt>
                <c:pt idx="1600">
                  <c:v>152</c:v>
                </c:pt>
                <c:pt idx="1601">
                  <c:v>152</c:v>
                </c:pt>
                <c:pt idx="1602">
                  <c:v>152</c:v>
                </c:pt>
                <c:pt idx="1603">
                  <c:v>152</c:v>
                </c:pt>
                <c:pt idx="1604">
                  <c:v>152</c:v>
                </c:pt>
                <c:pt idx="1605">
                  <c:v>152</c:v>
                </c:pt>
                <c:pt idx="1606">
                  <c:v>152</c:v>
                </c:pt>
                <c:pt idx="1607">
                  <c:v>152</c:v>
                </c:pt>
                <c:pt idx="1608">
                  <c:v>152</c:v>
                </c:pt>
                <c:pt idx="1609">
                  <c:v>152</c:v>
                </c:pt>
                <c:pt idx="1610">
                  <c:v>152</c:v>
                </c:pt>
                <c:pt idx="1611">
                  <c:v>152</c:v>
                </c:pt>
                <c:pt idx="1612">
                  <c:v>152</c:v>
                </c:pt>
                <c:pt idx="1613">
                  <c:v>152</c:v>
                </c:pt>
                <c:pt idx="1614">
                  <c:v>152</c:v>
                </c:pt>
                <c:pt idx="1615">
                  <c:v>152</c:v>
                </c:pt>
                <c:pt idx="1616">
                  <c:v>152</c:v>
                </c:pt>
                <c:pt idx="1617">
                  <c:v>152</c:v>
                </c:pt>
                <c:pt idx="1618">
                  <c:v>152</c:v>
                </c:pt>
                <c:pt idx="1619">
                  <c:v>152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Plan1!$BI$3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Plan1!$BF$4:$BF$1623</c:f>
              <c:numCache>
                <c:formatCode>General</c:formatCode>
                <c:ptCount val="16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</c:numCache>
            </c:numRef>
          </c:cat>
          <c:val>
            <c:numRef>
              <c:f>Plan1!$BI$4:$BI$1623</c:f>
              <c:numCache>
                <c:formatCode>General</c:formatCode>
                <c:ptCount val="1620"/>
                <c:pt idx="0">
                  <c:v>173</c:v>
                </c:pt>
                <c:pt idx="1">
                  <c:v>173</c:v>
                </c:pt>
                <c:pt idx="2">
                  <c:v>173</c:v>
                </c:pt>
                <c:pt idx="3">
                  <c:v>172</c:v>
                </c:pt>
                <c:pt idx="4">
                  <c:v>172</c:v>
                </c:pt>
                <c:pt idx="5">
                  <c:v>173</c:v>
                </c:pt>
                <c:pt idx="6">
                  <c:v>173</c:v>
                </c:pt>
                <c:pt idx="7">
                  <c:v>173</c:v>
                </c:pt>
                <c:pt idx="8">
                  <c:v>173</c:v>
                </c:pt>
                <c:pt idx="9">
                  <c:v>173</c:v>
                </c:pt>
                <c:pt idx="10">
                  <c:v>172</c:v>
                </c:pt>
                <c:pt idx="11">
                  <c:v>173</c:v>
                </c:pt>
                <c:pt idx="12">
                  <c:v>173</c:v>
                </c:pt>
                <c:pt idx="13">
                  <c:v>173</c:v>
                </c:pt>
                <c:pt idx="14">
                  <c:v>172</c:v>
                </c:pt>
                <c:pt idx="15">
                  <c:v>172</c:v>
                </c:pt>
                <c:pt idx="16">
                  <c:v>173</c:v>
                </c:pt>
                <c:pt idx="17">
                  <c:v>173</c:v>
                </c:pt>
                <c:pt idx="18">
                  <c:v>173</c:v>
                </c:pt>
                <c:pt idx="19">
                  <c:v>173</c:v>
                </c:pt>
                <c:pt idx="20">
                  <c:v>174</c:v>
                </c:pt>
                <c:pt idx="21">
                  <c:v>173</c:v>
                </c:pt>
                <c:pt idx="22">
                  <c:v>172</c:v>
                </c:pt>
                <c:pt idx="23">
                  <c:v>171</c:v>
                </c:pt>
                <c:pt idx="24">
                  <c:v>167</c:v>
                </c:pt>
                <c:pt idx="25">
                  <c:v>166</c:v>
                </c:pt>
                <c:pt idx="26">
                  <c:v>165</c:v>
                </c:pt>
                <c:pt idx="27">
                  <c:v>165</c:v>
                </c:pt>
                <c:pt idx="28">
                  <c:v>164</c:v>
                </c:pt>
                <c:pt idx="29">
                  <c:v>162</c:v>
                </c:pt>
                <c:pt idx="30">
                  <c:v>160</c:v>
                </c:pt>
                <c:pt idx="31">
                  <c:v>156</c:v>
                </c:pt>
                <c:pt idx="32">
                  <c:v>155</c:v>
                </c:pt>
                <c:pt idx="33">
                  <c:v>154</c:v>
                </c:pt>
                <c:pt idx="34">
                  <c:v>152</c:v>
                </c:pt>
                <c:pt idx="35">
                  <c:v>150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148</c:v>
                </c:pt>
                <c:pt idx="40">
                  <c:v>148</c:v>
                </c:pt>
                <c:pt idx="41">
                  <c:v>146</c:v>
                </c:pt>
                <c:pt idx="42">
                  <c:v>142</c:v>
                </c:pt>
                <c:pt idx="43">
                  <c:v>141</c:v>
                </c:pt>
                <c:pt idx="44">
                  <c:v>138</c:v>
                </c:pt>
                <c:pt idx="45">
                  <c:v>134</c:v>
                </c:pt>
                <c:pt idx="46">
                  <c:v>128</c:v>
                </c:pt>
                <c:pt idx="47">
                  <c:v>122</c:v>
                </c:pt>
                <c:pt idx="48">
                  <c:v>116</c:v>
                </c:pt>
                <c:pt idx="49">
                  <c:v>113</c:v>
                </c:pt>
                <c:pt idx="50">
                  <c:v>112</c:v>
                </c:pt>
                <c:pt idx="51">
                  <c:v>111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109</c:v>
                </c:pt>
                <c:pt idx="56">
                  <c:v>109</c:v>
                </c:pt>
                <c:pt idx="57">
                  <c:v>109</c:v>
                </c:pt>
                <c:pt idx="58">
                  <c:v>108</c:v>
                </c:pt>
                <c:pt idx="59">
                  <c:v>108</c:v>
                </c:pt>
                <c:pt idx="60">
                  <c:v>108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  <c:pt idx="65">
                  <c:v>108</c:v>
                </c:pt>
                <c:pt idx="66">
                  <c:v>108</c:v>
                </c:pt>
                <c:pt idx="67">
                  <c:v>108</c:v>
                </c:pt>
                <c:pt idx="68">
                  <c:v>108</c:v>
                </c:pt>
                <c:pt idx="69">
                  <c:v>108</c:v>
                </c:pt>
                <c:pt idx="70">
                  <c:v>108</c:v>
                </c:pt>
                <c:pt idx="71">
                  <c:v>108</c:v>
                </c:pt>
                <c:pt idx="72">
                  <c:v>108</c:v>
                </c:pt>
                <c:pt idx="73">
                  <c:v>108</c:v>
                </c:pt>
                <c:pt idx="74">
                  <c:v>109</c:v>
                </c:pt>
                <c:pt idx="75">
                  <c:v>108</c:v>
                </c:pt>
                <c:pt idx="76">
                  <c:v>108</c:v>
                </c:pt>
                <c:pt idx="77">
                  <c:v>108</c:v>
                </c:pt>
                <c:pt idx="78">
                  <c:v>108</c:v>
                </c:pt>
                <c:pt idx="79">
                  <c:v>108</c:v>
                </c:pt>
                <c:pt idx="80">
                  <c:v>108</c:v>
                </c:pt>
                <c:pt idx="81">
                  <c:v>108</c:v>
                </c:pt>
                <c:pt idx="82">
                  <c:v>108</c:v>
                </c:pt>
                <c:pt idx="83">
                  <c:v>108</c:v>
                </c:pt>
                <c:pt idx="84">
                  <c:v>108</c:v>
                </c:pt>
                <c:pt idx="85">
                  <c:v>108</c:v>
                </c:pt>
                <c:pt idx="86">
                  <c:v>108</c:v>
                </c:pt>
                <c:pt idx="87">
                  <c:v>108</c:v>
                </c:pt>
                <c:pt idx="88">
                  <c:v>108</c:v>
                </c:pt>
                <c:pt idx="89">
                  <c:v>108</c:v>
                </c:pt>
                <c:pt idx="90">
                  <c:v>108</c:v>
                </c:pt>
                <c:pt idx="91">
                  <c:v>108</c:v>
                </c:pt>
                <c:pt idx="92">
                  <c:v>109</c:v>
                </c:pt>
                <c:pt idx="93">
                  <c:v>108</c:v>
                </c:pt>
                <c:pt idx="94">
                  <c:v>108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112</c:v>
                </c:pt>
                <c:pt idx="99">
                  <c:v>115</c:v>
                </c:pt>
                <c:pt idx="100">
                  <c:v>120</c:v>
                </c:pt>
                <c:pt idx="101">
                  <c:v>125</c:v>
                </c:pt>
                <c:pt idx="102">
                  <c:v>129</c:v>
                </c:pt>
                <c:pt idx="103">
                  <c:v>132</c:v>
                </c:pt>
                <c:pt idx="104">
                  <c:v>134</c:v>
                </c:pt>
                <c:pt idx="105">
                  <c:v>134</c:v>
                </c:pt>
                <c:pt idx="106">
                  <c:v>134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143</c:v>
                </c:pt>
                <c:pt idx="114">
                  <c:v>145</c:v>
                </c:pt>
                <c:pt idx="115">
                  <c:v>145</c:v>
                </c:pt>
                <c:pt idx="116">
                  <c:v>146</c:v>
                </c:pt>
                <c:pt idx="117">
                  <c:v>146</c:v>
                </c:pt>
                <c:pt idx="118">
                  <c:v>147</c:v>
                </c:pt>
                <c:pt idx="119">
                  <c:v>149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151</c:v>
                </c:pt>
                <c:pt idx="124">
                  <c:v>151</c:v>
                </c:pt>
                <c:pt idx="125">
                  <c:v>152</c:v>
                </c:pt>
                <c:pt idx="126">
                  <c:v>154</c:v>
                </c:pt>
                <c:pt idx="127">
                  <c:v>154</c:v>
                </c:pt>
                <c:pt idx="128">
                  <c:v>154</c:v>
                </c:pt>
                <c:pt idx="129">
                  <c:v>155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157</c:v>
                </c:pt>
                <c:pt idx="134">
                  <c:v>156</c:v>
                </c:pt>
                <c:pt idx="135">
                  <c:v>157</c:v>
                </c:pt>
                <c:pt idx="136">
                  <c:v>157</c:v>
                </c:pt>
                <c:pt idx="137">
                  <c:v>157</c:v>
                </c:pt>
                <c:pt idx="138">
                  <c:v>158</c:v>
                </c:pt>
                <c:pt idx="139">
                  <c:v>158</c:v>
                </c:pt>
                <c:pt idx="140">
                  <c:v>157</c:v>
                </c:pt>
                <c:pt idx="141">
                  <c:v>158</c:v>
                </c:pt>
                <c:pt idx="142">
                  <c:v>158</c:v>
                </c:pt>
                <c:pt idx="143">
                  <c:v>158</c:v>
                </c:pt>
                <c:pt idx="144">
                  <c:v>159</c:v>
                </c:pt>
                <c:pt idx="145">
                  <c:v>158</c:v>
                </c:pt>
                <c:pt idx="146">
                  <c:v>158</c:v>
                </c:pt>
                <c:pt idx="147">
                  <c:v>158</c:v>
                </c:pt>
                <c:pt idx="148">
                  <c:v>158</c:v>
                </c:pt>
                <c:pt idx="149">
                  <c:v>159</c:v>
                </c:pt>
                <c:pt idx="150">
                  <c:v>159</c:v>
                </c:pt>
                <c:pt idx="151">
                  <c:v>159</c:v>
                </c:pt>
                <c:pt idx="152">
                  <c:v>159</c:v>
                </c:pt>
                <c:pt idx="153">
                  <c:v>159</c:v>
                </c:pt>
                <c:pt idx="154">
                  <c:v>159</c:v>
                </c:pt>
                <c:pt idx="155">
                  <c:v>159</c:v>
                </c:pt>
                <c:pt idx="156">
                  <c:v>160</c:v>
                </c:pt>
                <c:pt idx="157">
                  <c:v>159</c:v>
                </c:pt>
                <c:pt idx="158">
                  <c:v>159</c:v>
                </c:pt>
                <c:pt idx="159">
                  <c:v>159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161</c:v>
                </c:pt>
                <c:pt idx="165">
                  <c:v>160</c:v>
                </c:pt>
                <c:pt idx="166">
                  <c:v>161</c:v>
                </c:pt>
                <c:pt idx="167">
                  <c:v>161</c:v>
                </c:pt>
                <c:pt idx="168">
                  <c:v>161</c:v>
                </c:pt>
                <c:pt idx="169">
                  <c:v>160</c:v>
                </c:pt>
                <c:pt idx="170">
                  <c:v>161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163</c:v>
                </c:pt>
                <c:pt idx="175">
                  <c:v>162</c:v>
                </c:pt>
                <c:pt idx="176">
                  <c:v>163</c:v>
                </c:pt>
                <c:pt idx="177">
                  <c:v>163</c:v>
                </c:pt>
                <c:pt idx="178">
                  <c:v>163</c:v>
                </c:pt>
                <c:pt idx="179">
                  <c:v>164</c:v>
                </c:pt>
                <c:pt idx="180">
                  <c:v>164</c:v>
                </c:pt>
                <c:pt idx="181">
                  <c:v>164</c:v>
                </c:pt>
                <c:pt idx="182">
                  <c:v>164</c:v>
                </c:pt>
                <c:pt idx="183">
                  <c:v>164</c:v>
                </c:pt>
                <c:pt idx="184">
                  <c:v>165</c:v>
                </c:pt>
                <c:pt idx="185">
                  <c:v>165</c:v>
                </c:pt>
                <c:pt idx="186">
                  <c:v>165</c:v>
                </c:pt>
                <c:pt idx="187">
                  <c:v>164</c:v>
                </c:pt>
                <c:pt idx="188">
                  <c:v>164</c:v>
                </c:pt>
                <c:pt idx="189">
                  <c:v>164</c:v>
                </c:pt>
                <c:pt idx="190">
                  <c:v>164</c:v>
                </c:pt>
                <c:pt idx="191">
                  <c:v>165</c:v>
                </c:pt>
                <c:pt idx="192">
                  <c:v>165</c:v>
                </c:pt>
                <c:pt idx="193">
                  <c:v>164</c:v>
                </c:pt>
                <c:pt idx="194">
                  <c:v>164</c:v>
                </c:pt>
                <c:pt idx="195">
                  <c:v>164</c:v>
                </c:pt>
                <c:pt idx="196">
                  <c:v>165</c:v>
                </c:pt>
                <c:pt idx="197">
                  <c:v>165</c:v>
                </c:pt>
                <c:pt idx="198">
                  <c:v>165</c:v>
                </c:pt>
                <c:pt idx="199">
                  <c:v>164</c:v>
                </c:pt>
                <c:pt idx="200">
                  <c:v>164</c:v>
                </c:pt>
                <c:pt idx="201">
                  <c:v>164</c:v>
                </c:pt>
                <c:pt idx="202">
                  <c:v>165</c:v>
                </c:pt>
                <c:pt idx="203">
                  <c:v>165</c:v>
                </c:pt>
                <c:pt idx="204">
                  <c:v>165</c:v>
                </c:pt>
                <c:pt idx="205">
                  <c:v>164</c:v>
                </c:pt>
                <c:pt idx="206">
                  <c:v>164</c:v>
                </c:pt>
                <c:pt idx="207">
                  <c:v>164</c:v>
                </c:pt>
                <c:pt idx="208">
                  <c:v>165</c:v>
                </c:pt>
                <c:pt idx="209">
                  <c:v>165</c:v>
                </c:pt>
                <c:pt idx="210">
                  <c:v>164</c:v>
                </c:pt>
                <c:pt idx="211">
                  <c:v>165</c:v>
                </c:pt>
                <c:pt idx="212">
                  <c:v>164</c:v>
                </c:pt>
                <c:pt idx="213">
                  <c:v>164</c:v>
                </c:pt>
                <c:pt idx="214">
                  <c:v>165</c:v>
                </c:pt>
                <c:pt idx="215">
                  <c:v>165</c:v>
                </c:pt>
                <c:pt idx="216">
                  <c:v>165</c:v>
                </c:pt>
                <c:pt idx="217">
                  <c:v>164</c:v>
                </c:pt>
                <c:pt idx="218">
                  <c:v>164</c:v>
                </c:pt>
                <c:pt idx="219">
                  <c:v>164</c:v>
                </c:pt>
                <c:pt idx="220">
                  <c:v>165</c:v>
                </c:pt>
                <c:pt idx="221">
                  <c:v>165</c:v>
                </c:pt>
                <c:pt idx="222">
                  <c:v>164</c:v>
                </c:pt>
                <c:pt idx="223">
                  <c:v>164</c:v>
                </c:pt>
                <c:pt idx="224">
                  <c:v>164</c:v>
                </c:pt>
                <c:pt idx="225">
                  <c:v>164</c:v>
                </c:pt>
                <c:pt idx="226">
                  <c:v>165</c:v>
                </c:pt>
                <c:pt idx="227">
                  <c:v>165</c:v>
                </c:pt>
                <c:pt idx="228">
                  <c:v>164</c:v>
                </c:pt>
                <c:pt idx="229">
                  <c:v>164</c:v>
                </c:pt>
                <c:pt idx="230">
                  <c:v>164</c:v>
                </c:pt>
                <c:pt idx="231">
                  <c:v>164</c:v>
                </c:pt>
                <c:pt idx="232">
                  <c:v>165</c:v>
                </c:pt>
                <c:pt idx="233">
                  <c:v>165</c:v>
                </c:pt>
                <c:pt idx="234">
                  <c:v>164</c:v>
                </c:pt>
                <c:pt idx="235">
                  <c:v>164</c:v>
                </c:pt>
                <c:pt idx="236">
                  <c:v>164</c:v>
                </c:pt>
                <c:pt idx="237">
                  <c:v>164</c:v>
                </c:pt>
                <c:pt idx="238">
                  <c:v>165</c:v>
                </c:pt>
                <c:pt idx="239">
                  <c:v>165</c:v>
                </c:pt>
                <c:pt idx="240">
                  <c:v>164</c:v>
                </c:pt>
                <c:pt idx="241">
                  <c:v>164</c:v>
                </c:pt>
                <c:pt idx="242">
                  <c:v>164</c:v>
                </c:pt>
                <c:pt idx="243">
                  <c:v>165</c:v>
                </c:pt>
                <c:pt idx="244">
                  <c:v>165</c:v>
                </c:pt>
                <c:pt idx="245">
                  <c:v>165</c:v>
                </c:pt>
                <c:pt idx="246">
                  <c:v>164</c:v>
                </c:pt>
                <c:pt idx="247">
                  <c:v>164</c:v>
                </c:pt>
                <c:pt idx="248">
                  <c:v>164</c:v>
                </c:pt>
                <c:pt idx="249">
                  <c:v>165</c:v>
                </c:pt>
                <c:pt idx="250">
                  <c:v>165</c:v>
                </c:pt>
                <c:pt idx="251">
                  <c:v>165</c:v>
                </c:pt>
                <c:pt idx="252">
                  <c:v>164</c:v>
                </c:pt>
                <c:pt idx="253">
                  <c:v>164</c:v>
                </c:pt>
                <c:pt idx="254">
                  <c:v>164</c:v>
                </c:pt>
                <c:pt idx="255">
                  <c:v>165</c:v>
                </c:pt>
                <c:pt idx="256">
                  <c:v>165</c:v>
                </c:pt>
                <c:pt idx="257">
                  <c:v>165</c:v>
                </c:pt>
                <c:pt idx="258">
                  <c:v>165</c:v>
                </c:pt>
                <c:pt idx="259">
                  <c:v>165</c:v>
                </c:pt>
                <c:pt idx="260">
                  <c:v>164</c:v>
                </c:pt>
                <c:pt idx="261">
                  <c:v>165</c:v>
                </c:pt>
                <c:pt idx="262">
                  <c:v>165</c:v>
                </c:pt>
                <c:pt idx="263">
                  <c:v>165</c:v>
                </c:pt>
                <c:pt idx="264">
                  <c:v>164</c:v>
                </c:pt>
                <c:pt idx="265">
                  <c:v>165</c:v>
                </c:pt>
                <c:pt idx="266">
                  <c:v>164</c:v>
                </c:pt>
                <c:pt idx="267">
                  <c:v>165</c:v>
                </c:pt>
                <c:pt idx="268">
                  <c:v>165</c:v>
                </c:pt>
                <c:pt idx="269">
                  <c:v>164</c:v>
                </c:pt>
                <c:pt idx="270">
                  <c:v>164</c:v>
                </c:pt>
                <c:pt idx="271">
                  <c:v>164</c:v>
                </c:pt>
                <c:pt idx="272">
                  <c:v>164</c:v>
                </c:pt>
                <c:pt idx="273">
                  <c:v>165</c:v>
                </c:pt>
                <c:pt idx="274">
                  <c:v>165</c:v>
                </c:pt>
                <c:pt idx="275">
                  <c:v>164</c:v>
                </c:pt>
                <c:pt idx="276">
                  <c:v>164</c:v>
                </c:pt>
                <c:pt idx="277">
                  <c:v>164</c:v>
                </c:pt>
                <c:pt idx="278">
                  <c:v>164</c:v>
                </c:pt>
                <c:pt idx="279">
                  <c:v>165</c:v>
                </c:pt>
                <c:pt idx="280">
                  <c:v>165</c:v>
                </c:pt>
                <c:pt idx="281">
                  <c:v>165</c:v>
                </c:pt>
                <c:pt idx="282">
                  <c:v>164</c:v>
                </c:pt>
                <c:pt idx="283">
                  <c:v>164</c:v>
                </c:pt>
                <c:pt idx="284">
                  <c:v>164</c:v>
                </c:pt>
                <c:pt idx="285">
                  <c:v>165</c:v>
                </c:pt>
                <c:pt idx="286">
                  <c:v>165</c:v>
                </c:pt>
                <c:pt idx="287">
                  <c:v>164</c:v>
                </c:pt>
                <c:pt idx="288">
                  <c:v>164</c:v>
                </c:pt>
                <c:pt idx="289">
                  <c:v>164</c:v>
                </c:pt>
                <c:pt idx="290">
                  <c:v>165</c:v>
                </c:pt>
                <c:pt idx="291">
                  <c:v>165</c:v>
                </c:pt>
                <c:pt idx="292">
                  <c:v>165</c:v>
                </c:pt>
                <c:pt idx="293">
                  <c:v>164</c:v>
                </c:pt>
                <c:pt idx="294">
                  <c:v>164</c:v>
                </c:pt>
                <c:pt idx="295">
                  <c:v>164</c:v>
                </c:pt>
                <c:pt idx="296">
                  <c:v>165</c:v>
                </c:pt>
                <c:pt idx="297">
                  <c:v>165</c:v>
                </c:pt>
                <c:pt idx="298">
                  <c:v>165</c:v>
                </c:pt>
                <c:pt idx="299">
                  <c:v>164</c:v>
                </c:pt>
                <c:pt idx="300">
                  <c:v>165</c:v>
                </c:pt>
                <c:pt idx="301">
                  <c:v>165</c:v>
                </c:pt>
                <c:pt idx="302">
                  <c:v>165</c:v>
                </c:pt>
                <c:pt idx="303">
                  <c:v>165</c:v>
                </c:pt>
                <c:pt idx="304">
                  <c:v>165</c:v>
                </c:pt>
                <c:pt idx="305">
                  <c:v>164</c:v>
                </c:pt>
                <c:pt idx="306">
                  <c:v>164</c:v>
                </c:pt>
                <c:pt idx="307">
                  <c:v>164</c:v>
                </c:pt>
                <c:pt idx="308">
                  <c:v>164</c:v>
                </c:pt>
                <c:pt idx="309">
                  <c:v>165</c:v>
                </c:pt>
                <c:pt idx="310">
                  <c:v>165</c:v>
                </c:pt>
                <c:pt idx="311">
                  <c:v>164</c:v>
                </c:pt>
                <c:pt idx="312">
                  <c:v>164</c:v>
                </c:pt>
                <c:pt idx="313">
                  <c:v>164</c:v>
                </c:pt>
                <c:pt idx="314">
                  <c:v>165</c:v>
                </c:pt>
                <c:pt idx="315">
                  <c:v>165</c:v>
                </c:pt>
                <c:pt idx="316">
                  <c:v>165</c:v>
                </c:pt>
                <c:pt idx="317">
                  <c:v>164</c:v>
                </c:pt>
                <c:pt idx="318">
                  <c:v>164</c:v>
                </c:pt>
                <c:pt idx="319">
                  <c:v>164</c:v>
                </c:pt>
                <c:pt idx="320">
                  <c:v>165</c:v>
                </c:pt>
                <c:pt idx="321">
                  <c:v>165</c:v>
                </c:pt>
                <c:pt idx="322">
                  <c:v>164</c:v>
                </c:pt>
                <c:pt idx="323">
                  <c:v>164</c:v>
                </c:pt>
                <c:pt idx="324">
                  <c:v>164</c:v>
                </c:pt>
                <c:pt idx="325">
                  <c:v>164</c:v>
                </c:pt>
                <c:pt idx="326">
                  <c:v>165</c:v>
                </c:pt>
                <c:pt idx="327">
                  <c:v>165</c:v>
                </c:pt>
                <c:pt idx="328">
                  <c:v>165</c:v>
                </c:pt>
                <c:pt idx="329">
                  <c:v>164</c:v>
                </c:pt>
                <c:pt idx="330">
                  <c:v>164</c:v>
                </c:pt>
                <c:pt idx="331">
                  <c:v>164</c:v>
                </c:pt>
                <c:pt idx="332">
                  <c:v>165</c:v>
                </c:pt>
                <c:pt idx="333">
                  <c:v>165</c:v>
                </c:pt>
                <c:pt idx="334">
                  <c:v>165</c:v>
                </c:pt>
                <c:pt idx="335">
                  <c:v>164</c:v>
                </c:pt>
                <c:pt idx="336">
                  <c:v>164</c:v>
                </c:pt>
                <c:pt idx="337">
                  <c:v>164</c:v>
                </c:pt>
                <c:pt idx="338">
                  <c:v>165</c:v>
                </c:pt>
                <c:pt idx="339">
                  <c:v>165</c:v>
                </c:pt>
                <c:pt idx="340">
                  <c:v>165</c:v>
                </c:pt>
                <c:pt idx="341">
                  <c:v>164</c:v>
                </c:pt>
                <c:pt idx="342">
                  <c:v>164</c:v>
                </c:pt>
                <c:pt idx="343">
                  <c:v>164</c:v>
                </c:pt>
                <c:pt idx="344">
                  <c:v>165</c:v>
                </c:pt>
                <c:pt idx="345">
                  <c:v>165</c:v>
                </c:pt>
                <c:pt idx="346">
                  <c:v>165</c:v>
                </c:pt>
                <c:pt idx="347">
                  <c:v>164</c:v>
                </c:pt>
                <c:pt idx="348">
                  <c:v>164</c:v>
                </c:pt>
                <c:pt idx="349">
                  <c:v>164</c:v>
                </c:pt>
                <c:pt idx="350">
                  <c:v>165</c:v>
                </c:pt>
                <c:pt idx="351">
                  <c:v>165</c:v>
                </c:pt>
                <c:pt idx="352">
                  <c:v>165</c:v>
                </c:pt>
                <c:pt idx="353">
                  <c:v>164</c:v>
                </c:pt>
                <c:pt idx="354">
                  <c:v>164</c:v>
                </c:pt>
                <c:pt idx="355">
                  <c:v>164</c:v>
                </c:pt>
                <c:pt idx="356">
                  <c:v>165</c:v>
                </c:pt>
                <c:pt idx="357">
                  <c:v>165</c:v>
                </c:pt>
                <c:pt idx="358">
                  <c:v>164</c:v>
                </c:pt>
                <c:pt idx="359">
                  <c:v>164</c:v>
                </c:pt>
                <c:pt idx="360">
                  <c:v>164</c:v>
                </c:pt>
                <c:pt idx="361">
                  <c:v>164</c:v>
                </c:pt>
                <c:pt idx="362">
                  <c:v>165</c:v>
                </c:pt>
                <c:pt idx="363">
                  <c:v>165</c:v>
                </c:pt>
                <c:pt idx="364">
                  <c:v>165</c:v>
                </c:pt>
                <c:pt idx="365">
                  <c:v>164</c:v>
                </c:pt>
                <c:pt idx="366">
                  <c:v>164</c:v>
                </c:pt>
                <c:pt idx="367">
                  <c:v>164</c:v>
                </c:pt>
                <c:pt idx="368">
                  <c:v>165</c:v>
                </c:pt>
                <c:pt idx="369">
                  <c:v>165</c:v>
                </c:pt>
                <c:pt idx="370">
                  <c:v>165</c:v>
                </c:pt>
                <c:pt idx="371">
                  <c:v>164</c:v>
                </c:pt>
                <c:pt idx="372">
                  <c:v>164</c:v>
                </c:pt>
                <c:pt idx="373">
                  <c:v>164</c:v>
                </c:pt>
                <c:pt idx="374">
                  <c:v>165</c:v>
                </c:pt>
                <c:pt idx="375">
                  <c:v>165</c:v>
                </c:pt>
                <c:pt idx="376">
                  <c:v>165</c:v>
                </c:pt>
                <c:pt idx="377">
                  <c:v>164</c:v>
                </c:pt>
                <c:pt idx="378">
                  <c:v>164</c:v>
                </c:pt>
                <c:pt idx="379">
                  <c:v>164</c:v>
                </c:pt>
                <c:pt idx="380">
                  <c:v>165</c:v>
                </c:pt>
                <c:pt idx="381">
                  <c:v>165</c:v>
                </c:pt>
                <c:pt idx="382">
                  <c:v>165</c:v>
                </c:pt>
                <c:pt idx="383">
                  <c:v>164</c:v>
                </c:pt>
                <c:pt idx="384">
                  <c:v>164</c:v>
                </c:pt>
                <c:pt idx="385">
                  <c:v>164</c:v>
                </c:pt>
                <c:pt idx="386">
                  <c:v>165</c:v>
                </c:pt>
                <c:pt idx="387">
                  <c:v>165</c:v>
                </c:pt>
                <c:pt idx="388">
                  <c:v>165</c:v>
                </c:pt>
                <c:pt idx="389">
                  <c:v>164</c:v>
                </c:pt>
                <c:pt idx="390">
                  <c:v>164</c:v>
                </c:pt>
                <c:pt idx="391">
                  <c:v>164</c:v>
                </c:pt>
                <c:pt idx="392">
                  <c:v>165</c:v>
                </c:pt>
                <c:pt idx="393">
                  <c:v>165</c:v>
                </c:pt>
                <c:pt idx="394">
                  <c:v>164</c:v>
                </c:pt>
                <c:pt idx="395">
                  <c:v>164</c:v>
                </c:pt>
                <c:pt idx="396">
                  <c:v>164</c:v>
                </c:pt>
                <c:pt idx="397">
                  <c:v>164</c:v>
                </c:pt>
                <c:pt idx="398">
                  <c:v>165</c:v>
                </c:pt>
                <c:pt idx="399">
                  <c:v>165</c:v>
                </c:pt>
                <c:pt idx="400">
                  <c:v>164</c:v>
                </c:pt>
                <c:pt idx="401">
                  <c:v>164</c:v>
                </c:pt>
                <c:pt idx="402">
                  <c:v>164</c:v>
                </c:pt>
                <c:pt idx="403">
                  <c:v>165</c:v>
                </c:pt>
                <c:pt idx="404">
                  <c:v>165</c:v>
                </c:pt>
                <c:pt idx="405">
                  <c:v>165</c:v>
                </c:pt>
                <c:pt idx="406">
                  <c:v>164</c:v>
                </c:pt>
                <c:pt idx="407">
                  <c:v>164</c:v>
                </c:pt>
                <c:pt idx="408">
                  <c:v>164</c:v>
                </c:pt>
                <c:pt idx="409">
                  <c:v>165</c:v>
                </c:pt>
                <c:pt idx="410">
                  <c:v>165</c:v>
                </c:pt>
                <c:pt idx="411">
                  <c:v>165</c:v>
                </c:pt>
                <c:pt idx="412">
                  <c:v>164</c:v>
                </c:pt>
                <c:pt idx="413">
                  <c:v>164</c:v>
                </c:pt>
                <c:pt idx="414">
                  <c:v>164</c:v>
                </c:pt>
                <c:pt idx="415">
                  <c:v>165</c:v>
                </c:pt>
                <c:pt idx="416">
                  <c:v>165</c:v>
                </c:pt>
                <c:pt idx="417">
                  <c:v>165</c:v>
                </c:pt>
                <c:pt idx="418">
                  <c:v>164</c:v>
                </c:pt>
                <c:pt idx="419">
                  <c:v>164</c:v>
                </c:pt>
                <c:pt idx="420">
                  <c:v>164</c:v>
                </c:pt>
                <c:pt idx="421">
                  <c:v>165</c:v>
                </c:pt>
                <c:pt idx="422">
                  <c:v>165</c:v>
                </c:pt>
                <c:pt idx="423">
                  <c:v>164</c:v>
                </c:pt>
                <c:pt idx="424">
                  <c:v>164</c:v>
                </c:pt>
                <c:pt idx="425">
                  <c:v>164</c:v>
                </c:pt>
                <c:pt idx="426">
                  <c:v>164</c:v>
                </c:pt>
                <c:pt idx="427">
                  <c:v>165</c:v>
                </c:pt>
                <c:pt idx="428">
                  <c:v>165</c:v>
                </c:pt>
                <c:pt idx="429">
                  <c:v>164</c:v>
                </c:pt>
                <c:pt idx="430">
                  <c:v>164</c:v>
                </c:pt>
                <c:pt idx="431">
                  <c:v>164</c:v>
                </c:pt>
                <c:pt idx="432">
                  <c:v>165</c:v>
                </c:pt>
                <c:pt idx="433">
                  <c:v>165</c:v>
                </c:pt>
                <c:pt idx="434">
                  <c:v>165</c:v>
                </c:pt>
                <c:pt idx="435">
                  <c:v>164</c:v>
                </c:pt>
                <c:pt idx="436">
                  <c:v>164</c:v>
                </c:pt>
                <c:pt idx="437">
                  <c:v>164</c:v>
                </c:pt>
                <c:pt idx="438">
                  <c:v>165</c:v>
                </c:pt>
                <c:pt idx="439">
                  <c:v>165</c:v>
                </c:pt>
                <c:pt idx="440">
                  <c:v>165</c:v>
                </c:pt>
                <c:pt idx="441">
                  <c:v>164</c:v>
                </c:pt>
                <c:pt idx="442">
                  <c:v>164</c:v>
                </c:pt>
                <c:pt idx="443">
                  <c:v>164</c:v>
                </c:pt>
                <c:pt idx="444">
                  <c:v>165</c:v>
                </c:pt>
                <c:pt idx="445">
                  <c:v>165</c:v>
                </c:pt>
                <c:pt idx="446">
                  <c:v>164</c:v>
                </c:pt>
                <c:pt idx="447">
                  <c:v>164</c:v>
                </c:pt>
                <c:pt idx="448">
                  <c:v>164</c:v>
                </c:pt>
                <c:pt idx="449">
                  <c:v>164</c:v>
                </c:pt>
                <c:pt idx="450">
                  <c:v>165</c:v>
                </c:pt>
                <c:pt idx="451">
                  <c:v>165</c:v>
                </c:pt>
                <c:pt idx="452">
                  <c:v>165</c:v>
                </c:pt>
                <c:pt idx="453">
                  <c:v>164</c:v>
                </c:pt>
                <c:pt idx="454">
                  <c:v>164</c:v>
                </c:pt>
                <c:pt idx="455">
                  <c:v>165</c:v>
                </c:pt>
                <c:pt idx="456">
                  <c:v>165</c:v>
                </c:pt>
                <c:pt idx="457">
                  <c:v>165</c:v>
                </c:pt>
                <c:pt idx="458">
                  <c:v>164</c:v>
                </c:pt>
                <c:pt idx="459">
                  <c:v>164</c:v>
                </c:pt>
                <c:pt idx="460">
                  <c:v>164</c:v>
                </c:pt>
                <c:pt idx="461">
                  <c:v>165</c:v>
                </c:pt>
                <c:pt idx="462">
                  <c:v>165</c:v>
                </c:pt>
                <c:pt idx="463">
                  <c:v>165</c:v>
                </c:pt>
                <c:pt idx="464">
                  <c:v>164</c:v>
                </c:pt>
                <c:pt idx="465">
                  <c:v>164</c:v>
                </c:pt>
                <c:pt idx="466">
                  <c:v>164</c:v>
                </c:pt>
                <c:pt idx="467">
                  <c:v>165</c:v>
                </c:pt>
                <c:pt idx="468">
                  <c:v>165</c:v>
                </c:pt>
                <c:pt idx="469">
                  <c:v>164</c:v>
                </c:pt>
                <c:pt idx="470">
                  <c:v>164</c:v>
                </c:pt>
                <c:pt idx="471">
                  <c:v>165</c:v>
                </c:pt>
                <c:pt idx="472">
                  <c:v>164</c:v>
                </c:pt>
                <c:pt idx="473">
                  <c:v>165</c:v>
                </c:pt>
                <c:pt idx="474">
                  <c:v>165</c:v>
                </c:pt>
                <c:pt idx="475">
                  <c:v>164</c:v>
                </c:pt>
                <c:pt idx="476">
                  <c:v>164</c:v>
                </c:pt>
                <c:pt idx="477">
                  <c:v>164</c:v>
                </c:pt>
                <c:pt idx="478">
                  <c:v>165</c:v>
                </c:pt>
                <c:pt idx="479">
                  <c:v>165</c:v>
                </c:pt>
                <c:pt idx="480">
                  <c:v>165</c:v>
                </c:pt>
                <c:pt idx="481">
                  <c:v>164</c:v>
                </c:pt>
                <c:pt idx="482">
                  <c:v>165</c:v>
                </c:pt>
                <c:pt idx="483">
                  <c:v>164</c:v>
                </c:pt>
                <c:pt idx="484">
                  <c:v>165</c:v>
                </c:pt>
                <c:pt idx="485">
                  <c:v>165</c:v>
                </c:pt>
                <c:pt idx="486">
                  <c:v>165</c:v>
                </c:pt>
                <c:pt idx="487">
                  <c:v>164</c:v>
                </c:pt>
                <c:pt idx="488">
                  <c:v>164</c:v>
                </c:pt>
                <c:pt idx="489">
                  <c:v>164</c:v>
                </c:pt>
                <c:pt idx="490">
                  <c:v>165</c:v>
                </c:pt>
                <c:pt idx="491">
                  <c:v>165</c:v>
                </c:pt>
                <c:pt idx="492">
                  <c:v>164</c:v>
                </c:pt>
                <c:pt idx="493">
                  <c:v>164</c:v>
                </c:pt>
                <c:pt idx="494">
                  <c:v>164</c:v>
                </c:pt>
                <c:pt idx="495">
                  <c:v>165</c:v>
                </c:pt>
                <c:pt idx="496">
                  <c:v>165</c:v>
                </c:pt>
                <c:pt idx="497">
                  <c:v>165</c:v>
                </c:pt>
                <c:pt idx="498">
                  <c:v>164</c:v>
                </c:pt>
                <c:pt idx="499">
                  <c:v>164</c:v>
                </c:pt>
                <c:pt idx="500">
                  <c:v>164</c:v>
                </c:pt>
                <c:pt idx="501">
                  <c:v>165</c:v>
                </c:pt>
                <c:pt idx="502">
                  <c:v>165</c:v>
                </c:pt>
                <c:pt idx="503">
                  <c:v>165</c:v>
                </c:pt>
                <c:pt idx="504">
                  <c:v>164</c:v>
                </c:pt>
                <c:pt idx="505">
                  <c:v>164</c:v>
                </c:pt>
                <c:pt idx="506">
                  <c:v>164</c:v>
                </c:pt>
                <c:pt idx="507">
                  <c:v>165</c:v>
                </c:pt>
                <c:pt idx="508">
                  <c:v>165</c:v>
                </c:pt>
                <c:pt idx="509">
                  <c:v>164</c:v>
                </c:pt>
                <c:pt idx="510">
                  <c:v>164</c:v>
                </c:pt>
                <c:pt idx="511">
                  <c:v>164</c:v>
                </c:pt>
                <c:pt idx="512">
                  <c:v>164</c:v>
                </c:pt>
                <c:pt idx="513">
                  <c:v>165</c:v>
                </c:pt>
                <c:pt idx="514">
                  <c:v>165</c:v>
                </c:pt>
                <c:pt idx="515">
                  <c:v>164</c:v>
                </c:pt>
                <c:pt idx="516">
                  <c:v>164</c:v>
                </c:pt>
                <c:pt idx="517">
                  <c:v>164</c:v>
                </c:pt>
                <c:pt idx="518">
                  <c:v>165</c:v>
                </c:pt>
                <c:pt idx="519">
                  <c:v>165</c:v>
                </c:pt>
                <c:pt idx="520">
                  <c:v>165</c:v>
                </c:pt>
                <c:pt idx="521">
                  <c:v>165</c:v>
                </c:pt>
                <c:pt idx="522">
                  <c:v>164</c:v>
                </c:pt>
                <c:pt idx="523">
                  <c:v>164</c:v>
                </c:pt>
                <c:pt idx="524">
                  <c:v>165</c:v>
                </c:pt>
                <c:pt idx="525">
                  <c:v>165</c:v>
                </c:pt>
                <c:pt idx="526">
                  <c:v>165</c:v>
                </c:pt>
                <c:pt idx="527">
                  <c:v>164</c:v>
                </c:pt>
                <c:pt idx="528">
                  <c:v>164</c:v>
                </c:pt>
                <c:pt idx="529">
                  <c:v>164</c:v>
                </c:pt>
                <c:pt idx="530">
                  <c:v>165</c:v>
                </c:pt>
                <c:pt idx="531">
                  <c:v>165</c:v>
                </c:pt>
                <c:pt idx="532">
                  <c:v>164</c:v>
                </c:pt>
                <c:pt idx="533">
                  <c:v>164</c:v>
                </c:pt>
                <c:pt idx="534">
                  <c:v>164</c:v>
                </c:pt>
                <c:pt idx="535">
                  <c:v>165</c:v>
                </c:pt>
                <c:pt idx="536">
                  <c:v>165</c:v>
                </c:pt>
                <c:pt idx="537">
                  <c:v>165</c:v>
                </c:pt>
                <c:pt idx="538">
                  <c:v>164</c:v>
                </c:pt>
                <c:pt idx="539">
                  <c:v>164</c:v>
                </c:pt>
                <c:pt idx="540">
                  <c:v>164</c:v>
                </c:pt>
                <c:pt idx="541">
                  <c:v>165</c:v>
                </c:pt>
                <c:pt idx="542">
                  <c:v>165</c:v>
                </c:pt>
                <c:pt idx="543">
                  <c:v>165</c:v>
                </c:pt>
                <c:pt idx="544">
                  <c:v>164</c:v>
                </c:pt>
                <c:pt idx="545">
                  <c:v>164</c:v>
                </c:pt>
                <c:pt idx="546">
                  <c:v>165</c:v>
                </c:pt>
                <c:pt idx="547">
                  <c:v>165</c:v>
                </c:pt>
                <c:pt idx="548">
                  <c:v>165</c:v>
                </c:pt>
                <c:pt idx="549">
                  <c:v>165</c:v>
                </c:pt>
                <c:pt idx="550">
                  <c:v>164</c:v>
                </c:pt>
                <c:pt idx="551">
                  <c:v>164</c:v>
                </c:pt>
                <c:pt idx="552">
                  <c:v>164</c:v>
                </c:pt>
                <c:pt idx="553">
                  <c:v>165</c:v>
                </c:pt>
                <c:pt idx="554">
                  <c:v>165</c:v>
                </c:pt>
                <c:pt idx="555">
                  <c:v>164</c:v>
                </c:pt>
                <c:pt idx="556">
                  <c:v>164</c:v>
                </c:pt>
                <c:pt idx="557">
                  <c:v>164</c:v>
                </c:pt>
                <c:pt idx="558">
                  <c:v>165</c:v>
                </c:pt>
                <c:pt idx="559">
                  <c:v>165</c:v>
                </c:pt>
                <c:pt idx="560">
                  <c:v>165</c:v>
                </c:pt>
                <c:pt idx="561">
                  <c:v>164</c:v>
                </c:pt>
                <c:pt idx="562">
                  <c:v>164</c:v>
                </c:pt>
                <c:pt idx="563">
                  <c:v>164</c:v>
                </c:pt>
                <c:pt idx="564">
                  <c:v>165</c:v>
                </c:pt>
                <c:pt idx="565">
                  <c:v>165</c:v>
                </c:pt>
                <c:pt idx="566">
                  <c:v>165</c:v>
                </c:pt>
                <c:pt idx="567">
                  <c:v>164</c:v>
                </c:pt>
                <c:pt idx="568">
                  <c:v>164</c:v>
                </c:pt>
                <c:pt idx="569">
                  <c:v>164</c:v>
                </c:pt>
                <c:pt idx="570">
                  <c:v>165</c:v>
                </c:pt>
                <c:pt idx="571">
                  <c:v>165</c:v>
                </c:pt>
                <c:pt idx="572">
                  <c:v>164</c:v>
                </c:pt>
                <c:pt idx="573">
                  <c:v>164</c:v>
                </c:pt>
                <c:pt idx="574">
                  <c:v>164</c:v>
                </c:pt>
                <c:pt idx="575">
                  <c:v>164</c:v>
                </c:pt>
                <c:pt idx="576">
                  <c:v>165</c:v>
                </c:pt>
                <c:pt idx="577">
                  <c:v>165</c:v>
                </c:pt>
                <c:pt idx="578">
                  <c:v>164</c:v>
                </c:pt>
                <c:pt idx="579">
                  <c:v>164</c:v>
                </c:pt>
                <c:pt idx="580">
                  <c:v>164</c:v>
                </c:pt>
                <c:pt idx="581">
                  <c:v>165</c:v>
                </c:pt>
                <c:pt idx="582">
                  <c:v>165</c:v>
                </c:pt>
                <c:pt idx="583">
                  <c:v>165</c:v>
                </c:pt>
                <c:pt idx="584">
                  <c:v>164</c:v>
                </c:pt>
                <c:pt idx="585">
                  <c:v>165</c:v>
                </c:pt>
                <c:pt idx="586">
                  <c:v>164</c:v>
                </c:pt>
                <c:pt idx="587">
                  <c:v>164</c:v>
                </c:pt>
                <c:pt idx="588">
                  <c:v>165</c:v>
                </c:pt>
                <c:pt idx="589">
                  <c:v>165</c:v>
                </c:pt>
                <c:pt idx="590">
                  <c:v>164</c:v>
                </c:pt>
                <c:pt idx="591">
                  <c:v>164</c:v>
                </c:pt>
                <c:pt idx="592">
                  <c:v>164</c:v>
                </c:pt>
                <c:pt idx="593">
                  <c:v>165</c:v>
                </c:pt>
                <c:pt idx="594">
                  <c:v>165</c:v>
                </c:pt>
                <c:pt idx="595">
                  <c:v>165</c:v>
                </c:pt>
                <c:pt idx="596">
                  <c:v>164</c:v>
                </c:pt>
                <c:pt idx="597">
                  <c:v>164</c:v>
                </c:pt>
                <c:pt idx="598">
                  <c:v>164</c:v>
                </c:pt>
                <c:pt idx="599">
                  <c:v>165</c:v>
                </c:pt>
                <c:pt idx="600">
                  <c:v>165</c:v>
                </c:pt>
                <c:pt idx="601">
                  <c:v>165</c:v>
                </c:pt>
                <c:pt idx="602">
                  <c:v>165</c:v>
                </c:pt>
                <c:pt idx="603">
                  <c:v>164</c:v>
                </c:pt>
                <c:pt idx="604">
                  <c:v>164</c:v>
                </c:pt>
                <c:pt idx="605">
                  <c:v>165</c:v>
                </c:pt>
                <c:pt idx="606">
                  <c:v>165</c:v>
                </c:pt>
                <c:pt idx="607">
                  <c:v>164</c:v>
                </c:pt>
                <c:pt idx="608">
                  <c:v>164</c:v>
                </c:pt>
                <c:pt idx="609">
                  <c:v>164</c:v>
                </c:pt>
                <c:pt idx="610">
                  <c:v>164</c:v>
                </c:pt>
                <c:pt idx="611">
                  <c:v>165</c:v>
                </c:pt>
                <c:pt idx="612">
                  <c:v>165</c:v>
                </c:pt>
                <c:pt idx="613">
                  <c:v>164</c:v>
                </c:pt>
                <c:pt idx="614">
                  <c:v>164</c:v>
                </c:pt>
                <c:pt idx="615">
                  <c:v>165</c:v>
                </c:pt>
                <c:pt idx="616">
                  <c:v>165</c:v>
                </c:pt>
                <c:pt idx="617">
                  <c:v>165</c:v>
                </c:pt>
                <c:pt idx="618">
                  <c:v>165</c:v>
                </c:pt>
                <c:pt idx="619">
                  <c:v>165</c:v>
                </c:pt>
                <c:pt idx="620">
                  <c:v>164</c:v>
                </c:pt>
                <c:pt idx="621">
                  <c:v>164</c:v>
                </c:pt>
                <c:pt idx="622">
                  <c:v>165</c:v>
                </c:pt>
                <c:pt idx="623">
                  <c:v>165</c:v>
                </c:pt>
                <c:pt idx="624">
                  <c:v>165</c:v>
                </c:pt>
                <c:pt idx="625">
                  <c:v>164</c:v>
                </c:pt>
                <c:pt idx="626">
                  <c:v>164</c:v>
                </c:pt>
                <c:pt idx="627">
                  <c:v>164</c:v>
                </c:pt>
                <c:pt idx="628">
                  <c:v>165</c:v>
                </c:pt>
                <c:pt idx="629">
                  <c:v>165</c:v>
                </c:pt>
                <c:pt idx="630">
                  <c:v>165</c:v>
                </c:pt>
                <c:pt idx="631">
                  <c:v>164</c:v>
                </c:pt>
                <c:pt idx="632">
                  <c:v>165</c:v>
                </c:pt>
                <c:pt idx="633">
                  <c:v>164</c:v>
                </c:pt>
                <c:pt idx="634">
                  <c:v>165</c:v>
                </c:pt>
                <c:pt idx="635">
                  <c:v>165</c:v>
                </c:pt>
                <c:pt idx="636">
                  <c:v>164</c:v>
                </c:pt>
                <c:pt idx="637">
                  <c:v>164</c:v>
                </c:pt>
                <c:pt idx="638">
                  <c:v>165</c:v>
                </c:pt>
                <c:pt idx="639">
                  <c:v>164</c:v>
                </c:pt>
                <c:pt idx="640">
                  <c:v>165</c:v>
                </c:pt>
                <c:pt idx="641">
                  <c:v>165</c:v>
                </c:pt>
                <c:pt idx="642">
                  <c:v>164</c:v>
                </c:pt>
                <c:pt idx="643">
                  <c:v>164</c:v>
                </c:pt>
                <c:pt idx="644">
                  <c:v>164</c:v>
                </c:pt>
                <c:pt idx="645">
                  <c:v>164</c:v>
                </c:pt>
                <c:pt idx="646">
                  <c:v>165</c:v>
                </c:pt>
                <c:pt idx="647">
                  <c:v>165</c:v>
                </c:pt>
                <c:pt idx="648">
                  <c:v>164</c:v>
                </c:pt>
                <c:pt idx="649">
                  <c:v>164</c:v>
                </c:pt>
                <c:pt idx="650">
                  <c:v>164</c:v>
                </c:pt>
                <c:pt idx="651">
                  <c:v>164</c:v>
                </c:pt>
                <c:pt idx="652">
                  <c:v>165</c:v>
                </c:pt>
                <c:pt idx="653">
                  <c:v>165</c:v>
                </c:pt>
                <c:pt idx="654">
                  <c:v>164</c:v>
                </c:pt>
                <c:pt idx="655">
                  <c:v>164</c:v>
                </c:pt>
                <c:pt idx="656">
                  <c:v>164</c:v>
                </c:pt>
                <c:pt idx="657">
                  <c:v>165</c:v>
                </c:pt>
                <c:pt idx="658">
                  <c:v>165</c:v>
                </c:pt>
                <c:pt idx="659">
                  <c:v>165</c:v>
                </c:pt>
                <c:pt idx="660">
                  <c:v>165</c:v>
                </c:pt>
                <c:pt idx="661">
                  <c:v>164</c:v>
                </c:pt>
                <c:pt idx="662">
                  <c:v>165</c:v>
                </c:pt>
                <c:pt idx="663">
                  <c:v>165</c:v>
                </c:pt>
                <c:pt idx="664">
                  <c:v>165</c:v>
                </c:pt>
                <c:pt idx="665">
                  <c:v>164</c:v>
                </c:pt>
                <c:pt idx="666">
                  <c:v>164</c:v>
                </c:pt>
                <c:pt idx="667">
                  <c:v>164</c:v>
                </c:pt>
                <c:pt idx="668">
                  <c:v>164</c:v>
                </c:pt>
                <c:pt idx="669">
                  <c:v>165</c:v>
                </c:pt>
                <c:pt idx="670">
                  <c:v>165</c:v>
                </c:pt>
                <c:pt idx="671">
                  <c:v>164</c:v>
                </c:pt>
                <c:pt idx="672">
                  <c:v>165</c:v>
                </c:pt>
                <c:pt idx="673">
                  <c:v>164</c:v>
                </c:pt>
                <c:pt idx="674">
                  <c:v>164</c:v>
                </c:pt>
                <c:pt idx="675">
                  <c:v>165</c:v>
                </c:pt>
                <c:pt idx="676">
                  <c:v>165</c:v>
                </c:pt>
                <c:pt idx="677">
                  <c:v>165</c:v>
                </c:pt>
                <c:pt idx="678">
                  <c:v>164</c:v>
                </c:pt>
                <c:pt idx="679">
                  <c:v>164</c:v>
                </c:pt>
                <c:pt idx="680">
                  <c:v>165</c:v>
                </c:pt>
                <c:pt idx="681">
                  <c:v>165</c:v>
                </c:pt>
                <c:pt idx="682">
                  <c:v>165</c:v>
                </c:pt>
                <c:pt idx="683">
                  <c:v>164</c:v>
                </c:pt>
                <c:pt idx="684">
                  <c:v>164</c:v>
                </c:pt>
                <c:pt idx="685">
                  <c:v>165</c:v>
                </c:pt>
                <c:pt idx="686">
                  <c:v>165</c:v>
                </c:pt>
                <c:pt idx="687">
                  <c:v>165</c:v>
                </c:pt>
                <c:pt idx="688">
                  <c:v>165</c:v>
                </c:pt>
                <c:pt idx="689">
                  <c:v>164</c:v>
                </c:pt>
                <c:pt idx="690">
                  <c:v>164</c:v>
                </c:pt>
                <c:pt idx="691">
                  <c:v>164</c:v>
                </c:pt>
                <c:pt idx="692">
                  <c:v>165</c:v>
                </c:pt>
                <c:pt idx="693">
                  <c:v>165</c:v>
                </c:pt>
                <c:pt idx="694">
                  <c:v>165</c:v>
                </c:pt>
                <c:pt idx="695">
                  <c:v>164</c:v>
                </c:pt>
                <c:pt idx="696">
                  <c:v>164</c:v>
                </c:pt>
                <c:pt idx="697">
                  <c:v>164</c:v>
                </c:pt>
                <c:pt idx="698">
                  <c:v>165</c:v>
                </c:pt>
                <c:pt idx="699">
                  <c:v>165</c:v>
                </c:pt>
                <c:pt idx="700">
                  <c:v>164</c:v>
                </c:pt>
                <c:pt idx="701">
                  <c:v>164</c:v>
                </c:pt>
                <c:pt idx="702">
                  <c:v>164</c:v>
                </c:pt>
                <c:pt idx="703">
                  <c:v>164</c:v>
                </c:pt>
                <c:pt idx="704">
                  <c:v>165</c:v>
                </c:pt>
                <c:pt idx="705">
                  <c:v>165</c:v>
                </c:pt>
                <c:pt idx="706">
                  <c:v>165</c:v>
                </c:pt>
                <c:pt idx="707">
                  <c:v>165</c:v>
                </c:pt>
                <c:pt idx="708">
                  <c:v>165</c:v>
                </c:pt>
                <c:pt idx="709">
                  <c:v>165</c:v>
                </c:pt>
                <c:pt idx="710">
                  <c:v>165</c:v>
                </c:pt>
                <c:pt idx="711">
                  <c:v>165</c:v>
                </c:pt>
                <c:pt idx="712">
                  <c:v>165</c:v>
                </c:pt>
                <c:pt idx="713">
                  <c:v>165</c:v>
                </c:pt>
                <c:pt idx="714">
                  <c:v>165</c:v>
                </c:pt>
                <c:pt idx="715">
                  <c:v>165</c:v>
                </c:pt>
                <c:pt idx="716">
                  <c:v>165</c:v>
                </c:pt>
                <c:pt idx="717">
                  <c:v>165</c:v>
                </c:pt>
                <c:pt idx="718">
                  <c:v>165</c:v>
                </c:pt>
                <c:pt idx="719">
                  <c:v>165</c:v>
                </c:pt>
                <c:pt idx="720">
                  <c:v>165</c:v>
                </c:pt>
                <c:pt idx="721">
                  <c:v>165</c:v>
                </c:pt>
                <c:pt idx="722">
                  <c:v>165</c:v>
                </c:pt>
                <c:pt idx="723">
                  <c:v>165</c:v>
                </c:pt>
                <c:pt idx="724">
                  <c:v>165</c:v>
                </c:pt>
                <c:pt idx="725">
                  <c:v>165</c:v>
                </c:pt>
                <c:pt idx="726">
                  <c:v>165</c:v>
                </c:pt>
                <c:pt idx="727">
                  <c:v>165</c:v>
                </c:pt>
                <c:pt idx="728">
                  <c:v>165</c:v>
                </c:pt>
                <c:pt idx="729">
                  <c:v>165</c:v>
                </c:pt>
                <c:pt idx="730">
                  <c:v>165</c:v>
                </c:pt>
                <c:pt idx="731">
                  <c:v>165</c:v>
                </c:pt>
                <c:pt idx="732">
                  <c:v>165</c:v>
                </c:pt>
                <c:pt idx="733">
                  <c:v>165</c:v>
                </c:pt>
                <c:pt idx="734">
                  <c:v>166</c:v>
                </c:pt>
                <c:pt idx="735">
                  <c:v>165</c:v>
                </c:pt>
                <c:pt idx="736">
                  <c:v>165</c:v>
                </c:pt>
                <c:pt idx="737">
                  <c:v>166</c:v>
                </c:pt>
                <c:pt idx="738">
                  <c:v>166</c:v>
                </c:pt>
                <c:pt idx="739">
                  <c:v>166</c:v>
                </c:pt>
                <c:pt idx="740">
                  <c:v>165</c:v>
                </c:pt>
                <c:pt idx="741">
                  <c:v>166</c:v>
                </c:pt>
                <c:pt idx="742">
                  <c:v>166</c:v>
                </c:pt>
                <c:pt idx="743">
                  <c:v>166</c:v>
                </c:pt>
                <c:pt idx="744">
                  <c:v>166</c:v>
                </c:pt>
                <c:pt idx="745">
                  <c:v>166</c:v>
                </c:pt>
                <c:pt idx="746">
                  <c:v>166</c:v>
                </c:pt>
                <c:pt idx="747">
                  <c:v>165</c:v>
                </c:pt>
                <c:pt idx="748">
                  <c:v>166</c:v>
                </c:pt>
                <c:pt idx="749">
                  <c:v>166</c:v>
                </c:pt>
                <c:pt idx="750">
                  <c:v>166</c:v>
                </c:pt>
                <c:pt idx="751">
                  <c:v>166</c:v>
                </c:pt>
                <c:pt idx="752">
                  <c:v>166</c:v>
                </c:pt>
                <c:pt idx="753">
                  <c:v>166</c:v>
                </c:pt>
                <c:pt idx="754">
                  <c:v>166</c:v>
                </c:pt>
                <c:pt idx="755">
                  <c:v>166</c:v>
                </c:pt>
                <c:pt idx="756">
                  <c:v>166</c:v>
                </c:pt>
                <c:pt idx="757">
                  <c:v>166</c:v>
                </c:pt>
                <c:pt idx="758">
                  <c:v>166</c:v>
                </c:pt>
                <c:pt idx="759">
                  <c:v>166</c:v>
                </c:pt>
                <c:pt idx="760">
                  <c:v>166</c:v>
                </c:pt>
                <c:pt idx="761">
                  <c:v>166</c:v>
                </c:pt>
                <c:pt idx="762">
                  <c:v>166</c:v>
                </c:pt>
                <c:pt idx="763">
                  <c:v>166</c:v>
                </c:pt>
                <c:pt idx="764">
                  <c:v>166</c:v>
                </c:pt>
                <c:pt idx="765">
                  <c:v>166</c:v>
                </c:pt>
                <c:pt idx="766">
                  <c:v>166</c:v>
                </c:pt>
                <c:pt idx="767">
                  <c:v>166</c:v>
                </c:pt>
                <c:pt idx="768">
                  <c:v>166</c:v>
                </c:pt>
                <c:pt idx="769">
                  <c:v>166</c:v>
                </c:pt>
                <c:pt idx="770">
                  <c:v>166</c:v>
                </c:pt>
                <c:pt idx="771">
                  <c:v>166</c:v>
                </c:pt>
                <c:pt idx="772">
                  <c:v>166</c:v>
                </c:pt>
                <c:pt idx="773">
                  <c:v>166</c:v>
                </c:pt>
                <c:pt idx="774">
                  <c:v>166</c:v>
                </c:pt>
                <c:pt idx="775">
                  <c:v>166</c:v>
                </c:pt>
                <c:pt idx="776">
                  <c:v>166</c:v>
                </c:pt>
                <c:pt idx="777">
                  <c:v>166</c:v>
                </c:pt>
                <c:pt idx="778">
                  <c:v>166</c:v>
                </c:pt>
                <c:pt idx="779">
                  <c:v>166</c:v>
                </c:pt>
                <c:pt idx="780">
                  <c:v>166</c:v>
                </c:pt>
                <c:pt idx="781">
                  <c:v>166</c:v>
                </c:pt>
                <c:pt idx="782">
                  <c:v>166</c:v>
                </c:pt>
                <c:pt idx="783">
                  <c:v>166</c:v>
                </c:pt>
                <c:pt idx="784">
                  <c:v>166</c:v>
                </c:pt>
                <c:pt idx="785">
                  <c:v>166</c:v>
                </c:pt>
                <c:pt idx="786">
                  <c:v>166</c:v>
                </c:pt>
                <c:pt idx="787">
                  <c:v>166</c:v>
                </c:pt>
                <c:pt idx="788">
                  <c:v>166</c:v>
                </c:pt>
                <c:pt idx="789">
                  <c:v>166</c:v>
                </c:pt>
                <c:pt idx="790">
                  <c:v>166</c:v>
                </c:pt>
                <c:pt idx="791">
                  <c:v>166</c:v>
                </c:pt>
                <c:pt idx="792">
                  <c:v>166</c:v>
                </c:pt>
                <c:pt idx="793">
                  <c:v>166</c:v>
                </c:pt>
                <c:pt idx="794">
                  <c:v>166</c:v>
                </c:pt>
                <c:pt idx="795">
                  <c:v>166</c:v>
                </c:pt>
                <c:pt idx="796">
                  <c:v>166</c:v>
                </c:pt>
                <c:pt idx="797">
                  <c:v>166</c:v>
                </c:pt>
                <c:pt idx="798">
                  <c:v>166</c:v>
                </c:pt>
                <c:pt idx="799">
                  <c:v>166</c:v>
                </c:pt>
                <c:pt idx="800">
                  <c:v>166</c:v>
                </c:pt>
                <c:pt idx="801">
                  <c:v>166</c:v>
                </c:pt>
                <c:pt idx="802">
                  <c:v>166</c:v>
                </c:pt>
                <c:pt idx="803">
                  <c:v>166</c:v>
                </c:pt>
                <c:pt idx="804">
                  <c:v>166</c:v>
                </c:pt>
                <c:pt idx="805">
                  <c:v>166</c:v>
                </c:pt>
                <c:pt idx="806">
                  <c:v>166</c:v>
                </c:pt>
                <c:pt idx="807">
                  <c:v>166</c:v>
                </c:pt>
                <c:pt idx="808">
                  <c:v>166</c:v>
                </c:pt>
                <c:pt idx="809">
                  <c:v>166</c:v>
                </c:pt>
                <c:pt idx="810">
                  <c:v>166</c:v>
                </c:pt>
                <c:pt idx="811">
                  <c:v>166</c:v>
                </c:pt>
                <c:pt idx="812">
                  <c:v>166</c:v>
                </c:pt>
                <c:pt idx="813">
                  <c:v>166</c:v>
                </c:pt>
                <c:pt idx="814">
                  <c:v>166</c:v>
                </c:pt>
                <c:pt idx="815">
                  <c:v>166</c:v>
                </c:pt>
                <c:pt idx="816">
                  <c:v>166</c:v>
                </c:pt>
                <c:pt idx="817">
                  <c:v>166</c:v>
                </c:pt>
                <c:pt idx="818">
                  <c:v>166</c:v>
                </c:pt>
                <c:pt idx="819">
                  <c:v>166</c:v>
                </c:pt>
                <c:pt idx="820">
                  <c:v>166</c:v>
                </c:pt>
                <c:pt idx="821">
                  <c:v>166</c:v>
                </c:pt>
                <c:pt idx="822">
                  <c:v>166</c:v>
                </c:pt>
                <c:pt idx="823">
                  <c:v>166</c:v>
                </c:pt>
                <c:pt idx="824">
                  <c:v>166</c:v>
                </c:pt>
                <c:pt idx="825">
                  <c:v>166</c:v>
                </c:pt>
                <c:pt idx="826">
                  <c:v>166</c:v>
                </c:pt>
                <c:pt idx="827">
                  <c:v>166</c:v>
                </c:pt>
                <c:pt idx="828">
                  <c:v>166</c:v>
                </c:pt>
                <c:pt idx="829">
                  <c:v>166</c:v>
                </c:pt>
                <c:pt idx="830">
                  <c:v>165</c:v>
                </c:pt>
                <c:pt idx="831">
                  <c:v>166</c:v>
                </c:pt>
                <c:pt idx="832">
                  <c:v>166</c:v>
                </c:pt>
                <c:pt idx="833">
                  <c:v>166</c:v>
                </c:pt>
                <c:pt idx="834">
                  <c:v>166</c:v>
                </c:pt>
                <c:pt idx="835">
                  <c:v>166</c:v>
                </c:pt>
                <c:pt idx="836">
                  <c:v>166</c:v>
                </c:pt>
                <c:pt idx="837">
                  <c:v>166</c:v>
                </c:pt>
                <c:pt idx="838">
                  <c:v>165</c:v>
                </c:pt>
                <c:pt idx="839">
                  <c:v>166</c:v>
                </c:pt>
                <c:pt idx="840">
                  <c:v>166</c:v>
                </c:pt>
                <c:pt idx="841">
                  <c:v>165</c:v>
                </c:pt>
                <c:pt idx="842">
                  <c:v>166</c:v>
                </c:pt>
                <c:pt idx="843">
                  <c:v>166</c:v>
                </c:pt>
                <c:pt idx="844">
                  <c:v>166</c:v>
                </c:pt>
                <c:pt idx="845">
                  <c:v>165</c:v>
                </c:pt>
                <c:pt idx="846">
                  <c:v>166</c:v>
                </c:pt>
                <c:pt idx="847">
                  <c:v>166</c:v>
                </c:pt>
                <c:pt idx="848">
                  <c:v>165</c:v>
                </c:pt>
                <c:pt idx="849">
                  <c:v>165</c:v>
                </c:pt>
                <c:pt idx="850">
                  <c:v>165</c:v>
                </c:pt>
                <c:pt idx="851">
                  <c:v>165</c:v>
                </c:pt>
                <c:pt idx="852">
                  <c:v>165</c:v>
                </c:pt>
                <c:pt idx="853">
                  <c:v>165</c:v>
                </c:pt>
                <c:pt idx="854">
                  <c:v>165</c:v>
                </c:pt>
                <c:pt idx="855">
                  <c:v>166</c:v>
                </c:pt>
                <c:pt idx="856">
                  <c:v>165</c:v>
                </c:pt>
                <c:pt idx="857">
                  <c:v>165</c:v>
                </c:pt>
                <c:pt idx="858">
                  <c:v>165</c:v>
                </c:pt>
                <c:pt idx="859">
                  <c:v>165</c:v>
                </c:pt>
                <c:pt idx="860">
                  <c:v>166</c:v>
                </c:pt>
                <c:pt idx="861">
                  <c:v>165</c:v>
                </c:pt>
                <c:pt idx="862">
                  <c:v>165</c:v>
                </c:pt>
                <c:pt idx="863">
                  <c:v>165</c:v>
                </c:pt>
                <c:pt idx="864">
                  <c:v>165</c:v>
                </c:pt>
                <c:pt idx="865">
                  <c:v>165</c:v>
                </c:pt>
                <c:pt idx="866">
                  <c:v>165</c:v>
                </c:pt>
                <c:pt idx="867">
                  <c:v>165</c:v>
                </c:pt>
                <c:pt idx="868">
                  <c:v>165</c:v>
                </c:pt>
                <c:pt idx="869">
                  <c:v>165</c:v>
                </c:pt>
                <c:pt idx="870">
                  <c:v>165</c:v>
                </c:pt>
                <c:pt idx="871">
                  <c:v>165</c:v>
                </c:pt>
                <c:pt idx="872">
                  <c:v>165</c:v>
                </c:pt>
                <c:pt idx="873">
                  <c:v>165</c:v>
                </c:pt>
                <c:pt idx="874">
                  <c:v>165</c:v>
                </c:pt>
                <c:pt idx="875">
                  <c:v>165</c:v>
                </c:pt>
                <c:pt idx="876">
                  <c:v>165</c:v>
                </c:pt>
                <c:pt idx="877">
                  <c:v>165</c:v>
                </c:pt>
                <c:pt idx="878">
                  <c:v>165</c:v>
                </c:pt>
                <c:pt idx="879">
                  <c:v>165</c:v>
                </c:pt>
                <c:pt idx="880">
                  <c:v>165</c:v>
                </c:pt>
                <c:pt idx="881">
                  <c:v>165</c:v>
                </c:pt>
                <c:pt idx="882">
                  <c:v>165</c:v>
                </c:pt>
                <c:pt idx="883">
                  <c:v>165</c:v>
                </c:pt>
                <c:pt idx="884">
                  <c:v>165</c:v>
                </c:pt>
                <c:pt idx="885">
                  <c:v>165</c:v>
                </c:pt>
                <c:pt idx="886">
                  <c:v>165</c:v>
                </c:pt>
                <c:pt idx="887">
                  <c:v>165</c:v>
                </c:pt>
                <c:pt idx="888">
                  <c:v>165</c:v>
                </c:pt>
                <c:pt idx="889">
                  <c:v>165</c:v>
                </c:pt>
                <c:pt idx="890">
                  <c:v>165</c:v>
                </c:pt>
                <c:pt idx="891">
                  <c:v>165</c:v>
                </c:pt>
                <c:pt idx="892">
                  <c:v>165</c:v>
                </c:pt>
                <c:pt idx="893">
                  <c:v>165</c:v>
                </c:pt>
                <c:pt idx="894">
                  <c:v>165</c:v>
                </c:pt>
                <c:pt idx="895">
                  <c:v>165</c:v>
                </c:pt>
                <c:pt idx="896">
                  <c:v>165</c:v>
                </c:pt>
                <c:pt idx="897">
                  <c:v>164</c:v>
                </c:pt>
                <c:pt idx="898">
                  <c:v>164</c:v>
                </c:pt>
                <c:pt idx="899">
                  <c:v>164</c:v>
                </c:pt>
                <c:pt idx="900">
                  <c:v>165</c:v>
                </c:pt>
                <c:pt idx="901">
                  <c:v>165</c:v>
                </c:pt>
                <c:pt idx="902">
                  <c:v>165</c:v>
                </c:pt>
                <c:pt idx="903">
                  <c:v>164</c:v>
                </c:pt>
                <c:pt idx="904">
                  <c:v>164</c:v>
                </c:pt>
                <c:pt idx="905">
                  <c:v>165</c:v>
                </c:pt>
                <c:pt idx="906">
                  <c:v>165</c:v>
                </c:pt>
                <c:pt idx="907">
                  <c:v>165</c:v>
                </c:pt>
                <c:pt idx="908">
                  <c:v>165</c:v>
                </c:pt>
                <c:pt idx="909">
                  <c:v>164</c:v>
                </c:pt>
                <c:pt idx="910">
                  <c:v>165</c:v>
                </c:pt>
                <c:pt idx="911">
                  <c:v>165</c:v>
                </c:pt>
                <c:pt idx="912">
                  <c:v>165</c:v>
                </c:pt>
                <c:pt idx="913">
                  <c:v>165</c:v>
                </c:pt>
                <c:pt idx="914">
                  <c:v>165</c:v>
                </c:pt>
                <c:pt idx="915">
                  <c:v>165</c:v>
                </c:pt>
                <c:pt idx="916">
                  <c:v>165</c:v>
                </c:pt>
                <c:pt idx="917">
                  <c:v>164</c:v>
                </c:pt>
                <c:pt idx="918">
                  <c:v>165</c:v>
                </c:pt>
                <c:pt idx="919">
                  <c:v>165</c:v>
                </c:pt>
                <c:pt idx="920">
                  <c:v>165</c:v>
                </c:pt>
                <c:pt idx="921">
                  <c:v>164</c:v>
                </c:pt>
                <c:pt idx="922">
                  <c:v>164</c:v>
                </c:pt>
                <c:pt idx="923">
                  <c:v>164</c:v>
                </c:pt>
                <c:pt idx="924">
                  <c:v>165</c:v>
                </c:pt>
                <c:pt idx="925">
                  <c:v>165</c:v>
                </c:pt>
                <c:pt idx="926">
                  <c:v>165</c:v>
                </c:pt>
                <c:pt idx="927">
                  <c:v>164</c:v>
                </c:pt>
                <c:pt idx="928">
                  <c:v>164</c:v>
                </c:pt>
                <c:pt idx="929">
                  <c:v>164</c:v>
                </c:pt>
                <c:pt idx="930">
                  <c:v>165</c:v>
                </c:pt>
                <c:pt idx="931">
                  <c:v>165</c:v>
                </c:pt>
                <c:pt idx="932">
                  <c:v>165</c:v>
                </c:pt>
                <c:pt idx="933">
                  <c:v>164</c:v>
                </c:pt>
                <c:pt idx="934">
                  <c:v>164</c:v>
                </c:pt>
                <c:pt idx="935">
                  <c:v>164</c:v>
                </c:pt>
                <c:pt idx="936">
                  <c:v>162</c:v>
                </c:pt>
                <c:pt idx="937">
                  <c:v>161</c:v>
                </c:pt>
                <c:pt idx="938">
                  <c:v>163</c:v>
                </c:pt>
                <c:pt idx="939">
                  <c:v>165</c:v>
                </c:pt>
                <c:pt idx="940">
                  <c:v>167</c:v>
                </c:pt>
                <c:pt idx="941">
                  <c:v>168</c:v>
                </c:pt>
                <c:pt idx="942">
                  <c:v>169</c:v>
                </c:pt>
                <c:pt idx="943">
                  <c:v>170</c:v>
                </c:pt>
                <c:pt idx="944">
                  <c:v>170</c:v>
                </c:pt>
                <c:pt idx="945">
                  <c:v>171</c:v>
                </c:pt>
                <c:pt idx="946">
                  <c:v>171</c:v>
                </c:pt>
                <c:pt idx="947">
                  <c:v>171</c:v>
                </c:pt>
                <c:pt idx="948">
                  <c:v>172</c:v>
                </c:pt>
                <c:pt idx="949">
                  <c:v>171</c:v>
                </c:pt>
                <c:pt idx="950">
                  <c:v>171</c:v>
                </c:pt>
                <c:pt idx="951">
                  <c:v>172</c:v>
                </c:pt>
                <c:pt idx="952">
                  <c:v>172</c:v>
                </c:pt>
                <c:pt idx="953">
                  <c:v>172</c:v>
                </c:pt>
                <c:pt idx="954">
                  <c:v>173</c:v>
                </c:pt>
                <c:pt idx="955">
                  <c:v>172</c:v>
                </c:pt>
                <c:pt idx="956">
                  <c:v>172</c:v>
                </c:pt>
                <c:pt idx="957">
                  <c:v>172</c:v>
                </c:pt>
                <c:pt idx="958">
                  <c:v>172</c:v>
                </c:pt>
                <c:pt idx="959">
                  <c:v>173</c:v>
                </c:pt>
                <c:pt idx="960">
                  <c:v>173</c:v>
                </c:pt>
                <c:pt idx="961">
                  <c:v>173</c:v>
                </c:pt>
                <c:pt idx="962">
                  <c:v>173</c:v>
                </c:pt>
                <c:pt idx="963">
                  <c:v>172</c:v>
                </c:pt>
                <c:pt idx="964">
                  <c:v>173</c:v>
                </c:pt>
                <c:pt idx="965">
                  <c:v>173</c:v>
                </c:pt>
                <c:pt idx="966">
                  <c:v>173</c:v>
                </c:pt>
                <c:pt idx="967">
                  <c:v>173</c:v>
                </c:pt>
                <c:pt idx="968">
                  <c:v>172</c:v>
                </c:pt>
                <c:pt idx="969">
                  <c:v>172</c:v>
                </c:pt>
                <c:pt idx="970">
                  <c:v>173</c:v>
                </c:pt>
                <c:pt idx="971">
                  <c:v>173</c:v>
                </c:pt>
                <c:pt idx="972">
                  <c:v>173</c:v>
                </c:pt>
                <c:pt idx="973">
                  <c:v>173</c:v>
                </c:pt>
                <c:pt idx="974">
                  <c:v>173</c:v>
                </c:pt>
                <c:pt idx="975">
                  <c:v>173</c:v>
                </c:pt>
                <c:pt idx="976">
                  <c:v>173</c:v>
                </c:pt>
                <c:pt idx="977">
                  <c:v>173</c:v>
                </c:pt>
                <c:pt idx="978">
                  <c:v>173</c:v>
                </c:pt>
                <c:pt idx="979">
                  <c:v>174</c:v>
                </c:pt>
                <c:pt idx="980">
                  <c:v>174</c:v>
                </c:pt>
                <c:pt idx="981">
                  <c:v>172</c:v>
                </c:pt>
                <c:pt idx="982">
                  <c:v>171</c:v>
                </c:pt>
                <c:pt idx="983">
                  <c:v>170</c:v>
                </c:pt>
                <c:pt idx="984">
                  <c:v>169</c:v>
                </c:pt>
                <c:pt idx="985">
                  <c:v>168</c:v>
                </c:pt>
                <c:pt idx="986">
                  <c:v>168</c:v>
                </c:pt>
                <c:pt idx="987">
                  <c:v>168</c:v>
                </c:pt>
                <c:pt idx="988">
                  <c:v>168</c:v>
                </c:pt>
                <c:pt idx="989">
                  <c:v>167</c:v>
                </c:pt>
                <c:pt idx="990">
                  <c:v>166</c:v>
                </c:pt>
                <c:pt idx="991">
                  <c:v>165</c:v>
                </c:pt>
                <c:pt idx="992">
                  <c:v>165</c:v>
                </c:pt>
                <c:pt idx="993">
                  <c:v>165</c:v>
                </c:pt>
                <c:pt idx="994">
                  <c:v>165</c:v>
                </c:pt>
                <c:pt idx="995">
                  <c:v>164</c:v>
                </c:pt>
                <c:pt idx="996">
                  <c:v>163</c:v>
                </c:pt>
                <c:pt idx="997">
                  <c:v>161</c:v>
                </c:pt>
                <c:pt idx="998">
                  <c:v>161</c:v>
                </c:pt>
                <c:pt idx="999">
                  <c:v>160</c:v>
                </c:pt>
                <c:pt idx="1000">
                  <c:v>159</c:v>
                </c:pt>
                <c:pt idx="1001">
                  <c:v>158</c:v>
                </c:pt>
                <c:pt idx="1002">
                  <c:v>157</c:v>
                </c:pt>
                <c:pt idx="1003">
                  <c:v>156</c:v>
                </c:pt>
                <c:pt idx="1004">
                  <c:v>156</c:v>
                </c:pt>
                <c:pt idx="1005">
                  <c:v>156</c:v>
                </c:pt>
                <c:pt idx="1006">
                  <c:v>156</c:v>
                </c:pt>
                <c:pt idx="1007">
                  <c:v>155</c:v>
                </c:pt>
                <c:pt idx="1008">
                  <c:v>155</c:v>
                </c:pt>
                <c:pt idx="1009">
                  <c:v>154</c:v>
                </c:pt>
                <c:pt idx="1010">
                  <c:v>153</c:v>
                </c:pt>
                <c:pt idx="1011">
                  <c:v>153</c:v>
                </c:pt>
                <c:pt idx="1012">
                  <c:v>154</c:v>
                </c:pt>
                <c:pt idx="1013">
                  <c:v>153</c:v>
                </c:pt>
                <c:pt idx="1014">
                  <c:v>152</c:v>
                </c:pt>
                <c:pt idx="1015">
                  <c:v>153</c:v>
                </c:pt>
                <c:pt idx="1016">
                  <c:v>152</c:v>
                </c:pt>
                <c:pt idx="1017">
                  <c:v>152</c:v>
                </c:pt>
                <c:pt idx="1018">
                  <c:v>152</c:v>
                </c:pt>
                <c:pt idx="1019">
                  <c:v>152</c:v>
                </c:pt>
                <c:pt idx="1020">
                  <c:v>152</c:v>
                </c:pt>
                <c:pt idx="1021">
                  <c:v>152</c:v>
                </c:pt>
                <c:pt idx="1022">
                  <c:v>152</c:v>
                </c:pt>
                <c:pt idx="1023">
                  <c:v>152</c:v>
                </c:pt>
                <c:pt idx="1024">
                  <c:v>152</c:v>
                </c:pt>
                <c:pt idx="1025">
                  <c:v>152</c:v>
                </c:pt>
                <c:pt idx="1026">
                  <c:v>152</c:v>
                </c:pt>
                <c:pt idx="1027">
                  <c:v>152</c:v>
                </c:pt>
                <c:pt idx="1028">
                  <c:v>152</c:v>
                </c:pt>
                <c:pt idx="1029">
                  <c:v>152</c:v>
                </c:pt>
                <c:pt idx="1030">
                  <c:v>152</c:v>
                </c:pt>
                <c:pt idx="1031">
                  <c:v>152</c:v>
                </c:pt>
                <c:pt idx="1032">
                  <c:v>152</c:v>
                </c:pt>
                <c:pt idx="1033">
                  <c:v>152</c:v>
                </c:pt>
                <c:pt idx="1034">
                  <c:v>152</c:v>
                </c:pt>
                <c:pt idx="1035">
                  <c:v>152</c:v>
                </c:pt>
                <c:pt idx="1036">
                  <c:v>152</c:v>
                </c:pt>
                <c:pt idx="1037">
                  <c:v>152</c:v>
                </c:pt>
                <c:pt idx="1038">
                  <c:v>152</c:v>
                </c:pt>
                <c:pt idx="1039">
                  <c:v>152</c:v>
                </c:pt>
                <c:pt idx="1040">
                  <c:v>152</c:v>
                </c:pt>
                <c:pt idx="1041">
                  <c:v>152</c:v>
                </c:pt>
                <c:pt idx="1042">
                  <c:v>152</c:v>
                </c:pt>
                <c:pt idx="1043">
                  <c:v>152</c:v>
                </c:pt>
                <c:pt idx="1044">
                  <c:v>152</c:v>
                </c:pt>
                <c:pt idx="1045">
                  <c:v>152</c:v>
                </c:pt>
                <c:pt idx="1046">
                  <c:v>152</c:v>
                </c:pt>
                <c:pt idx="1047">
                  <c:v>152</c:v>
                </c:pt>
                <c:pt idx="1048">
                  <c:v>152</c:v>
                </c:pt>
                <c:pt idx="1049">
                  <c:v>152</c:v>
                </c:pt>
                <c:pt idx="1050">
                  <c:v>152</c:v>
                </c:pt>
                <c:pt idx="1051">
                  <c:v>152</c:v>
                </c:pt>
                <c:pt idx="1052">
                  <c:v>152</c:v>
                </c:pt>
                <c:pt idx="1053">
                  <c:v>152</c:v>
                </c:pt>
                <c:pt idx="1054">
                  <c:v>152</c:v>
                </c:pt>
                <c:pt idx="1055">
                  <c:v>152</c:v>
                </c:pt>
                <c:pt idx="1056">
                  <c:v>152</c:v>
                </c:pt>
                <c:pt idx="1057">
                  <c:v>152</c:v>
                </c:pt>
                <c:pt idx="1058">
                  <c:v>152</c:v>
                </c:pt>
                <c:pt idx="1059">
                  <c:v>152</c:v>
                </c:pt>
                <c:pt idx="1060">
                  <c:v>152</c:v>
                </c:pt>
                <c:pt idx="1061">
                  <c:v>152</c:v>
                </c:pt>
                <c:pt idx="1062">
                  <c:v>152</c:v>
                </c:pt>
                <c:pt idx="1063">
                  <c:v>152</c:v>
                </c:pt>
                <c:pt idx="1064">
                  <c:v>152</c:v>
                </c:pt>
                <c:pt idx="1065">
                  <c:v>152</c:v>
                </c:pt>
                <c:pt idx="1066">
                  <c:v>152</c:v>
                </c:pt>
                <c:pt idx="1067">
                  <c:v>152</c:v>
                </c:pt>
                <c:pt idx="1068">
                  <c:v>152</c:v>
                </c:pt>
                <c:pt idx="1069">
                  <c:v>152</c:v>
                </c:pt>
                <c:pt idx="1070">
                  <c:v>152</c:v>
                </c:pt>
                <c:pt idx="1071">
                  <c:v>152</c:v>
                </c:pt>
                <c:pt idx="1072">
                  <c:v>152</c:v>
                </c:pt>
                <c:pt idx="1073">
                  <c:v>152</c:v>
                </c:pt>
                <c:pt idx="1074">
                  <c:v>152</c:v>
                </c:pt>
                <c:pt idx="1075">
                  <c:v>152</c:v>
                </c:pt>
                <c:pt idx="1076">
                  <c:v>152</c:v>
                </c:pt>
                <c:pt idx="1077">
                  <c:v>152</c:v>
                </c:pt>
                <c:pt idx="1078">
                  <c:v>152</c:v>
                </c:pt>
                <c:pt idx="1079">
                  <c:v>152</c:v>
                </c:pt>
                <c:pt idx="1080">
                  <c:v>152</c:v>
                </c:pt>
                <c:pt idx="1081">
                  <c:v>152</c:v>
                </c:pt>
                <c:pt idx="1082">
                  <c:v>152</c:v>
                </c:pt>
                <c:pt idx="1083">
                  <c:v>152</c:v>
                </c:pt>
                <c:pt idx="1084">
                  <c:v>152</c:v>
                </c:pt>
                <c:pt idx="1085">
                  <c:v>152</c:v>
                </c:pt>
                <c:pt idx="1086">
                  <c:v>152</c:v>
                </c:pt>
                <c:pt idx="1087">
                  <c:v>152</c:v>
                </c:pt>
                <c:pt idx="1088">
                  <c:v>152</c:v>
                </c:pt>
                <c:pt idx="1089">
                  <c:v>152</c:v>
                </c:pt>
                <c:pt idx="1090">
                  <c:v>152</c:v>
                </c:pt>
                <c:pt idx="1091">
                  <c:v>152</c:v>
                </c:pt>
                <c:pt idx="1092">
                  <c:v>152</c:v>
                </c:pt>
                <c:pt idx="1093">
                  <c:v>152</c:v>
                </c:pt>
                <c:pt idx="1094">
                  <c:v>152</c:v>
                </c:pt>
                <c:pt idx="1095">
                  <c:v>152</c:v>
                </c:pt>
                <c:pt idx="1096">
                  <c:v>152</c:v>
                </c:pt>
                <c:pt idx="1097">
                  <c:v>152</c:v>
                </c:pt>
                <c:pt idx="1098">
                  <c:v>152</c:v>
                </c:pt>
                <c:pt idx="1099">
                  <c:v>152</c:v>
                </c:pt>
                <c:pt idx="1100">
                  <c:v>152</c:v>
                </c:pt>
                <c:pt idx="1101">
                  <c:v>152</c:v>
                </c:pt>
                <c:pt idx="1102">
                  <c:v>152</c:v>
                </c:pt>
                <c:pt idx="1103">
                  <c:v>152</c:v>
                </c:pt>
                <c:pt idx="1104">
                  <c:v>152</c:v>
                </c:pt>
                <c:pt idx="1105">
                  <c:v>152</c:v>
                </c:pt>
                <c:pt idx="1106">
                  <c:v>152</c:v>
                </c:pt>
                <c:pt idx="1107">
                  <c:v>152</c:v>
                </c:pt>
                <c:pt idx="1108">
                  <c:v>152</c:v>
                </c:pt>
                <c:pt idx="1109">
                  <c:v>152</c:v>
                </c:pt>
                <c:pt idx="1110">
                  <c:v>152</c:v>
                </c:pt>
                <c:pt idx="1111">
                  <c:v>152</c:v>
                </c:pt>
                <c:pt idx="1112">
                  <c:v>152</c:v>
                </c:pt>
                <c:pt idx="1113">
                  <c:v>152</c:v>
                </c:pt>
                <c:pt idx="1114">
                  <c:v>152</c:v>
                </c:pt>
                <c:pt idx="1115">
                  <c:v>152</c:v>
                </c:pt>
                <c:pt idx="1116">
                  <c:v>152</c:v>
                </c:pt>
                <c:pt idx="1117">
                  <c:v>152</c:v>
                </c:pt>
                <c:pt idx="1118">
                  <c:v>152</c:v>
                </c:pt>
                <c:pt idx="1119">
                  <c:v>152</c:v>
                </c:pt>
                <c:pt idx="1120">
                  <c:v>152</c:v>
                </c:pt>
                <c:pt idx="1121">
                  <c:v>152</c:v>
                </c:pt>
                <c:pt idx="1122">
                  <c:v>152</c:v>
                </c:pt>
                <c:pt idx="1123">
                  <c:v>152</c:v>
                </c:pt>
                <c:pt idx="1124">
                  <c:v>152</c:v>
                </c:pt>
                <c:pt idx="1125">
                  <c:v>152</c:v>
                </c:pt>
                <c:pt idx="1126">
                  <c:v>152</c:v>
                </c:pt>
                <c:pt idx="1127">
                  <c:v>152</c:v>
                </c:pt>
                <c:pt idx="1128">
                  <c:v>152</c:v>
                </c:pt>
                <c:pt idx="1129">
                  <c:v>152</c:v>
                </c:pt>
                <c:pt idx="1130">
                  <c:v>152</c:v>
                </c:pt>
                <c:pt idx="1131">
                  <c:v>152</c:v>
                </c:pt>
                <c:pt idx="1132">
                  <c:v>152</c:v>
                </c:pt>
                <c:pt idx="1133">
                  <c:v>152</c:v>
                </c:pt>
                <c:pt idx="1134">
                  <c:v>152</c:v>
                </c:pt>
                <c:pt idx="1135">
                  <c:v>152</c:v>
                </c:pt>
                <c:pt idx="1136">
                  <c:v>152</c:v>
                </c:pt>
                <c:pt idx="1137">
                  <c:v>152</c:v>
                </c:pt>
                <c:pt idx="1138">
                  <c:v>152</c:v>
                </c:pt>
                <c:pt idx="1139">
                  <c:v>152</c:v>
                </c:pt>
                <c:pt idx="1140">
                  <c:v>152</c:v>
                </c:pt>
                <c:pt idx="1141">
                  <c:v>152</c:v>
                </c:pt>
                <c:pt idx="1142">
                  <c:v>152</c:v>
                </c:pt>
                <c:pt idx="1143">
                  <c:v>152</c:v>
                </c:pt>
                <c:pt idx="1144">
                  <c:v>152</c:v>
                </c:pt>
                <c:pt idx="1145">
                  <c:v>152</c:v>
                </c:pt>
                <c:pt idx="1146">
                  <c:v>152</c:v>
                </c:pt>
                <c:pt idx="1147">
                  <c:v>152</c:v>
                </c:pt>
                <c:pt idx="1148">
                  <c:v>152</c:v>
                </c:pt>
                <c:pt idx="1149">
                  <c:v>152</c:v>
                </c:pt>
                <c:pt idx="1150">
                  <c:v>152</c:v>
                </c:pt>
                <c:pt idx="1151">
                  <c:v>152</c:v>
                </c:pt>
                <c:pt idx="1152">
                  <c:v>152</c:v>
                </c:pt>
                <c:pt idx="1153">
                  <c:v>152</c:v>
                </c:pt>
                <c:pt idx="1154">
                  <c:v>152</c:v>
                </c:pt>
                <c:pt idx="1155">
                  <c:v>152</c:v>
                </c:pt>
                <c:pt idx="1156">
                  <c:v>152</c:v>
                </c:pt>
                <c:pt idx="1157">
                  <c:v>152</c:v>
                </c:pt>
                <c:pt idx="1158">
                  <c:v>152</c:v>
                </c:pt>
                <c:pt idx="1159">
                  <c:v>152</c:v>
                </c:pt>
                <c:pt idx="1160">
                  <c:v>152</c:v>
                </c:pt>
                <c:pt idx="1161">
                  <c:v>152</c:v>
                </c:pt>
                <c:pt idx="1162">
                  <c:v>152</c:v>
                </c:pt>
                <c:pt idx="1163">
                  <c:v>152</c:v>
                </c:pt>
                <c:pt idx="1164">
                  <c:v>152</c:v>
                </c:pt>
                <c:pt idx="1165">
                  <c:v>152</c:v>
                </c:pt>
                <c:pt idx="1166">
                  <c:v>152</c:v>
                </c:pt>
                <c:pt idx="1167">
                  <c:v>152</c:v>
                </c:pt>
                <c:pt idx="1168">
                  <c:v>152</c:v>
                </c:pt>
                <c:pt idx="1169">
                  <c:v>152</c:v>
                </c:pt>
                <c:pt idx="1170">
                  <c:v>152</c:v>
                </c:pt>
                <c:pt idx="1171">
                  <c:v>152</c:v>
                </c:pt>
                <c:pt idx="1172">
                  <c:v>152</c:v>
                </c:pt>
                <c:pt idx="1173">
                  <c:v>152</c:v>
                </c:pt>
                <c:pt idx="1174">
                  <c:v>152</c:v>
                </c:pt>
                <c:pt idx="1175">
                  <c:v>152</c:v>
                </c:pt>
                <c:pt idx="1176">
                  <c:v>152</c:v>
                </c:pt>
                <c:pt idx="1177">
                  <c:v>152</c:v>
                </c:pt>
                <c:pt idx="1178">
                  <c:v>152</c:v>
                </c:pt>
                <c:pt idx="1179">
                  <c:v>152</c:v>
                </c:pt>
                <c:pt idx="1180">
                  <c:v>152</c:v>
                </c:pt>
                <c:pt idx="1181">
                  <c:v>152</c:v>
                </c:pt>
                <c:pt idx="1182">
                  <c:v>152</c:v>
                </c:pt>
                <c:pt idx="1183">
                  <c:v>152</c:v>
                </c:pt>
                <c:pt idx="1184">
                  <c:v>152</c:v>
                </c:pt>
                <c:pt idx="1185">
                  <c:v>152</c:v>
                </c:pt>
                <c:pt idx="1186">
                  <c:v>152</c:v>
                </c:pt>
                <c:pt idx="1187">
                  <c:v>152</c:v>
                </c:pt>
                <c:pt idx="1188">
                  <c:v>152</c:v>
                </c:pt>
                <c:pt idx="1189">
                  <c:v>152</c:v>
                </c:pt>
                <c:pt idx="1190">
                  <c:v>152</c:v>
                </c:pt>
                <c:pt idx="1191">
                  <c:v>152</c:v>
                </c:pt>
                <c:pt idx="1192">
                  <c:v>152</c:v>
                </c:pt>
                <c:pt idx="1193">
                  <c:v>152</c:v>
                </c:pt>
                <c:pt idx="1194">
                  <c:v>152</c:v>
                </c:pt>
                <c:pt idx="1195">
                  <c:v>152</c:v>
                </c:pt>
                <c:pt idx="1196">
                  <c:v>152</c:v>
                </c:pt>
                <c:pt idx="1197">
                  <c:v>152</c:v>
                </c:pt>
                <c:pt idx="1198">
                  <c:v>152</c:v>
                </c:pt>
                <c:pt idx="1199">
                  <c:v>152</c:v>
                </c:pt>
                <c:pt idx="1200">
                  <c:v>152</c:v>
                </c:pt>
                <c:pt idx="1201">
                  <c:v>152</c:v>
                </c:pt>
                <c:pt idx="1202">
                  <c:v>152</c:v>
                </c:pt>
                <c:pt idx="1203">
                  <c:v>152</c:v>
                </c:pt>
                <c:pt idx="1204">
                  <c:v>152</c:v>
                </c:pt>
                <c:pt idx="1205">
                  <c:v>152</c:v>
                </c:pt>
                <c:pt idx="1206">
                  <c:v>152</c:v>
                </c:pt>
                <c:pt idx="1207">
                  <c:v>152</c:v>
                </c:pt>
                <c:pt idx="1208">
                  <c:v>152</c:v>
                </c:pt>
                <c:pt idx="1209">
                  <c:v>152</c:v>
                </c:pt>
                <c:pt idx="1210">
                  <c:v>152</c:v>
                </c:pt>
                <c:pt idx="1211">
                  <c:v>152</c:v>
                </c:pt>
                <c:pt idx="1212">
                  <c:v>152</c:v>
                </c:pt>
                <c:pt idx="1213">
                  <c:v>152</c:v>
                </c:pt>
                <c:pt idx="1214">
                  <c:v>152</c:v>
                </c:pt>
                <c:pt idx="1215">
                  <c:v>152</c:v>
                </c:pt>
                <c:pt idx="1216">
                  <c:v>152</c:v>
                </c:pt>
                <c:pt idx="1217">
                  <c:v>152</c:v>
                </c:pt>
                <c:pt idx="1218">
                  <c:v>152</c:v>
                </c:pt>
                <c:pt idx="1219">
                  <c:v>152</c:v>
                </c:pt>
                <c:pt idx="1220">
                  <c:v>152</c:v>
                </c:pt>
                <c:pt idx="1221">
                  <c:v>152</c:v>
                </c:pt>
                <c:pt idx="1222">
                  <c:v>152</c:v>
                </c:pt>
                <c:pt idx="1223">
                  <c:v>152</c:v>
                </c:pt>
                <c:pt idx="1224">
                  <c:v>152</c:v>
                </c:pt>
                <c:pt idx="1225">
                  <c:v>152</c:v>
                </c:pt>
                <c:pt idx="1226">
                  <c:v>152</c:v>
                </c:pt>
                <c:pt idx="1227">
                  <c:v>152</c:v>
                </c:pt>
                <c:pt idx="1228">
                  <c:v>152</c:v>
                </c:pt>
                <c:pt idx="1229">
                  <c:v>152</c:v>
                </c:pt>
                <c:pt idx="1230">
                  <c:v>152</c:v>
                </c:pt>
                <c:pt idx="1231">
                  <c:v>152</c:v>
                </c:pt>
                <c:pt idx="1232">
                  <c:v>152</c:v>
                </c:pt>
                <c:pt idx="1233">
                  <c:v>152</c:v>
                </c:pt>
                <c:pt idx="1234">
                  <c:v>152</c:v>
                </c:pt>
                <c:pt idx="1235">
                  <c:v>152</c:v>
                </c:pt>
                <c:pt idx="1236">
                  <c:v>152</c:v>
                </c:pt>
                <c:pt idx="1237">
                  <c:v>152</c:v>
                </c:pt>
                <c:pt idx="1238">
                  <c:v>152</c:v>
                </c:pt>
                <c:pt idx="1239">
                  <c:v>152</c:v>
                </c:pt>
                <c:pt idx="1240">
                  <c:v>152</c:v>
                </c:pt>
                <c:pt idx="1241">
                  <c:v>152</c:v>
                </c:pt>
                <c:pt idx="1242">
                  <c:v>152</c:v>
                </c:pt>
                <c:pt idx="1243">
                  <c:v>152</c:v>
                </c:pt>
                <c:pt idx="1244">
                  <c:v>152</c:v>
                </c:pt>
                <c:pt idx="1245">
                  <c:v>152</c:v>
                </c:pt>
                <c:pt idx="1246">
                  <c:v>152</c:v>
                </c:pt>
                <c:pt idx="1247">
                  <c:v>152</c:v>
                </c:pt>
                <c:pt idx="1248">
                  <c:v>152</c:v>
                </c:pt>
                <c:pt idx="1249">
                  <c:v>152</c:v>
                </c:pt>
                <c:pt idx="1250">
                  <c:v>152</c:v>
                </c:pt>
                <c:pt idx="1251">
                  <c:v>152</c:v>
                </c:pt>
                <c:pt idx="1252">
                  <c:v>152</c:v>
                </c:pt>
                <c:pt idx="1253">
                  <c:v>152</c:v>
                </c:pt>
                <c:pt idx="1254">
                  <c:v>152</c:v>
                </c:pt>
                <c:pt idx="1255">
                  <c:v>152</c:v>
                </c:pt>
                <c:pt idx="1256">
                  <c:v>152</c:v>
                </c:pt>
                <c:pt idx="1257">
                  <c:v>152</c:v>
                </c:pt>
                <c:pt idx="1258">
                  <c:v>152</c:v>
                </c:pt>
                <c:pt idx="1259">
                  <c:v>152</c:v>
                </c:pt>
                <c:pt idx="1260">
                  <c:v>152</c:v>
                </c:pt>
                <c:pt idx="1261">
                  <c:v>152</c:v>
                </c:pt>
                <c:pt idx="1262">
                  <c:v>152</c:v>
                </c:pt>
                <c:pt idx="1263">
                  <c:v>152</c:v>
                </c:pt>
                <c:pt idx="1264">
                  <c:v>152</c:v>
                </c:pt>
                <c:pt idx="1265">
                  <c:v>152</c:v>
                </c:pt>
                <c:pt idx="1266">
                  <c:v>152</c:v>
                </c:pt>
                <c:pt idx="1267">
                  <c:v>152</c:v>
                </c:pt>
                <c:pt idx="1268">
                  <c:v>152</c:v>
                </c:pt>
                <c:pt idx="1269">
                  <c:v>152</c:v>
                </c:pt>
                <c:pt idx="1270">
                  <c:v>152</c:v>
                </c:pt>
                <c:pt idx="1271">
                  <c:v>152</c:v>
                </c:pt>
                <c:pt idx="1272">
                  <c:v>152</c:v>
                </c:pt>
                <c:pt idx="1273">
                  <c:v>152</c:v>
                </c:pt>
                <c:pt idx="1274">
                  <c:v>152</c:v>
                </c:pt>
                <c:pt idx="1275">
                  <c:v>152</c:v>
                </c:pt>
                <c:pt idx="1276">
                  <c:v>152</c:v>
                </c:pt>
                <c:pt idx="1277">
                  <c:v>152</c:v>
                </c:pt>
                <c:pt idx="1278">
                  <c:v>152</c:v>
                </c:pt>
                <c:pt idx="1279">
                  <c:v>152</c:v>
                </c:pt>
                <c:pt idx="1280">
                  <c:v>152</c:v>
                </c:pt>
                <c:pt idx="1281">
                  <c:v>152</c:v>
                </c:pt>
                <c:pt idx="1282">
                  <c:v>152</c:v>
                </c:pt>
                <c:pt idx="1283">
                  <c:v>152</c:v>
                </c:pt>
                <c:pt idx="1284">
                  <c:v>152</c:v>
                </c:pt>
                <c:pt idx="1285">
                  <c:v>152</c:v>
                </c:pt>
                <c:pt idx="1286">
                  <c:v>152</c:v>
                </c:pt>
                <c:pt idx="1287">
                  <c:v>152</c:v>
                </c:pt>
                <c:pt idx="1288">
                  <c:v>152</c:v>
                </c:pt>
                <c:pt idx="1289">
                  <c:v>152</c:v>
                </c:pt>
                <c:pt idx="1290">
                  <c:v>152</c:v>
                </c:pt>
                <c:pt idx="1291">
                  <c:v>152</c:v>
                </c:pt>
                <c:pt idx="1292">
                  <c:v>152</c:v>
                </c:pt>
                <c:pt idx="1293">
                  <c:v>152</c:v>
                </c:pt>
                <c:pt idx="1294">
                  <c:v>152</c:v>
                </c:pt>
                <c:pt idx="1295">
                  <c:v>152</c:v>
                </c:pt>
                <c:pt idx="1296">
                  <c:v>152</c:v>
                </c:pt>
                <c:pt idx="1297">
                  <c:v>152</c:v>
                </c:pt>
                <c:pt idx="1298">
                  <c:v>152</c:v>
                </c:pt>
                <c:pt idx="1299">
                  <c:v>152</c:v>
                </c:pt>
                <c:pt idx="1300">
                  <c:v>152</c:v>
                </c:pt>
                <c:pt idx="1301">
                  <c:v>152</c:v>
                </c:pt>
                <c:pt idx="1302">
                  <c:v>152</c:v>
                </c:pt>
                <c:pt idx="1303">
                  <c:v>152</c:v>
                </c:pt>
                <c:pt idx="1304">
                  <c:v>152</c:v>
                </c:pt>
                <c:pt idx="1305">
                  <c:v>152</c:v>
                </c:pt>
                <c:pt idx="1306">
                  <c:v>152</c:v>
                </c:pt>
                <c:pt idx="1307">
                  <c:v>152</c:v>
                </c:pt>
                <c:pt idx="1308">
                  <c:v>152</c:v>
                </c:pt>
                <c:pt idx="1309">
                  <c:v>152</c:v>
                </c:pt>
                <c:pt idx="1310">
                  <c:v>152</c:v>
                </c:pt>
                <c:pt idx="1311">
                  <c:v>152</c:v>
                </c:pt>
                <c:pt idx="1312">
                  <c:v>152</c:v>
                </c:pt>
                <c:pt idx="1313">
                  <c:v>152</c:v>
                </c:pt>
                <c:pt idx="1314">
                  <c:v>152</c:v>
                </c:pt>
                <c:pt idx="1315">
                  <c:v>152</c:v>
                </c:pt>
                <c:pt idx="1316">
                  <c:v>152</c:v>
                </c:pt>
                <c:pt idx="1317">
                  <c:v>152</c:v>
                </c:pt>
                <c:pt idx="1318">
                  <c:v>152</c:v>
                </c:pt>
                <c:pt idx="1319">
                  <c:v>152</c:v>
                </c:pt>
                <c:pt idx="1320">
                  <c:v>152</c:v>
                </c:pt>
                <c:pt idx="1321">
                  <c:v>152</c:v>
                </c:pt>
                <c:pt idx="1322">
                  <c:v>152</c:v>
                </c:pt>
                <c:pt idx="1323">
                  <c:v>152</c:v>
                </c:pt>
                <c:pt idx="1324">
                  <c:v>152</c:v>
                </c:pt>
                <c:pt idx="1325">
                  <c:v>152</c:v>
                </c:pt>
                <c:pt idx="1326">
                  <c:v>152</c:v>
                </c:pt>
                <c:pt idx="1327">
                  <c:v>152</c:v>
                </c:pt>
                <c:pt idx="1328">
                  <c:v>152</c:v>
                </c:pt>
                <c:pt idx="1329">
                  <c:v>152</c:v>
                </c:pt>
                <c:pt idx="1330">
                  <c:v>152</c:v>
                </c:pt>
                <c:pt idx="1331">
                  <c:v>152</c:v>
                </c:pt>
                <c:pt idx="1332">
                  <c:v>152</c:v>
                </c:pt>
                <c:pt idx="1333">
                  <c:v>152</c:v>
                </c:pt>
                <c:pt idx="1334">
                  <c:v>152</c:v>
                </c:pt>
                <c:pt idx="1335">
                  <c:v>152</c:v>
                </c:pt>
                <c:pt idx="1336">
                  <c:v>152</c:v>
                </c:pt>
                <c:pt idx="1337">
                  <c:v>152</c:v>
                </c:pt>
                <c:pt idx="1338">
                  <c:v>152</c:v>
                </c:pt>
                <c:pt idx="1339">
                  <c:v>152</c:v>
                </c:pt>
                <c:pt idx="1340">
                  <c:v>152</c:v>
                </c:pt>
                <c:pt idx="1341">
                  <c:v>152</c:v>
                </c:pt>
                <c:pt idx="1342">
                  <c:v>152</c:v>
                </c:pt>
                <c:pt idx="1343">
                  <c:v>152</c:v>
                </c:pt>
                <c:pt idx="1344">
                  <c:v>152</c:v>
                </c:pt>
                <c:pt idx="1345">
                  <c:v>152</c:v>
                </c:pt>
                <c:pt idx="1346">
                  <c:v>152</c:v>
                </c:pt>
                <c:pt idx="1347">
                  <c:v>152</c:v>
                </c:pt>
                <c:pt idx="1348">
                  <c:v>152</c:v>
                </c:pt>
                <c:pt idx="1349">
                  <c:v>152</c:v>
                </c:pt>
                <c:pt idx="1350">
                  <c:v>152</c:v>
                </c:pt>
                <c:pt idx="1351">
                  <c:v>152</c:v>
                </c:pt>
                <c:pt idx="1352">
                  <c:v>152</c:v>
                </c:pt>
                <c:pt idx="1353">
                  <c:v>152</c:v>
                </c:pt>
                <c:pt idx="1354">
                  <c:v>152</c:v>
                </c:pt>
                <c:pt idx="1355">
                  <c:v>152</c:v>
                </c:pt>
                <c:pt idx="1356">
                  <c:v>152</c:v>
                </c:pt>
                <c:pt idx="1357">
                  <c:v>152</c:v>
                </c:pt>
                <c:pt idx="1358">
                  <c:v>152</c:v>
                </c:pt>
                <c:pt idx="1359">
                  <c:v>152</c:v>
                </c:pt>
                <c:pt idx="1360">
                  <c:v>152</c:v>
                </c:pt>
                <c:pt idx="1361">
                  <c:v>152</c:v>
                </c:pt>
                <c:pt idx="1362">
                  <c:v>152</c:v>
                </c:pt>
                <c:pt idx="1363">
                  <c:v>152</c:v>
                </c:pt>
                <c:pt idx="1364">
                  <c:v>152</c:v>
                </c:pt>
                <c:pt idx="1365">
                  <c:v>152</c:v>
                </c:pt>
                <c:pt idx="1366">
                  <c:v>152</c:v>
                </c:pt>
                <c:pt idx="1367">
                  <c:v>152</c:v>
                </c:pt>
                <c:pt idx="1368">
                  <c:v>152</c:v>
                </c:pt>
                <c:pt idx="1369">
                  <c:v>152</c:v>
                </c:pt>
                <c:pt idx="1370">
                  <c:v>152</c:v>
                </c:pt>
                <c:pt idx="1371">
                  <c:v>152</c:v>
                </c:pt>
                <c:pt idx="1372">
                  <c:v>152</c:v>
                </c:pt>
                <c:pt idx="1373">
                  <c:v>152</c:v>
                </c:pt>
                <c:pt idx="1374">
                  <c:v>152</c:v>
                </c:pt>
                <c:pt idx="1375">
                  <c:v>152</c:v>
                </c:pt>
                <c:pt idx="1376">
                  <c:v>152</c:v>
                </c:pt>
                <c:pt idx="1377">
                  <c:v>152</c:v>
                </c:pt>
                <c:pt idx="1378">
                  <c:v>152</c:v>
                </c:pt>
                <c:pt idx="1379">
                  <c:v>152</c:v>
                </c:pt>
                <c:pt idx="1380">
                  <c:v>152</c:v>
                </c:pt>
                <c:pt idx="1381">
                  <c:v>152</c:v>
                </c:pt>
                <c:pt idx="1382">
                  <c:v>152</c:v>
                </c:pt>
                <c:pt idx="1383">
                  <c:v>152</c:v>
                </c:pt>
                <c:pt idx="1384">
                  <c:v>152</c:v>
                </c:pt>
                <c:pt idx="1385">
                  <c:v>152</c:v>
                </c:pt>
                <c:pt idx="1386">
                  <c:v>152</c:v>
                </c:pt>
                <c:pt idx="1387">
                  <c:v>152</c:v>
                </c:pt>
                <c:pt idx="1388">
                  <c:v>152</c:v>
                </c:pt>
                <c:pt idx="1389">
                  <c:v>152</c:v>
                </c:pt>
                <c:pt idx="1390">
                  <c:v>152</c:v>
                </c:pt>
                <c:pt idx="1391">
                  <c:v>152</c:v>
                </c:pt>
                <c:pt idx="1392">
                  <c:v>152</c:v>
                </c:pt>
                <c:pt idx="1393">
                  <c:v>152</c:v>
                </c:pt>
                <c:pt idx="1394">
                  <c:v>152</c:v>
                </c:pt>
                <c:pt idx="1395">
                  <c:v>152</c:v>
                </c:pt>
                <c:pt idx="1396">
                  <c:v>152</c:v>
                </c:pt>
                <c:pt idx="1397">
                  <c:v>152</c:v>
                </c:pt>
                <c:pt idx="1398">
                  <c:v>152</c:v>
                </c:pt>
                <c:pt idx="1399">
                  <c:v>152</c:v>
                </c:pt>
                <c:pt idx="1400">
                  <c:v>152</c:v>
                </c:pt>
                <c:pt idx="1401">
                  <c:v>152</c:v>
                </c:pt>
                <c:pt idx="1402">
                  <c:v>152</c:v>
                </c:pt>
                <c:pt idx="1403">
                  <c:v>152</c:v>
                </c:pt>
                <c:pt idx="1404">
                  <c:v>152</c:v>
                </c:pt>
                <c:pt idx="1405">
                  <c:v>152</c:v>
                </c:pt>
                <c:pt idx="1406">
                  <c:v>152</c:v>
                </c:pt>
                <c:pt idx="1407">
                  <c:v>152</c:v>
                </c:pt>
                <c:pt idx="1408">
                  <c:v>152</c:v>
                </c:pt>
                <c:pt idx="1409">
                  <c:v>152</c:v>
                </c:pt>
                <c:pt idx="1410">
                  <c:v>152</c:v>
                </c:pt>
                <c:pt idx="1411">
                  <c:v>152</c:v>
                </c:pt>
                <c:pt idx="1412">
                  <c:v>152</c:v>
                </c:pt>
                <c:pt idx="1413">
                  <c:v>152</c:v>
                </c:pt>
                <c:pt idx="1414">
                  <c:v>152</c:v>
                </c:pt>
                <c:pt idx="1415">
                  <c:v>152</c:v>
                </c:pt>
                <c:pt idx="1416">
                  <c:v>152</c:v>
                </c:pt>
                <c:pt idx="1417">
                  <c:v>152</c:v>
                </c:pt>
                <c:pt idx="1418">
                  <c:v>152</c:v>
                </c:pt>
                <c:pt idx="1419">
                  <c:v>152</c:v>
                </c:pt>
                <c:pt idx="1420">
                  <c:v>152</c:v>
                </c:pt>
                <c:pt idx="1421">
                  <c:v>152</c:v>
                </c:pt>
                <c:pt idx="1422">
                  <c:v>152</c:v>
                </c:pt>
                <c:pt idx="1423">
                  <c:v>152</c:v>
                </c:pt>
                <c:pt idx="1424">
                  <c:v>152</c:v>
                </c:pt>
                <c:pt idx="1425">
                  <c:v>152</c:v>
                </c:pt>
                <c:pt idx="1426">
                  <c:v>152</c:v>
                </c:pt>
                <c:pt idx="1427">
                  <c:v>152</c:v>
                </c:pt>
                <c:pt idx="1428">
                  <c:v>152</c:v>
                </c:pt>
                <c:pt idx="1429">
                  <c:v>152</c:v>
                </c:pt>
                <c:pt idx="1430">
                  <c:v>152</c:v>
                </c:pt>
                <c:pt idx="1431">
                  <c:v>152</c:v>
                </c:pt>
                <c:pt idx="1432">
                  <c:v>152</c:v>
                </c:pt>
                <c:pt idx="1433">
                  <c:v>152</c:v>
                </c:pt>
                <c:pt idx="1434">
                  <c:v>152</c:v>
                </c:pt>
                <c:pt idx="1435">
                  <c:v>152</c:v>
                </c:pt>
                <c:pt idx="1436">
                  <c:v>152</c:v>
                </c:pt>
                <c:pt idx="1437">
                  <c:v>152</c:v>
                </c:pt>
                <c:pt idx="1438">
                  <c:v>152</c:v>
                </c:pt>
                <c:pt idx="1439">
                  <c:v>152</c:v>
                </c:pt>
                <c:pt idx="1440">
                  <c:v>152</c:v>
                </c:pt>
                <c:pt idx="1441">
                  <c:v>152</c:v>
                </c:pt>
                <c:pt idx="1442">
                  <c:v>152</c:v>
                </c:pt>
                <c:pt idx="1443">
                  <c:v>152</c:v>
                </c:pt>
                <c:pt idx="1444">
                  <c:v>152</c:v>
                </c:pt>
                <c:pt idx="1445">
                  <c:v>152</c:v>
                </c:pt>
                <c:pt idx="1446">
                  <c:v>152</c:v>
                </c:pt>
                <c:pt idx="1447">
                  <c:v>152</c:v>
                </c:pt>
                <c:pt idx="1448">
                  <c:v>152</c:v>
                </c:pt>
                <c:pt idx="1449">
                  <c:v>150</c:v>
                </c:pt>
                <c:pt idx="1450">
                  <c:v>148</c:v>
                </c:pt>
                <c:pt idx="1451">
                  <c:v>149</c:v>
                </c:pt>
                <c:pt idx="1452">
                  <c:v>153</c:v>
                </c:pt>
                <c:pt idx="1453">
                  <c:v>158</c:v>
                </c:pt>
                <c:pt idx="1454">
                  <c:v>163</c:v>
                </c:pt>
                <c:pt idx="1455">
                  <c:v>166</c:v>
                </c:pt>
                <c:pt idx="1456">
                  <c:v>169</c:v>
                </c:pt>
                <c:pt idx="1457">
                  <c:v>172</c:v>
                </c:pt>
                <c:pt idx="1458">
                  <c:v>172</c:v>
                </c:pt>
                <c:pt idx="1459">
                  <c:v>173</c:v>
                </c:pt>
                <c:pt idx="1460">
                  <c:v>173</c:v>
                </c:pt>
                <c:pt idx="1461">
                  <c:v>173</c:v>
                </c:pt>
                <c:pt idx="1462">
                  <c:v>172</c:v>
                </c:pt>
                <c:pt idx="1463">
                  <c:v>173</c:v>
                </c:pt>
                <c:pt idx="1464">
                  <c:v>173</c:v>
                </c:pt>
                <c:pt idx="1465">
                  <c:v>173</c:v>
                </c:pt>
                <c:pt idx="1466">
                  <c:v>173</c:v>
                </c:pt>
                <c:pt idx="1467">
                  <c:v>173</c:v>
                </c:pt>
                <c:pt idx="1468">
                  <c:v>173</c:v>
                </c:pt>
                <c:pt idx="1469">
                  <c:v>173</c:v>
                </c:pt>
                <c:pt idx="1470">
                  <c:v>173</c:v>
                </c:pt>
                <c:pt idx="1471">
                  <c:v>173</c:v>
                </c:pt>
                <c:pt idx="1472">
                  <c:v>173</c:v>
                </c:pt>
                <c:pt idx="1473">
                  <c:v>173</c:v>
                </c:pt>
                <c:pt idx="1474">
                  <c:v>172</c:v>
                </c:pt>
                <c:pt idx="1475">
                  <c:v>173</c:v>
                </c:pt>
                <c:pt idx="1476">
                  <c:v>173</c:v>
                </c:pt>
                <c:pt idx="1477">
                  <c:v>173</c:v>
                </c:pt>
                <c:pt idx="1478">
                  <c:v>173</c:v>
                </c:pt>
                <c:pt idx="1479">
                  <c:v>173</c:v>
                </c:pt>
                <c:pt idx="1480">
                  <c:v>172</c:v>
                </c:pt>
                <c:pt idx="1481">
                  <c:v>173</c:v>
                </c:pt>
                <c:pt idx="1482">
                  <c:v>172</c:v>
                </c:pt>
                <c:pt idx="1483">
                  <c:v>173</c:v>
                </c:pt>
                <c:pt idx="1484">
                  <c:v>173</c:v>
                </c:pt>
                <c:pt idx="1485">
                  <c:v>173</c:v>
                </c:pt>
                <c:pt idx="1486">
                  <c:v>173</c:v>
                </c:pt>
                <c:pt idx="1487">
                  <c:v>173</c:v>
                </c:pt>
                <c:pt idx="1488">
                  <c:v>174</c:v>
                </c:pt>
                <c:pt idx="1489">
                  <c:v>174</c:v>
                </c:pt>
                <c:pt idx="1490">
                  <c:v>174</c:v>
                </c:pt>
                <c:pt idx="1491">
                  <c:v>174</c:v>
                </c:pt>
                <c:pt idx="1492">
                  <c:v>174</c:v>
                </c:pt>
                <c:pt idx="1493">
                  <c:v>174</c:v>
                </c:pt>
                <c:pt idx="1494">
                  <c:v>174</c:v>
                </c:pt>
                <c:pt idx="1495">
                  <c:v>174</c:v>
                </c:pt>
                <c:pt idx="1496">
                  <c:v>174</c:v>
                </c:pt>
                <c:pt idx="1497">
                  <c:v>174</c:v>
                </c:pt>
                <c:pt idx="1498">
                  <c:v>174</c:v>
                </c:pt>
                <c:pt idx="1499">
                  <c:v>174</c:v>
                </c:pt>
                <c:pt idx="1500">
                  <c:v>174</c:v>
                </c:pt>
                <c:pt idx="1501">
                  <c:v>173</c:v>
                </c:pt>
                <c:pt idx="1502">
                  <c:v>173</c:v>
                </c:pt>
                <c:pt idx="1503">
                  <c:v>173</c:v>
                </c:pt>
                <c:pt idx="1504">
                  <c:v>173</c:v>
                </c:pt>
                <c:pt idx="1505">
                  <c:v>173</c:v>
                </c:pt>
                <c:pt idx="1506">
                  <c:v>173</c:v>
                </c:pt>
                <c:pt idx="1507">
                  <c:v>173</c:v>
                </c:pt>
                <c:pt idx="1508">
                  <c:v>173</c:v>
                </c:pt>
                <c:pt idx="1509">
                  <c:v>172</c:v>
                </c:pt>
                <c:pt idx="1510">
                  <c:v>173</c:v>
                </c:pt>
                <c:pt idx="1511">
                  <c:v>173</c:v>
                </c:pt>
                <c:pt idx="1512">
                  <c:v>173</c:v>
                </c:pt>
                <c:pt idx="1513">
                  <c:v>173</c:v>
                </c:pt>
                <c:pt idx="1514">
                  <c:v>173</c:v>
                </c:pt>
                <c:pt idx="1515">
                  <c:v>173</c:v>
                </c:pt>
                <c:pt idx="1516">
                  <c:v>173</c:v>
                </c:pt>
                <c:pt idx="1517">
                  <c:v>173</c:v>
                </c:pt>
                <c:pt idx="1518">
                  <c:v>173</c:v>
                </c:pt>
                <c:pt idx="1519">
                  <c:v>173</c:v>
                </c:pt>
                <c:pt idx="1520">
                  <c:v>172</c:v>
                </c:pt>
                <c:pt idx="1521">
                  <c:v>173</c:v>
                </c:pt>
                <c:pt idx="1522">
                  <c:v>173</c:v>
                </c:pt>
                <c:pt idx="1523">
                  <c:v>172</c:v>
                </c:pt>
                <c:pt idx="1524">
                  <c:v>173</c:v>
                </c:pt>
                <c:pt idx="1525">
                  <c:v>173</c:v>
                </c:pt>
                <c:pt idx="1526">
                  <c:v>172</c:v>
                </c:pt>
                <c:pt idx="1527">
                  <c:v>172</c:v>
                </c:pt>
                <c:pt idx="1528">
                  <c:v>172</c:v>
                </c:pt>
                <c:pt idx="1529">
                  <c:v>173</c:v>
                </c:pt>
                <c:pt idx="1530">
                  <c:v>173</c:v>
                </c:pt>
                <c:pt idx="1531">
                  <c:v>173</c:v>
                </c:pt>
                <c:pt idx="1532">
                  <c:v>172</c:v>
                </c:pt>
                <c:pt idx="1533">
                  <c:v>172</c:v>
                </c:pt>
                <c:pt idx="1534">
                  <c:v>173</c:v>
                </c:pt>
                <c:pt idx="1535">
                  <c:v>173</c:v>
                </c:pt>
                <c:pt idx="1536">
                  <c:v>173</c:v>
                </c:pt>
                <c:pt idx="1537">
                  <c:v>173</c:v>
                </c:pt>
                <c:pt idx="1538">
                  <c:v>173</c:v>
                </c:pt>
                <c:pt idx="1539">
                  <c:v>172</c:v>
                </c:pt>
                <c:pt idx="1540">
                  <c:v>173</c:v>
                </c:pt>
                <c:pt idx="1541">
                  <c:v>173</c:v>
                </c:pt>
                <c:pt idx="1542">
                  <c:v>173</c:v>
                </c:pt>
                <c:pt idx="1543">
                  <c:v>173</c:v>
                </c:pt>
                <c:pt idx="1544">
                  <c:v>172</c:v>
                </c:pt>
                <c:pt idx="1545">
                  <c:v>172</c:v>
                </c:pt>
                <c:pt idx="1546">
                  <c:v>173</c:v>
                </c:pt>
                <c:pt idx="1547">
                  <c:v>173</c:v>
                </c:pt>
                <c:pt idx="1548">
                  <c:v>173</c:v>
                </c:pt>
                <c:pt idx="1549">
                  <c:v>173</c:v>
                </c:pt>
                <c:pt idx="1550">
                  <c:v>173</c:v>
                </c:pt>
                <c:pt idx="1551">
                  <c:v>172</c:v>
                </c:pt>
                <c:pt idx="1552">
                  <c:v>173</c:v>
                </c:pt>
                <c:pt idx="1553">
                  <c:v>173</c:v>
                </c:pt>
                <c:pt idx="1554">
                  <c:v>173</c:v>
                </c:pt>
                <c:pt idx="1555">
                  <c:v>172</c:v>
                </c:pt>
                <c:pt idx="1556">
                  <c:v>173</c:v>
                </c:pt>
                <c:pt idx="1557">
                  <c:v>173</c:v>
                </c:pt>
                <c:pt idx="1558">
                  <c:v>173</c:v>
                </c:pt>
                <c:pt idx="1559">
                  <c:v>173</c:v>
                </c:pt>
                <c:pt idx="1560">
                  <c:v>173</c:v>
                </c:pt>
                <c:pt idx="1561">
                  <c:v>173</c:v>
                </c:pt>
                <c:pt idx="1562">
                  <c:v>172</c:v>
                </c:pt>
                <c:pt idx="1563">
                  <c:v>173</c:v>
                </c:pt>
                <c:pt idx="1564">
                  <c:v>173</c:v>
                </c:pt>
                <c:pt idx="1565">
                  <c:v>173</c:v>
                </c:pt>
                <c:pt idx="1566">
                  <c:v>173</c:v>
                </c:pt>
                <c:pt idx="1567">
                  <c:v>172</c:v>
                </c:pt>
                <c:pt idx="1568">
                  <c:v>173</c:v>
                </c:pt>
                <c:pt idx="1569">
                  <c:v>173</c:v>
                </c:pt>
                <c:pt idx="1570">
                  <c:v>173</c:v>
                </c:pt>
                <c:pt idx="1571">
                  <c:v>173</c:v>
                </c:pt>
                <c:pt idx="1572">
                  <c:v>173</c:v>
                </c:pt>
                <c:pt idx="1573">
                  <c:v>173</c:v>
                </c:pt>
                <c:pt idx="1574">
                  <c:v>173</c:v>
                </c:pt>
                <c:pt idx="1575">
                  <c:v>173</c:v>
                </c:pt>
                <c:pt idx="1576">
                  <c:v>173</c:v>
                </c:pt>
                <c:pt idx="1577">
                  <c:v>173</c:v>
                </c:pt>
                <c:pt idx="1578">
                  <c:v>173</c:v>
                </c:pt>
                <c:pt idx="1579">
                  <c:v>172</c:v>
                </c:pt>
                <c:pt idx="1580">
                  <c:v>173</c:v>
                </c:pt>
                <c:pt idx="1581">
                  <c:v>172</c:v>
                </c:pt>
                <c:pt idx="1582">
                  <c:v>173</c:v>
                </c:pt>
                <c:pt idx="1583">
                  <c:v>173</c:v>
                </c:pt>
                <c:pt idx="1584">
                  <c:v>173</c:v>
                </c:pt>
                <c:pt idx="1585">
                  <c:v>173</c:v>
                </c:pt>
                <c:pt idx="1586">
                  <c:v>173</c:v>
                </c:pt>
                <c:pt idx="1587">
                  <c:v>173</c:v>
                </c:pt>
                <c:pt idx="1588">
                  <c:v>173</c:v>
                </c:pt>
                <c:pt idx="1589">
                  <c:v>173</c:v>
                </c:pt>
                <c:pt idx="1590">
                  <c:v>173</c:v>
                </c:pt>
                <c:pt idx="1591">
                  <c:v>172</c:v>
                </c:pt>
                <c:pt idx="1592">
                  <c:v>173</c:v>
                </c:pt>
                <c:pt idx="1593">
                  <c:v>173</c:v>
                </c:pt>
                <c:pt idx="1594">
                  <c:v>173</c:v>
                </c:pt>
                <c:pt idx="1595">
                  <c:v>173</c:v>
                </c:pt>
                <c:pt idx="1596">
                  <c:v>173</c:v>
                </c:pt>
                <c:pt idx="1597">
                  <c:v>172</c:v>
                </c:pt>
                <c:pt idx="1598">
                  <c:v>173</c:v>
                </c:pt>
                <c:pt idx="1599">
                  <c:v>173</c:v>
                </c:pt>
                <c:pt idx="1600">
                  <c:v>173</c:v>
                </c:pt>
                <c:pt idx="1601">
                  <c:v>173</c:v>
                </c:pt>
                <c:pt idx="1602">
                  <c:v>173</c:v>
                </c:pt>
                <c:pt idx="1603">
                  <c:v>173</c:v>
                </c:pt>
                <c:pt idx="1604">
                  <c:v>173</c:v>
                </c:pt>
                <c:pt idx="1605">
                  <c:v>173</c:v>
                </c:pt>
                <c:pt idx="1606">
                  <c:v>173</c:v>
                </c:pt>
                <c:pt idx="1607">
                  <c:v>173</c:v>
                </c:pt>
                <c:pt idx="1608">
                  <c:v>173</c:v>
                </c:pt>
                <c:pt idx="1609">
                  <c:v>173</c:v>
                </c:pt>
                <c:pt idx="1610">
                  <c:v>173</c:v>
                </c:pt>
                <c:pt idx="1611">
                  <c:v>173</c:v>
                </c:pt>
                <c:pt idx="1612">
                  <c:v>173</c:v>
                </c:pt>
                <c:pt idx="1613">
                  <c:v>173</c:v>
                </c:pt>
                <c:pt idx="1614">
                  <c:v>173</c:v>
                </c:pt>
                <c:pt idx="1615">
                  <c:v>172</c:v>
                </c:pt>
                <c:pt idx="1616">
                  <c:v>173</c:v>
                </c:pt>
                <c:pt idx="1617">
                  <c:v>173</c:v>
                </c:pt>
                <c:pt idx="1618">
                  <c:v>173</c:v>
                </c:pt>
                <c:pt idx="1619">
                  <c:v>173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Plan1!$BJ$3</c:f>
              <c:strCache>
                <c:ptCount val="1"/>
                <c:pt idx="0">
                  <c:v>vf</c:v>
                </c:pt>
              </c:strCache>
            </c:strRef>
          </c:tx>
          <c:marker>
            <c:symbol val="none"/>
          </c:marker>
          <c:cat>
            <c:numRef>
              <c:f>Plan1!$BF$4:$BF$1623</c:f>
              <c:numCache>
                <c:formatCode>General</c:formatCode>
                <c:ptCount val="16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</c:numCache>
            </c:numRef>
          </c:cat>
          <c:val>
            <c:numRef>
              <c:f>Plan1!$BJ$4:$BJ$1623</c:f>
              <c:numCache>
                <c:formatCode>General</c:formatCode>
                <c:ptCount val="1620"/>
                <c:pt idx="0">
                  <c:v>174</c:v>
                </c:pt>
                <c:pt idx="1">
                  <c:v>174</c:v>
                </c:pt>
                <c:pt idx="2">
                  <c:v>174</c:v>
                </c:pt>
                <c:pt idx="3">
                  <c:v>174</c:v>
                </c:pt>
                <c:pt idx="4">
                  <c:v>174</c:v>
                </c:pt>
                <c:pt idx="5">
                  <c:v>174</c:v>
                </c:pt>
                <c:pt idx="6">
                  <c:v>174</c:v>
                </c:pt>
                <c:pt idx="7">
                  <c:v>174</c:v>
                </c:pt>
                <c:pt idx="8">
                  <c:v>174</c:v>
                </c:pt>
                <c:pt idx="9">
                  <c:v>174</c:v>
                </c:pt>
                <c:pt idx="10">
                  <c:v>174</c:v>
                </c:pt>
                <c:pt idx="11">
                  <c:v>174</c:v>
                </c:pt>
                <c:pt idx="12">
                  <c:v>174</c:v>
                </c:pt>
                <c:pt idx="13">
                  <c:v>174</c:v>
                </c:pt>
                <c:pt idx="14">
                  <c:v>174</c:v>
                </c:pt>
                <c:pt idx="15">
                  <c:v>174</c:v>
                </c:pt>
                <c:pt idx="16">
                  <c:v>174</c:v>
                </c:pt>
                <c:pt idx="17">
                  <c:v>174</c:v>
                </c:pt>
                <c:pt idx="18">
                  <c:v>174</c:v>
                </c:pt>
                <c:pt idx="19">
                  <c:v>174</c:v>
                </c:pt>
                <c:pt idx="20">
                  <c:v>174</c:v>
                </c:pt>
                <c:pt idx="21">
                  <c:v>174</c:v>
                </c:pt>
                <c:pt idx="22">
                  <c:v>174</c:v>
                </c:pt>
                <c:pt idx="23">
                  <c:v>174</c:v>
                </c:pt>
                <c:pt idx="24">
                  <c:v>167</c:v>
                </c:pt>
                <c:pt idx="25">
                  <c:v>167</c:v>
                </c:pt>
                <c:pt idx="26">
                  <c:v>167</c:v>
                </c:pt>
                <c:pt idx="27">
                  <c:v>167</c:v>
                </c:pt>
                <c:pt idx="28">
                  <c:v>167</c:v>
                </c:pt>
                <c:pt idx="29">
                  <c:v>162</c:v>
                </c:pt>
                <c:pt idx="30">
                  <c:v>162</c:v>
                </c:pt>
                <c:pt idx="31">
                  <c:v>156</c:v>
                </c:pt>
                <c:pt idx="32">
                  <c:v>156</c:v>
                </c:pt>
                <c:pt idx="33">
                  <c:v>156</c:v>
                </c:pt>
                <c:pt idx="34">
                  <c:v>156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142</c:v>
                </c:pt>
                <c:pt idx="43">
                  <c:v>142</c:v>
                </c:pt>
                <c:pt idx="44">
                  <c:v>142</c:v>
                </c:pt>
                <c:pt idx="45">
                  <c:v>134</c:v>
                </c:pt>
                <c:pt idx="46">
                  <c:v>128</c:v>
                </c:pt>
                <c:pt idx="47">
                  <c:v>122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111</c:v>
                </c:pt>
                <c:pt idx="52">
                  <c:v>111</c:v>
                </c:pt>
                <c:pt idx="53">
                  <c:v>111</c:v>
                </c:pt>
                <c:pt idx="54">
                  <c:v>111</c:v>
                </c:pt>
                <c:pt idx="55">
                  <c:v>111</c:v>
                </c:pt>
                <c:pt idx="56">
                  <c:v>111</c:v>
                </c:pt>
                <c:pt idx="57">
                  <c:v>111</c:v>
                </c:pt>
                <c:pt idx="58">
                  <c:v>111</c:v>
                </c:pt>
                <c:pt idx="59">
                  <c:v>111</c:v>
                </c:pt>
                <c:pt idx="60">
                  <c:v>111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111</c:v>
                </c:pt>
                <c:pt idx="65">
                  <c:v>111</c:v>
                </c:pt>
                <c:pt idx="66">
                  <c:v>111</c:v>
                </c:pt>
                <c:pt idx="67">
                  <c:v>111</c:v>
                </c:pt>
                <c:pt idx="68">
                  <c:v>111</c:v>
                </c:pt>
                <c:pt idx="69">
                  <c:v>111</c:v>
                </c:pt>
                <c:pt idx="70">
                  <c:v>111</c:v>
                </c:pt>
                <c:pt idx="71">
                  <c:v>111</c:v>
                </c:pt>
                <c:pt idx="72">
                  <c:v>111</c:v>
                </c:pt>
                <c:pt idx="73">
                  <c:v>111</c:v>
                </c:pt>
                <c:pt idx="74">
                  <c:v>111</c:v>
                </c:pt>
                <c:pt idx="75">
                  <c:v>111</c:v>
                </c:pt>
                <c:pt idx="76">
                  <c:v>111</c:v>
                </c:pt>
                <c:pt idx="77">
                  <c:v>111</c:v>
                </c:pt>
                <c:pt idx="78">
                  <c:v>111</c:v>
                </c:pt>
                <c:pt idx="79">
                  <c:v>111</c:v>
                </c:pt>
                <c:pt idx="80">
                  <c:v>111</c:v>
                </c:pt>
                <c:pt idx="81">
                  <c:v>111</c:v>
                </c:pt>
                <c:pt idx="82">
                  <c:v>111</c:v>
                </c:pt>
                <c:pt idx="83">
                  <c:v>111</c:v>
                </c:pt>
                <c:pt idx="84">
                  <c:v>111</c:v>
                </c:pt>
                <c:pt idx="85">
                  <c:v>111</c:v>
                </c:pt>
                <c:pt idx="86">
                  <c:v>111</c:v>
                </c:pt>
                <c:pt idx="87">
                  <c:v>111</c:v>
                </c:pt>
                <c:pt idx="88">
                  <c:v>111</c:v>
                </c:pt>
                <c:pt idx="89">
                  <c:v>111</c:v>
                </c:pt>
                <c:pt idx="90">
                  <c:v>111</c:v>
                </c:pt>
                <c:pt idx="91">
                  <c:v>111</c:v>
                </c:pt>
                <c:pt idx="92">
                  <c:v>111</c:v>
                </c:pt>
                <c:pt idx="93">
                  <c:v>111</c:v>
                </c:pt>
                <c:pt idx="94">
                  <c:v>111</c:v>
                </c:pt>
                <c:pt idx="95">
                  <c:v>111</c:v>
                </c:pt>
                <c:pt idx="96">
                  <c:v>111</c:v>
                </c:pt>
                <c:pt idx="97">
                  <c:v>111</c:v>
                </c:pt>
                <c:pt idx="98">
                  <c:v>111</c:v>
                </c:pt>
                <c:pt idx="99">
                  <c:v>111</c:v>
                </c:pt>
                <c:pt idx="100">
                  <c:v>120</c:v>
                </c:pt>
                <c:pt idx="101">
                  <c:v>125</c:v>
                </c:pt>
                <c:pt idx="102">
                  <c:v>125</c:v>
                </c:pt>
                <c:pt idx="103">
                  <c:v>132</c:v>
                </c:pt>
                <c:pt idx="104">
                  <c:v>132</c:v>
                </c:pt>
                <c:pt idx="105">
                  <c:v>132</c:v>
                </c:pt>
                <c:pt idx="106">
                  <c:v>132</c:v>
                </c:pt>
                <c:pt idx="107">
                  <c:v>132</c:v>
                </c:pt>
                <c:pt idx="108">
                  <c:v>137</c:v>
                </c:pt>
                <c:pt idx="109">
                  <c:v>137</c:v>
                </c:pt>
                <c:pt idx="110">
                  <c:v>137</c:v>
                </c:pt>
                <c:pt idx="111">
                  <c:v>137</c:v>
                </c:pt>
                <c:pt idx="112">
                  <c:v>137</c:v>
                </c:pt>
                <c:pt idx="113">
                  <c:v>143</c:v>
                </c:pt>
                <c:pt idx="114">
                  <c:v>143</c:v>
                </c:pt>
                <c:pt idx="115">
                  <c:v>143</c:v>
                </c:pt>
                <c:pt idx="116">
                  <c:v>143</c:v>
                </c:pt>
                <c:pt idx="117">
                  <c:v>143</c:v>
                </c:pt>
                <c:pt idx="118">
                  <c:v>143</c:v>
                </c:pt>
                <c:pt idx="119">
                  <c:v>149</c:v>
                </c:pt>
                <c:pt idx="120">
                  <c:v>149</c:v>
                </c:pt>
                <c:pt idx="121">
                  <c:v>149</c:v>
                </c:pt>
                <c:pt idx="122">
                  <c:v>149</c:v>
                </c:pt>
                <c:pt idx="123">
                  <c:v>149</c:v>
                </c:pt>
                <c:pt idx="124">
                  <c:v>149</c:v>
                </c:pt>
                <c:pt idx="125">
                  <c:v>149</c:v>
                </c:pt>
                <c:pt idx="126">
                  <c:v>154</c:v>
                </c:pt>
                <c:pt idx="127">
                  <c:v>154</c:v>
                </c:pt>
                <c:pt idx="128">
                  <c:v>154</c:v>
                </c:pt>
                <c:pt idx="129">
                  <c:v>154</c:v>
                </c:pt>
                <c:pt idx="130">
                  <c:v>154</c:v>
                </c:pt>
                <c:pt idx="131">
                  <c:v>154</c:v>
                </c:pt>
                <c:pt idx="132">
                  <c:v>154</c:v>
                </c:pt>
                <c:pt idx="133">
                  <c:v>154</c:v>
                </c:pt>
                <c:pt idx="134">
                  <c:v>154</c:v>
                </c:pt>
                <c:pt idx="135">
                  <c:v>154</c:v>
                </c:pt>
                <c:pt idx="136">
                  <c:v>154</c:v>
                </c:pt>
                <c:pt idx="137">
                  <c:v>154</c:v>
                </c:pt>
                <c:pt idx="138">
                  <c:v>154</c:v>
                </c:pt>
                <c:pt idx="139">
                  <c:v>154</c:v>
                </c:pt>
                <c:pt idx="140">
                  <c:v>154</c:v>
                </c:pt>
                <c:pt idx="141">
                  <c:v>154</c:v>
                </c:pt>
                <c:pt idx="142">
                  <c:v>154</c:v>
                </c:pt>
                <c:pt idx="143">
                  <c:v>154</c:v>
                </c:pt>
                <c:pt idx="144">
                  <c:v>159</c:v>
                </c:pt>
                <c:pt idx="145">
                  <c:v>159</c:v>
                </c:pt>
                <c:pt idx="146">
                  <c:v>159</c:v>
                </c:pt>
                <c:pt idx="147">
                  <c:v>159</c:v>
                </c:pt>
                <c:pt idx="148">
                  <c:v>159</c:v>
                </c:pt>
                <c:pt idx="149">
                  <c:v>159</c:v>
                </c:pt>
                <c:pt idx="150">
                  <c:v>159</c:v>
                </c:pt>
                <c:pt idx="151">
                  <c:v>159</c:v>
                </c:pt>
                <c:pt idx="152">
                  <c:v>159</c:v>
                </c:pt>
                <c:pt idx="153">
                  <c:v>159</c:v>
                </c:pt>
                <c:pt idx="154">
                  <c:v>159</c:v>
                </c:pt>
                <c:pt idx="155">
                  <c:v>159</c:v>
                </c:pt>
                <c:pt idx="156">
                  <c:v>159</c:v>
                </c:pt>
                <c:pt idx="157">
                  <c:v>159</c:v>
                </c:pt>
                <c:pt idx="158">
                  <c:v>159</c:v>
                </c:pt>
                <c:pt idx="159">
                  <c:v>159</c:v>
                </c:pt>
                <c:pt idx="160">
                  <c:v>159</c:v>
                </c:pt>
                <c:pt idx="161">
                  <c:v>159</c:v>
                </c:pt>
                <c:pt idx="162">
                  <c:v>159</c:v>
                </c:pt>
                <c:pt idx="163">
                  <c:v>159</c:v>
                </c:pt>
                <c:pt idx="164">
                  <c:v>159</c:v>
                </c:pt>
                <c:pt idx="165">
                  <c:v>159</c:v>
                </c:pt>
                <c:pt idx="166">
                  <c:v>159</c:v>
                </c:pt>
                <c:pt idx="167">
                  <c:v>159</c:v>
                </c:pt>
                <c:pt idx="168">
                  <c:v>159</c:v>
                </c:pt>
                <c:pt idx="169">
                  <c:v>159</c:v>
                </c:pt>
                <c:pt idx="170">
                  <c:v>159</c:v>
                </c:pt>
                <c:pt idx="171">
                  <c:v>159</c:v>
                </c:pt>
                <c:pt idx="172">
                  <c:v>159</c:v>
                </c:pt>
                <c:pt idx="173">
                  <c:v>159</c:v>
                </c:pt>
                <c:pt idx="174">
                  <c:v>159</c:v>
                </c:pt>
                <c:pt idx="175">
                  <c:v>159</c:v>
                </c:pt>
                <c:pt idx="176">
                  <c:v>159</c:v>
                </c:pt>
                <c:pt idx="177">
                  <c:v>159</c:v>
                </c:pt>
                <c:pt idx="178">
                  <c:v>159</c:v>
                </c:pt>
                <c:pt idx="179">
                  <c:v>164</c:v>
                </c:pt>
                <c:pt idx="180">
                  <c:v>164</c:v>
                </c:pt>
                <c:pt idx="181">
                  <c:v>164</c:v>
                </c:pt>
                <c:pt idx="182">
                  <c:v>164</c:v>
                </c:pt>
                <c:pt idx="183">
                  <c:v>164</c:v>
                </c:pt>
                <c:pt idx="184">
                  <c:v>164</c:v>
                </c:pt>
                <c:pt idx="185">
                  <c:v>164</c:v>
                </c:pt>
                <c:pt idx="186">
                  <c:v>164</c:v>
                </c:pt>
                <c:pt idx="187">
                  <c:v>164</c:v>
                </c:pt>
                <c:pt idx="188">
                  <c:v>164</c:v>
                </c:pt>
                <c:pt idx="189">
                  <c:v>164</c:v>
                </c:pt>
                <c:pt idx="190">
                  <c:v>164</c:v>
                </c:pt>
                <c:pt idx="191">
                  <c:v>164</c:v>
                </c:pt>
                <c:pt idx="192">
                  <c:v>164</c:v>
                </c:pt>
                <c:pt idx="193">
                  <c:v>164</c:v>
                </c:pt>
                <c:pt idx="194">
                  <c:v>164</c:v>
                </c:pt>
                <c:pt idx="195">
                  <c:v>164</c:v>
                </c:pt>
                <c:pt idx="196">
                  <c:v>164</c:v>
                </c:pt>
                <c:pt idx="197">
                  <c:v>164</c:v>
                </c:pt>
                <c:pt idx="198">
                  <c:v>164</c:v>
                </c:pt>
                <c:pt idx="199">
                  <c:v>164</c:v>
                </c:pt>
                <c:pt idx="200">
                  <c:v>164</c:v>
                </c:pt>
                <c:pt idx="201">
                  <c:v>164</c:v>
                </c:pt>
                <c:pt idx="202">
                  <c:v>164</c:v>
                </c:pt>
                <c:pt idx="203">
                  <c:v>164</c:v>
                </c:pt>
                <c:pt idx="204">
                  <c:v>164</c:v>
                </c:pt>
                <c:pt idx="205">
                  <c:v>164</c:v>
                </c:pt>
                <c:pt idx="206">
                  <c:v>164</c:v>
                </c:pt>
                <c:pt idx="207">
                  <c:v>164</c:v>
                </c:pt>
                <c:pt idx="208">
                  <c:v>164</c:v>
                </c:pt>
                <c:pt idx="209">
                  <c:v>164</c:v>
                </c:pt>
                <c:pt idx="210">
                  <c:v>164</c:v>
                </c:pt>
                <c:pt idx="211">
                  <c:v>164</c:v>
                </c:pt>
                <c:pt idx="212">
                  <c:v>164</c:v>
                </c:pt>
                <c:pt idx="213">
                  <c:v>164</c:v>
                </c:pt>
                <c:pt idx="214">
                  <c:v>164</c:v>
                </c:pt>
                <c:pt idx="215">
                  <c:v>164</c:v>
                </c:pt>
                <c:pt idx="216">
                  <c:v>164</c:v>
                </c:pt>
                <c:pt idx="217">
                  <c:v>164</c:v>
                </c:pt>
                <c:pt idx="218">
                  <c:v>164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164</c:v>
                </c:pt>
                <c:pt idx="225">
                  <c:v>164</c:v>
                </c:pt>
                <c:pt idx="226">
                  <c:v>164</c:v>
                </c:pt>
                <c:pt idx="227">
                  <c:v>164</c:v>
                </c:pt>
                <c:pt idx="228">
                  <c:v>164</c:v>
                </c:pt>
                <c:pt idx="229">
                  <c:v>164</c:v>
                </c:pt>
                <c:pt idx="230">
                  <c:v>164</c:v>
                </c:pt>
                <c:pt idx="231">
                  <c:v>164</c:v>
                </c:pt>
                <c:pt idx="232">
                  <c:v>164</c:v>
                </c:pt>
                <c:pt idx="233">
                  <c:v>164</c:v>
                </c:pt>
                <c:pt idx="234">
                  <c:v>164</c:v>
                </c:pt>
                <c:pt idx="235">
                  <c:v>164</c:v>
                </c:pt>
                <c:pt idx="236">
                  <c:v>164</c:v>
                </c:pt>
                <c:pt idx="237">
                  <c:v>164</c:v>
                </c:pt>
                <c:pt idx="238">
                  <c:v>164</c:v>
                </c:pt>
                <c:pt idx="239">
                  <c:v>164</c:v>
                </c:pt>
                <c:pt idx="240">
                  <c:v>164</c:v>
                </c:pt>
                <c:pt idx="241">
                  <c:v>164</c:v>
                </c:pt>
                <c:pt idx="242">
                  <c:v>164</c:v>
                </c:pt>
                <c:pt idx="243">
                  <c:v>164</c:v>
                </c:pt>
                <c:pt idx="244">
                  <c:v>164</c:v>
                </c:pt>
                <c:pt idx="245">
                  <c:v>164</c:v>
                </c:pt>
                <c:pt idx="246">
                  <c:v>164</c:v>
                </c:pt>
                <c:pt idx="247">
                  <c:v>164</c:v>
                </c:pt>
                <c:pt idx="248">
                  <c:v>164</c:v>
                </c:pt>
                <c:pt idx="249">
                  <c:v>164</c:v>
                </c:pt>
                <c:pt idx="250">
                  <c:v>164</c:v>
                </c:pt>
                <c:pt idx="251">
                  <c:v>164</c:v>
                </c:pt>
                <c:pt idx="252">
                  <c:v>164</c:v>
                </c:pt>
                <c:pt idx="253">
                  <c:v>164</c:v>
                </c:pt>
                <c:pt idx="254">
                  <c:v>164</c:v>
                </c:pt>
                <c:pt idx="255">
                  <c:v>164</c:v>
                </c:pt>
                <c:pt idx="256">
                  <c:v>164</c:v>
                </c:pt>
                <c:pt idx="257">
                  <c:v>164</c:v>
                </c:pt>
                <c:pt idx="258">
                  <c:v>164</c:v>
                </c:pt>
                <c:pt idx="259">
                  <c:v>164</c:v>
                </c:pt>
                <c:pt idx="260">
                  <c:v>164</c:v>
                </c:pt>
                <c:pt idx="261">
                  <c:v>164</c:v>
                </c:pt>
                <c:pt idx="262">
                  <c:v>164</c:v>
                </c:pt>
                <c:pt idx="263">
                  <c:v>164</c:v>
                </c:pt>
                <c:pt idx="264">
                  <c:v>164</c:v>
                </c:pt>
                <c:pt idx="265">
                  <c:v>164</c:v>
                </c:pt>
                <c:pt idx="266">
                  <c:v>164</c:v>
                </c:pt>
                <c:pt idx="267">
                  <c:v>164</c:v>
                </c:pt>
                <c:pt idx="268">
                  <c:v>164</c:v>
                </c:pt>
                <c:pt idx="269">
                  <c:v>164</c:v>
                </c:pt>
                <c:pt idx="270">
                  <c:v>164</c:v>
                </c:pt>
                <c:pt idx="271">
                  <c:v>164</c:v>
                </c:pt>
                <c:pt idx="272">
                  <c:v>164</c:v>
                </c:pt>
                <c:pt idx="273">
                  <c:v>164</c:v>
                </c:pt>
                <c:pt idx="274">
                  <c:v>164</c:v>
                </c:pt>
                <c:pt idx="275">
                  <c:v>164</c:v>
                </c:pt>
                <c:pt idx="276">
                  <c:v>164</c:v>
                </c:pt>
                <c:pt idx="277">
                  <c:v>164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164</c:v>
                </c:pt>
                <c:pt idx="282">
                  <c:v>164</c:v>
                </c:pt>
                <c:pt idx="283">
                  <c:v>164</c:v>
                </c:pt>
                <c:pt idx="284">
                  <c:v>164</c:v>
                </c:pt>
                <c:pt idx="285">
                  <c:v>164</c:v>
                </c:pt>
                <c:pt idx="286">
                  <c:v>164</c:v>
                </c:pt>
                <c:pt idx="287">
                  <c:v>164</c:v>
                </c:pt>
                <c:pt idx="288">
                  <c:v>164</c:v>
                </c:pt>
                <c:pt idx="289">
                  <c:v>164</c:v>
                </c:pt>
                <c:pt idx="290">
                  <c:v>164</c:v>
                </c:pt>
                <c:pt idx="291">
                  <c:v>164</c:v>
                </c:pt>
                <c:pt idx="292">
                  <c:v>164</c:v>
                </c:pt>
                <c:pt idx="293">
                  <c:v>164</c:v>
                </c:pt>
                <c:pt idx="294">
                  <c:v>164</c:v>
                </c:pt>
                <c:pt idx="295">
                  <c:v>164</c:v>
                </c:pt>
                <c:pt idx="296">
                  <c:v>164</c:v>
                </c:pt>
                <c:pt idx="297">
                  <c:v>164</c:v>
                </c:pt>
                <c:pt idx="298">
                  <c:v>164</c:v>
                </c:pt>
                <c:pt idx="299">
                  <c:v>164</c:v>
                </c:pt>
                <c:pt idx="300">
                  <c:v>164</c:v>
                </c:pt>
                <c:pt idx="301">
                  <c:v>164</c:v>
                </c:pt>
                <c:pt idx="302">
                  <c:v>164</c:v>
                </c:pt>
                <c:pt idx="303">
                  <c:v>164</c:v>
                </c:pt>
                <c:pt idx="304">
                  <c:v>164</c:v>
                </c:pt>
                <c:pt idx="305">
                  <c:v>164</c:v>
                </c:pt>
                <c:pt idx="306">
                  <c:v>164</c:v>
                </c:pt>
                <c:pt idx="307">
                  <c:v>164</c:v>
                </c:pt>
                <c:pt idx="308">
                  <c:v>164</c:v>
                </c:pt>
                <c:pt idx="309">
                  <c:v>164</c:v>
                </c:pt>
                <c:pt idx="310">
                  <c:v>164</c:v>
                </c:pt>
                <c:pt idx="311">
                  <c:v>164</c:v>
                </c:pt>
                <c:pt idx="312">
                  <c:v>164</c:v>
                </c:pt>
                <c:pt idx="313">
                  <c:v>164</c:v>
                </c:pt>
                <c:pt idx="314">
                  <c:v>164</c:v>
                </c:pt>
                <c:pt idx="315">
                  <c:v>164</c:v>
                </c:pt>
                <c:pt idx="316">
                  <c:v>164</c:v>
                </c:pt>
                <c:pt idx="317">
                  <c:v>164</c:v>
                </c:pt>
                <c:pt idx="318">
                  <c:v>164</c:v>
                </c:pt>
                <c:pt idx="319">
                  <c:v>164</c:v>
                </c:pt>
                <c:pt idx="320">
                  <c:v>164</c:v>
                </c:pt>
                <c:pt idx="321">
                  <c:v>164</c:v>
                </c:pt>
                <c:pt idx="322">
                  <c:v>164</c:v>
                </c:pt>
                <c:pt idx="323">
                  <c:v>164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164</c:v>
                </c:pt>
                <c:pt idx="329">
                  <c:v>164</c:v>
                </c:pt>
                <c:pt idx="330">
                  <c:v>164</c:v>
                </c:pt>
                <c:pt idx="331">
                  <c:v>164</c:v>
                </c:pt>
                <c:pt idx="332">
                  <c:v>164</c:v>
                </c:pt>
                <c:pt idx="333">
                  <c:v>164</c:v>
                </c:pt>
                <c:pt idx="334">
                  <c:v>164</c:v>
                </c:pt>
                <c:pt idx="335">
                  <c:v>164</c:v>
                </c:pt>
                <c:pt idx="336">
                  <c:v>164</c:v>
                </c:pt>
                <c:pt idx="337">
                  <c:v>164</c:v>
                </c:pt>
                <c:pt idx="338">
                  <c:v>164</c:v>
                </c:pt>
                <c:pt idx="339">
                  <c:v>164</c:v>
                </c:pt>
                <c:pt idx="340">
                  <c:v>164</c:v>
                </c:pt>
                <c:pt idx="341">
                  <c:v>164</c:v>
                </c:pt>
                <c:pt idx="342">
                  <c:v>164</c:v>
                </c:pt>
                <c:pt idx="343">
                  <c:v>164</c:v>
                </c:pt>
                <c:pt idx="344">
                  <c:v>164</c:v>
                </c:pt>
                <c:pt idx="345">
                  <c:v>164</c:v>
                </c:pt>
                <c:pt idx="346">
                  <c:v>164</c:v>
                </c:pt>
                <c:pt idx="347">
                  <c:v>164</c:v>
                </c:pt>
                <c:pt idx="348">
                  <c:v>164</c:v>
                </c:pt>
                <c:pt idx="349">
                  <c:v>164</c:v>
                </c:pt>
                <c:pt idx="350">
                  <c:v>164</c:v>
                </c:pt>
                <c:pt idx="351">
                  <c:v>164</c:v>
                </c:pt>
                <c:pt idx="352">
                  <c:v>164</c:v>
                </c:pt>
                <c:pt idx="353">
                  <c:v>164</c:v>
                </c:pt>
                <c:pt idx="354">
                  <c:v>164</c:v>
                </c:pt>
                <c:pt idx="355">
                  <c:v>164</c:v>
                </c:pt>
                <c:pt idx="356">
                  <c:v>164</c:v>
                </c:pt>
                <c:pt idx="357">
                  <c:v>164</c:v>
                </c:pt>
                <c:pt idx="358">
                  <c:v>164</c:v>
                </c:pt>
                <c:pt idx="359">
                  <c:v>164</c:v>
                </c:pt>
                <c:pt idx="360">
                  <c:v>164</c:v>
                </c:pt>
                <c:pt idx="361">
                  <c:v>164</c:v>
                </c:pt>
                <c:pt idx="362">
                  <c:v>164</c:v>
                </c:pt>
                <c:pt idx="363">
                  <c:v>164</c:v>
                </c:pt>
                <c:pt idx="364">
                  <c:v>164</c:v>
                </c:pt>
                <c:pt idx="365">
                  <c:v>164</c:v>
                </c:pt>
                <c:pt idx="366">
                  <c:v>164</c:v>
                </c:pt>
                <c:pt idx="367">
                  <c:v>164</c:v>
                </c:pt>
                <c:pt idx="368">
                  <c:v>164</c:v>
                </c:pt>
                <c:pt idx="369">
                  <c:v>164</c:v>
                </c:pt>
                <c:pt idx="370">
                  <c:v>164</c:v>
                </c:pt>
                <c:pt idx="371">
                  <c:v>164</c:v>
                </c:pt>
                <c:pt idx="372">
                  <c:v>164</c:v>
                </c:pt>
                <c:pt idx="373">
                  <c:v>164</c:v>
                </c:pt>
                <c:pt idx="374">
                  <c:v>164</c:v>
                </c:pt>
                <c:pt idx="375">
                  <c:v>164</c:v>
                </c:pt>
                <c:pt idx="376">
                  <c:v>164</c:v>
                </c:pt>
                <c:pt idx="377">
                  <c:v>164</c:v>
                </c:pt>
                <c:pt idx="378">
                  <c:v>164</c:v>
                </c:pt>
                <c:pt idx="379">
                  <c:v>164</c:v>
                </c:pt>
                <c:pt idx="380">
                  <c:v>164</c:v>
                </c:pt>
                <c:pt idx="381">
                  <c:v>164</c:v>
                </c:pt>
                <c:pt idx="382">
                  <c:v>164</c:v>
                </c:pt>
                <c:pt idx="383">
                  <c:v>164</c:v>
                </c:pt>
                <c:pt idx="384">
                  <c:v>164</c:v>
                </c:pt>
                <c:pt idx="385">
                  <c:v>164</c:v>
                </c:pt>
                <c:pt idx="386">
                  <c:v>164</c:v>
                </c:pt>
                <c:pt idx="387">
                  <c:v>164</c:v>
                </c:pt>
                <c:pt idx="388">
                  <c:v>164</c:v>
                </c:pt>
                <c:pt idx="389">
                  <c:v>164</c:v>
                </c:pt>
                <c:pt idx="390">
                  <c:v>164</c:v>
                </c:pt>
                <c:pt idx="391">
                  <c:v>164</c:v>
                </c:pt>
                <c:pt idx="392">
                  <c:v>164</c:v>
                </c:pt>
                <c:pt idx="393">
                  <c:v>164</c:v>
                </c:pt>
                <c:pt idx="394">
                  <c:v>164</c:v>
                </c:pt>
                <c:pt idx="395">
                  <c:v>164</c:v>
                </c:pt>
                <c:pt idx="396">
                  <c:v>164</c:v>
                </c:pt>
                <c:pt idx="397">
                  <c:v>164</c:v>
                </c:pt>
                <c:pt idx="398">
                  <c:v>164</c:v>
                </c:pt>
                <c:pt idx="399">
                  <c:v>164</c:v>
                </c:pt>
                <c:pt idx="400">
                  <c:v>164</c:v>
                </c:pt>
                <c:pt idx="401">
                  <c:v>164</c:v>
                </c:pt>
                <c:pt idx="402">
                  <c:v>164</c:v>
                </c:pt>
                <c:pt idx="403">
                  <c:v>164</c:v>
                </c:pt>
                <c:pt idx="404">
                  <c:v>164</c:v>
                </c:pt>
                <c:pt idx="405">
                  <c:v>164</c:v>
                </c:pt>
                <c:pt idx="406">
                  <c:v>164</c:v>
                </c:pt>
                <c:pt idx="407">
                  <c:v>164</c:v>
                </c:pt>
                <c:pt idx="408">
                  <c:v>164</c:v>
                </c:pt>
                <c:pt idx="409">
                  <c:v>164</c:v>
                </c:pt>
                <c:pt idx="410">
                  <c:v>164</c:v>
                </c:pt>
                <c:pt idx="411">
                  <c:v>164</c:v>
                </c:pt>
                <c:pt idx="412">
                  <c:v>164</c:v>
                </c:pt>
                <c:pt idx="413">
                  <c:v>164</c:v>
                </c:pt>
                <c:pt idx="414">
                  <c:v>164</c:v>
                </c:pt>
                <c:pt idx="415">
                  <c:v>164</c:v>
                </c:pt>
                <c:pt idx="416">
                  <c:v>164</c:v>
                </c:pt>
                <c:pt idx="417">
                  <c:v>164</c:v>
                </c:pt>
                <c:pt idx="418">
                  <c:v>164</c:v>
                </c:pt>
                <c:pt idx="419">
                  <c:v>164</c:v>
                </c:pt>
                <c:pt idx="420">
                  <c:v>164</c:v>
                </c:pt>
                <c:pt idx="421">
                  <c:v>164</c:v>
                </c:pt>
                <c:pt idx="422">
                  <c:v>164</c:v>
                </c:pt>
                <c:pt idx="423">
                  <c:v>164</c:v>
                </c:pt>
                <c:pt idx="424">
                  <c:v>164</c:v>
                </c:pt>
                <c:pt idx="425">
                  <c:v>164</c:v>
                </c:pt>
                <c:pt idx="426">
                  <c:v>164</c:v>
                </c:pt>
                <c:pt idx="427">
                  <c:v>164</c:v>
                </c:pt>
                <c:pt idx="428">
                  <c:v>164</c:v>
                </c:pt>
                <c:pt idx="429">
                  <c:v>164</c:v>
                </c:pt>
                <c:pt idx="430">
                  <c:v>164</c:v>
                </c:pt>
                <c:pt idx="431">
                  <c:v>164</c:v>
                </c:pt>
                <c:pt idx="432">
                  <c:v>164</c:v>
                </c:pt>
                <c:pt idx="433">
                  <c:v>164</c:v>
                </c:pt>
                <c:pt idx="434">
                  <c:v>164</c:v>
                </c:pt>
                <c:pt idx="435">
                  <c:v>164</c:v>
                </c:pt>
                <c:pt idx="436">
                  <c:v>164</c:v>
                </c:pt>
                <c:pt idx="437">
                  <c:v>164</c:v>
                </c:pt>
                <c:pt idx="438">
                  <c:v>164</c:v>
                </c:pt>
                <c:pt idx="439">
                  <c:v>164</c:v>
                </c:pt>
                <c:pt idx="440">
                  <c:v>164</c:v>
                </c:pt>
                <c:pt idx="441">
                  <c:v>164</c:v>
                </c:pt>
                <c:pt idx="442">
                  <c:v>164</c:v>
                </c:pt>
                <c:pt idx="443">
                  <c:v>164</c:v>
                </c:pt>
                <c:pt idx="444">
                  <c:v>164</c:v>
                </c:pt>
                <c:pt idx="445">
                  <c:v>164</c:v>
                </c:pt>
                <c:pt idx="446">
                  <c:v>164</c:v>
                </c:pt>
                <c:pt idx="447">
                  <c:v>164</c:v>
                </c:pt>
                <c:pt idx="448">
                  <c:v>164</c:v>
                </c:pt>
                <c:pt idx="449">
                  <c:v>164</c:v>
                </c:pt>
                <c:pt idx="450">
                  <c:v>164</c:v>
                </c:pt>
                <c:pt idx="451">
                  <c:v>164</c:v>
                </c:pt>
                <c:pt idx="452">
                  <c:v>164</c:v>
                </c:pt>
                <c:pt idx="453">
                  <c:v>164</c:v>
                </c:pt>
                <c:pt idx="454">
                  <c:v>164</c:v>
                </c:pt>
                <c:pt idx="455">
                  <c:v>164</c:v>
                </c:pt>
                <c:pt idx="456">
                  <c:v>164</c:v>
                </c:pt>
                <c:pt idx="457">
                  <c:v>164</c:v>
                </c:pt>
                <c:pt idx="458">
                  <c:v>164</c:v>
                </c:pt>
                <c:pt idx="459">
                  <c:v>164</c:v>
                </c:pt>
                <c:pt idx="460">
                  <c:v>164</c:v>
                </c:pt>
                <c:pt idx="461">
                  <c:v>164</c:v>
                </c:pt>
                <c:pt idx="462">
                  <c:v>164</c:v>
                </c:pt>
                <c:pt idx="463">
                  <c:v>164</c:v>
                </c:pt>
                <c:pt idx="464">
                  <c:v>164</c:v>
                </c:pt>
                <c:pt idx="465">
                  <c:v>164</c:v>
                </c:pt>
                <c:pt idx="466">
                  <c:v>164</c:v>
                </c:pt>
                <c:pt idx="467">
                  <c:v>164</c:v>
                </c:pt>
                <c:pt idx="468">
                  <c:v>164</c:v>
                </c:pt>
                <c:pt idx="469">
                  <c:v>164</c:v>
                </c:pt>
                <c:pt idx="470">
                  <c:v>164</c:v>
                </c:pt>
                <c:pt idx="471">
                  <c:v>164</c:v>
                </c:pt>
                <c:pt idx="472">
                  <c:v>164</c:v>
                </c:pt>
                <c:pt idx="473">
                  <c:v>164</c:v>
                </c:pt>
                <c:pt idx="474">
                  <c:v>164</c:v>
                </c:pt>
                <c:pt idx="475">
                  <c:v>164</c:v>
                </c:pt>
                <c:pt idx="476">
                  <c:v>164</c:v>
                </c:pt>
                <c:pt idx="477">
                  <c:v>164</c:v>
                </c:pt>
                <c:pt idx="478">
                  <c:v>164</c:v>
                </c:pt>
                <c:pt idx="479">
                  <c:v>164</c:v>
                </c:pt>
                <c:pt idx="480">
                  <c:v>164</c:v>
                </c:pt>
                <c:pt idx="481">
                  <c:v>164</c:v>
                </c:pt>
                <c:pt idx="482">
                  <c:v>164</c:v>
                </c:pt>
                <c:pt idx="483">
                  <c:v>164</c:v>
                </c:pt>
                <c:pt idx="484">
                  <c:v>164</c:v>
                </c:pt>
                <c:pt idx="485">
                  <c:v>164</c:v>
                </c:pt>
                <c:pt idx="486">
                  <c:v>164</c:v>
                </c:pt>
                <c:pt idx="487">
                  <c:v>164</c:v>
                </c:pt>
                <c:pt idx="488">
                  <c:v>164</c:v>
                </c:pt>
                <c:pt idx="489">
                  <c:v>164</c:v>
                </c:pt>
                <c:pt idx="490">
                  <c:v>164</c:v>
                </c:pt>
                <c:pt idx="491">
                  <c:v>164</c:v>
                </c:pt>
                <c:pt idx="492">
                  <c:v>164</c:v>
                </c:pt>
                <c:pt idx="493">
                  <c:v>164</c:v>
                </c:pt>
                <c:pt idx="494">
                  <c:v>164</c:v>
                </c:pt>
                <c:pt idx="495">
                  <c:v>164</c:v>
                </c:pt>
                <c:pt idx="496">
                  <c:v>164</c:v>
                </c:pt>
                <c:pt idx="497">
                  <c:v>164</c:v>
                </c:pt>
                <c:pt idx="498">
                  <c:v>164</c:v>
                </c:pt>
                <c:pt idx="499">
                  <c:v>164</c:v>
                </c:pt>
                <c:pt idx="500">
                  <c:v>164</c:v>
                </c:pt>
                <c:pt idx="501">
                  <c:v>164</c:v>
                </c:pt>
                <c:pt idx="502">
                  <c:v>164</c:v>
                </c:pt>
                <c:pt idx="503">
                  <c:v>164</c:v>
                </c:pt>
                <c:pt idx="504">
                  <c:v>164</c:v>
                </c:pt>
                <c:pt idx="505">
                  <c:v>164</c:v>
                </c:pt>
                <c:pt idx="506">
                  <c:v>164</c:v>
                </c:pt>
                <c:pt idx="507">
                  <c:v>164</c:v>
                </c:pt>
                <c:pt idx="508">
                  <c:v>164</c:v>
                </c:pt>
                <c:pt idx="509">
                  <c:v>164</c:v>
                </c:pt>
                <c:pt idx="510">
                  <c:v>164</c:v>
                </c:pt>
                <c:pt idx="511">
                  <c:v>164</c:v>
                </c:pt>
                <c:pt idx="512">
                  <c:v>164</c:v>
                </c:pt>
                <c:pt idx="513">
                  <c:v>164</c:v>
                </c:pt>
                <c:pt idx="514">
                  <c:v>164</c:v>
                </c:pt>
                <c:pt idx="515">
                  <c:v>164</c:v>
                </c:pt>
                <c:pt idx="516">
                  <c:v>164</c:v>
                </c:pt>
                <c:pt idx="517">
                  <c:v>164</c:v>
                </c:pt>
                <c:pt idx="518">
                  <c:v>164</c:v>
                </c:pt>
                <c:pt idx="519">
                  <c:v>164</c:v>
                </c:pt>
                <c:pt idx="520">
                  <c:v>164</c:v>
                </c:pt>
                <c:pt idx="521">
                  <c:v>164</c:v>
                </c:pt>
                <c:pt idx="522">
                  <c:v>164</c:v>
                </c:pt>
                <c:pt idx="523">
                  <c:v>164</c:v>
                </c:pt>
                <c:pt idx="524">
                  <c:v>164</c:v>
                </c:pt>
                <c:pt idx="525">
                  <c:v>164</c:v>
                </c:pt>
                <c:pt idx="526">
                  <c:v>164</c:v>
                </c:pt>
                <c:pt idx="527">
                  <c:v>164</c:v>
                </c:pt>
                <c:pt idx="528">
                  <c:v>164</c:v>
                </c:pt>
                <c:pt idx="529">
                  <c:v>164</c:v>
                </c:pt>
                <c:pt idx="530">
                  <c:v>164</c:v>
                </c:pt>
                <c:pt idx="531">
                  <c:v>164</c:v>
                </c:pt>
                <c:pt idx="532">
                  <c:v>164</c:v>
                </c:pt>
                <c:pt idx="533">
                  <c:v>164</c:v>
                </c:pt>
                <c:pt idx="534">
                  <c:v>164</c:v>
                </c:pt>
                <c:pt idx="535">
                  <c:v>164</c:v>
                </c:pt>
                <c:pt idx="536">
                  <c:v>164</c:v>
                </c:pt>
                <c:pt idx="537">
                  <c:v>164</c:v>
                </c:pt>
                <c:pt idx="538">
                  <c:v>164</c:v>
                </c:pt>
                <c:pt idx="539">
                  <c:v>164</c:v>
                </c:pt>
                <c:pt idx="540">
                  <c:v>164</c:v>
                </c:pt>
                <c:pt idx="541">
                  <c:v>164</c:v>
                </c:pt>
                <c:pt idx="542">
                  <c:v>164</c:v>
                </c:pt>
                <c:pt idx="543">
                  <c:v>164</c:v>
                </c:pt>
                <c:pt idx="544">
                  <c:v>164</c:v>
                </c:pt>
                <c:pt idx="545">
                  <c:v>164</c:v>
                </c:pt>
                <c:pt idx="546">
                  <c:v>164</c:v>
                </c:pt>
                <c:pt idx="547">
                  <c:v>164</c:v>
                </c:pt>
                <c:pt idx="548">
                  <c:v>164</c:v>
                </c:pt>
                <c:pt idx="549">
                  <c:v>164</c:v>
                </c:pt>
                <c:pt idx="550">
                  <c:v>164</c:v>
                </c:pt>
                <c:pt idx="551">
                  <c:v>164</c:v>
                </c:pt>
                <c:pt idx="552">
                  <c:v>164</c:v>
                </c:pt>
                <c:pt idx="553">
                  <c:v>164</c:v>
                </c:pt>
                <c:pt idx="554">
                  <c:v>164</c:v>
                </c:pt>
                <c:pt idx="555">
                  <c:v>164</c:v>
                </c:pt>
                <c:pt idx="556">
                  <c:v>164</c:v>
                </c:pt>
                <c:pt idx="557">
                  <c:v>164</c:v>
                </c:pt>
                <c:pt idx="558">
                  <c:v>164</c:v>
                </c:pt>
                <c:pt idx="559">
                  <c:v>164</c:v>
                </c:pt>
                <c:pt idx="560">
                  <c:v>164</c:v>
                </c:pt>
                <c:pt idx="561">
                  <c:v>164</c:v>
                </c:pt>
                <c:pt idx="562">
                  <c:v>164</c:v>
                </c:pt>
                <c:pt idx="563">
                  <c:v>164</c:v>
                </c:pt>
                <c:pt idx="564">
                  <c:v>164</c:v>
                </c:pt>
                <c:pt idx="565">
                  <c:v>164</c:v>
                </c:pt>
                <c:pt idx="566">
                  <c:v>164</c:v>
                </c:pt>
                <c:pt idx="567">
                  <c:v>164</c:v>
                </c:pt>
                <c:pt idx="568">
                  <c:v>164</c:v>
                </c:pt>
                <c:pt idx="569">
                  <c:v>164</c:v>
                </c:pt>
                <c:pt idx="570">
                  <c:v>164</c:v>
                </c:pt>
                <c:pt idx="571">
                  <c:v>164</c:v>
                </c:pt>
                <c:pt idx="572">
                  <c:v>164</c:v>
                </c:pt>
                <c:pt idx="573">
                  <c:v>164</c:v>
                </c:pt>
                <c:pt idx="574">
                  <c:v>164</c:v>
                </c:pt>
                <c:pt idx="575">
                  <c:v>164</c:v>
                </c:pt>
                <c:pt idx="576">
                  <c:v>164</c:v>
                </c:pt>
                <c:pt idx="577">
                  <c:v>164</c:v>
                </c:pt>
                <c:pt idx="578">
                  <c:v>164</c:v>
                </c:pt>
                <c:pt idx="579">
                  <c:v>164</c:v>
                </c:pt>
                <c:pt idx="580">
                  <c:v>164</c:v>
                </c:pt>
                <c:pt idx="581">
                  <c:v>164</c:v>
                </c:pt>
                <c:pt idx="582">
                  <c:v>164</c:v>
                </c:pt>
                <c:pt idx="583">
                  <c:v>164</c:v>
                </c:pt>
                <c:pt idx="584">
                  <c:v>164</c:v>
                </c:pt>
                <c:pt idx="585">
                  <c:v>164</c:v>
                </c:pt>
                <c:pt idx="586">
                  <c:v>164</c:v>
                </c:pt>
                <c:pt idx="587">
                  <c:v>164</c:v>
                </c:pt>
                <c:pt idx="588">
                  <c:v>164</c:v>
                </c:pt>
                <c:pt idx="589">
                  <c:v>164</c:v>
                </c:pt>
                <c:pt idx="590">
                  <c:v>164</c:v>
                </c:pt>
                <c:pt idx="591">
                  <c:v>164</c:v>
                </c:pt>
                <c:pt idx="592">
                  <c:v>164</c:v>
                </c:pt>
                <c:pt idx="593">
                  <c:v>164</c:v>
                </c:pt>
                <c:pt idx="594">
                  <c:v>164</c:v>
                </c:pt>
                <c:pt idx="595">
                  <c:v>164</c:v>
                </c:pt>
                <c:pt idx="596">
                  <c:v>164</c:v>
                </c:pt>
                <c:pt idx="597">
                  <c:v>164</c:v>
                </c:pt>
                <c:pt idx="598">
                  <c:v>164</c:v>
                </c:pt>
                <c:pt idx="599">
                  <c:v>164</c:v>
                </c:pt>
                <c:pt idx="600">
                  <c:v>164</c:v>
                </c:pt>
                <c:pt idx="601">
                  <c:v>164</c:v>
                </c:pt>
                <c:pt idx="602">
                  <c:v>164</c:v>
                </c:pt>
                <c:pt idx="603">
                  <c:v>164</c:v>
                </c:pt>
                <c:pt idx="604">
                  <c:v>164</c:v>
                </c:pt>
                <c:pt idx="605">
                  <c:v>164</c:v>
                </c:pt>
                <c:pt idx="606">
                  <c:v>164</c:v>
                </c:pt>
                <c:pt idx="607">
                  <c:v>164</c:v>
                </c:pt>
                <c:pt idx="608">
                  <c:v>164</c:v>
                </c:pt>
                <c:pt idx="609">
                  <c:v>164</c:v>
                </c:pt>
                <c:pt idx="610">
                  <c:v>164</c:v>
                </c:pt>
                <c:pt idx="611">
                  <c:v>164</c:v>
                </c:pt>
                <c:pt idx="612">
                  <c:v>164</c:v>
                </c:pt>
                <c:pt idx="613">
                  <c:v>164</c:v>
                </c:pt>
                <c:pt idx="614">
                  <c:v>164</c:v>
                </c:pt>
                <c:pt idx="615">
                  <c:v>164</c:v>
                </c:pt>
                <c:pt idx="616">
                  <c:v>164</c:v>
                </c:pt>
                <c:pt idx="617">
                  <c:v>164</c:v>
                </c:pt>
                <c:pt idx="618">
                  <c:v>164</c:v>
                </c:pt>
                <c:pt idx="619">
                  <c:v>164</c:v>
                </c:pt>
                <c:pt idx="620">
                  <c:v>164</c:v>
                </c:pt>
                <c:pt idx="621">
                  <c:v>164</c:v>
                </c:pt>
                <c:pt idx="622">
                  <c:v>164</c:v>
                </c:pt>
                <c:pt idx="623">
                  <c:v>164</c:v>
                </c:pt>
                <c:pt idx="624">
                  <c:v>164</c:v>
                </c:pt>
                <c:pt idx="625">
                  <c:v>164</c:v>
                </c:pt>
                <c:pt idx="626">
                  <c:v>164</c:v>
                </c:pt>
                <c:pt idx="627">
                  <c:v>164</c:v>
                </c:pt>
                <c:pt idx="628">
                  <c:v>164</c:v>
                </c:pt>
                <c:pt idx="629">
                  <c:v>164</c:v>
                </c:pt>
                <c:pt idx="630">
                  <c:v>164</c:v>
                </c:pt>
                <c:pt idx="631">
                  <c:v>164</c:v>
                </c:pt>
                <c:pt idx="632">
                  <c:v>164</c:v>
                </c:pt>
                <c:pt idx="633">
                  <c:v>164</c:v>
                </c:pt>
                <c:pt idx="634">
                  <c:v>164</c:v>
                </c:pt>
                <c:pt idx="635">
                  <c:v>164</c:v>
                </c:pt>
                <c:pt idx="636">
                  <c:v>164</c:v>
                </c:pt>
                <c:pt idx="637">
                  <c:v>164</c:v>
                </c:pt>
                <c:pt idx="638">
                  <c:v>164</c:v>
                </c:pt>
                <c:pt idx="639">
                  <c:v>164</c:v>
                </c:pt>
                <c:pt idx="640">
                  <c:v>164</c:v>
                </c:pt>
                <c:pt idx="641">
                  <c:v>164</c:v>
                </c:pt>
                <c:pt idx="642">
                  <c:v>164</c:v>
                </c:pt>
                <c:pt idx="643">
                  <c:v>164</c:v>
                </c:pt>
                <c:pt idx="644">
                  <c:v>164</c:v>
                </c:pt>
                <c:pt idx="645">
                  <c:v>164</c:v>
                </c:pt>
                <c:pt idx="646">
                  <c:v>164</c:v>
                </c:pt>
                <c:pt idx="647">
                  <c:v>164</c:v>
                </c:pt>
                <c:pt idx="648">
                  <c:v>164</c:v>
                </c:pt>
                <c:pt idx="649">
                  <c:v>164</c:v>
                </c:pt>
                <c:pt idx="650">
                  <c:v>164</c:v>
                </c:pt>
                <c:pt idx="651">
                  <c:v>164</c:v>
                </c:pt>
                <c:pt idx="652">
                  <c:v>164</c:v>
                </c:pt>
                <c:pt idx="653">
                  <c:v>164</c:v>
                </c:pt>
                <c:pt idx="654">
                  <c:v>164</c:v>
                </c:pt>
                <c:pt idx="655">
                  <c:v>164</c:v>
                </c:pt>
                <c:pt idx="656">
                  <c:v>164</c:v>
                </c:pt>
                <c:pt idx="657">
                  <c:v>164</c:v>
                </c:pt>
                <c:pt idx="658">
                  <c:v>164</c:v>
                </c:pt>
                <c:pt idx="659">
                  <c:v>164</c:v>
                </c:pt>
                <c:pt idx="660">
                  <c:v>164</c:v>
                </c:pt>
                <c:pt idx="661">
                  <c:v>164</c:v>
                </c:pt>
                <c:pt idx="662">
                  <c:v>164</c:v>
                </c:pt>
                <c:pt idx="663">
                  <c:v>164</c:v>
                </c:pt>
                <c:pt idx="664">
                  <c:v>164</c:v>
                </c:pt>
                <c:pt idx="665">
                  <c:v>164</c:v>
                </c:pt>
                <c:pt idx="666">
                  <c:v>164</c:v>
                </c:pt>
                <c:pt idx="667">
                  <c:v>164</c:v>
                </c:pt>
                <c:pt idx="668">
                  <c:v>164</c:v>
                </c:pt>
                <c:pt idx="669">
                  <c:v>164</c:v>
                </c:pt>
                <c:pt idx="670">
                  <c:v>164</c:v>
                </c:pt>
                <c:pt idx="671">
                  <c:v>164</c:v>
                </c:pt>
                <c:pt idx="672">
                  <c:v>164</c:v>
                </c:pt>
                <c:pt idx="673">
                  <c:v>164</c:v>
                </c:pt>
                <c:pt idx="674">
                  <c:v>164</c:v>
                </c:pt>
                <c:pt idx="675">
                  <c:v>164</c:v>
                </c:pt>
                <c:pt idx="676">
                  <c:v>164</c:v>
                </c:pt>
                <c:pt idx="677">
                  <c:v>164</c:v>
                </c:pt>
                <c:pt idx="678">
                  <c:v>164</c:v>
                </c:pt>
                <c:pt idx="679">
                  <c:v>164</c:v>
                </c:pt>
                <c:pt idx="680">
                  <c:v>164</c:v>
                </c:pt>
                <c:pt idx="681">
                  <c:v>164</c:v>
                </c:pt>
                <c:pt idx="682">
                  <c:v>164</c:v>
                </c:pt>
                <c:pt idx="683">
                  <c:v>164</c:v>
                </c:pt>
                <c:pt idx="684">
                  <c:v>164</c:v>
                </c:pt>
                <c:pt idx="685">
                  <c:v>164</c:v>
                </c:pt>
                <c:pt idx="686">
                  <c:v>164</c:v>
                </c:pt>
                <c:pt idx="687">
                  <c:v>164</c:v>
                </c:pt>
                <c:pt idx="688">
                  <c:v>164</c:v>
                </c:pt>
                <c:pt idx="689">
                  <c:v>164</c:v>
                </c:pt>
                <c:pt idx="690">
                  <c:v>164</c:v>
                </c:pt>
                <c:pt idx="691">
                  <c:v>164</c:v>
                </c:pt>
                <c:pt idx="692">
                  <c:v>164</c:v>
                </c:pt>
                <c:pt idx="693">
                  <c:v>164</c:v>
                </c:pt>
                <c:pt idx="694">
                  <c:v>164</c:v>
                </c:pt>
                <c:pt idx="695">
                  <c:v>164</c:v>
                </c:pt>
                <c:pt idx="696">
                  <c:v>164</c:v>
                </c:pt>
                <c:pt idx="697">
                  <c:v>164</c:v>
                </c:pt>
                <c:pt idx="698">
                  <c:v>164</c:v>
                </c:pt>
                <c:pt idx="699">
                  <c:v>164</c:v>
                </c:pt>
                <c:pt idx="700">
                  <c:v>164</c:v>
                </c:pt>
                <c:pt idx="701">
                  <c:v>164</c:v>
                </c:pt>
                <c:pt idx="702">
                  <c:v>164</c:v>
                </c:pt>
                <c:pt idx="703">
                  <c:v>164</c:v>
                </c:pt>
                <c:pt idx="704">
                  <c:v>164</c:v>
                </c:pt>
                <c:pt idx="705">
                  <c:v>164</c:v>
                </c:pt>
                <c:pt idx="706">
                  <c:v>164</c:v>
                </c:pt>
                <c:pt idx="707">
                  <c:v>164</c:v>
                </c:pt>
                <c:pt idx="708">
                  <c:v>164</c:v>
                </c:pt>
                <c:pt idx="709">
                  <c:v>164</c:v>
                </c:pt>
                <c:pt idx="710">
                  <c:v>164</c:v>
                </c:pt>
                <c:pt idx="711">
                  <c:v>164</c:v>
                </c:pt>
                <c:pt idx="712">
                  <c:v>164</c:v>
                </c:pt>
                <c:pt idx="713">
                  <c:v>164</c:v>
                </c:pt>
                <c:pt idx="714">
                  <c:v>164</c:v>
                </c:pt>
                <c:pt idx="715">
                  <c:v>164</c:v>
                </c:pt>
                <c:pt idx="716">
                  <c:v>164</c:v>
                </c:pt>
                <c:pt idx="717">
                  <c:v>164</c:v>
                </c:pt>
                <c:pt idx="718">
                  <c:v>164</c:v>
                </c:pt>
                <c:pt idx="719">
                  <c:v>164</c:v>
                </c:pt>
                <c:pt idx="720">
                  <c:v>164</c:v>
                </c:pt>
                <c:pt idx="721">
                  <c:v>164</c:v>
                </c:pt>
                <c:pt idx="722">
                  <c:v>164</c:v>
                </c:pt>
                <c:pt idx="723">
                  <c:v>164</c:v>
                </c:pt>
                <c:pt idx="724">
                  <c:v>164</c:v>
                </c:pt>
                <c:pt idx="725">
                  <c:v>164</c:v>
                </c:pt>
                <c:pt idx="726">
                  <c:v>164</c:v>
                </c:pt>
                <c:pt idx="727">
                  <c:v>164</c:v>
                </c:pt>
                <c:pt idx="728">
                  <c:v>164</c:v>
                </c:pt>
                <c:pt idx="729">
                  <c:v>164</c:v>
                </c:pt>
                <c:pt idx="730">
                  <c:v>164</c:v>
                </c:pt>
                <c:pt idx="731">
                  <c:v>164</c:v>
                </c:pt>
                <c:pt idx="732">
                  <c:v>164</c:v>
                </c:pt>
                <c:pt idx="733">
                  <c:v>164</c:v>
                </c:pt>
                <c:pt idx="734">
                  <c:v>164</c:v>
                </c:pt>
                <c:pt idx="735">
                  <c:v>164</c:v>
                </c:pt>
                <c:pt idx="736">
                  <c:v>164</c:v>
                </c:pt>
                <c:pt idx="737">
                  <c:v>164</c:v>
                </c:pt>
                <c:pt idx="738">
                  <c:v>164</c:v>
                </c:pt>
                <c:pt idx="739">
                  <c:v>164</c:v>
                </c:pt>
                <c:pt idx="740">
                  <c:v>164</c:v>
                </c:pt>
                <c:pt idx="741">
                  <c:v>164</c:v>
                </c:pt>
                <c:pt idx="742">
                  <c:v>164</c:v>
                </c:pt>
                <c:pt idx="743">
                  <c:v>164</c:v>
                </c:pt>
                <c:pt idx="744">
                  <c:v>164</c:v>
                </c:pt>
                <c:pt idx="745">
                  <c:v>164</c:v>
                </c:pt>
                <c:pt idx="746">
                  <c:v>164</c:v>
                </c:pt>
                <c:pt idx="747">
                  <c:v>164</c:v>
                </c:pt>
                <c:pt idx="748">
                  <c:v>164</c:v>
                </c:pt>
                <c:pt idx="749">
                  <c:v>164</c:v>
                </c:pt>
                <c:pt idx="750">
                  <c:v>164</c:v>
                </c:pt>
                <c:pt idx="751">
                  <c:v>164</c:v>
                </c:pt>
                <c:pt idx="752">
                  <c:v>164</c:v>
                </c:pt>
                <c:pt idx="753">
                  <c:v>164</c:v>
                </c:pt>
                <c:pt idx="754">
                  <c:v>164</c:v>
                </c:pt>
                <c:pt idx="755">
                  <c:v>164</c:v>
                </c:pt>
                <c:pt idx="756">
                  <c:v>164</c:v>
                </c:pt>
                <c:pt idx="757">
                  <c:v>164</c:v>
                </c:pt>
                <c:pt idx="758">
                  <c:v>164</c:v>
                </c:pt>
                <c:pt idx="759">
                  <c:v>164</c:v>
                </c:pt>
                <c:pt idx="760">
                  <c:v>164</c:v>
                </c:pt>
                <c:pt idx="761">
                  <c:v>164</c:v>
                </c:pt>
                <c:pt idx="762">
                  <c:v>164</c:v>
                </c:pt>
                <c:pt idx="763">
                  <c:v>164</c:v>
                </c:pt>
                <c:pt idx="764">
                  <c:v>164</c:v>
                </c:pt>
                <c:pt idx="765">
                  <c:v>164</c:v>
                </c:pt>
                <c:pt idx="766">
                  <c:v>164</c:v>
                </c:pt>
                <c:pt idx="767">
                  <c:v>164</c:v>
                </c:pt>
                <c:pt idx="768">
                  <c:v>164</c:v>
                </c:pt>
                <c:pt idx="769">
                  <c:v>164</c:v>
                </c:pt>
                <c:pt idx="770">
                  <c:v>164</c:v>
                </c:pt>
                <c:pt idx="771">
                  <c:v>164</c:v>
                </c:pt>
                <c:pt idx="772">
                  <c:v>164</c:v>
                </c:pt>
                <c:pt idx="773">
                  <c:v>164</c:v>
                </c:pt>
                <c:pt idx="774">
                  <c:v>164</c:v>
                </c:pt>
                <c:pt idx="775">
                  <c:v>164</c:v>
                </c:pt>
                <c:pt idx="776">
                  <c:v>164</c:v>
                </c:pt>
                <c:pt idx="777">
                  <c:v>164</c:v>
                </c:pt>
                <c:pt idx="778">
                  <c:v>164</c:v>
                </c:pt>
                <c:pt idx="779">
                  <c:v>164</c:v>
                </c:pt>
                <c:pt idx="780">
                  <c:v>164</c:v>
                </c:pt>
                <c:pt idx="781">
                  <c:v>164</c:v>
                </c:pt>
                <c:pt idx="782">
                  <c:v>164</c:v>
                </c:pt>
                <c:pt idx="783">
                  <c:v>164</c:v>
                </c:pt>
                <c:pt idx="784">
                  <c:v>164</c:v>
                </c:pt>
                <c:pt idx="785">
                  <c:v>164</c:v>
                </c:pt>
                <c:pt idx="786">
                  <c:v>164</c:v>
                </c:pt>
                <c:pt idx="787">
                  <c:v>164</c:v>
                </c:pt>
                <c:pt idx="788">
                  <c:v>164</c:v>
                </c:pt>
                <c:pt idx="789">
                  <c:v>164</c:v>
                </c:pt>
                <c:pt idx="790">
                  <c:v>164</c:v>
                </c:pt>
                <c:pt idx="791">
                  <c:v>164</c:v>
                </c:pt>
                <c:pt idx="792">
                  <c:v>164</c:v>
                </c:pt>
                <c:pt idx="793">
                  <c:v>164</c:v>
                </c:pt>
                <c:pt idx="794">
                  <c:v>164</c:v>
                </c:pt>
                <c:pt idx="795">
                  <c:v>164</c:v>
                </c:pt>
                <c:pt idx="796">
                  <c:v>164</c:v>
                </c:pt>
                <c:pt idx="797">
                  <c:v>164</c:v>
                </c:pt>
                <c:pt idx="798">
                  <c:v>164</c:v>
                </c:pt>
                <c:pt idx="799">
                  <c:v>164</c:v>
                </c:pt>
                <c:pt idx="800">
                  <c:v>164</c:v>
                </c:pt>
                <c:pt idx="801">
                  <c:v>164</c:v>
                </c:pt>
                <c:pt idx="802">
                  <c:v>164</c:v>
                </c:pt>
                <c:pt idx="803">
                  <c:v>164</c:v>
                </c:pt>
                <c:pt idx="804">
                  <c:v>164</c:v>
                </c:pt>
                <c:pt idx="805">
                  <c:v>164</c:v>
                </c:pt>
                <c:pt idx="806">
                  <c:v>164</c:v>
                </c:pt>
                <c:pt idx="807">
                  <c:v>164</c:v>
                </c:pt>
                <c:pt idx="808">
                  <c:v>164</c:v>
                </c:pt>
                <c:pt idx="809">
                  <c:v>164</c:v>
                </c:pt>
                <c:pt idx="810">
                  <c:v>164</c:v>
                </c:pt>
                <c:pt idx="811">
                  <c:v>164</c:v>
                </c:pt>
                <c:pt idx="812">
                  <c:v>164</c:v>
                </c:pt>
                <c:pt idx="813">
                  <c:v>164</c:v>
                </c:pt>
                <c:pt idx="814">
                  <c:v>164</c:v>
                </c:pt>
                <c:pt idx="815">
                  <c:v>164</c:v>
                </c:pt>
                <c:pt idx="816">
                  <c:v>164</c:v>
                </c:pt>
                <c:pt idx="817">
                  <c:v>164</c:v>
                </c:pt>
                <c:pt idx="818">
                  <c:v>164</c:v>
                </c:pt>
                <c:pt idx="819">
                  <c:v>164</c:v>
                </c:pt>
                <c:pt idx="820">
                  <c:v>164</c:v>
                </c:pt>
                <c:pt idx="821">
                  <c:v>164</c:v>
                </c:pt>
                <c:pt idx="822">
                  <c:v>164</c:v>
                </c:pt>
                <c:pt idx="823">
                  <c:v>164</c:v>
                </c:pt>
                <c:pt idx="824">
                  <c:v>164</c:v>
                </c:pt>
                <c:pt idx="825">
                  <c:v>164</c:v>
                </c:pt>
                <c:pt idx="826">
                  <c:v>164</c:v>
                </c:pt>
                <c:pt idx="827">
                  <c:v>164</c:v>
                </c:pt>
                <c:pt idx="828">
                  <c:v>164</c:v>
                </c:pt>
                <c:pt idx="829">
                  <c:v>164</c:v>
                </c:pt>
                <c:pt idx="830">
                  <c:v>164</c:v>
                </c:pt>
                <c:pt idx="831">
                  <c:v>164</c:v>
                </c:pt>
                <c:pt idx="832">
                  <c:v>164</c:v>
                </c:pt>
                <c:pt idx="833">
                  <c:v>164</c:v>
                </c:pt>
                <c:pt idx="834">
                  <c:v>164</c:v>
                </c:pt>
                <c:pt idx="835">
                  <c:v>164</c:v>
                </c:pt>
                <c:pt idx="836">
                  <c:v>164</c:v>
                </c:pt>
                <c:pt idx="837">
                  <c:v>164</c:v>
                </c:pt>
                <c:pt idx="838">
                  <c:v>164</c:v>
                </c:pt>
                <c:pt idx="839">
                  <c:v>164</c:v>
                </c:pt>
                <c:pt idx="840">
                  <c:v>164</c:v>
                </c:pt>
                <c:pt idx="841">
                  <c:v>164</c:v>
                </c:pt>
                <c:pt idx="842">
                  <c:v>164</c:v>
                </c:pt>
                <c:pt idx="843">
                  <c:v>164</c:v>
                </c:pt>
                <c:pt idx="844">
                  <c:v>164</c:v>
                </c:pt>
                <c:pt idx="845">
                  <c:v>164</c:v>
                </c:pt>
                <c:pt idx="846">
                  <c:v>164</c:v>
                </c:pt>
                <c:pt idx="847">
                  <c:v>164</c:v>
                </c:pt>
                <c:pt idx="848">
                  <c:v>164</c:v>
                </c:pt>
                <c:pt idx="849">
                  <c:v>164</c:v>
                </c:pt>
                <c:pt idx="850">
                  <c:v>164</c:v>
                </c:pt>
                <c:pt idx="851">
                  <c:v>164</c:v>
                </c:pt>
                <c:pt idx="852">
                  <c:v>164</c:v>
                </c:pt>
                <c:pt idx="853">
                  <c:v>164</c:v>
                </c:pt>
                <c:pt idx="854">
                  <c:v>164</c:v>
                </c:pt>
                <c:pt idx="855">
                  <c:v>164</c:v>
                </c:pt>
                <c:pt idx="856">
                  <c:v>164</c:v>
                </c:pt>
                <c:pt idx="857">
                  <c:v>164</c:v>
                </c:pt>
                <c:pt idx="858">
                  <c:v>164</c:v>
                </c:pt>
                <c:pt idx="859">
                  <c:v>164</c:v>
                </c:pt>
                <c:pt idx="860">
                  <c:v>164</c:v>
                </c:pt>
                <c:pt idx="861">
                  <c:v>164</c:v>
                </c:pt>
                <c:pt idx="862">
                  <c:v>164</c:v>
                </c:pt>
                <c:pt idx="863">
                  <c:v>164</c:v>
                </c:pt>
                <c:pt idx="864">
                  <c:v>164</c:v>
                </c:pt>
                <c:pt idx="865">
                  <c:v>164</c:v>
                </c:pt>
                <c:pt idx="866">
                  <c:v>164</c:v>
                </c:pt>
                <c:pt idx="867">
                  <c:v>164</c:v>
                </c:pt>
                <c:pt idx="868">
                  <c:v>164</c:v>
                </c:pt>
                <c:pt idx="869">
                  <c:v>164</c:v>
                </c:pt>
                <c:pt idx="870">
                  <c:v>164</c:v>
                </c:pt>
                <c:pt idx="871">
                  <c:v>164</c:v>
                </c:pt>
                <c:pt idx="872">
                  <c:v>164</c:v>
                </c:pt>
                <c:pt idx="873">
                  <c:v>164</c:v>
                </c:pt>
                <c:pt idx="874">
                  <c:v>164</c:v>
                </c:pt>
                <c:pt idx="875">
                  <c:v>164</c:v>
                </c:pt>
                <c:pt idx="876">
                  <c:v>164</c:v>
                </c:pt>
                <c:pt idx="877">
                  <c:v>164</c:v>
                </c:pt>
                <c:pt idx="878">
                  <c:v>164</c:v>
                </c:pt>
                <c:pt idx="879">
                  <c:v>164</c:v>
                </c:pt>
                <c:pt idx="880">
                  <c:v>164</c:v>
                </c:pt>
                <c:pt idx="881">
                  <c:v>164</c:v>
                </c:pt>
                <c:pt idx="882">
                  <c:v>164</c:v>
                </c:pt>
                <c:pt idx="883">
                  <c:v>164</c:v>
                </c:pt>
                <c:pt idx="884">
                  <c:v>164</c:v>
                </c:pt>
                <c:pt idx="885">
                  <c:v>164</c:v>
                </c:pt>
                <c:pt idx="886">
                  <c:v>164</c:v>
                </c:pt>
                <c:pt idx="887">
                  <c:v>164</c:v>
                </c:pt>
                <c:pt idx="888">
                  <c:v>164</c:v>
                </c:pt>
                <c:pt idx="889">
                  <c:v>164</c:v>
                </c:pt>
                <c:pt idx="890">
                  <c:v>164</c:v>
                </c:pt>
                <c:pt idx="891">
                  <c:v>164</c:v>
                </c:pt>
                <c:pt idx="892">
                  <c:v>164</c:v>
                </c:pt>
                <c:pt idx="893">
                  <c:v>164</c:v>
                </c:pt>
                <c:pt idx="894">
                  <c:v>164</c:v>
                </c:pt>
                <c:pt idx="895">
                  <c:v>164</c:v>
                </c:pt>
                <c:pt idx="896">
                  <c:v>164</c:v>
                </c:pt>
                <c:pt idx="897">
                  <c:v>164</c:v>
                </c:pt>
                <c:pt idx="898">
                  <c:v>164</c:v>
                </c:pt>
                <c:pt idx="899">
                  <c:v>164</c:v>
                </c:pt>
                <c:pt idx="900">
                  <c:v>164</c:v>
                </c:pt>
                <c:pt idx="901">
                  <c:v>164</c:v>
                </c:pt>
                <c:pt idx="902">
                  <c:v>164</c:v>
                </c:pt>
                <c:pt idx="903">
                  <c:v>164</c:v>
                </c:pt>
                <c:pt idx="904">
                  <c:v>164</c:v>
                </c:pt>
                <c:pt idx="905">
                  <c:v>164</c:v>
                </c:pt>
                <c:pt idx="906">
                  <c:v>164</c:v>
                </c:pt>
                <c:pt idx="907">
                  <c:v>164</c:v>
                </c:pt>
                <c:pt idx="908">
                  <c:v>164</c:v>
                </c:pt>
                <c:pt idx="909">
                  <c:v>164</c:v>
                </c:pt>
                <c:pt idx="910">
                  <c:v>164</c:v>
                </c:pt>
                <c:pt idx="911">
                  <c:v>164</c:v>
                </c:pt>
                <c:pt idx="912">
                  <c:v>164</c:v>
                </c:pt>
                <c:pt idx="913">
                  <c:v>164</c:v>
                </c:pt>
                <c:pt idx="914">
                  <c:v>164</c:v>
                </c:pt>
                <c:pt idx="915">
                  <c:v>164</c:v>
                </c:pt>
                <c:pt idx="916">
                  <c:v>164</c:v>
                </c:pt>
                <c:pt idx="917">
                  <c:v>164</c:v>
                </c:pt>
                <c:pt idx="918">
                  <c:v>164</c:v>
                </c:pt>
                <c:pt idx="919">
                  <c:v>164</c:v>
                </c:pt>
                <c:pt idx="920">
                  <c:v>164</c:v>
                </c:pt>
                <c:pt idx="921">
                  <c:v>164</c:v>
                </c:pt>
                <c:pt idx="922">
                  <c:v>164</c:v>
                </c:pt>
                <c:pt idx="923">
                  <c:v>164</c:v>
                </c:pt>
                <c:pt idx="924">
                  <c:v>164</c:v>
                </c:pt>
                <c:pt idx="925">
                  <c:v>164</c:v>
                </c:pt>
                <c:pt idx="926">
                  <c:v>164</c:v>
                </c:pt>
                <c:pt idx="927">
                  <c:v>164</c:v>
                </c:pt>
                <c:pt idx="928">
                  <c:v>164</c:v>
                </c:pt>
                <c:pt idx="929">
                  <c:v>164</c:v>
                </c:pt>
                <c:pt idx="930">
                  <c:v>164</c:v>
                </c:pt>
                <c:pt idx="931">
                  <c:v>164</c:v>
                </c:pt>
                <c:pt idx="932">
                  <c:v>164</c:v>
                </c:pt>
                <c:pt idx="933">
                  <c:v>164</c:v>
                </c:pt>
                <c:pt idx="934">
                  <c:v>164</c:v>
                </c:pt>
                <c:pt idx="935">
                  <c:v>164</c:v>
                </c:pt>
                <c:pt idx="936">
                  <c:v>164</c:v>
                </c:pt>
                <c:pt idx="937">
                  <c:v>164</c:v>
                </c:pt>
                <c:pt idx="938">
                  <c:v>164</c:v>
                </c:pt>
                <c:pt idx="939">
                  <c:v>164</c:v>
                </c:pt>
                <c:pt idx="940">
                  <c:v>164</c:v>
                </c:pt>
                <c:pt idx="941">
                  <c:v>164</c:v>
                </c:pt>
                <c:pt idx="942">
                  <c:v>169</c:v>
                </c:pt>
                <c:pt idx="943">
                  <c:v>169</c:v>
                </c:pt>
                <c:pt idx="944">
                  <c:v>169</c:v>
                </c:pt>
                <c:pt idx="945">
                  <c:v>169</c:v>
                </c:pt>
                <c:pt idx="946">
                  <c:v>169</c:v>
                </c:pt>
                <c:pt idx="947">
                  <c:v>169</c:v>
                </c:pt>
                <c:pt idx="948">
                  <c:v>169</c:v>
                </c:pt>
                <c:pt idx="949">
                  <c:v>169</c:v>
                </c:pt>
                <c:pt idx="950">
                  <c:v>169</c:v>
                </c:pt>
                <c:pt idx="951">
                  <c:v>169</c:v>
                </c:pt>
                <c:pt idx="952">
                  <c:v>169</c:v>
                </c:pt>
                <c:pt idx="953">
                  <c:v>169</c:v>
                </c:pt>
                <c:pt idx="954">
                  <c:v>169</c:v>
                </c:pt>
                <c:pt idx="955">
                  <c:v>169</c:v>
                </c:pt>
                <c:pt idx="956">
                  <c:v>169</c:v>
                </c:pt>
                <c:pt idx="957">
                  <c:v>169</c:v>
                </c:pt>
                <c:pt idx="958">
                  <c:v>169</c:v>
                </c:pt>
                <c:pt idx="959">
                  <c:v>169</c:v>
                </c:pt>
                <c:pt idx="960">
                  <c:v>169</c:v>
                </c:pt>
                <c:pt idx="961">
                  <c:v>169</c:v>
                </c:pt>
                <c:pt idx="962">
                  <c:v>169</c:v>
                </c:pt>
                <c:pt idx="963">
                  <c:v>169</c:v>
                </c:pt>
                <c:pt idx="964">
                  <c:v>169</c:v>
                </c:pt>
                <c:pt idx="965">
                  <c:v>169</c:v>
                </c:pt>
                <c:pt idx="966">
                  <c:v>169</c:v>
                </c:pt>
                <c:pt idx="967">
                  <c:v>169</c:v>
                </c:pt>
                <c:pt idx="968">
                  <c:v>169</c:v>
                </c:pt>
                <c:pt idx="969">
                  <c:v>169</c:v>
                </c:pt>
                <c:pt idx="970">
                  <c:v>169</c:v>
                </c:pt>
                <c:pt idx="971">
                  <c:v>169</c:v>
                </c:pt>
                <c:pt idx="972">
                  <c:v>169</c:v>
                </c:pt>
                <c:pt idx="973">
                  <c:v>169</c:v>
                </c:pt>
                <c:pt idx="974">
                  <c:v>169</c:v>
                </c:pt>
                <c:pt idx="975">
                  <c:v>169</c:v>
                </c:pt>
                <c:pt idx="976">
                  <c:v>169</c:v>
                </c:pt>
                <c:pt idx="977">
                  <c:v>169</c:v>
                </c:pt>
                <c:pt idx="978">
                  <c:v>169</c:v>
                </c:pt>
                <c:pt idx="979">
                  <c:v>174</c:v>
                </c:pt>
                <c:pt idx="980">
                  <c:v>174</c:v>
                </c:pt>
                <c:pt idx="981">
                  <c:v>174</c:v>
                </c:pt>
                <c:pt idx="982">
                  <c:v>174</c:v>
                </c:pt>
                <c:pt idx="983">
                  <c:v>174</c:v>
                </c:pt>
                <c:pt idx="984">
                  <c:v>169</c:v>
                </c:pt>
                <c:pt idx="985">
                  <c:v>169</c:v>
                </c:pt>
                <c:pt idx="986">
                  <c:v>169</c:v>
                </c:pt>
                <c:pt idx="987">
                  <c:v>169</c:v>
                </c:pt>
                <c:pt idx="988">
                  <c:v>169</c:v>
                </c:pt>
                <c:pt idx="989">
                  <c:v>169</c:v>
                </c:pt>
                <c:pt idx="990">
                  <c:v>169</c:v>
                </c:pt>
                <c:pt idx="991">
                  <c:v>169</c:v>
                </c:pt>
                <c:pt idx="992">
                  <c:v>169</c:v>
                </c:pt>
                <c:pt idx="993">
                  <c:v>169</c:v>
                </c:pt>
                <c:pt idx="994">
                  <c:v>169</c:v>
                </c:pt>
                <c:pt idx="995">
                  <c:v>164</c:v>
                </c:pt>
                <c:pt idx="996">
                  <c:v>164</c:v>
                </c:pt>
                <c:pt idx="997">
                  <c:v>164</c:v>
                </c:pt>
                <c:pt idx="998">
                  <c:v>164</c:v>
                </c:pt>
                <c:pt idx="999">
                  <c:v>164</c:v>
                </c:pt>
                <c:pt idx="1000">
                  <c:v>159</c:v>
                </c:pt>
                <c:pt idx="1001">
                  <c:v>159</c:v>
                </c:pt>
                <c:pt idx="1002">
                  <c:v>159</c:v>
                </c:pt>
                <c:pt idx="1003">
                  <c:v>159</c:v>
                </c:pt>
                <c:pt idx="1004">
                  <c:v>159</c:v>
                </c:pt>
                <c:pt idx="1005">
                  <c:v>159</c:v>
                </c:pt>
                <c:pt idx="1006">
                  <c:v>159</c:v>
                </c:pt>
                <c:pt idx="1007">
                  <c:v>159</c:v>
                </c:pt>
                <c:pt idx="1008">
                  <c:v>159</c:v>
                </c:pt>
                <c:pt idx="1009">
                  <c:v>154</c:v>
                </c:pt>
                <c:pt idx="1010">
                  <c:v>154</c:v>
                </c:pt>
                <c:pt idx="1011">
                  <c:v>154</c:v>
                </c:pt>
                <c:pt idx="1012">
                  <c:v>154</c:v>
                </c:pt>
                <c:pt idx="1013">
                  <c:v>154</c:v>
                </c:pt>
                <c:pt idx="1014">
                  <c:v>154</c:v>
                </c:pt>
                <c:pt idx="1015">
                  <c:v>154</c:v>
                </c:pt>
                <c:pt idx="1016">
                  <c:v>154</c:v>
                </c:pt>
                <c:pt idx="1017">
                  <c:v>154</c:v>
                </c:pt>
                <c:pt idx="1018">
                  <c:v>154</c:v>
                </c:pt>
                <c:pt idx="1019">
                  <c:v>154</c:v>
                </c:pt>
                <c:pt idx="1020">
                  <c:v>154</c:v>
                </c:pt>
                <c:pt idx="1021">
                  <c:v>154</c:v>
                </c:pt>
                <c:pt idx="1022">
                  <c:v>154</c:v>
                </c:pt>
                <c:pt idx="1023">
                  <c:v>154</c:v>
                </c:pt>
                <c:pt idx="1024">
                  <c:v>154</c:v>
                </c:pt>
                <c:pt idx="1025">
                  <c:v>154</c:v>
                </c:pt>
                <c:pt idx="1026">
                  <c:v>154</c:v>
                </c:pt>
                <c:pt idx="1027">
                  <c:v>154</c:v>
                </c:pt>
                <c:pt idx="1028">
                  <c:v>154</c:v>
                </c:pt>
                <c:pt idx="1029">
                  <c:v>154</c:v>
                </c:pt>
                <c:pt idx="1030">
                  <c:v>154</c:v>
                </c:pt>
                <c:pt idx="1031">
                  <c:v>154</c:v>
                </c:pt>
                <c:pt idx="1032">
                  <c:v>154</c:v>
                </c:pt>
                <c:pt idx="1033">
                  <c:v>154</c:v>
                </c:pt>
                <c:pt idx="1034">
                  <c:v>154</c:v>
                </c:pt>
                <c:pt idx="1035">
                  <c:v>154</c:v>
                </c:pt>
                <c:pt idx="1036">
                  <c:v>154</c:v>
                </c:pt>
                <c:pt idx="1037">
                  <c:v>154</c:v>
                </c:pt>
                <c:pt idx="1038">
                  <c:v>154</c:v>
                </c:pt>
                <c:pt idx="1039">
                  <c:v>154</c:v>
                </c:pt>
                <c:pt idx="1040">
                  <c:v>154</c:v>
                </c:pt>
                <c:pt idx="1041">
                  <c:v>154</c:v>
                </c:pt>
                <c:pt idx="1042">
                  <c:v>154</c:v>
                </c:pt>
                <c:pt idx="1043">
                  <c:v>154</c:v>
                </c:pt>
                <c:pt idx="1044">
                  <c:v>154</c:v>
                </c:pt>
                <c:pt idx="1045">
                  <c:v>154</c:v>
                </c:pt>
                <c:pt idx="1046">
                  <c:v>154</c:v>
                </c:pt>
                <c:pt idx="1047">
                  <c:v>154</c:v>
                </c:pt>
                <c:pt idx="1048">
                  <c:v>154</c:v>
                </c:pt>
                <c:pt idx="1049">
                  <c:v>154</c:v>
                </c:pt>
                <c:pt idx="1050">
                  <c:v>154</c:v>
                </c:pt>
                <c:pt idx="1051">
                  <c:v>154</c:v>
                </c:pt>
                <c:pt idx="1052">
                  <c:v>154</c:v>
                </c:pt>
                <c:pt idx="1053">
                  <c:v>154</c:v>
                </c:pt>
                <c:pt idx="1054">
                  <c:v>154</c:v>
                </c:pt>
                <c:pt idx="1055">
                  <c:v>154</c:v>
                </c:pt>
                <c:pt idx="1056">
                  <c:v>154</c:v>
                </c:pt>
                <c:pt idx="1057">
                  <c:v>154</c:v>
                </c:pt>
                <c:pt idx="1058">
                  <c:v>154</c:v>
                </c:pt>
                <c:pt idx="1059">
                  <c:v>154</c:v>
                </c:pt>
                <c:pt idx="1060">
                  <c:v>154</c:v>
                </c:pt>
                <c:pt idx="1061">
                  <c:v>154</c:v>
                </c:pt>
                <c:pt idx="1062">
                  <c:v>154</c:v>
                </c:pt>
                <c:pt idx="1063">
                  <c:v>154</c:v>
                </c:pt>
                <c:pt idx="1064">
                  <c:v>154</c:v>
                </c:pt>
                <c:pt idx="1065">
                  <c:v>154</c:v>
                </c:pt>
                <c:pt idx="1066">
                  <c:v>154</c:v>
                </c:pt>
                <c:pt idx="1067">
                  <c:v>154</c:v>
                </c:pt>
                <c:pt idx="1068">
                  <c:v>154</c:v>
                </c:pt>
                <c:pt idx="1069">
                  <c:v>154</c:v>
                </c:pt>
                <c:pt idx="1070">
                  <c:v>154</c:v>
                </c:pt>
                <c:pt idx="1071">
                  <c:v>154</c:v>
                </c:pt>
                <c:pt idx="1072">
                  <c:v>154</c:v>
                </c:pt>
                <c:pt idx="1073">
                  <c:v>154</c:v>
                </c:pt>
                <c:pt idx="1074">
                  <c:v>154</c:v>
                </c:pt>
                <c:pt idx="1075">
                  <c:v>154</c:v>
                </c:pt>
                <c:pt idx="1076">
                  <c:v>154</c:v>
                </c:pt>
                <c:pt idx="1077">
                  <c:v>154</c:v>
                </c:pt>
                <c:pt idx="1078">
                  <c:v>154</c:v>
                </c:pt>
                <c:pt idx="1079">
                  <c:v>154</c:v>
                </c:pt>
                <c:pt idx="1080">
                  <c:v>154</c:v>
                </c:pt>
                <c:pt idx="1081">
                  <c:v>154</c:v>
                </c:pt>
                <c:pt idx="1082">
                  <c:v>154</c:v>
                </c:pt>
                <c:pt idx="1083">
                  <c:v>154</c:v>
                </c:pt>
                <c:pt idx="1084">
                  <c:v>154</c:v>
                </c:pt>
                <c:pt idx="1085">
                  <c:v>154</c:v>
                </c:pt>
                <c:pt idx="1086">
                  <c:v>154</c:v>
                </c:pt>
                <c:pt idx="1087">
                  <c:v>154</c:v>
                </c:pt>
                <c:pt idx="1088">
                  <c:v>154</c:v>
                </c:pt>
                <c:pt idx="1089">
                  <c:v>154</c:v>
                </c:pt>
                <c:pt idx="1090">
                  <c:v>154</c:v>
                </c:pt>
                <c:pt idx="1091">
                  <c:v>154</c:v>
                </c:pt>
                <c:pt idx="1092">
                  <c:v>154</c:v>
                </c:pt>
                <c:pt idx="1093">
                  <c:v>154</c:v>
                </c:pt>
                <c:pt idx="1094">
                  <c:v>154</c:v>
                </c:pt>
                <c:pt idx="1095">
                  <c:v>154</c:v>
                </c:pt>
                <c:pt idx="1096">
                  <c:v>154</c:v>
                </c:pt>
                <c:pt idx="1097">
                  <c:v>154</c:v>
                </c:pt>
                <c:pt idx="1098">
                  <c:v>154</c:v>
                </c:pt>
                <c:pt idx="1099">
                  <c:v>154</c:v>
                </c:pt>
                <c:pt idx="1100">
                  <c:v>154</c:v>
                </c:pt>
                <c:pt idx="1101">
                  <c:v>154</c:v>
                </c:pt>
                <c:pt idx="1102">
                  <c:v>154</c:v>
                </c:pt>
                <c:pt idx="1103">
                  <c:v>154</c:v>
                </c:pt>
                <c:pt idx="1104">
                  <c:v>154</c:v>
                </c:pt>
                <c:pt idx="1105">
                  <c:v>154</c:v>
                </c:pt>
                <c:pt idx="1106">
                  <c:v>154</c:v>
                </c:pt>
                <c:pt idx="1107">
                  <c:v>154</c:v>
                </c:pt>
                <c:pt idx="1108">
                  <c:v>154</c:v>
                </c:pt>
                <c:pt idx="1109">
                  <c:v>154</c:v>
                </c:pt>
                <c:pt idx="1110">
                  <c:v>154</c:v>
                </c:pt>
                <c:pt idx="1111">
                  <c:v>154</c:v>
                </c:pt>
                <c:pt idx="1112">
                  <c:v>154</c:v>
                </c:pt>
                <c:pt idx="1113">
                  <c:v>154</c:v>
                </c:pt>
                <c:pt idx="1114">
                  <c:v>154</c:v>
                </c:pt>
                <c:pt idx="1115">
                  <c:v>154</c:v>
                </c:pt>
                <c:pt idx="1116">
                  <c:v>154</c:v>
                </c:pt>
                <c:pt idx="1117">
                  <c:v>154</c:v>
                </c:pt>
                <c:pt idx="1118">
                  <c:v>154</c:v>
                </c:pt>
                <c:pt idx="1119">
                  <c:v>154</c:v>
                </c:pt>
                <c:pt idx="1120">
                  <c:v>154</c:v>
                </c:pt>
                <c:pt idx="1121">
                  <c:v>154</c:v>
                </c:pt>
                <c:pt idx="1122">
                  <c:v>154</c:v>
                </c:pt>
                <c:pt idx="1123">
                  <c:v>154</c:v>
                </c:pt>
                <c:pt idx="1124">
                  <c:v>154</c:v>
                </c:pt>
                <c:pt idx="1125">
                  <c:v>154</c:v>
                </c:pt>
                <c:pt idx="1126">
                  <c:v>154</c:v>
                </c:pt>
                <c:pt idx="1127">
                  <c:v>154</c:v>
                </c:pt>
                <c:pt idx="1128">
                  <c:v>154</c:v>
                </c:pt>
                <c:pt idx="1129">
                  <c:v>154</c:v>
                </c:pt>
                <c:pt idx="1130">
                  <c:v>154</c:v>
                </c:pt>
                <c:pt idx="1131">
                  <c:v>154</c:v>
                </c:pt>
                <c:pt idx="1132">
                  <c:v>154</c:v>
                </c:pt>
                <c:pt idx="1133">
                  <c:v>154</c:v>
                </c:pt>
                <c:pt idx="1134">
                  <c:v>154</c:v>
                </c:pt>
                <c:pt idx="1135">
                  <c:v>154</c:v>
                </c:pt>
                <c:pt idx="1136">
                  <c:v>154</c:v>
                </c:pt>
                <c:pt idx="1137">
                  <c:v>154</c:v>
                </c:pt>
                <c:pt idx="1138">
                  <c:v>154</c:v>
                </c:pt>
                <c:pt idx="1139">
                  <c:v>154</c:v>
                </c:pt>
                <c:pt idx="1140">
                  <c:v>154</c:v>
                </c:pt>
                <c:pt idx="1141">
                  <c:v>154</c:v>
                </c:pt>
                <c:pt idx="1142">
                  <c:v>154</c:v>
                </c:pt>
                <c:pt idx="1143">
                  <c:v>154</c:v>
                </c:pt>
                <c:pt idx="1144">
                  <c:v>154</c:v>
                </c:pt>
                <c:pt idx="1145">
                  <c:v>154</c:v>
                </c:pt>
                <c:pt idx="1146">
                  <c:v>154</c:v>
                </c:pt>
                <c:pt idx="1147">
                  <c:v>154</c:v>
                </c:pt>
                <c:pt idx="1148">
                  <c:v>154</c:v>
                </c:pt>
                <c:pt idx="1149">
                  <c:v>154</c:v>
                </c:pt>
                <c:pt idx="1150">
                  <c:v>154</c:v>
                </c:pt>
                <c:pt idx="1151">
                  <c:v>154</c:v>
                </c:pt>
                <c:pt idx="1152">
                  <c:v>154</c:v>
                </c:pt>
                <c:pt idx="1153">
                  <c:v>154</c:v>
                </c:pt>
                <c:pt idx="1154">
                  <c:v>154</c:v>
                </c:pt>
                <c:pt idx="1155">
                  <c:v>154</c:v>
                </c:pt>
                <c:pt idx="1156">
                  <c:v>154</c:v>
                </c:pt>
                <c:pt idx="1157">
                  <c:v>154</c:v>
                </c:pt>
                <c:pt idx="1158">
                  <c:v>154</c:v>
                </c:pt>
                <c:pt idx="1159">
                  <c:v>154</c:v>
                </c:pt>
                <c:pt idx="1160">
                  <c:v>154</c:v>
                </c:pt>
                <c:pt idx="1161">
                  <c:v>154</c:v>
                </c:pt>
                <c:pt idx="1162">
                  <c:v>154</c:v>
                </c:pt>
                <c:pt idx="1163">
                  <c:v>154</c:v>
                </c:pt>
                <c:pt idx="1164">
                  <c:v>154</c:v>
                </c:pt>
                <c:pt idx="1165">
                  <c:v>154</c:v>
                </c:pt>
                <c:pt idx="1166">
                  <c:v>154</c:v>
                </c:pt>
                <c:pt idx="1167">
                  <c:v>154</c:v>
                </c:pt>
                <c:pt idx="1168">
                  <c:v>154</c:v>
                </c:pt>
                <c:pt idx="1169">
                  <c:v>154</c:v>
                </c:pt>
                <c:pt idx="1170">
                  <c:v>154</c:v>
                </c:pt>
                <c:pt idx="1171">
                  <c:v>154</c:v>
                </c:pt>
                <c:pt idx="1172">
                  <c:v>154</c:v>
                </c:pt>
                <c:pt idx="1173">
                  <c:v>154</c:v>
                </c:pt>
                <c:pt idx="1174">
                  <c:v>154</c:v>
                </c:pt>
                <c:pt idx="1175">
                  <c:v>154</c:v>
                </c:pt>
                <c:pt idx="1176">
                  <c:v>154</c:v>
                </c:pt>
                <c:pt idx="1177">
                  <c:v>154</c:v>
                </c:pt>
                <c:pt idx="1178">
                  <c:v>154</c:v>
                </c:pt>
                <c:pt idx="1179">
                  <c:v>154</c:v>
                </c:pt>
                <c:pt idx="1180">
                  <c:v>154</c:v>
                </c:pt>
                <c:pt idx="1181">
                  <c:v>154</c:v>
                </c:pt>
                <c:pt idx="1182">
                  <c:v>154</c:v>
                </c:pt>
                <c:pt idx="1183">
                  <c:v>154</c:v>
                </c:pt>
                <c:pt idx="1184">
                  <c:v>154</c:v>
                </c:pt>
                <c:pt idx="1185">
                  <c:v>154</c:v>
                </c:pt>
                <c:pt idx="1186">
                  <c:v>154</c:v>
                </c:pt>
                <c:pt idx="1187">
                  <c:v>154</c:v>
                </c:pt>
                <c:pt idx="1188">
                  <c:v>154</c:v>
                </c:pt>
                <c:pt idx="1189">
                  <c:v>154</c:v>
                </c:pt>
                <c:pt idx="1190">
                  <c:v>154</c:v>
                </c:pt>
                <c:pt idx="1191">
                  <c:v>154</c:v>
                </c:pt>
                <c:pt idx="1192">
                  <c:v>154</c:v>
                </c:pt>
                <c:pt idx="1193">
                  <c:v>154</c:v>
                </c:pt>
                <c:pt idx="1194">
                  <c:v>154</c:v>
                </c:pt>
                <c:pt idx="1195">
                  <c:v>154</c:v>
                </c:pt>
                <c:pt idx="1196">
                  <c:v>154</c:v>
                </c:pt>
                <c:pt idx="1197">
                  <c:v>154</c:v>
                </c:pt>
                <c:pt idx="1198">
                  <c:v>154</c:v>
                </c:pt>
                <c:pt idx="1199">
                  <c:v>154</c:v>
                </c:pt>
                <c:pt idx="1200">
                  <c:v>154</c:v>
                </c:pt>
                <c:pt idx="1201">
                  <c:v>154</c:v>
                </c:pt>
                <c:pt idx="1202">
                  <c:v>154</c:v>
                </c:pt>
                <c:pt idx="1203">
                  <c:v>154</c:v>
                </c:pt>
                <c:pt idx="1204">
                  <c:v>154</c:v>
                </c:pt>
                <c:pt idx="1205">
                  <c:v>154</c:v>
                </c:pt>
                <c:pt idx="1206">
                  <c:v>154</c:v>
                </c:pt>
                <c:pt idx="1207">
                  <c:v>154</c:v>
                </c:pt>
                <c:pt idx="1208">
                  <c:v>154</c:v>
                </c:pt>
                <c:pt idx="1209">
                  <c:v>154</c:v>
                </c:pt>
                <c:pt idx="1210">
                  <c:v>154</c:v>
                </c:pt>
                <c:pt idx="1211">
                  <c:v>154</c:v>
                </c:pt>
                <c:pt idx="1212">
                  <c:v>154</c:v>
                </c:pt>
                <c:pt idx="1213">
                  <c:v>154</c:v>
                </c:pt>
                <c:pt idx="1214">
                  <c:v>154</c:v>
                </c:pt>
                <c:pt idx="1215">
                  <c:v>154</c:v>
                </c:pt>
                <c:pt idx="1216">
                  <c:v>154</c:v>
                </c:pt>
                <c:pt idx="1217">
                  <c:v>154</c:v>
                </c:pt>
                <c:pt idx="1218">
                  <c:v>154</c:v>
                </c:pt>
                <c:pt idx="1219">
                  <c:v>154</c:v>
                </c:pt>
                <c:pt idx="1220">
                  <c:v>154</c:v>
                </c:pt>
                <c:pt idx="1221">
                  <c:v>154</c:v>
                </c:pt>
                <c:pt idx="1222">
                  <c:v>154</c:v>
                </c:pt>
                <c:pt idx="1223">
                  <c:v>154</c:v>
                </c:pt>
                <c:pt idx="1224">
                  <c:v>154</c:v>
                </c:pt>
                <c:pt idx="1225">
                  <c:v>154</c:v>
                </c:pt>
                <c:pt idx="1226">
                  <c:v>154</c:v>
                </c:pt>
                <c:pt idx="1227">
                  <c:v>154</c:v>
                </c:pt>
                <c:pt idx="1228">
                  <c:v>154</c:v>
                </c:pt>
                <c:pt idx="1229">
                  <c:v>154</c:v>
                </c:pt>
                <c:pt idx="1230">
                  <c:v>154</c:v>
                </c:pt>
                <c:pt idx="1231">
                  <c:v>154</c:v>
                </c:pt>
                <c:pt idx="1232">
                  <c:v>154</c:v>
                </c:pt>
                <c:pt idx="1233">
                  <c:v>154</c:v>
                </c:pt>
                <c:pt idx="1234">
                  <c:v>154</c:v>
                </c:pt>
                <c:pt idx="1235">
                  <c:v>154</c:v>
                </c:pt>
                <c:pt idx="1236">
                  <c:v>154</c:v>
                </c:pt>
                <c:pt idx="1237">
                  <c:v>154</c:v>
                </c:pt>
                <c:pt idx="1238">
                  <c:v>154</c:v>
                </c:pt>
                <c:pt idx="1239">
                  <c:v>154</c:v>
                </c:pt>
                <c:pt idx="1240">
                  <c:v>154</c:v>
                </c:pt>
                <c:pt idx="1241">
                  <c:v>154</c:v>
                </c:pt>
                <c:pt idx="1242">
                  <c:v>154</c:v>
                </c:pt>
                <c:pt idx="1243">
                  <c:v>154</c:v>
                </c:pt>
                <c:pt idx="1244">
                  <c:v>154</c:v>
                </c:pt>
                <c:pt idx="1245">
                  <c:v>154</c:v>
                </c:pt>
                <c:pt idx="1246">
                  <c:v>154</c:v>
                </c:pt>
                <c:pt idx="1247">
                  <c:v>154</c:v>
                </c:pt>
                <c:pt idx="1248">
                  <c:v>154</c:v>
                </c:pt>
                <c:pt idx="1249">
                  <c:v>154</c:v>
                </c:pt>
                <c:pt idx="1250">
                  <c:v>154</c:v>
                </c:pt>
                <c:pt idx="1251">
                  <c:v>154</c:v>
                </c:pt>
                <c:pt idx="1252">
                  <c:v>154</c:v>
                </c:pt>
                <c:pt idx="1253">
                  <c:v>154</c:v>
                </c:pt>
                <c:pt idx="1254">
                  <c:v>154</c:v>
                </c:pt>
                <c:pt idx="1255">
                  <c:v>154</c:v>
                </c:pt>
                <c:pt idx="1256">
                  <c:v>154</c:v>
                </c:pt>
                <c:pt idx="1257">
                  <c:v>154</c:v>
                </c:pt>
                <c:pt idx="1258">
                  <c:v>154</c:v>
                </c:pt>
                <c:pt idx="1259">
                  <c:v>154</c:v>
                </c:pt>
                <c:pt idx="1260">
                  <c:v>154</c:v>
                </c:pt>
                <c:pt idx="1261">
                  <c:v>154</c:v>
                </c:pt>
                <c:pt idx="1262">
                  <c:v>154</c:v>
                </c:pt>
                <c:pt idx="1263">
                  <c:v>154</c:v>
                </c:pt>
                <c:pt idx="1264">
                  <c:v>154</c:v>
                </c:pt>
                <c:pt idx="1265">
                  <c:v>154</c:v>
                </c:pt>
                <c:pt idx="1266">
                  <c:v>154</c:v>
                </c:pt>
                <c:pt idx="1267">
                  <c:v>154</c:v>
                </c:pt>
                <c:pt idx="1268">
                  <c:v>154</c:v>
                </c:pt>
                <c:pt idx="1269">
                  <c:v>154</c:v>
                </c:pt>
                <c:pt idx="1270">
                  <c:v>154</c:v>
                </c:pt>
                <c:pt idx="1271">
                  <c:v>154</c:v>
                </c:pt>
                <c:pt idx="1272">
                  <c:v>154</c:v>
                </c:pt>
                <c:pt idx="1273">
                  <c:v>154</c:v>
                </c:pt>
                <c:pt idx="1274">
                  <c:v>154</c:v>
                </c:pt>
                <c:pt idx="1275">
                  <c:v>154</c:v>
                </c:pt>
                <c:pt idx="1276">
                  <c:v>154</c:v>
                </c:pt>
                <c:pt idx="1277">
                  <c:v>154</c:v>
                </c:pt>
                <c:pt idx="1278">
                  <c:v>154</c:v>
                </c:pt>
                <c:pt idx="1279">
                  <c:v>154</c:v>
                </c:pt>
                <c:pt idx="1280">
                  <c:v>154</c:v>
                </c:pt>
                <c:pt idx="1281">
                  <c:v>154</c:v>
                </c:pt>
                <c:pt idx="1282">
                  <c:v>154</c:v>
                </c:pt>
                <c:pt idx="1283">
                  <c:v>154</c:v>
                </c:pt>
                <c:pt idx="1284">
                  <c:v>154</c:v>
                </c:pt>
                <c:pt idx="1285">
                  <c:v>154</c:v>
                </c:pt>
                <c:pt idx="1286">
                  <c:v>154</c:v>
                </c:pt>
                <c:pt idx="1287">
                  <c:v>154</c:v>
                </c:pt>
                <c:pt idx="1288">
                  <c:v>154</c:v>
                </c:pt>
                <c:pt idx="1289">
                  <c:v>154</c:v>
                </c:pt>
                <c:pt idx="1290">
                  <c:v>154</c:v>
                </c:pt>
                <c:pt idx="1291">
                  <c:v>154</c:v>
                </c:pt>
                <c:pt idx="1292">
                  <c:v>154</c:v>
                </c:pt>
                <c:pt idx="1293">
                  <c:v>154</c:v>
                </c:pt>
                <c:pt idx="1294">
                  <c:v>154</c:v>
                </c:pt>
                <c:pt idx="1295">
                  <c:v>154</c:v>
                </c:pt>
                <c:pt idx="1296">
                  <c:v>154</c:v>
                </c:pt>
                <c:pt idx="1297">
                  <c:v>154</c:v>
                </c:pt>
                <c:pt idx="1298">
                  <c:v>154</c:v>
                </c:pt>
                <c:pt idx="1299">
                  <c:v>154</c:v>
                </c:pt>
                <c:pt idx="1300">
                  <c:v>154</c:v>
                </c:pt>
                <c:pt idx="1301">
                  <c:v>154</c:v>
                </c:pt>
                <c:pt idx="1302">
                  <c:v>154</c:v>
                </c:pt>
                <c:pt idx="1303">
                  <c:v>154</c:v>
                </c:pt>
                <c:pt idx="1304">
                  <c:v>154</c:v>
                </c:pt>
                <c:pt idx="1305">
                  <c:v>154</c:v>
                </c:pt>
                <c:pt idx="1306">
                  <c:v>154</c:v>
                </c:pt>
                <c:pt idx="1307">
                  <c:v>154</c:v>
                </c:pt>
                <c:pt idx="1308">
                  <c:v>154</c:v>
                </c:pt>
                <c:pt idx="1309">
                  <c:v>154</c:v>
                </c:pt>
                <c:pt idx="1310">
                  <c:v>154</c:v>
                </c:pt>
                <c:pt idx="1311">
                  <c:v>154</c:v>
                </c:pt>
                <c:pt idx="1312">
                  <c:v>154</c:v>
                </c:pt>
                <c:pt idx="1313">
                  <c:v>154</c:v>
                </c:pt>
                <c:pt idx="1314">
                  <c:v>154</c:v>
                </c:pt>
                <c:pt idx="1315">
                  <c:v>154</c:v>
                </c:pt>
                <c:pt idx="1316">
                  <c:v>154</c:v>
                </c:pt>
                <c:pt idx="1317">
                  <c:v>154</c:v>
                </c:pt>
                <c:pt idx="1318">
                  <c:v>154</c:v>
                </c:pt>
                <c:pt idx="1319">
                  <c:v>154</c:v>
                </c:pt>
                <c:pt idx="1320">
                  <c:v>154</c:v>
                </c:pt>
                <c:pt idx="1321">
                  <c:v>154</c:v>
                </c:pt>
                <c:pt idx="1322">
                  <c:v>154</c:v>
                </c:pt>
                <c:pt idx="1323">
                  <c:v>154</c:v>
                </c:pt>
                <c:pt idx="1324">
                  <c:v>154</c:v>
                </c:pt>
                <c:pt idx="1325">
                  <c:v>154</c:v>
                </c:pt>
                <c:pt idx="1326">
                  <c:v>154</c:v>
                </c:pt>
                <c:pt idx="1327">
                  <c:v>154</c:v>
                </c:pt>
                <c:pt idx="1328">
                  <c:v>154</c:v>
                </c:pt>
                <c:pt idx="1329">
                  <c:v>154</c:v>
                </c:pt>
                <c:pt idx="1330">
                  <c:v>154</c:v>
                </c:pt>
                <c:pt idx="1331">
                  <c:v>154</c:v>
                </c:pt>
                <c:pt idx="1332">
                  <c:v>154</c:v>
                </c:pt>
                <c:pt idx="1333">
                  <c:v>154</c:v>
                </c:pt>
                <c:pt idx="1334">
                  <c:v>154</c:v>
                </c:pt>
                <c:pt idx="1335">
                  <c:v>154</c:v>
                </c:pt>
                <c:pt idx="1336">
                  <c:v>154</c:v>
                </c:pt>
                <c:pt idx="1337">
                  <c:v>154</c:v>
                </c:pt>
                <c:pt idx="1338">
                  <c:v>154</c:v>
                </c:pt>
                <c:pt idx="1339">
                  <c:v>154</c:v>
                </c:pt>
                <c:pt idx="1340">
                  <c:v>154</c:v>
                </c:pt>
                <c:pt idx="1341">
                  <c:v>154</c:v>
                </c:pt>
                <c:pt idx="1342">
                  <c:v>154</c:v>
                </c:pt>
                <c:pt idx="1343">
                  <c:v>154</c:v>
                </c:pt>
                <c:pt idx="1344">
                  <c:v>154</c:v>
                </c:pt>
                <c:pt idx="1345">
                  <c:v>154</c:v>
                </c:pt>
                <c:pt idx="1346">
                  <c:v>154</c:v>
                </c:pt>
                <c:pt idx="1347">
                  <c:v>154</c:v>
                </c:pt>
                <c:pt idx="1348">
                  <c:v>154</c:v>
                </c:pt>
                <c:pt idx="1349">
                  <c:v>154</c:v>
                </c:pt>
                <c:pt idx="1350">
                  <c:v>154</c:v>
                </c:pt>
                <c:pt idx="1351">
                  <c:v>154</c:v>
                </c:pt>
                <c:pt idx="1352">
                  <c:v>154</c:v>
                </c:pt>
                <c:pt idx="1353">
                  <c:v>154</c:v>
                </c:pt>
                <c:pt idx="1354">
                  <c:v>154</c:v>
                </c:pt>
                <c:pt idx="1355">
                  <c:v>154</c:v>
                </c:pt>
                <c:pt idx="1356">
                  <c:v>154</c:v>
                </c:pt>
                <c:pt idx="1357">
                  <c:v>154</c:v>
                </c:pt>
                <c:pt idx="1358">
                  <c:v>154</c:v>
                </c:pt>
                <c:pt idx="1359">
                  <c:v>154</c:v>
                </c:pt>
                <c:pt idx="1360">
                  <c:v>154</c:v>
                </c:pt>
                <c:pt idx="1361">
                  <c:v>154</c:v>
                </c:pt>
                <c:pt idx="1362">
                  <c:v>154</c:v>
                </c:pt>
                <c:pt idx="1363">
                  <c:v>154</c:v>
                </c:pt>
                <c:pt idx="1364">
                  <c:v>154</c:v>
                </c:pt>
                <c:pt idx="1365">
                  <c:v>154</c:v>
                </c:pt>
                <c:pt idx="1366">
                  <c:v>154</c:v>
                </c:pt>
                <c:pt idx="1367">
                  <c:v>154</c:v>
                </c:pt>
                <c:pt idx="1368">
                  <c:v>154</c:v>
                </c:pt>
                <c:pt idx="1369">
                  <c:v>154</c:v>
                </c:pt>
                <c:pt idx="1370">
                  <c:v>154</c:v>
                </c:pt>
                <c:pt idx="1371">
                  <c:v>154</c:v>
                </c:pt>
                <c:pt idx="1372">
                  <c:v>154</c:v>
                </c:pt>
                <c:pt idx="1373">
                  <c:v>154</c:v>
                </c:pt>
                <c:pt idx="1374">
                  <c:v>154</c:v>
                </c:pt>
                <c:pt idx="1375">
                  <c:v>154</c:v>
                </c:pt>
                <c:pt idx="1376">
                  <c:v>154</c:v>
                </c:pt>
                <c:pt idx="1377">
                  <c:v>154</c:v>
                </c:pt>
                <c:pt idx="1378">
                  <c:v>154</c:v>
                </c:pt>
                <c:pt idx="1379">
                  <c:v>154</c:v>
                </c:pt>
                <c:pt idx="1380">
                  <c:v>154</c:v>
                </c:pt>
                <c:pt idx="1381">
                  <c:v>154</c:v>
                </c:pt>
                <c:pt idx="1382">
                  <c:v>154</c:v>
                </c:pt>
                <c:pt idx="1383">
                  <c:v>154</c:v>
                </c:pt>
                <c:pt idx="1384">
                  <c:v>154</c:v>
                </c:pt>
                <c:pt idx="1385">
                  <c:v>154</c:v>
                </c:pt>
                <c:pt idx="1386">
                  <c:v>154</c:v>
                </c:pt>
                <c:pt idx="1387">
                  <c:v>154</c:v>
                </c:pt>
                <c:pt idx="1388">
                  <c:v>154</c:v>
                </c:pt>
                <c:pt idx="1389">
                  <c:v>154</c:v>
                </c:pt>
                <c:pt idx="1390">
                  <c:v>154</c:v>
                </c:pt>
                <c:pt idx="1391">
                  <c:v>154</c:v>
                </c:pt>
                <c:pt idx="1392">
                  <c:v>154</c:v>
                </c:pt>
                <c:pt idx="1393">
                  <c:v>154</c:v>
                </c:pt>
                <c:pt idx="1394">
                  <c:v>154</c:v>
                </c:pt>
                <c:pt idx="1395">
                  <c:v>154</c:v>
                </c:pt>
                <c:pt idx="1396">
                  <c:v>154</c:v>
                </c:pt>
                <c:pt idx="1397">
                  <c:v>154</c:v>
                </c:pt>
                <c:pt idx="1398">
                  <c:v>154</c:v>
                </c:pt>
                <c:pt idx="1399">
                  <c:v>154</c:v>
                </c:pt>
                <c:pt idx="1400">
                  <c:v>154</c:v>
                </c:pt>
                <c:pt idx="1401">
                  <c:v>154</c:v>
                </c:pt>
                <c:pt idx="1402">
                  <c:v>154</c:v>
                </c:pt>
                <c:pt idx="1403">
                  <c:v>154</c:v>
                </c:pt>
                <c:pt idx="1404">
                  <c:v>154</c:v>
                </c:pt>
                <c:pt idx="1405">
                  <c:v>154</c:v>
                </c:pt>
                <c:pt idx="1406">
                  <c:v>154</c:v>
                </c:pt>
                <c:pt idx="1407">
                  <c:v>154</c:v>
                </c:pt>
                <c:pt idx="1408">
                  <c:v>154</c:v>
                </c:pt>
                <c:pt idx="1409">
                  <c:v>154</c:v>
                </c:pt>
                <c:pt idx="1410">
                  <c:v>154</c:v>
                </c:pt>
                <c:pt idx="1411">
                  <c:v>154</c:v>
                </c:pt>
                <c:pt idx="1412">
                  <c:v>154</c:v>
                </c:pt>
                <c:pt idx="1413">
                  <c:v>154</c:v>
                </c:pt>
                <c:pt idx="1414">
                  <c:v>154</c:v>
                </c:pt>
                <c:pt idx="1415">
                  <c:v>154</c:v>
                </c:pt>
                <c:pt idx="1416">
                  <c:v>154</c:v>
                </c:pt>
                <c:pt idx="1417">
                  <c:v>154</c:v>
                </c:pt>
                <c:pt idx="1418">
                  <c:v>154</c:v>
                </c:pt>
                <c:pt idx="1419">
                  <c:v>154</c:v>
                </c:pt>
                <c:pt idx="1420">
                  <c:v>154</c:v>
                </c:pt>
                <c:pt idx="1421">
                  <c:v>154</c:v>
                </c:pt>
                <c:pt idx="1422">
                  <c:v>154</c:v>
                </c:pt>
                <c:pt idx="1423">
                  <c:v>154</c:v>
                </c:pt>
                <c:pt idx="1424">
                  <c:v>154</c:v>
                </c:pt>
                <c:pt idx="1425">
                  <c:v>154</c:v>
                </c:pt>
                <c:pt idx="1426">
                  <c:v>154</c:v>
                </c:pt>
                <c:pt idx="1427">
                  <c:v>154</c:v>
                </c:pt>
                <c:pt idx="1428">
                  <c:v>154</c:v>
                </c:pt>
                <c:pt idx="1429">
                  <c:v>154</c:v>
                </c:pt>
                <c:pt idx="1430">
                  <c:v>154</c:v>
                </c:pt>
                <c:pt idx="1431">
                  <c:v>154</c:v>
                </c:pt>
                <c:pt idx="1432">
                  <c:v>154</c:v>
                </c:pt>
                <c:pt idx="1433">
                  <c:v>154</c:v>
                </c:pt>
                <c:pt idx="1434">
                  <c:v>154</c:v>
                </c:pt>
                <c:pt idx="1435">
                  <c:v>154</c:v>
                </c:pt>
                <c:pt idx="1436">
                  <c:v>154</c:v>
                </c:pt>
                <c:pt idx="1437">
                  <c:v>154</c:v>
                </c:pt>
                <c:pt idx="1438">
                  <c:v>154</c:v>
                </c:pt>
                <c:pt idx="1439">
                  <c:v>154</c:v>
                </c:pt>
                <c:pt idx="1440">
                  <c:v>154</c:v>
                </c:pt>
                <c:pt idx="1441">
                  <c:v>154</c:v>
                </c:pt>
                <c:pt idx="1442">
                  <c:v>154</c:v>
                </c:pt>
                <c:pt idx="1443">
                  <c:v>154</c:v>
                </c:pt>
                <c:pt idx="1444">
                  <c:v>154</c:v>
                </c:pt>
                <c:pt idx="1445">
                  <c:v>154</c:v>
                </c:pt>
                <c:pt idx="1446">
                  <c:v>154</c:v>
                </c:pt>
                <c:pt idx="1447">
                  <c:v>154</c:v>
                </c:pt>
                <c:pt idx="1448">
                  <c:v>152</c:v>
                </c:pt>
                <c:pt idx="1449">
                  <c:v>152</c:v>
                </c:pt>
                <c:pt idx="1450">
                  <c:v>152</c:v>
                </c:pt>
                <c:pt idx="1451">
                  <c:v>152</c:v>
                </c:pt>
                <c:pt idx="1452">
                  <c:v>152</c:v>
                </c:pt>
                <c:pt idx="1453">
                  <c:v>158</c:v>
                </c:pt>
                <c:pt idx="1454">
                  <c:v>163</c:v>
                </c:pt>
                <c:pt idx="1455">
                  <c:v>163</c:v>
                </c:pt>
                <c:pt idx="1456">
                  <c:v>169</c:v>
                </c:pt>
                <c:pt idx="1457">
                  <c:v>169</c:v>
                </c:pt>
                <c:pt idx="1458">
                  <c:v>169</c:v>
                </c:pt>
                <c:pt idx="1459">
                  <c:v>169</c:v>
                </c:pt>
                <c:pt idx="1460">
                  <c:v>169</c:v>
                </c:pt>
                <c:pt idx="1461">
                  <c:v>169</c:v>
                </c:pt>
                <c:pt idx="1462">
                  <c:v>169</c:v>
                </c:pt>
                <c:pt idx="1463">
                  <c:v>169</c:v>
                </c:pt>
                <c:pt idx="1464">
                  <c:v>169</c:v>
                </c:pt>
                <c:pt idx="1465">
                  <c:v>169</c:v>
                </c:pt>
                <c:pt idx="1466">
                  <c:v>169</c:v>
                </c:pt>
                <c:pt idx="1467">
                  <c:v>169</c:v>
                </c:pt>
                <c:pt idx="1468">
                  <c:v>169</c:v>
                </c:pt>
                <c:pt idx="1469">
                  <c:v>169</c:v>
                </c:pt>
                <c:pt idx="1470">
                  <c:v>169</c:v>
                </c:pt>
                <c:pt idx="1471">
                  <c:v>169</c:v>
                </c:pt>
                <c:pt idx="1472">
                  <c:v>169</c:v>
                </c:pt>
                <c:pt idx="1473">
                  <c:v>169</c:v>
                </c:pt>
                <c:pt idx="1474">
                  <c:v>169</c:v>
                </c:pt>
                <c:pt idx="1475">
                  <c:v>169</c:v>
                </c:pt>
                <c:pt idx="1476">
                  <c:v>169</c:v>
                </c:pt>
                <c:pt idx="1477">
                  <c:v>169</c:v>
                </c:pt>
                <c:pt idx="1478">
                  <c:v>169</c:v>
                </c:pt>
                <c:pt idx="1479">
                  <c:v>169</c:v>
                </c:pt>
                <c:pt idx="1480">
                  <c:v>169</c:v>
                </c:pt>
                <c:pt idx="1481">
                  <c:v>169</c:v>
                </c:pt>
                <c:pt idx="1482">
                  <c:v>169</c:v>
                </c:pt>
                <c:pt idx="1483">
                  <c:v>169</c:v>
                </c:pt>
                <c:pt idx="1484">
                  <c:v>169</c:v>
                </c:pt>
                <c:pt idx="1485">
                  <c:v>169</c:v>
                </c:pt>
                <c:pt idx="1486">
                  <c:v>169</c:v>
                </c:pt>
                <c:pt idx="1487">
                  <c:v>169</c:v>
                </c:pt>
                <c:pt idx="1488">
                  <c:v>174</c:v>
                </c:pt>
                <c:pt idx="1489">
                  <c:v>174</c:v>
                </c:pt>
                <c:pt idx="1490">
                  <c:v>174</c:v>
                </c:pt>
                <c:pt idx="1491">
                  <c:v>174</c:v>
                </c:pt>
                <c:pt idx="1492">
                  <c:v>174</c:v>
                </c:pt>
                <c:pt idx="1493">
                  <c:v>174</c:v>
                </c:pt>
                <c:pt idx="1494">
                  <c:v>174</c:v>
                </c:pt>
                <c:pt idx="1495">
                  <c:v>174</c:v>
                </c:pt>
                <c:pt idx="1496">
                  <c:v>174</c:v>
                </c:pt>
                <c:pt idx="1497">
                  <c:v>174</c:v>
                </c:pt>
                <c:pt idx="1498">
                  <c:v>174</c:v>
                </c:pt>
                <c:pt idx="1499">
                  <c:v>174</c:v>
                </c:pt>
                <c:pt idx="1500">
                  <c:v>174</c:v>
                </c:pt>
                <c:pt idx="1501">
                  <c:v>174</c:v>
                </c:pt>
                <c:pt idx="1502">
                  <c:v>174</c:v>
                </c:pt>
                <c:pt idx="1503">
                  <c:v>174</c:v>
                </c:pt>
                <c:pt idx="1504">
                  <c:v>174</c:v>
                </c:pt>
                <c:pt idx="1505">
                  <c:v>174</c:v>
                </c:pt>
                <c:pt idx="1506">
                  <c:v>174</c:v>
                </c:pt>
                <c:pt idx="1507">
                  <c:v>174</c:v>
                </c:pt>
                <c:pt idx="1508">
                  <c:v>174</c:v>
                </c:pt>
                <c:pt idx="1509">
                  <c:v>174</c:v>
                </c:pt>
                <c:pt idx="1510">
                  <c:v>174</c:v>
                </c:pt>
                <c:pt idx="1511">
                  <c:v>174</c:v>
                </c:pt>
                <c:pt idx="1512">
                  <c:v>174</c:v>
                </c:pt>
                <c:pt idx="1513">
                  <c:v>174</c:v>
                </c:pt>
                <c:pt idx="1514">
                  <c:v>174</c:v>
                </c:pt>
                <c:pt idx="1515">
                  <c:v>174</c:v>
                </c:pt>
                <c:pt idx="1516">
                  <c:v>174</c:v>
                </c:pt>
                <c:pt idx="1517">
                  <c:v>174</c:v>
                </c:pt>
                <c:pt idx="1518">
                  <c:v>174</c:v>
                </c:pt>
                <c:pt idx="1519">
                  <c:v>174</c:v>
                </c:pt>
                <c:pt idx="1520">
                  <c:v>174</c:v>
                </c:pt>
                <c:pt idx="1521">
                  <c:v>174</c:v>
                </c:pt>
                <c:pt idx="1522">
                  <c:v>174</c:v>
                </c:pt>
                <c:pt idx="1523">
                  <c:v>174</c:v>
                </c:pt>
                <c:pt idx="1524">
                  <c:v>174</c:v>
                </c:pt>
                <c:pt idx="1525">
                  <c:v>174</c:v>
                </c:pt>
                <c:pt idx="1526">
                  <c:v>174</c:v>
                </c:pt>
                <c:pt idx="1527">
                  <c:v>174</c:v>
                </c:pt>
                <c:pt idx="1528">
                  <c:v>174</c:v>
                </c:pt>
                <c:pt idx="1529">
                  <c:v>174</c:v>
                </c:pt>
                <c:pt idx="1530">
                  <c:v>174</c:v>
                </c:pt>
                <c:pt idx="1531">
                  <c:v>174</c:v>
                </c:pt>
                <c:pt idx="1532">
                  <c:v>174</c:v>
                </c:pt>
                <c:pt idx="1533">
                  <c:v>174</c:v>
                </c:pt>
                <c:pt idx="1534">
                  <c:v>174</c:v>
                </c:pt>
                <c:pt idx="1535">
                  <c:v>174</c:v>
                </c:pt>
                <c:pt idx="1536">
                  <c:v>174</c:v>
                </c:pt>
                <c:pt idx="1537">
                  <c:v>174</c:v>
                </c:pt>
                <c:pt idx="1538">
                  <c:v>174</c:v>
                </c:pt>
                <c:pt idx="1539">
                  <c:v>174</c:v>
                </c:pt>
                <c:pt idx="1540">
                  <c:v>174</c:v>
                </c:pt>
                <c:pt idx="1541">
                  <c:v>174</c:v>
                </c:pt>
                <c:pt idx="1542">
                  <c:v>174</c:v>
                </c:pt>
                <c:pt idx="1543">
                  <c:v>174</c:v>
                </c:pt>
                <c:pt idx="1544">
                  <c:v>174</c:v>
                </c:pt>
                <c:pt idx="1545">
                  <c:v>174</c:v>
                </c:pt>
                <c:pt idx="1546">
                  <c:v>174</c:v>
                </c:pt>
                <c:pt idx="1547">
                  <c:v>174</c:v>
                </c:pt>
                <c:pt idx="1548">
                  <c:v>174</c:v>
                </c:pt>
                <c:pt idx="1549">
                  <c:v>174</c:v>
                </c:pt>
                <c:pt idx="1550">
                  <c:v>174</c:v>
                </c:pt>
                <c:pt idx="1551">
                  <c:v>174</c:v>
                </c:pt>
                <c:pt idx="1552">
                  <c:v>174</c:v>
                </c:pt>
                <c:pt idx="1553">
                  <c:v>174</c:v>
                </c:pt>
                <c:pt idx="1554">
                  <c:v>174</c:v>
                </c:pt>
                <c:pt idx="1555">
                  <c:v>174</c:v>
                </c:pt>
                <c:pt idx="1556">
                  <c:v>174</c:v>
                </c:pt>
                <c:pt idx="1557">
                  <c:v>174</c:v>
                </c:pt>
                <c:pt idx="1558">
                  <c:v>174</c:v>
                </c:pt>
                <c:pt idx="1559">
                  <c:v>174</c:v>
                </c:pt>
                <c:pt idx="1560">
                  <c:v>174</c:v>
                </c:pt>
                <c:pt idx="1561">
                  <c:v>174</c:v>
                </c:pt>
                <c:pt idx="1562">
                  <c:v>174</c:v>
                </c:pt>
                <c:pt idx="1563">
                  <c:v>174</c:v>
                </c:pt>
                <c:pt idx="1564">
                  <c:v>174</c:v>
                </c:pt>
                <c:pt idx="1565">
                  <c:v>174</c:v>
                </c:pt>
                <c:pt idx="1566">
                  <c:v>174</c:v>
                </c:pt>
                <c:pt idx="1567">
                  <c:v>174</c:v>
                </c:pt>
                <c:pt idx="1568">
                  <c:v>174</c:v>
                </c:pt>
                <c:pt idx="1569">
                  <c:v>174</c:v>
                </c:pt>
                <c:pt idx="1570">
                  <c:v>174</c:v>
                </c:pt>
                <c:pt idx="1571">
                  <c:v>174</c:v>
                </c:pt>
                <c:pt idx="1572">
                  <c:v>174</c:v>
                </c:pt>
                <c:pt idx="1573">
                  <c:v>174</c:v>
                </c:pt>
                <c:pt idx="1574">
                  <c:v>174</c:v>
                </c:pt>
                <c:pt idx="1575">
                  <c:v>174</c:v>
                </c:pt>
                <c:pt idx="1576">
                  <c:v>174</c:v>
                </c:pt>
                <c:pt idx="1577">
                  <c:v>174</c:v>
                </c:pt>
                <c:pt idx="1578">
                  <c:v>174</c:v>
                </c:pt>
                <c:pt idx="1579">
                  <c:v>174</c:v>
                </c:pt>
                <c:pt idx="1580">
                  <c:v>174</c:v>
                </c:pt>
                <c:pt idx="1581">
                  <c:v>174</c:v>
                </c:pt>
                <c:pt idx="1582">
                  <c:v>174</c:v>
                </c:pt>
                <c:pt idx="1583">
                  <c:v>174</c:v>
                </c:pt>
                <c:pt idx="1584">
                  <c:v>174</c:v>
                </c:pt>
                <c:pt idx="1585">
                  <c:v>174</c:v>
                </c:pt>
                <c:pt idx="1586">
                  <c:v>174</c:v>
                </c:pt>
                <c:pt idx="1587">
                  <c:v>174</c:v>
                </c:pt>
                <c:pt idx="1588">
                  <c:v>174</c:v>
                </c:pt>
                <c:pt idx="1589">
                  <c:v>174</c:v>
                </c:pt>
                <c:pt idx="1590">
                  <c:v>174</c:v>
                </c:pt>
                <c:pt idx="1591">
                  <c:v>174</c:v>
                </c:pt>
                <c:pt idx="1592">
                  <c:v>174</c:v>
                </c:pt>
                <c:pt idx="1593">
                  <c:v>174</c:v>
                </c:pt>
                <c:pt idx="1594">
                  <c:v>174</c:v>
                </c:pt>
                <c:pt idx="1595">
                  <c:v>174</c:v>
                </c:pt>
                <c:pt idx="1596">
                  <c:v>174</c:v>
                </c:pt>
                <c:pt idx="1597">
                  <c:v>174</c:v>
                </c:pt>
                <c:pt idx="1598">
                  <c:v>174</c:v>
                </c:pt>
                <c:pt idx="1599">
                  <c:v>174</c:v>
                </c:pt>
                <c:pt idx="1600">
                  <c:v>174</c:v>
                </c:pt>
                <c:pt idx="1601">
                  <c:v>174</c:v>
                </c:pt>
                <c:pt idx="1602">
                  <c:v>174</c:v>
                </c:pt>
                <c:pt idx="1603">
                  <c:v>174</c:v>
                </c:pt>
                <c:pt idx="1604">
                  <c:v>174</c:v>
                </c:pt>
                <c:pt idx="1605">
                  <c:v>174</c:v>
                </c:pt>
                <c:pt idx="1606">
                  <c:v>174</c:v>
                </c:pt>
                <c:pt idx="1607">
                  <c:v>174</c:v>
                </c:pt>
                <c:pt idx="1608">
                  <c:v>174</c:v>
                </c:pt>
                <c:pt idx="1609">
                  <c:v>174</c:v>
                </c:pt>
                <c:pt idx="1610">
                  <c:v>174</c:v>
                </c:pt>
                <c:pt idx="1611">
                  <c:v>174</c:v>
                </c:pt>
                <c:pt idx="1612">
                  <c:v>174</c:v>
                </c:pt>
                <c:pt idx="1613">
                  <c:v>174</c:v>
                </c:pt>
                <c:pt idx="1614">
                  <c:v>174</c:v>
                </c:pt>
                <c:pt idx="1615">
                  <c:v>174</c:v>
                </c:pt>
                <c:pt idx="1616">
                  <c:v>174</c:v>
                </c:pt>
                <c:pt idx="1617">
                  <c:v>174</c:v>
                </c:pt>
                <c:pt idx="1618">
                  <c:v>174</c:v>
                </c:pt>
                <c:pt idx="1619">
                  <c:v>174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Plan1!$BK$3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Plan1!$BF$4:$BF$1623</c:f>
              <c:numCache>
                <c:formatCode>General</c:formatCode>
                <c:ptCount val="16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</c:numCache>
            </c:numRef>
          </c:cat>
          <c:val>
            <c:numRef>
              <c:f>Plan1!$BK$4:$BK$1623</c:f>
              <c:numCache>
                <c:formatCode>General</c:formatCode>
                <c:ptCount val="1620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  <c:pt idx="13">
                  <c:v>168</c:v>
                </c:pt>
                <c:pt idx="14">
                  <c:v>168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167</c:v>
                </c:pt>
                <c:pt idx="19">
                  <c:v>160</c:v>
                </c:pt>
                <c:pt idx="20">
                  <c:v>153</c:v>
                </c:pt>
                <c:pt idx="21">
                  <c:v>148</c:v>
                </c:pt>
                <c:pt idx="22">
                  <c:v>142</c:v>
                </c:pt>
                <c:pt idx="23">
                  <c:v>137</c:v>
                </c:pt>
                <c:pt idx="24">
                  <c:v>132</c:v>
                </c:pt>
                <c:pt idx="25">
                  <c:v>128</c:v>
                </c:pt>
                <c:pt idx="26">
                  <c:v>123</c:v>
                </c:pt>
                <c:pt idx="27">
                  <c:v>119</c:v>
                </c:pt>
                <c:pt idx="28">
                  <c:v>116</c:v>
                </c:pt>
                <c:pt idx="29">
                  <c:v>113</c:v>
                </c:pt>
                <c:pt idx="30">
                  <c:v>113</c:v>
                </c:pt>
                <c:pt idx="31">
                  <c:v>112</c:v>
                </c:pt>
                <c:pt idx="32">
                  <c:v>111</c:v>
                </c:pt>
                <c:pt idx="33">
                  <c:v>111</c:v>
                </c:pt>
                <c:pt idx="34">
                  <c:v>110</c:v>
                </c:pt>
                <c:pt idx="35">
                  <c:v>110</c:v>
                </c:pt>
                <c:pt idx="36">
                  <c:v>109</c:v>
                </c:pt>
                <c:pt idx="37">
                  <c:v>110</c:v>
                </c:pt>
                <c:pt idx="38">
                  <c:v>109</c:v>
                </c:pt>
                <c:pt idx="39">
                  <c:v>106</c:v>
                </c:pt>
                <c:pt idx="40">
                  <c:v>100</c:v>
                </c:pt>
                <c:pt idx="41">
                  <c:v>82</c:v>
                </c:pt>
                <c:pt idx="42">
                  <c:v>77</c:v>
                </c:pt>
                <c:pt idx="43">
                  <c:v>77</c:v>
                </c:pt>
                <c:pt idx="44">
                  <c:v>76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73</c:v>
                </c:pt>
                <c:pt idx="49">
                  <c:v>71</c:v>
                </c:pt>
                <c:pt idx="50">
                  <c:v>72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70</c:v>
                </c:pt>
                <c:pt idx="58">
                  <c:v>71</c:v>
                </c:pt>
                <c:pt idx="59">
                  <c:v>71</c:v>
                </c:pt>
                <c:pt idx="60">
                  <c:v>71</c:v>
                </c:pt>
                <c:pt idx="61">
                  <c:v>71</c:v>
                </c:pt>
                <c:pt idx="62">
                  <c:v>71</c:v>
                </c:pt>
                <c:pt idx="63">
                  <c:v>70</c:v>
                </c:pt>
                <c:pt idx="64">
                  <c:v>71</c:v>
                </c:pt>
                <c:pt idx="65">
                  <c:v>71</c:v>
                </c:pt>
                <c:pt idx="66">
                  <c:v>71</c:v>
                </c:pt>
                <c:pt idx="67">
                  <c:v>71</c:v>
                </c:pt>
                <c:pt idx="68">
                  <c:v>71</c:v>
                </c:pt>
                <c:pt idx="69">
                  <c:v>70</c:v>
                </c:pt>
                <c:pt idx="70">
                  <c:v>71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70</c:v>
                </c:pt>
                <c:pt idx="75">
                  <c:v>70</c:v>
                </c:pt>
                <c:pt idx="76">
                  <c:v>71</c:v>
                </c:pt>
                <c:pt idx="77">
                  <c:v>71</c:v>
                </c:pt>
                <c:pt idx="78">
                  <c:v>71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71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71</c:v>
                </c:pt>
                <c:pt idx="89">
                  <c:v>71</c:v>
                </c:pt>
                <c:pt idx="90">
                  <c:v>76</c:v>
                </c:pt>
                <c:pt idx="91">
                  <c:v>83</c:v>
                </c:pt>
                <c:pt idx="92">
                  <c:v>89</c:v>
                </c:pt>
                <c:pt idx="93">
                  <c:v>94</c:v>
                </c:pt>
                <c:pt idx="94">
                  <c:v>100</c:v>
                </c:pt>
                <c:pt idx="95">
                  <c:v>104</c:v>
                </c:pt>
                <c:pt idx="96">
                  <c:v>108</c:v>
                </c:pt>
                <c:pt idx="97">
                  <c:v>111</c:v>
                </c:pt>
                <c:pt idx="98">
                  <c:v>114</c:v>
                </c:pt>
                <c:pt idx="99">
                  <c:v>116</c:v>
                </c:pt>
                <c:pt idx="100">
                  <c:v>118</c:v>
                </c:pt>
                <c:pt idx="101">
                  <c:v>119</c:v>
                </c:pt>
                <c:pt idx="102">
                  <c:v>120</c:v>
                </c:pt>
                <c:pt idx="103">
                  <c:v>121</c:v>
                </c:pt>
                <c:pt idx="104">
                  <c:v>122</c:v>
                </c:pt>
                <c:pt idx="105">
                  <c:v>124</c:v>
                </c:pt>
                <c:pt idx="106">
                  <c:v>126</c:v>
                </c:pt>
                <c:pt idx="107">
                  <c:v>127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141</c:v>
                </c:pt>
                <c:pt idx="124">
                  <c:v>140</c:v>
                </c:pt>
                <c:pt idx="125">
                  <c:v>141</c:v>
                </c:pt>
                <c:pt idx="126">
                  <c:v>141</c:v>
                </c:pt>
                <c:pt idx="127">
                  <c:v>141</c:v>
                </c:pt>
                <c:pt idx="128">
                  <c:v>141</c:v>
                </c:pt>
                <c:pt idx="129">
                  <c:v>141</c:v>
                </c:pt>
                <c:pt idx="130">
                  <c:v>141</c:v>
                </c:pt>
                <c:pt idx="131">
                  <c:v>141</c:v>
                </c:pt>
                <c:pt idx="132">
                  <c:v>142</c:v>
                </c:pt>
                <c:pt idx="133">
                  <c:v>142</c:v>
                </c:pt>
                <c:pt idx="134">
                  <c:v>141</c:v>
                </c:pt>
                <c:pt idx="135">
                  <c:v>142</c:v>
                </c:pt>
                <c:pt idx="136">
                  <c:v>141</c:v>
                </c:pt>
                <c:pt idx="137">
                  <c:v>142</c:v>
                </c:pt>
                <c:pt idx="138">
                  <c:v>142</c:v>
                </c:pt>
                <c:pt idx="139">
                  <c:v>143</c:v>
                </c:pt>
                <c:pt idx="140">
                  <c:v>143</c:v>
                </c:pt>
                <c:pt idx="141">
                  <c:v>143</c:v>
                </c:pt>
                <c:pt idx="142">
                  <c:v>144</c:v>
                </c:pt>
                <c:pt idx="143">
                  <c:v>144</c:v>
                </c:pt>
                <c:pt idx="144">
                  <c:v>144</c:v>
                </c:pt>
                <c:pt idx="145">
                  <c:v>144</c:v>
                </c:pt>
                <c:pt idx="146">
                  <c:v>144</c:v>
                </c:pt>
                <c:pt idx="147">
                  <c:v>144</c:v>
                </c:pt>
                <c:pt idx="148">
                  <c:v>144</c:v>
                </c:pt>
                <c:pt idx="149">
                  <c:v>145</c:v>
                </c:pt>
                <c:pt idx="150">
                  <c:v>145</c:v>
                </c:pt>
                <c:pt idx="151">
                  <c:v>145</c:v>
                </c:pt>
                <c:pt idx="152">
                  <c:v>145</c:v>
                </c:pt>
                <c:pt idx="153">
                  <c:v>146</c:v>
                </c:pt>
                <c:pt idx="154">
                  <c:v>146</c:v>
                </c:pt>
                <c:pt idx="155">
                  <c:v>146</c:v>
                </c:pt>
                <c:pt idx="156">
                  <c:v>146</c:v>
                </c:pt>
                <c:pt idx="157">
                  <c:v>146</c:v>
                </c:pt>
                <c:pt idx="158">
                  <c:v>146</c:v>
                </c:pt>
                <c:pt idx="159">
                  <c:v>146</c:v>
                </c:pt>
                <c:pt idx="160">
                  <c:v>146</c:v>
                </c:pt>
                <c:pt idx="161">
                  <c:v>147</c:v>
                </c:pt>
                <c:pt idx="162">
                  <c:v>147</c:v>
                </c:pt>
                <c:pt idx="163">
                  <c:v>147</c:v>
                </c:pt>
                <c:pt idx="164">
                  <c:v>147</c:v>
                </c:pt>
                <c:pt idx="165">
                  <c:v>147</c:v>
                </c:pt>
                <c:pt idx="166">
                  <c:v>148</c:v>
                </c:pt>
                <c:pt idx="167">
                  <c:v>149</c:v>
                </c:pt>
                <c:pt idx="168">
                  <c:v>149</c:v>
                </c:pt>
                <c:pt idx="169">
                  <c:v>149</c:v>
                </c:pt>
                <c:pt idx="170">
                  <c:v>149</c:v>
                </c:pt>
                <c:pt idx="171">
                  <c:v>149</c:v>
                </c:pt>
                <c:pt idx="172">
                  <c:v>149</c:v>
                </c:pt>
                <c:pt idx="173">
                  <c:v>150</c:v>
                </c:pt>
                <c:pt idx="174">
                  <c:v>150</c:v>
                </c:pt>
                <c:pt idx="175">
                  <c:v>149</c:v>
                </c:pt>
                <c:pt idx="176">
                  <c:v>149</c:v>
                </c:pt>
                <c:pt idx="177">
                  <c:v>150</c:v>
                </c:pt>
                <c:pt idx="178">
                  <c:v>149</c:v>
                </c:pt>
                <c:pt idx="179">
                  <c:v>150</c:v>
                </c:pt>
                <c:pt idx="180">
                  <c:v>150</c:v>
                </c:pt>
                <c:pt idx="181">
                  <c:v>149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149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149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149</c:v>
                </c:pt>
                <c:pt idx="300">
                  <c:v>150</c:v>
                </c:pt>
                <c:pt idx="301">
                  <c:v>149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149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149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149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149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149</c:v>
                </c:pt>
                <c:pt idx="705">
                  <c:v>149</c:v>
                </c:pt>
                <c:pt idx="706">
                  <c:v>149</c:v>
                </c:pt>
                <c:pt idx="707">
                  <c:v>149</c:v>
                </c:pt>
                <c:pt idx="708">
                  <c:v>149</c:v>
                </c:pt>
                <c:pt idx="709">
                  <c:v>149</c:v>
                </c:pt>
                <c:pt idx="710">
                  <c:v>149</c:v>
                </c:pt>
                <c:pt idx="711">
                  <c:v>149</c:v>
                </c:pt>
                <c:pt idx="712">
                  <c:v>149</c:v>
                </c:pt>
                <c:pt idx="713">
                  <c:v>149</c:v>
                </c:pt>
                <c:pt idx="714">
                  <c:v>149</c:v>
                </c:pt>
                <c:pt idx="715">
                  <c:v>149</c:v>
                </c:pt>
                <c:pt idx="716">
                  <c:v>149</c:v>
                </c:pt>
                <c:pt idx="717">
                  <c:v>149</c:v>
                </c:pt>
                <c:pt idx="718">
                  <c:v>149</c:v>
                </c:pt>
                <c:pt idx="719">
                  <c:v>149</c:v>
                </c:pt>
                <c:pt idx="720">
                  <c:v>148</c:v>
                </c:pt>
                <c:pt idx="721">
                  <c:v>148</c:v>
                </c:pt>
                <c:pt idx="722">
                  <c:v>148</c:v>
                </c:pt>
                <c:pt idx="723">
                  <c:v>148</c:v>
                </c:pt>
                <c:pt idx="724">
                  <c:v>148</c:v>
                </c:pt>
                <c:pt idx="725">
                  <c:v>148</c:v>
                </c:pt>
                <c:pt idx="726">
                  <c:v>148</c:v>
                </c:pt>
                <c:pt idx="727">
                  <c:v>148</c:v>
                </c:pt>
                <c:pt idx="728">
                  <c:v>148</c:v>
                </c:pt>
                <c:pt idx="729">
                  <c:v>148</c:v>
                </c:pt>
                <c:pt idx="730">
                  <c:v>148</c:v>
                </c:pt>
                <c:pt idx="731">
                  <c:v>148</c:v>
                </c:pt>
                <c:pt idx="732">
                  <c:v>148</c:v>
                </c:pt>
                <c:pt idx="733">
                  <c:v>148</c:v>
                </c:pt>
                <c:pt idx="734">
                  <c:v>148</c:v>
                </c:pt>
                <c:pt idx="735">
                  <c:v>148</c:v>
                </c:pt>
                <c:pt idx="736">
                  <c:v>147</c:v>
                </c:pt>
                <c:pt idx="737">
                  <c:v>147</c:v>
                </c:pt>
                <c:pt idx="738">
                  <c:v>147</c:v>
                </c:pt>
                <c:pt idx="739">
                  <c:v>147</c:v>
                </c:pt>
                <c:pt idx="740">
                  <c:v>147</c:v>
                </c:pt>
                <c:pt idx="741">
                  <c:v>147</c:v>
                </c:pt>
                <c:pt idx="742">
                  <c:v>147</c:v>
                </c:pt>
                <c:pt idx="743">
                  <c:v>147</c:v>
                </c:pt>
                <c:pt idx="744">
                  <c:v>147</c:v>
                </c:pt>
                <c:pt idx="745">
                  <c:v>146</c:v>
                </c:pt>
                <c:pt idx="746">
                  <c:v>146</c:v>
                </c:pt>
                <c:pt idx="747">
                  <c:v>146</c:v>
                </c:pt>
                <c:pt idx="748">
                  <c:v>146</c:v>
                </c:pt>
                <c:pt idx="749">
                  <c:v>146</c:v>
                </c:pt>
                <c:pt idx="750">
                  <c:v>146</c:v>
                </c:pt>
                <c:pt idx="751">
                  <c:v>146</c:v>
                </c:pt>
                <c:pt idx="752">
                  <c:v>146</c:v>
                </c:pt>
                <c:pt idx="753">
                  <c:v>146</c:v>
                </c:pt>
                <c:pt idx="754">
                  <c:v>145</c:v>
                </c:pt>
                <c:pt idx="755">
                  <c:v>145</c:v>
                </c:pt>
                <c:pt idx="756">
                  <c:v>145</c:v>
                </c:pt>
                <c:pt idx="757">
                  <c:v>145</c:v>
                </c:pt>
                <c:pt idx="758">
                  <c:v>145</c:v>
                </c:pt>
                <c:pt idx="759">
                  <c:v>145</c:v>
                </c:pt>
                <c:pt idx="760">
                  <c:v>145</c:v>
                </c:pt>
                <c:pt idx="761">
                  <c:v>145</c:v>
                </c:pt>
                <c:pt idx="762">
                  <c:v>144</c:v>
                </c:pt>
                <c:pt idx="763">
                  <c:v>144</c:v>
                </c:pt>
                <c:pt idx="764">
                  <c:v>144</c:v>
                </c:pt>
                <c:pt idx="765">
                  <c:v>144</c:v>
                </c:pt>
                <c:pt idx="766">
                  <c:v>144</c:v>
                </c:pt>
                <c:pt idx="767">
                  <c:v>144</c:v>
                </c:pt>
                <c:pt idx="768">
                  <c:v>144</c:v>
                </c:pt>
                <c:pt idx="769">
                  <c:v>144</c:v>
                </c:pt>
                <c:pt idx="770">
                  <c:v>144</c:v>
                </c:pt>
                <c:pt idx="771">
                  <c:v>143</c:v>
                </c:pt>
                <c:pt idx="772">
                  <c:v>143</c:v>
                </c:pt>
                <c:pt idx="773">
                  <c:v>143</c:v>
                </c:pt>
                <c:pt idx="774">
                  <c:v>143</c:v>
                </c:pt>
                <c:pt idx="775">
                  <c:v>143</c:v>
                </c:pt>
                <c:pt idx="776">
                  <c:v>143</c:v>
                </c:pt>
                <c:pt idx="777">
                  <c:v>143</c:v>
                </c:pt>
                <c:pt idx="778">
                  <c:v>143</c:v>
                </c:pt>
                <c:pt idx="779">
                  <c:v>142</c:v>
                </c:pt>
                <c:pt idx="780">
                  <c:v>142</c:v>
                </c:pt>
                <c:pt idx="781">
                  <c:v>142</c:v>
                </c:pt>
                <c:pt idx="782">
                  <c:v>142</c:v>
                </c:pt>
                <c:pt idx="783">
                  <c:v>142</c:v>
                </c:pt>
                <c:pt idx="784">
                  <c:v>142</c:v>
                </c:pt>
                <c:pt idx="785">
                  <c:v>142</c:v>
                </c:pt>
                <c:pt idx="786">
                  <c:v>142</c:v>
                </c:pt>
                <c:pt idx="787">
                  <c:v>141</c:v>
                </c:pt>
                <c:pt idx="788">
                  <c:v>141</c:v>
                </c:pt>
                <c:pt idx="789">
                  <c:v>141</c:v>
                </c:pt>
                <c:pt idx="790">
                  <c:v>141</c:v>
                </c:pt>
                <c:pt idx="791">
                  <c:v>141</c:v>
                </c:pt>
                <c:pt idx="792">
                  <c:v>141</c:v>
                </c:pt>
                <c:pt idx="793">
                  <c:v>141</c:v>
                </c:pt>
                <c:pt idx="794">
                  <c:v>141</c:v>
                </c:pt>
                <c:pt idx="795">
                  <c:v>141</c:v>
                </c:pt>
                <c:pt idx="796">
                  <c:v>140</c:v>
                </c:pt>
                <c:pt idx="797">
                  <c:v>140</c:v>
                </c:pt>
                <c:pt idx="798">
                  <c:v>140</c:v>
                </c:pt>
                <c:pt idx="799">
                  <c:v>140</c:v>
                </c:pt>
                <c:pt idx="800">
                  <c:v>140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139</c:v>
                </c:pt>
                <c:pt idx="805">
                  <c:v>139</c:v>
                </c:pt>
                <c:pt idx="806">
                  <c:v>139</c:v>
                </c:pt>
                <c:pt idx="807">
                  <c:v>139</c:v>
                </c:pt>
                <c:pt idx="808">
                  <c:v>139</c:v>
                </c:pt>
                <c:pt idx="809">
                  <c:v>139</c:v>
                </c:pt>
                <c:pt idx="810">
                  <c:v>139</c:v>
                </c:pt>
                <c:pt idx="811">
                  <c:v>139</c:v>
                </c:pt>
                <c:pt idx="812">
                  <c:v>138</c:v>
                </c:pt>
                <c:pt idx="813">
                  <c:v>138</c:v>
                </c:pt>
                <c:pt idx="814">
                  <c:v>138</c:v>
                </c:pt>
                <c:pt idx="815">
                  <c:v>138</c:v>
                </c:pt>
                <c:pt idx="816">
                  <c:v>138</c:v>
                </c:pt>
                <c:pt idx="817">
                  <c:v>138</c:v>
                </c:pt>
                <c:pt idx="818">
                  <c:v>138</c:v>
                </c:pt>
                <c:pt idx="819">
                  <c:v>138</c:v>
                </c:pt>
                <c:pt idx="820">
                  <c:v>138</c:v>
                </c:pt>
                <c:pt idx="821">
                  <c:v>137</c:v>
                </c:pt>
                <c:pt idx="822">
                  <c:v>137</c:v>
                </c:pt>
                <c:pt idx="823">
                  <c:v>137</c:v>
                </c:pt>
                <c:pt idx="824">
                  <c:v>137</c:v>
                </c:pt>
                <c:pt idx="825">
                  <c:v>137</c:v>
                </c:pt>
                <c:pt idx="826">
                  <c:v>137</c:v>
                </c:pt>
                <c:pt idx="827">
                  <c:v>137</c:v>
                </c:pt>
                <c:pt idx="828">
                  <c:v>137</c:v>
                </c:pt>
                <c:pt idx="829">
                  <c:v>136</c:v>
                </c:pt>
                <c:pt idx="830">
                  <c:v>136</c:v>
                </c:pt>
                <c:pt idx="831">
                  <c:v>136</c:v>
                </c:pt>
                <c:pt idx="832">
                  <c:v>136</c:v>
                </c:pt>
                <c:pt idx="833">
                  <c:v>136</c:v>
                </c:pt>
                <c:pt idx="834">
                  <c:v>136</c:v>
                </c:pt>
                <c:pt idx="835">
                  <c:v>136</c:v>
                </c:pt>
                <c:pt idx="836">
                  <c:v>136</c:v>
                </c:pt>
                <c:pt idx="837">
                  <c:v>136</c:v>
                </c:pt>
                <c:pt idx="838">
                  <c:v>135</c:v>
                </c:pt>
                <c:pt idx="839">
                  <c:v>135</c:v>
                </c:pt>
                <c:pt idx="840">
                  <c:v>135</c:v>
                </c:pt>
                <c:pt idx="841">
                  <c:v>135</c:v>
                </c:pt>
                <c:pt idx="842">
                  <c:v>135</c:v>
                </c:pt>
                <c:pt idx="843">
                  <c:v>135</c:v>
                </c:pt>
                <c:pt idx="844">
                  <c:v>135</c:v>
                </c:pt>
                <c:pt idx="845">
                  <c:v>135</c:v>
                </c:pt>
                <c:pt idx="846">
                  <c:v>135</c:v>
                </c:pt>
                <c:pt idx="847">
                  <c:v>135</c:v>
                </c:pt>
                <c:pt idx="848">
                  <c:v>134</c:v>
                </c:pt>
                <c:pt idx="849">
                  <c:v>134</c:v>
                </c:pt>
                <c:pt idx="850">
                  <c:v>134</c:v>
                </c:pt>
                <c:pt idx="851">
                  <c:v>134</c:v>
                </c:pt>
                <c:pt idx="852">
                  <c:v>134</c:v>
                </c:pt>
                <c:pt idx="853">
                  <c:v>134</c:v>
                </c:pt>
                <c:pt idx="854">
                  <c:v>134</c:v>
                </c:pt>
                <c:pt idx="855">
                  <c:v>134</c:v>
                </c:pt>
                <c:pt idx="856">
                  <c:v>134</c:v>
                </c:pt>
                <c:pt idx="857">
                  <c:v>134</c:v>
                </c:pt>
                <c:pt idx="858">
                  <c:v>134</c:v>
                </c:pt>
                <c:pt idx="859">
                  <c:v>134</c:v>
                </c:pt>
                <c:pt idx="860">
                  <c:v>134</c:v>
                </c:pt>
                <c:pt idx="861">
                  <c:v>134</c:v>
                </c:pt>
                <c:pt idx="862">
                  <c:v>133</c:v>
                </c:pt>
                <c:pt idx="863">
                  <c:v>133</c:v>
                </c:pt>
                <c:pt idx="864">
                  <c:v>133</c:v>
                </c:pt>
                <c:pt idx="865">
                  <c:v>133</c:v>
                </c:pt>
                <c:pt idx="866">
                  <c:v>133</c:v>
                </c:pt>
                <c:pt idx="867">
                  <c:v>133</c:v>
                </c:pt>
                <c:pt idx="868">
                  <c:v>133</c:v>
                </c:pt>
                <c:pt idx="869">
                  <c:v>133</c:v>
                </c:pt>
                <c:pt idx="870">
                  <c:v>133</c:v>
                </c:pt>
                <c:pt idx="871">
                  <c:v>133</c:v>
                </c:pt>
                <c:pt idx="872">
                  <c:v>133</c:v>
                </c:pt>
                <c:pt idx="873">
                  <c:v>133</c:v>
                </c:pt>
                <c:pt idx="874">
                  <c:v>133</c:v>
                </c:pt>
                <c:pt idx="875">
                  <c:v>133</c:v>
                </c:pt>
                <c:pt idx="876">
                  <c:v>133</c:v>
                </c:pt>
                <c:pt idx="877">
                  <c:v>133</c:v>
                </c:pt>
                <c:pt idx="878">
                  <c:v>133</c:v>
                </c:pt>
                <c:pt idx="879">
                  <c:v>132</c:v>
                </c:pt>
                <c:pt idx="880">
                  <c:v>132</c:v>
                </c:pt>
                <c:pt idx="881">
                  <c:v>132</c:v>
                </c:pt>
                <c:pt idx="882">
                  <c:v>132</c:v>
                </c:pt>
                <c:pt idx="883">
                  <c:v>132</c:v>
                </c:pt>
                <c:pt idx="884">
                  <c:v>132</c:v>
                </c:pt>
                <c:pt idx="885">
                  <c:v>132</c:v>
                </c:pt>
                <c:pt idx="886">
                  <c:v>132</c:v>
                </c:pt>
                <c:pt idx="887">
                  <c:v>132</c:v>
                </c:pt>
                <c:pt idx="888">
                  <c:v>132</c:v>
                </c:pt>
                <c:pt idx="889">
                  <c:v>132</c:v>
                </c:pt>
                <c:pt idx="890">
                  <c:v>132</c:v>
                </c:pt>
                <c:pt idx="891">
                  <c:v>132</c:v>
                </c:pt>
                <c:pt idx="892">
                  <c:v>132</c:v>
                </c:pt>
                <c:pt idx="893">
                  <c:v>132</c:v>
                </c:pt>
                <c:pt idx="894">
                  <c:v>132</c:v>
                </c:pt>
                <c:pt idx="895">
                  <c:v>132</c:v>
                </c:pt>
                <c:pt idx="896">
                  <c:v>131</c:v>
                </c:pt>
                <c:pt idx="897">
                  <c:v>131</c:v>
                </c:pt>
                <c:pt idx="898">
                  <c:v>131</c:v>
                </c:pt>
                <c:pt idx="899">
                  <c:v>131</c:v>
                </c:pt>
                <c:pt idx="900">
                  <c:v>131</c:v>
                </c:pt>
                <c:pt idx="901">
                  <c:v>131</c:v>
                </c:pt>
                <c:pt idx="902">
                  <c:v>131</c:v>
                </c:pt>
                <c:pt idx="903">
                  <c:v>131</c:v>
                </c:pt>
                <c:pt idx="904">
                  <c:v>131</c:v>
                </c:pt>
                <c:pt idx="905">
                  <c:v>131</c:v>
                </c:pt>
                <c:pt idx="906">
                  <c:v>131</c:v>
                </c:pt>
                <c:pt idx="907">
                  <c:v>131</c:v>
                </c:pt>
                <c:pt idx="908">
                  <c:v>131</c:v>
                </c:pt>
                <c:pt idx="909">
                  <c:v>131</c:v>
                </c:pt>
                <c:pt idx="910">
                  <c:v>131</c:v>
                </c:pt>
                <c:pt idx="911">
                  <c:v>131</c:v>
                </c:pt>
                <c:pt idx="912">
                  <c:v>131</c:v>
                </c:pt>
                <c:pt idx="913">
                  <c:v>131</c:v>
                </c:pt>
                <c:pt idx="914">
                  <c:v>131</c:v>
                </c:pt>
                <c:pt idx="915">
                  <c:v>131</c:v>
                </c:pt>
                <c:pt idx="916">
                  <c:v>131</c:v>
                </c:pt>
                <c:pt idx="917">
                  <c:v>131</c:v>
                </c:pt>
                <c:pt idx="918">
                  <c:v>131</c:v>
                </c:pt>
                <c:pt idx="919">
                  <c:v>130</c:v>
                </c:pt>
                <c:pt idx="920">
                  <c:v>130</c:v>
                </c:pt>
                <c:pt idx="921">
                  <c:v>130</c:v>
                </c:pt>
                <c:pt idx="922">
                  <c:v>130</c:v>
                </c:pt>
                <c:pt idx="923">
                  <c:v>130</c:v>
                </c:pt>
                <c:pt idx="924">
                  <c:v>130</c:v>
                </c:pt>
                <c:pt idx="925">
                  <c:v>130</c:v>
                </c:pt>
                <c:pt idx="926">
                  <c:v>130</c:v>
                </c:pt>
                <c:pt idx="927">
                  <c:v>130</c:v>
                </c:pt>
                <c:pt idx="928">
                  <c:v>130</c:v>
                </c:pt>
                <c:pt idx="929">
                  <c:v>130</c:v>
                </c:pt>
                <c:pt idx="930">
                  <c:v>130</c:v>
                </c:pt>
                <c:pt idx="931">
                  <c:v>130</c:v>
                </c:pt>
                <c:pt idx="932">
                  <c:v>130</c:v>
                </c:pt>
                <c:pt idx="933">
                  <c:v>130</c:v>
                </c:pt>
                <c:pt idx="934">
                  <c:v>130</c:v>
                </c:pt>
                <c:pt idx="935">
                  <c:v>167</c:v>
                </c:pt>
                <c:pt idx="936">
                  <c:v>166</c:v>
                </c:pt>
                <c:pt idx="937">
                  <c:v>165</c:v>
                </c:pt>
                <c:pt idx="938">
                  <c:v>165</c:v>
                </c:pt>
                <c:pt idx="939">
                  <c:v>166</c:v>
                </c:pt>
                <c:pt idx="940">
                  <c:v>167</c:v>
                </c:pt>
                <c:pt idx="941">
                  <c:v>167</c:v>
                </c:pt>
                <c:pt idx="942">
                  <c:v>168</c:v>
                </c:pt>
                <c:pt idx="943">
                  <c:v>167</c:v>
                </c:pt>
                <c:pt idx="944">
                  <c:v>167</c:v>
                </c:pt>
                <c:pt idx="945">
                  <c:v>167</c:v>
                </c:pt>
                <c:pt idx="946">
                  <c:v>168</c:v>
                </c:pt>
                <c:pt idx="947">
                  <c:v>168</c:v>
                </c:pt>
                <c:pt idx="948">
                  <c:v>168</c:v>
                </c:pt>
                <c:pt idx="949">
                  <c:v>168</c:v>
                </c:pt>
                <c:pt idx="950">
                  <c:v>168</c:v>
                </c:pt>
                <c:pt idx="951">
                  <c:v>168</c:v>
                </c:pt>
                <c:pt idx="952">
                  <c:v>168</c:v>
                </c:pt>
                <c:pt idx="953">
                  <c:v>168</c:v>
                </c:pt>
                <c:pt idx="954">
                  <c:v>168</c:v>
                </c:pt>
                <c:pt idx="955">
                  <c:v>168</c:v>
                </c:pt>
                <c:pt idx="956">
                  <c:v>168</c:v>
                </c:pt>
                <c:pt idx="957">
                  <c:v>168</c:v>
                </c:pt>
                <c:pt idx="958">
                  <c:v>168</c:v>
                </c:pt>
                <c:pt idx="959">
                  <c:v>168</c:v>
                </c:pt>
                <c:pt idx="960">
                  <c:v>168</c:v>
                </c:pt>
                <c:pt idx="961">
                  <c:v>168</c:v>
                </c:pt>
                <c:pt idx="962">
                  <c:v>168</c:v>
                </c:pt>
                <c:pt idx="963">
                  <c:v>168</c:v>
                </c:pt>
                <c:pt idx="964">
                  <c:v>168</c:v>
                </c:pt>
                <c:pt idx="965">
                  <c:v>168</c:v>
                </c:pt>
                <c:pt idx="966">
                  <c:v>168</c:v>
                </c:pt>
                <c:pt idx="967">
                  <c:v>168</c:v>
                </c:pt>
                <c:pt idx="968">
                  <c:v>168</c:v>
                </c:pt>
                <c:pt idx="969">
                  <c:v>168</c:v>
                </c:pt>
                <c:pt idx="970">
                  <c:v>168</c:v>
                </c:pt>
                <c:pt idx="971">
                  <c:v>168</c:v>
                </c:pt>
                <c:pt idx="972">
                  <c:v>168</c:v>
                </c:pt>
                <c:pt idx="973">
                  <c:v>168</c:v>
                </c:pt>
                <c:pt idx="974">
                  <c:v>168</c:v>
                </c:pt>
                <c:pt idx="975">
                  <c:v>168</c:v>
                </c:pt>
                <c:pt idx="976">
                  <c:v>168</c:v>
                </c:pt>
                <c:pt idx="977">
                  <c:v>168</c:v>
                </c:pt>
                <c:pt idx="978">
                  <c:v>164</c:v>
                </c:pt>
                <c:pt idx="979">
                  <c:v>156</c:v>
                </c:pt>
                <c:pt idx="980">
                  <c:v>149</c:v>
                </c:pt>
                <c:pt idx="981">
                  <c:v>143</c:v>
                </c:pt>
                <c:pt idx="982">
                  <c:v>139</c:v>
                </c:pt>
                <c:pt idx="983">
                  <c:v>137</c:v>
                </c:pt>
                <c:pt idx="984">
                  <c:v>135</c:v>
                </c:pt>
                <c:pt idx="985">
                  <c:v>134</c:v>
                </c:pt>
                <c:pt idx="986">
                  <c:v>133</c:v>
                </c:pt>
                <c:pt idx="987">
                  <c:v>133</c:v>
                </c:pt>
                <c:pt idx="988">
                  <c:v>132</c:v>
                </c:pt>
                <c:pt idx="989">
                  <c:v>131</c:v>
                </c:pt>
                <c:pt idx="990">
                  <c:v>130</c:v>
                </c:pt>
                <c:pt idx="991">
                  <c:v>128</c:v>
                </c:pt>
                <c:pt idx="992">
                  <c:v>126</c:v>
                </c:pt>
                <c:pt idx="993">
                  <c:v>125</c:v>
                </c:pt>
                <c:pt idx="994">
                  <c:v>123</c:v>
                </c:pt>
                <c:pt idx="995">
                  <c:v>121</c:v>
                </c:pt>
                <c:pt idx="996">
                  <c:v>121</c:v>
                </c:pt>
                <c:pt idx="997">
                  <c:v>120</c:v>
                </c:pt>
                <c:pt idx="998">
                  <c:v>118</c:v>
                </c:pt>
                <c:pt idx="999">
                  <c:v>118</c:v>
                </c:pt>
                <c:pt idx="1000">
                  <c:v>117</c:v>
                </c:pt>
                <c:pt idx="1001">
                  <c:v>117</c:v>
                </c:pt>
                <c:pt idx="1002">
                  <c:v>117</c:v>
                </c:pt>
                <c:pt idx="1003">
                  <c:v>117</c:v>
                </c:pt>
                <c:pt idx="1004">
                  <c:v>117</c:v>
                </c:pt>
                <c:pt idx="1005">
                  <c:v>116</c:v>
                </c:pt>
                <c:pt idx="1006">
                  <c:v>116</c:v>
                </c:pt>
                <c:pt idx="1007">
                  <c:v>116</c:v>
                </c:pt>
                <c:pt idx="1008">
                  <c:v>116</c:v>
                </c:pt>
                <c:pt idx="1009">
                  <c:v>116</c:v>
                </c:pt>
                <c:pt idx="1010">
                  <c:v>116</c:v>
                </c:pt>
                <c:pt idx="1011">
                  <c:v>116</c:v>
                </c:pt>
                <c:pt idx="1012">
                  <c:v>115</c:v>
                </c:pt>
                <c:pt idx="1013">
                  <c:v>115</c:v>
                </c:pt>
                <c:pt idx="1014">
                  <c:v>116</c:v>
                </c:pt>
                <c:pt idx="1015">
                  <c:v>115</c:v>
                </c:pt>
                <c:pt idx="1016">
                  <c:v>115</c:v>
                </c:pt>
                <c:pt idx="1017">
                  <c:v>115</c:v>
                </c:pt>
                <c:pt idx="1018">
                  <c:v>115</c:v>
                </c:pt>
                <c:pt idx="1019">
                  <c:v>116</c:v>
                </c:pt>
                <c:pt idx="1020">
                  <c:v>117</c:v>
                </c:pt>
                <c:pt idx="1021">
                  <c:v>118</c:v>
                </c:pt>
                <c:pt idx="1022">
                  <c:v>118</c:v>
                </c:pt>
                <c:pt idx="1023">
                  <c:v>119</c:v>
                </c:pt>
                <c:pt idx="1024">
                  <c:v>119</c:v>
                </c:pt>
                <c:pt idx="1025">
                  <c:v>119</c:v>
                </c:pt>
                <c:pt idx="1026">
                  <c:v>119</c:v>
                </c:pt>
                <c:pt idx="1027">
                  <c:v>119</c:v>
                </c:pt>
                <c:pt idx="1028">
                  <c:v>119</c:v>
                </c:pt>
                <c:pt idx="1029">
                  <c:v>119</c:v>
                </c:pt>
                <c:pt idx="1030">
                  <c:v>119</c:v>
                </c:pt>
                <c:pt idx="1031">
                  <c:v>119</c:v>
                </c:pt>
                <c:pt idx="1032">
                  <c:v>119</c:v>
                </c:pt>
                <c:pt idx="1033">
                  <c:v>119</c:v>
                </c:pt>
                <c:pt idx="1034">
                  <c:v>120</c:v>
                </c:pt>
                <c:pt idx="1035">
                  <c:v>121</c:v>
                </c:pt>
                <c:pt idx="1036">
                  <c:v>122</c:v>
                </c:pt>
                <c:pt idx="1037">
                  <c:v>122</c:v>
                </c:pt>
                <c:pt idx="1038">
                  <c:v>122</c:v>
                </c:pt>
                <c:pt idx="1039">
                  <c:v>122</c:v>
                </c:pt>
                <c:pt idx="1040">
                  <c:v>122</c:v>
                </c:pt>
                <c:pt idx="1041">
                  <c:v>122</c:v>
                </c:pt>
                <c:pt idx="1042">
                  <c:v>122</c:v>
                </c:pt>
                <c:pt idx="1043">
                  <c:v>122</c:v>
                </c:pt>
                <c:pt idx="1044">
                  <c:v>122</c:v>
                </c:pt>
                <c:pt idx="1045">
                  <c:v>122</c:v>
                </c:pt>
                <c:pt idx="1046">
                  <c:v>122</c:v>
                </c:pt>
                <c:pt idx="1047">
                  <c:v>122</c:v>
                </c:pt>
                <c:pt idx="1048">
                  <c:v>122</c:v>
                </c:pt>
                <c:pt idx="1049">
                  <c:v>122</c:v>
                </c:pt>
                <c:pt idx="1050">
                  <c:v>122</c:v>
                </c:pt>
                <c:pt idx="1051">
                  <c:v>122</c:v>
                </c:pt>
                <c:pt idx="1052">
                  <c:v>122</c:v>
                </c:pt>
                <c:pt idx="1053">
                  <c:v>122</c:v>
                </c:pt>
                <c:pt idx="1054">
                  <c:v>121</c:v>
                </c:pt>
                <c:pt idx="1055">
                  <c:v>120</c:v>
                </c:pt>
                <c:pt idx="1056">
                  <c:v>119</c:v>
                </c:pt>
                <c:pt idx="1057">
                  <c:v>118</c:v>
                </c:pt>
                <c:pt idx="1058">
                  <c:v>118</c:v>
                </c:pt>
                <c:pt idx="1059">
                  <c:v>117</c:v>
                </c:pt>
                <c:pt idx="1060">
                  <c:v>117</c:v>
                </c:pt>
                <c:pt idx="1061">
                  <c:v>117</c:v>
                </c:pt>
                <c:pt idx="1062">
                  <c:v>117</c:v>
                </c:pt>
                <c:pt idx="1063">
                  <c:v>117</c:v>
                </c:pt>
                <c:pt idx="1064">
                  <c:v>117</c:v>
                </c:pt>
                <c:pt idx="1065">
                  <c:v>117</c:v>
                </c:pt>
                <c:pt idx="1066">
                  <c:v>117</c:v>
                </c:pt>
                <c:pt idx="1067">
                  <c:v>117</c:v>
                </c:pt>
                <c:pt idx="1068">
                  <c:v>117</c:v>
                </c:pt>
                <c:pt idx="1069">
                  <c:v>117</c:v>
                </c:pt>
                <c:pt idx="1070">
                  <c:v>117</c:v>
                </c:pt>
                <c:pt idx="1071">
                  <c:v>117</c:v>
                </c:pt>
                <c:pt idx="1072">
                  <c:v>117</c:v>
                </c:pt>
                <c:pt idx="1073">
                  <c:v>117</c:v>
                </c:pt>
                <c:pt idx="1074">
                  <c:v>118</c:v>
                </c:pt>
                <c:pt idx="1075">
                  <c:v>118</c:v>
                </c:pt>
                <c:pt idx="1076">
                  <c:v>119</c:v>
                </c:pt>
                <c:pt idx="1077">
                  <c:v>120</c:v>
                </c:pt>
                <c:pt idx="1078">
                  <c:v>120</c:v>
                </c:pt>
                <c:pt idx="1079">
                  <c:v>120</c:v>
                </c:pt>
                <c:pt idx="1080">
                  <c:v>120</c:v>
                </c:pt>
                <c:pt idx="1081">
                  <c:v>120</c:v>
                </c:pt>
                <c:pt idx="1082">
                  <c:v>120</c:v>
                </c:pt>
                <c:pt idx="1083">
                  <c:v>120</c:v>
                </c:pt>
                <c:pt idx="1084">
                  <c:v>120</c:v>
                </c:pt>
                <c:pt idx="1085">
                  <c:v>120</c:v>
                </c:pt>
                <c:pt idx="1086">
                  <c:v>120</c:v>
                </c:pt>
                <c:pt idx="1087">
                  <c:v>120</c:v>
                </c:pt>
                <c:pt idx="1088">
                  <c:v>120</c:v>
                </c:pt>
                <c:pt idx="1089">
                  <c:v>120</c:v>
                </c:pt>
                <c:pt idx="1090">
                  <c:v>120</c:v>
                </c:pt>
                <c:pt idx="1091">
                  <c:v>120</c:v>
                </c:pt>
                <c:pt idx="1092">
                  <c:v>120</c:v>
                </c:pt>
                <c:pt idx="1093">
                  <c:v>120</c:v>
                </c:pt>
                <c:pt idx="1094">
                  <c:v>120</c:v>
                </c:pt>
                <c:pt idx="1095">
                  <c:v>120</c:v>
                </c:pt>
                <c:pt idx="1096">
                  <c:v>120</c:v>
                </c:pt>
                <c:pt idx="1097">
                  <c:v>120</c:v>
                </c:pt>
                <c:pt idx="1098">
                  <c:v>120</c:v>
                </c:pt>
                <c:pt idx="1099">
                  <c:v>120</c:v>
                </c:pt>
                <c:pt idx="1100">
                  <c:v>120</c:v>
                </c:pt>
                <c:pt idx="1101">
                  <c:v>120</c:v>
                </c:pt>
                <c:pt idx="1102">
                  <c:v>120</c:v>
                </c:pt>
                <c:pt idx="1103">
                  <c:v>120</c:v>
                </c:pt>
                <c:pt idx="1104">
                  <c:v>120</c:v>
                </c:pt>
                <c:pt idx="1105">
                  <c:v>120</c:v>
                </c:pt>
                <c:pt idx="1106">
                  <c:v>120</c:v>
                </c:pt>
                <c:pt idx="1107">
                  <c:v>120</c:v>
                </c:pt>
                <c:pt idx="1108">
                  <c:v>120</c:v>
                </c:pt>
                <c:pt idx="1109">
                  <c:v>120</c:v>
                </c:pt>
                <c:pt idx="1110">
                  <c:v>120</c:v>
                </c:pt>
                <c:pt idx="1111">
                  <c:v>120</c:v>
                </c:pt>
                <c:pt idx="1112">
                  <c:v>120</c:v>
                </c:pt>
                <c:pt idx="1113">
                  <c:v>120</c:v>
                </c:pt>
                <c:pt idx="1114">
                  <c:v>120</c:v>
                </c:pt>
                <c:pt idx="1115">
                  <c:v>120</c:v>
                </c:pt>
                <c:pt idx="1116">
                  <c:v>120</c:v>
                </c:pt>
                <c:pt idx="1117">
                  <c:v>120</c:v>
                </c:pt>
                <c:pt idx="1118">
                  <c:v>120</c:v>
                </c:pt>
                <c:pt idx="1119">
                  <c:v>120</c:v>
                </c:pt>
                <c:pt idx="1120">
                  <c:v>120</c:v>
                </c:pt>
                <c:pt idx="1121">
                  <c:v>120</c:v>
                </c:pt>
                <c:pt idx="1122">
                  <c:v>120</c:v>
                </c:pt>
                <c:pt idx="1123">
                  <c:v>120</c:v>
                </c:pt>
                <c:pt idx="1124">
                  <c:v>120</c:v>
                </c:pt>
                <c:pt idx="1125">
                  <c:v>120</c:v>
                </c:pt>
                <c:pt idx="1126">
                  <c:v>120</c:v>
                </c:pt>
                <c:pt idx="1127">
                  <c:v>120</c:v>
                </c:pt>
                <c:pt idx="1128">
                  <c:v>120</c:v>
                </c:pt>
                <c:pt idx="1129">
                  <c:v>120</c:v>
                </c:pt>
                <c:pt idx="1130">
                  <c:v>120</c:v>
                </c:pt>
                <c:pt idx="1131">
                  <c:v>120</c:v>
                </c:pt>
                <c:pt idx="1132">
                  <c:v>120</c:v>
                </c:pt>
                <c:pt idx="1133">
                  <c:v>120</c:v>
                </c:pt>
                <c:pt idx="1134">
                  <c:v>120</c:v>
                </c:pt>
                <c:pt idx="1135">
                  <c:v>120</c:v>
                </c:pt>
                <c:pt idx="1136">
                  <c:v>120</c:v>
                </c:pt>
                <c:pt idx="1137">
                  <c:v>120</c:v>
                </c:pt>
                <c:pt idx="1138">
                  <c:v>120</c:v>
                </c:pt>
                <c:pt idx="1139">
                  <c:v>120</c:v>
                </c:pt>
                <c:pt idx="1140">
                  <c:v>120</c:v>
                </c:pt>
                <c:pt idx="1141">
                  <c:v>120</c:v>
                </c:pt>
                <c:pt idx="1142">
                  <c:v>120</c:v>
                </c:pt>
                <c:pt idx="1143">
                  <c:v>120</c:v>
                </c:pt>
                <c:pt idx="1144">
                  <c:v>120</c:v>
                </c:pt>
                <c:pt idx="1145">
                  <c:v>120</c:v>
                </c:pt>
                <c:pt idx="1146">
                  <c:v>120</c:v>
                </c:pt>
                <c:pt idx="1147">
                  <c:v>120</c:v>
                </c:pt>
                <c:pt idx="1148">
                  <c:v>120</c:v>
                </c:pt>
                <c:pt idx="1149">
                  <c:v>120</c:v>
                </c:pt>
                <c:pt idx="1150">
                  <c:v>120</c:v>
                </c:pt>
                <c:pt idx="1151">
                  <c:v>120</c:v>
                </c:pt>
                <c:pt idx="1152">
                  <c:v>120</c:v>
                </c:pt>
                <c:pt idx="1153">
                  <c:v>120</c:v>
                </c:pt>
                <c:pt idx="1154">
                  <c:v>120</c:v>
                </c:pt>
                <c:pt idx="1155">
                  <c:v>120</c:v>
                </c:pt>
                <c:pt idx="1156">
                  <c:v>120</c:v>
                </c:pt>
                <c:pt idx="1157">
                  <c:v>120</c:v>
                </c:pt>
                <c:pt idx="1158">
                  <c:v>120</c:v>
                </c:pt>
                <c:pt idx="1159">
                  <c:v>120</c:v>
                </c:pt>
                <c:pt idx="1160">
                  <c:v>120</c:v>
                </c:pt>
                <c:pt idx="1161">
                  <c:v>120</c:v>
                </c:pt>
                <c:pt idx="1162">
                  <c:v>120</c:v>
                </c:pt>
                <c:pt idx="1163">
                  <c:v>120</c:v>
                </c:pt>
                <c:pt idx="1164">
                  <c:v>120</c:v>
                </c:pt>
                <c:pt idx="1165">
                  <c:v>120</c:v>
                </c:pt>
                <c:pt idx="1166">
                  <c:v>120</c:v>
                </c:pt>
                <c:pt idx="1167">
                  <c:v>120</c:v>
                </c:pt>
                <c:pt idx="1168">
                  <c:v>120</c:v>
                </c:pt>
                <c:pt idx="1169">
                  <c:v>120</c:v>
                </c:pt>
                <c:pt idx="1170">
                  <c:v>120</c:v>
                </c:pt>
                <c:pt idx="1171">
                  <c:v>120</c:v>
                </c:pt>
                <c:pt idx="1172">
                  <c:v>120</c:v>
                </c:pt>
                <c:pt idx="1173">
                  <c:v>120</c:v>
                </c:pt>
                <c:pt idx="1174">
                  <c:v>120</c:v>
                </c:pt>
                <c:pt idx="1175">
                  <c:v>120</c:v>
                </c:pt>
                <c:pt idx="1176">
                  <c:v>120</c:v>
                </c:pt>
                <c:pt idx="1177">
                  <c:v>120</c:v>
                </c:pt>
                <c:pt idx="1178">
                  <c:v>120</c:v>
                </c:pt>
                <c:pt idx="1179">
                  <c:v>120</c:v>
                </c:pt>
                <c:pt idx="1180">
                  <c:v>120</c:v>
                </c:pt>
                <c:pt idx="1181">
                  <c:v>120</c:v>
                </c:pt>
                <c:pt idx="1182">
                  <c:v>120</c:v>
                </c:pt>
                <c:pt idx="1183">
                  <c:v>120</c:v>
                </c:pt>
                <c:pt idx="1184">
                  <c:v>120</c:v>
                </c:pt>
                <c:pt idx="1185">
                  <c:v>120</c:v>
                </c:pt>
                <c:pt idx="1186">
                  <c:v>120</c:v>
                </c:pt>
                <c:pt idx="1187">
                  <c:v>120</c:v>
                </c:pt>
                <c:pt idx="1188">
                  <c:v>120</c:v>
                </c:pt>
                <c:pt idx="1189">
                  <c:v>120</c:v>
                </c:pt>
                <c:pt idx="1190">
                  <c:v>120</c:v>
                </c:pt>
                <c:pt idx="1191">
                  <c:v>120</c:v>
                </c:pt>
                <c:pt idx="1192">
                  <c:v>120</c:v>
                </c:pt>
                <c:pt idx="1193">
                  <c:v>120</c:v>
                </c:pt>
                <c:pt idx="1194">
                  <c:v>120</c:v>
                </c:pt>
                <c:pt idx="1195">
                  <c:v>120</c:v>
                </c:pt>
                <c:pt idx="1196">
                  <c:v>120</c:v>
                </c:pt>
                <c:pt idx="1197">
                  <c:v>120</c:v>
                </c:pt>
                <c:pt idx="1198">
                  <c:v>120</c:v>
                </c:pt>
                <c:pt idx="1199">
                  <c:v>120</c:v>
                </c:pt>
                <c:pt idx="1200">
                  <c:v>120</c:v>
                </c:pt>
                <c:pt idx="1201">
                  <c:v>120</c:v>
                </c:pt>
                <c:pt idx="1202">
                  <c:v>120</c:v>
                </c:pt>
                <c:pt idx="1203">
                  <c:v>120</c:v>
                </c:pt>
                <c:pt idx="1204">
                  <c:v>120</c:v>
                </c:pt>
                <c:pt idx="1205">
                  <c:v>120</c:v>
                </c:pt>
                <c:pt idx="1206">
                  <c:v>120</c:v>
                </c:pt>
                <c:pt idx="1207">
                  <c:v>120</c:v>
                </c:pt>
                <c:pt idx="1208">
                  <c:v>120</c:v>
                </c:pt>
                <c:pt idx="1209">
                  <c:v>120</c:v>
                </c:pt>
                <c:pt idx="1210">
                  <c:v>120</c:v>
                </c:pt>
                <c:pt idx="1211">
                  <c:v>120</c:v>
                </c:pt>
                <c:pt idx="1212">
                  <c:v>120</c:v>
                </c:pt>
                <c:pt idx="1213">
                  <c:v>120</c:v>
                </c:pt>
                <c:pt idx="1214">
                  <c:v>120</c:v>
                </c:pt>
                <c:pt idx="1215">
                  <c:v>120</c:v>
                </c:pt>
                <c:pt idx="1216">
                  <c:v>120</c:v>
                </c:pt>
                <c:pt idx="1217">
                  <c:v>120</c:v>
                </c:pt>
                <c:pt idx="1218">
                  <c:v>120</c:v>
                </c:pt>
                <c:pt idx="1219">
                  <c:v>120</c:v>
                </c:pt>
                <c:pt idx="1220">
                  <c:v>120</c:v>
                </c:pt>
                <c:pt idx="1221">
                  <c:v>120</c:v>
                </c:pt>
                <c:pt idx="1222">
                  <c:v>120</c:v>
                </c:pt>
                <c:pt idx="1223">
                  <c:v>120</c:v>
                </c:pt>
                <c:pt idx="1224">
                  <c:v>120</c:v>
                </c:pt>
                <c:pt idx="1225">
                  <c:v>120</c:v>
                </c:pt>
                <c:pt idx="1226">
                  <c:v>120</c:v>
                </c:pt>
                <c:pt idx="1227">
                  <c:v>120</c:v>
                </c:pt>
                <c:pt idx="1228">
                  <c:v>120</c:v>
                </c:pt>
                <c:pt idx="1229">
                  <c:v>120</c:v>
                </c:pt>
                <c:pt idx="1230">
                  <c:v>120</c:v>
                </c:pt>
                <c:pt idx="1231">
                  <c:v>120</c:v>
                </c:pt>
                <c:pt idx="1232">
                  <c:v>120</c:v>
                </c:pt>
                <c:pt idx="1233">
                  <c:v>120</c:v>
                </c:pt>
                <c:pt idx="1234">
                  <c:v>120</c:v>
                </c:pt>
                <c:pt idx="1235">
                  <c:v>120</c:v>
                </c:pt>
                <c:pt idx="1236">
                  <c:v>120</c:v>
                </c:pt>
                <c:pt idx="1237">
                  <c:v>120</c:v>
                </c:pt>
                <c:pt idx="1238">
                  <c:v>120</c:v>
                </c:pt>
                <c:pt idx="1239">
                  <c:v>120</c:v>
                </c:pt>
                <c:pt idx="1240">
                  <c:v>120</c:v>
                </c:pt>
                <c:pt idx="1241">
                  <c:v>120</c:v>
                </c:pt>
                <c:pt idx="1242">
                  <c:v>120</c:v>
                </c:pt>
                <c:pt idx="1243">
                  <c:v>120</c:v>
                </c:pt>
                <c:pt idx="1244">
                  <c:v>120</c:v>
                </c:pt>
                <c:pt idx="1245">
                  <c:v>120</c:v>
                </c:pt>
                <c:pt idx="1246">
                  <c:v>120</c:v>
                </c:pt>
                <c:pt idx="1247">
                  <c:v>120</c:v>
                </c:pt>
                <c:pt idx="1248">
                  <c:v>120</c:v>
                </c:pt>
                <c:pt idx="1249">
                  <c:v>120</c:v>
                </c:pt>
                <c:pt idx="1250">
                  <c:v>120</c:v>
                </c:pt>
                <c:pt idx="1251">
                  <c:v>120</c:v>
                </c:pt>
                <c:pt idx="1252">
                  <c:v>120</c:v>
                </c:pt>
                <c:pt idx="1253">
                  <c:v>120</c:v>
                </c:pt>
                <c:pt idx="1254">
                  <c:v>120</c:v>
                </c:pt>
                <c:pt idx="1255">
                  <c:v>120</c:v>
                </c:pt>
                <c:pt idx="1256">
                  <c:v>120</c:v>
                </c:pt>
                <c:pt idx="1257">
                  <c:v>120</c:v>
                </c:pt>
                <c:pt idx="1258">
                  <c:v>120</c:v>
                </c:pt>
                <c:pt idx="1259">
                  <c:v>120</c:v>
                </c:pt>
                <c:pt idx="1260">
                  <c:v>120</c:v>
                </c:pt>
                <c:pt idx="1261">
                  <c:v>120</c:v>
                </c:pt>
                <c:pt idx="1262">
                  <c:v>120</c:v>
                </c:pt>
                <c:pt idx="1263">
                  <c:v>120</c:v>
                </c:pt>
                <c:pt idx="1264">
                  <c:v>120</c:v>
                </c:pt>
                <c:pt idx="1265">
                  <c:v>120</c:v>
                </c:pt>
                <c:pt idx="1266">
                  <c:v>120</c:v>
                </c:pt>
                <c:pt idx="1267">
                  <c:v>120</c:v>
                </c:pt>
                <c:pt idx="1268">
                  <c:v>120</c:v>
                </c:pt>
                <c:pt idx="1269">
                  <c:v>120</c:v>
                </c:pt>
                <c:pt idx="1270">
                  <c:v>120</c:v>
                </c:pt>
                <c:pt idx="1271">
                  <c:v>120</c:v>
                </c:pt>
                <c:pt idx="1272">
                  <c:v>120</c:v>
                </c:pt>
                <c:pt idx="1273">
                  <c:v>120</c:v>
                </c:pt>
                <c:pt idx="1274">
                  <c:v>120</c:v>
                </c:pt>
                <c:pt idx="1275">
                  <c:v>120</c:v>
                </c:pt>
                <c:pt idx="1276">
                  <c:v>120</c:v>
                </c:pt>
                <c:pt idx="1277">
                  <c:v>120</c:v>
                </c:pt>
                <c:pt idx="1278">
                  <c:v>120</c:v>
                </c:pt>
                <c:pt idx="1279">
                  <c:v>120</c:v>
                </c:pt>
                <c:pt idx="1280">
                  <c:v>120</c:v>
                </c:pt>
                <c:pt idx="1281">
                  <c:v>120</c:v>
                </c:pt>
                <c:pt idx="1282">
                  <c:v>120</c:v>
                </c:pt>
                <c:pt idx="1283">
                  <c:v>120</c:v>
                </c:pt>
                <c:pt idx="1284">
                  <c:v>120</c:v>
                </c:pt>
                <c:pt idx="1285">
                  <c:v>120</c:v>
                </c:pt>
                <c:pt idx="1286">
                  <c:v>120</c:v>
                </c:pt>
                <c:pt idx="1287">
                  <c:v>120</c:v>
                </c:pt>
                <c:pt idx="1288">
                  <c:v>120</c:v>
                </c:pt>
                <c:pt idx="1289">
                  <c:v>120</c:v>
                </c:pt>
                <c:pt idx="1290">
                  <c:v>120</c:v>
                </c:pt>
                <c:pt idx="1291">
                  <c:v>120</c:v>
                </c:pt>
                <c:pt idx="1292">
                  <c:v>120</c:v>
                </c:pt>
                <c:pt idx="1293">
                  <c:v>120</c:v>
                </c:pt>
                <c:pt idx="1294">
                  <c:v>120</c:v>
                </c:pt>
                <c:pt idx="1295">
                  <c:v>120</c:v>
                </c:pt>
                <c:pt idx="1296">
                  <c:v>120</c:v>
                </c:pt>
                <c:pt idx="1297">
                  <c:v>120</c:v>
                </c:pt>
                <c:pt idx="1298">
                  <c:v>120</c:v>
                </c:pt>
                <c:pt idx="1299">
                  <c:v>120</c:v>
                </c:pt>
                <c:pt idx="1300">
                  <c:v>120</c:v>
                </c:pt>
                <c:pt idx="1301">
                  <c:v>120</c:v>
                </c:pt>
                <c:pt idx="1302">
                  <c:v>120</c:v>
                </c:pt>
                <c:pt idx="1303">
                  <c:v>120</c:v>
                </c:pt>
                <c:pt idx="1304">
                  <c:v>120</c:v>
                </c:pt>
                <c:pt idx="1305">
                  <c:v>120</c:v>
                </c:pt>
                <c:pt idx="1306">
                  <c:v>120</c:v>
                </c:pt>
                <c:pt idx="1307">
                  <c:v>120</c:v>
                </c:pt>
                <c:pt idx="1308">
                  <c:v>120</c:v>
                </c:pt>
                <c:pt idx="1309">
                  <c:v>120</c:v>
                </c:pt>
                <c:pt idx="1310">
                  <c:v>120</c:v>
                </c:pt>
                <c:pt idx="1311">
                  <c:v>120</c:v>
                </c:pt>
                <c:pt idx="1312">
                  <c:v>120</c:v>
                </c:pt>
                <c:pt idx="1313">
                  <c:v>120</c:v>
                </c:pt>
                <c:pt idx="1314">
                  <c:v>120</c:v>
                </c:pt>
                <c:pt idx="1315">
                  <c:v>120</c:v>
                </c:pt>
                <c:pt idx="1316">
                  <c:v>120</c:v>
                </c:pt>
                <c:pt idx="1317">
                  <c:v>120</c:v>
                </c:pt>
                <c:pt idx="1318">
                  <c:v>120</c:v>
                </c:pt>
                <c:pt idx="1319">
                  <c:v>120</c:v>
                </c:pt>
                <c:pt idx="1320">
                  <c:v>120</c:v>
                </c:pt>
                <c:pt idx="1321">
                  <c:v>120</c:v>
                </c:pt>
                <c:pt idx="1322">
                  <c:v>120</c:v>
                </c:pt>
                <c:pt idx="1323">
                  <c:v>120</c:v>
                </c:pt>
                <c:pt idx="1324">
                  <c:v>120</c:v>
                </c:pt>
                <c:pt idx="1325">
                  <c:v>120</c:v>
                </c:pt>
                <c:pt idx="1326">
                  <c:v>120</c:v>
                </c:pt>
                <c:pt idx="1327">
                  <c:v>120</c:v>
                </c:pt>
                <c:pt idx="1328">
                  <c:v>120</c:v>
                </c:pt>
                <c:pt idx="1329">
                  <c:v>120</c:v>
                </c:pt>
                <c:pt idx="1330">
                  <c:v>120</c:v>
                </c:pt>
                <c:pt idx="1331">
                  <c:v>120</c:v>
                </c:pt>
                <c:pt idx="1332">
                  <c:v>120</c:v>
                </c:pt>
                <c:pt idx="1333">
                  <c:v>120</c:v>
                </c:pt>
                <c:pt idx="1334">
                  <c:v>120</c:v>
                </c:pt>
                <c:pt idx="1335">
                  <c:v>120</c:v>
                </c:pt>
                <c:pt idx="1336">
                  <c:v>120</c:v>
                </c:pt>
                <c:pt idx="1337">
                  <c:v>120</c:v>
                </c:pt>
                <c:pt idx="1338">
                  <c:v>120</c:v>
                </c:pt>
                <c:pt idx="1339">
                  <c:v>120</c:v>
                </c:pt>
                <c:pt idx="1340">
                  <c:v>120</c:v>
                </c:pt>
                <c:pt idx="1341">
                  <c:v>120</c:v>
                </c:pt>
                <c:pt idx="1342">
                  <c:v>120</c:v>
                </c:pt>
                <c:pt idx="1343">
                  <c:v>120</c:v>
                </c:pt>
                <c:pt idx="1344">
                  <c:v>120</c:v>
                </c:pt>
                <c:pt idx="1345">
                  <c:v>120</c:v>
                </c:pt>
                <c:pt idx="1346">
                  <c:v>120</c:v>
                </c:pt>
                <c:pt idx="1347">
                  <c:v>120</c:v>
                </c:pt>
                <c:pt idx="1348">
                  <c:v>120</c:v>
                </c:pt>
                <c:pt idx="1349">
                  <c:v>120</c:v>
                </c:pt>
                <c:pt idx="1350">
                  <c:v>120</c:v>
                </c:pt>
                <c:pt idx="1351">
                  <c:v>120</c:v>
                </c:pt>
                <c:pt idx="1352">
                  <c:v>120</c:v>
                </c:pt>
                <c:pt idx="1353">
                  <c:v>120</c:v>
                </c:pt>
                <c:pt idx="1354">
                  <c:v>120</c:v>
                </c:pt>
                <c:pt idx="1355">
                  <c:v>120</c:v>
                </c:pt>
                <c:pt idx="1356">
                  <c:v>120</c:v>
                </c:pt>
                <c:pt idx="1357">
                  <c:v>120</c:v>
                </c:pt>
                <c:pt idx="1358">
                  <c:v>120</c:v>
                </c:pt>
                <c:pt idx="1359">
                  <c:v>120</c:v>
                </c:pt>
                <c:pt idx="1360">
                  <c:v>120</c:v>
                </c:pt>
                <c:pt idx="1361">
                  <c:v>120</c:v>
                </c:pt>
                <c:pt idx="1362">
                  <c:v>120</c:v>
                </c:pt>
                <c:pt idx="1363">
                  <c:v>120</c:v>
                </c:pt>
                <c:pt idx="1364">
                  <c:v>120</c:v>
                </c:pt>
                <c:pt idx="1365">
                  <c:v>120</c:v>
                </c:pt>
                <c:pt idx="1366">
                  <c:v>120</c:v>
                </c:pt>
                <c:pt idx="1367">
                  <c:v>120</c:v>
                </c:pt>
                <c:pt idx="1368">
                  <c:v>120</c:v>
                </c:pt>
                <c:pt idx="1369">
                  <c:v>120</c:v>
                </c:pt>
                <c:pt idx="1370">
                  <c:v>120</c:v>
                </c:pt>
                <c:pt idx="1371">
                  <c:v>120</c:v>
                </c:pt>
                <c:pt idx="1372">
                  <c:v>120</c:v>
                </c:pt>
                <c:pt idx="1373">
                  <c:v>120</c:v>
                </c:pt>
                <c:pt idx="1374">
                  <c:v>120</c:v>
                </c:pt>
                <c:pt idx="1375">
                  <c:v>120</c:v>
                </c:pt>
                <c:pt idx="1376">
                  <c:v>120</c:v>
                </c:pt>
                <c:pt idx="1377">
                  <c:v>120</c:v>
                </c:pt>
                <c:pt idx="1378">
                  <c:v>120</c:v>
                </c:pt>
                <c:pt idx="1379">
                  <c:v>120</c:v>
                </c:pt>
                <c:pt idx="1380">
                  <c:v>120</c:v>
                </c:pt>
                <c:pt idx="1381">
                  <c:v>120</c:v>
                </c:pt>
                <c:pt idx="1382">
                  <c:v>120</c:v>
                </c:pt>
                <c:pt idx="1383">
                  <c:v>120</c:v>
                </c:pt>
                <c:pt idx="1384">
                  <c:v>120</c:v>
                </c:pt>
                <c:pt idx="1385">
                  <c:v>120</c:v>
                </c:pt>
                <c:pt idx="1386">
                  <c:v>120</c:v>
                </c:pt>
                <c:pt idx="1387">
                  <c:v>120</c:v>
                </c:pt>
                <c:pt idx="1388">
                  <c:v>120</c:v>
                </c:pt>
                <c:pt idx="1389">
                  <c:v>120</c:v>
                </c:pt>
                <c:pt idx="1390">
                  <c:v>120</c:v>
                </c:pt>
                <c:pt idx="1391">
                  <c:v>120</c:v>
                </c:pt>
                <c:pt idx="1392">
                  <c:v>120</c:v>
                </c:pt>
                <c:pt idx="1393">
                  <c:v>120</c:v>
                </c:pt>
                <c:pt idx="1394">
                  <c:v>120</c:v>
                </c:pt>
                <c:pt idx="1395">
                  <c:v>120</c:v>
                </c:pt>
                <c:pt idx="1396">
                  <c:v>120</c:v>
                </c:pt>
                <c:pt idx="1397">
                  <c:v>120</c:v>
                </c:pt>
                <c:pt idx="1398">
                  <c:v>120</c:v>
                </c:pt>
                <c:pt idx="1399">
                  <c:v>120</c:v>
                </c:pt>
                <c:pt idx="1400">
                  <c:v>120</c:v>
                </c:pt>
                <c:pt idx="1401">
                  <c:v>120</c:v>
                </c:pt>
                <c:pt idx="1402">
                  <c:v>120</c:v>
                </c:pt>
                <c:pt idx="1403">
                  <c:v>120</c:v>
                </c:pt>
                <c:pt idx="1404">
                  <c:v>120</c:v>
                </c:pt>
                <c:pt idx="1405">
                  <c:v>120</c:v>
                </c:pt>
                <c:pt idx="1406">
                  <c:v>120</c:v>
                </c:pt>
                <c:pt idx="1407">
                  <c:v>120</c:v>
                </c:pt>
                <c:pt idx="1408">
                  <c:v>120</c:v>
                </c:pt>
                <c:pt idx="1409">
                  <c:v>120</c:v>
                </c:pt>
                <c:pt idx="1410">
                  <c:v>120</c:v>
                </c:pt>
                <c:pt idx="1411">
                  <c:v>120</c:v>
                </c:pt>
                <c:pt idx="1412">
                  <c:v>120</c:v>
                </c:pt>
                <c:pt idx="1413">
                  <c:v>120</c:v>
                </c:pt>
                <c:pt idx="1414">
                  <c:v>120</c:v>
                </c:pt>
                <c:pt idx="1415">
                  <c:v>120</c:v>
                </c:pt>
                <c:pt idx="1416">
                  <c:v>120</c:v>
                </c:pt>
                <c:pt idx="1417">
                  <c:v>120</c:v>
                </c:pt>
                <c:pt idx="1418">
                  <c:v>120</c:v>
                </c:pt>
                <c:pt idx="1419">
                  <c:v>120</c:v>
                </c:pt>
                <c:pt idx="1420">
                  <c:v>120</c:v>
                </c:pt>
                <c:pt idx="1421">
                  <c:v>120</c:v>
                </c:pt>
                <c:pt idx="1422">
                  <c:v>120</c:v>
                </c:pt>
                <c:pt idx="1423">
                  <c:v>120</c:v>
                </c:pt>
                <c:pt idx="1424">
                  <c:v>120</c:v>
                </c:pt>
                <c:pt idx="1425">
                  <c:v>120</c:v>
                </c:pt>
                <c:pt idx="1426">
                  <c:v>120</c:v>
                </c:pt>
                <c:pt idx="1427">
                  <c:v>120</c:v>
                </c:pt>
                <c:pt idx="1428">
                  <c:v>120</c:v>
                </c:pt>
                <c:pt idx="1429">
                  <c:v>120</c:v>
                </c:pt>
                <c:pt idx="1430">
                  <c:v>120</c:v>
                </c:pt>
                <c:pt idx="1431">
                  <c:v>120</c:v>
                </c:pt>
                <c:pt idx="1432">
                  <c:v>120</c:v>
                </c:pt>
                <c:pt idx="1433">
                  <c:v>120</c:v>
                </c:pt>
                <c:pt idx="1434">
                  <c:v>120</c:v>
                </c:pt>
                <c:pt idx="1435">
                  <c:v>120</c:v>
                </c:pt>
                <c:pt idx="1436">
                  <c:v>120</c:v>
                </c:pt>
                <c:pt idx="1437">
                  <c:v>120</c:v>
                </c:pt>
                <c:pt idx="1438">
                  <c:v>120</c:v>
                </c:pt>
                <c:pt idx="1439">
                  <c:v>120</c:v>
                </c:pt>
                <c:pt idx="1440">
                  <c:v>120</c:v>
                </c:pt>
                <c:pt idx="1441">
                  <c:v>120</c:v>
                </c:pt>
                <c:pt idx="1442">
                  <c:v>120</c:v>
                </c:pt>
                <c:pt idx="1443">
                  <c:v>120</c:v>
                </c:pt>
                <c:pt idx="1444">
                  <c:v>120</c:v>
                </c:pt>
                <c:pt idx="1445">
                  <c:v>120</c:v>
                </c:pt>
                <c:pt idx="1446">
                  <c:v>120</c:v>
                </c:pt>
                <c:pt idx="1447">
                  <c:v>120</c:v>
                </c:pt>
                <c:pt idx="1448">
                  <c:v>153</c:v>
                </c:pt>
                <c:pt idx="1449">
                  <c:v>154</c:v>
                </c:pt>
                <c:pt idx="1450">
                  <c:v>155</c:v>
                </c:pt>
                <c:pt idx="1451">
                  <c:v>158</c:v>
                </c:pt>
                <c:pt idx="1452">
                  <c:v>161</c:v>
                </c:pt>
                <c:pt idx="1453">
                  <c:v>164</c:v>
                </c:pt>
                <c:pt idx="1454">
                  <c:v>166</c:v>
                </c:pt>
                <c:pt idx="1455">
                  <c:v>166</c:v>
                </c:pt>
                <c:pt idx="1456">
                  <c:v>167</c:v>
                </c:pt>
                <c:pt idx="1457">
                  <c:v>168</c:v>
                </c:pt>
                <c:pt idx="1458">
                  <c:v>168</c:v>
                </c:pt>
                <c:pt idx="1459">
                  <c:v>168</c:v>
                </c:pt>
                <c:pt idx="1460">
                  <c:v>168</c:v>
                </c:pt>
                <c:pt idx="1461">
                  <c:v>168</c:v>
                </c:pt>
                <c:pt idx="1462">
                  <c:v>168</c:v>
                </c:pt>
                <c:pt idx="1463">
                  <c:v>168</c:v>
                </c:pt>
                <c:pt idx="1464">
                  <c:v>168</c:v>
                </c:pt>
                <c:pt idx="1465">
                  <c:v>168</c:v>
                </c:pt>
                <c:pt idx="1466">
                  <c:v>168</c:v>
                </c:pt>
                <c:pt idx="1467">
                  <c:v>168</c:v>
                </c:pt>
                <c:pt idx="1468">
                  <c:v>168</c:v>
                </c:pt>
                <c:pt idx="1469">
                  <c:v>168</c:v>
                </c:pt>
                <c:pt idx="1470">
                  <c:v>168</c:v>
                </c:pt>
                <c:pt idx="1471">
                  <c:v>168</c:v>
                </c:pt>
                <c:pt idx="1472">
                  <c:v>168</c:v>
                </c:pt>
                <c:pt idx="1473">
                  <c:v>168</c:v>
                </c:pt>
                <c:pt idx="1474">
                  <c:v>168</c:v>
                </c:pt>
                <c:pt idx="1475">
                  <c:v>168</c:v>
                </c:pt>
                <c:pt idx="1476">
                  <c:v>168</c:v>
                </c:pt>
                <c:pt idx="1477">
                  <c:v>168</c:v>
                </c:pt>
                <c:pt idx="1478">
                  <c:v>168</c:v>
                </c:pt>
                <c:pt idx="1479">
                  <c:v>168</c:v>
                </c:pt>
                <c:pt idx="1480">
                  <c:v>168</c:v>
                </c:pt>
                <c:pt idx="1481">
                  <c:v>168</c:v>
                </c:pt>
                <c:pt idx="1482">
                  <c:v>168</c:v>
                </c:pt>
                <c:pt idx="1483">
                  <c:v>168</c:v>
                </c:pt>
                <c:pt idx="1484">
                  <c:v>167</c:v>
                </c:pt>
                <c:pt idx="1485">
                  <c:v>167</c:v>
                </c:pt>
                <c:pt idx="1486">
                  <c:v>166</c:v>
                </c:pt>
                <c:pt idx="1487">
                  <c:v>165</c:v>
                </c:pt>
                <c:pt idx="1488">
                  <c:v>164</c:v>
                </c:pt>
                <c:pt idx="1489">
                  <c:v>163</c:v>
                </c:pt>
                <c:pt idx="1490">
                  <c:v>163</c:v>
                </c:pt>
                <c:pt idx="1491">
                  <c:v>163</c:v>
                </c:pt>
                <c:pt idx="1492">
                  <c:v>163</c:v>
                </c:pt>
                <c:pt idx="1493">
                  <c:v>163</c:v>
                </c:pt>
                <c:pt idx="1494">
                  <c:v>163</c:v>
                </c:pt>
                <c:pt idx="1495">
                  <c:v>163</c:v>
                </c:pt>
                <c:pt idx="1496">
                  <c:v>163</c:v>
                </c:pt>
                <c:pt idx="1497">
                  <c:v>163</c:v>
                </c:pt>
                <c:pt idx="1498">
                  <c:v>164</c:v>
                </c:pt>
                <c:pt idx="1499">
                  <c:v>164</c:v>
                </c:pt>
                <c:pt idx="1500">
                  <c:v>167</c:v>
                </c:pt>
                <c:pt idx="1501">
                  <c:v>168</c:v>
                </c:pt>
                <c:pt idx="1502">
                  <c:v>168</c:v>
                </c:pt>
                <c:pt idx="1503">
                  <c:v>168</c:v>
                </c:pt>
                <c:pt idx="1504">
                  <c:v>168</c:v>
                </c:pt>
                <c:pt idx="1505">
                  <c:v>168</c:v>
                </c:pt>
                <c:pt idx="1506">
                  <c:v>168</c:v>
                </c:pt>
                <c:pt idx="1507">
                  <c:v>168</c:v>
                </c:pt>
                <c:pt idx="1508">
                  <c:v>168</c:v>
                </c:pt>
                <c:pt idx="1509">
                  <c:v>168</c:v>
                </c:pt>
                <c:pt idx="1510">
                  <c:v>168</c:v>
                </c:pt>
                <c:pt idx="1511">
                  <c:v>168</c:v>
                </c:pt>
                <c:pt idx="1512">
                  <c:v>168</c:v>
                </c:pt>
                <c:pt idx="1513">
                  <c:v>168</c:v>
                </c:pt>
                <c:pt idx="1514">
                  <c:v>168</c:v>
                </c:pt>
                <c:pt idx="1515">
                  <c:v>168</c:v>
                </c:pt>
                <c:pt idx="1516">
                  <c:v>168</c:v>
                </c:pt>
                <c:pt idx="1517">
                  <c:v>168</c:v>
                </c:pt>
                <c:pt idx="1518">
                  <c:v>168</c:v>
                </c:pt>
                <c:pt idx="1519">
                  <c:v>168</c:v>
                </c:pt>
                <c:pt idx="1520">
                  <c:v>168</c:v>
                </c:pt>
                <c:pt idx="1521">
                  <c:v>168</c:v>
                </c:pt>
                <c:pt idx="1522">
                  <c:v>168</c:v>
                </c:pt>
                <c:pt idx="1523">
                  <c:v>168</c:v>
                </c:pt>
                <c:pt idx="1524">
                  <c:v>168</c:v>
                </c:pt>
                <c:pt idx="1525">
                  <c:v>168</c:v>
                </c:pt>
                <c:pt idx="1526">
                  <c:v>168</c:v>
                </c:pt>
                <c:pt idx="1527">
                  <c:v>168</c:v>
                </c:pt>
                <c:pt idx="1528">
                  <c:v>168</c:v>
                </c:pt>
                <c:pt idx="1529">
                  <c:v>168</c:v>
                </c:pt>
                <c:pt idx="1530">
                  <c:v>168</c:v>
                </c:pt>
                <c:pt idx="1531">
                  <c:v>168</c:v>
                </c:pt>
                <c:pt idx="1532">
                  <c:v>168</c:v>
                </c:pt>
                <c:pt idx="1533">
                  <c:v>168</c:v>
                </c:pt>
                <c:pt idx="1534">
                  <c:v>168</c:v>
                </c:pt>
                <c:pt idx="1535">
                  <c:v>168</c:v>
                </c:pt>
                <c:pt idx="1536">
                  <c:v>168</c:v>
                </c:pt>
                <c:pt idx="1537">
                  <c:v>168</c:v>
                </c:pt>
                <c:pt idx="1538">
                  <c:v>168</c:v>
                </c:pt>
                <c:pt idx="1539">
                  <c:v>168</c:v>
                </c:pt>
                <c:pt idx="1540">
                  <c:v>168</c:v>
                </c:pt>
                <c:pt idx="1541">
                  <c:v>168</c:v>
                </c:pt>
                <c:pt idx="1542">
                  <c:v>168</c:v>
                </c:pt>
                <c:pt idx="1543">
                  <c:v>168</c:v>
                </c:pt>
                <c:pt idx="1544">
                  <c:v>168</c:v>
                </c:pt>
                <c:pt idx="1545">
                  <c:v>168</c:v>
                </c:pt>
                <c:pt idx="1546">
                  <c:v>168</c:v>
                </c:pt>
                <c:pt idx="1547">
                  <c:v>168</c:v>
                </c:pt>
                <c:pt idx="1548">
                  <c:v>168</c:v>
                </c:pt>
                <c:pt idx="1549">
                  <c:v>168</c:v>
                </c:pt>
                <c:pt idx="1550">
                  <c:v>168</c:v>
                </c:pt>
                <c:pt idx="1551">
                  <c:v>168</c:v>
                </c:pt>
                <c:pt idx="1552">
                  <c:v>168</c:v>
                </c:pt>
                <c:pt idx="1553">
                  <c:v>168</c:v>
                </c:pt>
                <c:pt idx="1554">
                  <c:v>168</c:v>
                </c:pt>
                <c:pt idx="1555">
                  <c:v>168</c:v>
                </c:pt>
                <c:pt idx="1556">
                  <c:v>168</c:v>
                </c:pt>
                <c:pt idx="1557">
                  <c:v>168</c:v>
                </c:pt>
                <c:pt idx="1558">
                  <c:v>168</c:v>
                </c:pt>
                <c:pt idx="1559">
                  <c:v>168</c:v>
                </c:pt>
                <c:pt idx="1560">
                  <c:v>168</c:v>
                </c:pt>
                <c:pt idx="1561">
                  <c:v>168</c:v>
                </c:pt>
                <c:pt idx="1562">
                  <c:v>168</c:v>
                </c:pt>
                <c:pt idx="1563">
                  <c:v>168</c:v>
                </c:pt>
                <c:pt idx="1564">
                  <c:v>168</c:v>
                </c:pt>
                <c:pt idx="1565">
                  <c:v>168</c:v>
                </c:pt>
                <c:pt idx="1566">
                  <c:v>168</c:v>
                </c:pt>
                <c:pt idx="1567">
                  <c:v>168</c:v>
                </c:pt>
                <c:pt idx="1568">
                  <c:v>168</c:v>
                </c:pt>
                <c:pt idx="1569">
                  <c:v>168</c:v>
                </c:pt>
                <c:pt idx="1570">
                  <c:v>168</c:v>
                </c:pt>
                <c:pt idx="1571">
                  <c:v>168</c:v>
                </c:pt>
                <c:pt idx="1572">
                  <c:v>168</c:v>
                </c:pt>
                <c:pt idx="1573">
                  <c:v>168</c:v>
                </c:pt>
                <c:pt idx="1574">
                  <c:v>168</c:v>
                </c:pt>
                <c:pt idx="1575">
                  <c:v>168</c:v>
                </c:pt>
                <c:pt idx="1576">
                  <c:v>168</c:v>
                </c:pt>
                <c:pt idx="1577">
                  <c:v>168</c:v>
                </c:pt>
                <c:pt idx="1578">
                  <c:v>168</c:v>
                </c:pt>
                <c:pt idx="1579">
                  <c:v>168</c:v>
                </c:pt>
                <c:pt idx="1580">
                  <c:v>168</c:v>
                </c:pt>
                <c:pt idx="1581">
                  <c:v>168</c:v>
                </c:pt>
                <c:pt idx="1582">
                  <c:v>168</c:v>
                </c:pt>
                <c:pt idx="1583">
                  <c:v>168</c:v>
                </c:pt>
                <c:pt idx="1584">
                  <c:v>168</c:v>
                </c:pt>
                <c:pt idx="1585">
                  <c:v>168</c:v>
                </c:pt>
                <c:pt idx="1586">
                  <c:v>168</c:v>
                </c:pt>
                <c:pt idx="1587">
                  <c:v>168</c:v>
                </c:pt>
                <c:pt idx="1588">
                  <c:v>168</c:v>
                </c:pt>
                <c:pt idx="1589">
                  <c:v>168</c:v>
                </c:pt>
                <c:pt idx="1590">
                  <c:v>168</c:v>
                </c:pt>
                <c:pt idx="1591">
                  <c:v>168</c:v>
                </c:pt>
                <c:pt idx="1592">
                  <c:v>168</c:v>
                </c:pt>
                <c:pt idx="1593">
                  <c:v>168</c:v>
                </c:pt>
                <c:pt idx="1594">
                  <c:v>168</c:v>
                </c:pt>
                <c:pt idx="1595">
                  <c:v>168</c:v>
                </c:pt>
                <c:pt idx="1596">
                  <c:v>168</c:v>
                </c:pt>
                <c:pt idx="1597">
                  <c:v>168</c:v>
                </c:pt>
                <c:pt idx="1598">
                  <c:v>168</c:v>
                </c:pt>
                <c:pt idx="1599">
                  <c:v>168</c:v>
                </c:pt>
                <c:pt idx="1600">
                  <c:v>168</c:v>
                </c:pt>
                <c:pt idx="1601">
                  <c:v>168</c:v>
                </c:pt>
                <c:pt idx="1602">
                  <c:v>168</c:v>
                </c:pt>
                <c:pt idx="1603">
                  <c:v>168</c:v>
                </c:pt>
                <c:pt idx="1604">
                  <c:v>168</c:v>
                </c:pt>
                <c:pt idx="1605">
                  <c:v>168</c:v>
                </c:pt>
                <c:pt idx="1606">
                  <c:v>168</c:v>
                </c:pt>
                <c:pt idx="1607">
                  <c:v>168</c:v>
                </c:pt>
                <c:pt idx="1608">
                  <c:v>168</c:v>
                </c:pt>
                <c:pt idx="1609">
                  <c:v>168</c:v>
                </c:pt>
                <c:pt idx="1610">
                  <c:v>168</c:v>
                </c:pt>
                <c:pt idx="1611">
                  <c:v>168</c:v>
                </c:pt>
                <c:pt idx="1612">
                  <c:v>168</c:v>
                </c:pt>
                <c:pt idx="1613">
                  <c:v>168</c:v>
                </c:pt>
                <c:pt idx="1614">
                  <c:v>168</c:v>
                </c:pt>
                <c:pt idx="1615">
                  <c:v>168</c:v>
                </c:pt>
                <c:pt idx="1616">
                  <c:v>168</c:v>
                </c:pt>
                <c:pt idx="1617">
                  <c:v>168</c:v>
                </c:pt>
                <c:pt idx="1618">
                  <c:v>168</c:v>
                </c:pt>
                <c:pt idx="1619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83264"/>
        <c:axId val="129084800"/>
      </c:lineChart>
      <c:catAx>
        <c:axId val="1290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084800"/>
        <c:crosses val="autoZero"/>
        <c:auto val="1"/>
        <c:lblAlgn val="ctr"/>
        <c:lblOffset val="100"/>
        <c:noMultiLvlLbl val="0"/>
      </c:catAx>
      <c:valAx>
        <c:axId val="12908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8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6</xdr:row>
      <xdr:rowOff>104775</xdr:rowOff>
    </xdr:from>
    <xdr:to>
      <xdr:col>10</xdr:col>
      <xdr:colOff>76200</xdr:colOff>
      <xdr:row>28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</xdr:colOff>
      <xdr:row>4</xdr:row>
      <xdr:rowOff>19049</xdr:rowOff>
    </xdr:from>
    <xdr:to>
      <xdr:col>27</xdr:col>
      <xdr:colOff>504825</xdr:colOff>
      <xdr:row>31</xdr:row>
      <xdr:rowOff>85724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123825</xdr:colOff>
      <xdr:row>9</xdr:row>
      <xdr:rowOff>19050</xdr:rowOff>
    </xdr:from>
    <xdr:to>
      <xdr:col>41</xdr:col>
      <xdr:colOff>504825</xdr:colOff>
      <xdr:row>35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561975</xdr:colOff>
      <xdr:row>0</xdr:row>
      <xdr:rowOff>180975</xdr:rowOff>
    </xdr:from>
    <xdr:to>
      <xdr:col>48</xdr:col>
      <xdr:colOff>19050</xdr:colOff>
      <xdr:row>27</xdr:row>
      <xdr:rowOff>142875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295275</xdr:colOff>
      <xdr:row>2</xdr:row>
      <xdr:rowOff>57150</xdr:rowOff>
    </xdr:from>
    <xdr:to>
      <xdr:col>60</xdr:col>
      <xdr:colOff>419100</xdr:colOff>
      <xdr:row>27</xdr:row>
      <xdr:rowOff>47625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X3428"/>
  <sheetViews>
    <sheetView tabSelected="1" topLeftCell="AS1" workbookViewId="0">
      <selection activeCell="BF3" sqref="BF3:BK1623"/>
    </sheetView>
  </sheetViews>
  <sheetFormatPr defaultRowHeight="15" x14ac:dyDescent="0.25"/>
  <sheetData>
    <row r="2" spans="2:76" x14ac:dyDescent="0.25">
      <c r="C2" t="s">
        <v>1368</v>
      </c>
      <c r="D2" t="s">
        <v>1369</v>
      </c>
      <c r="E2" t="s">
        <v>1370</v>
      </c>
      <c r="F2" t="s">
        <v>1371</v>
      </c>
      <c r="G2" t="s">
        <v>1372</v>
      </c>
      <c r="Q2" t="s">
        <v>1368</v>
      </c>
      <c r="R2" t="s">
        <v>1369</v>
      </c>
      <c r="S2" t="s">
        <v>1370</v>
      </c>
      <c r="T2" t="s">
        <v>1371</v>
      </c>
      <c r="U2" t="s">
        <v>1372</v>
      </c>
    </row>
    <row r="3" spans="2:76" x14ac:dyDescent="0.25">
      <c r="B3">
        <v>1</v>
      </c>
      <c r="C3">
        <v>70</v>
      </c>
      <c r="D3">
        <v>70</v>
      </c>
      <c r="E3">
        <v>73</v>
      </c>
      <c r="F3">
        <v>73</v>
      </c>
      <c r="G3">
        <v>35</v>
      </c>
      <c r="H3" t="s">
        <v>0</v>
      </c>
      <c r="I3" t="s">
        <v>1</v>
      </c>
      <c r="J3" t="s">
        <v>1</v>
      </c>
      <c r="K3">
        <v>0</v>
      </c>
      <c r="L3">
        <v>0</v>
      </c>
      <c r="M3">
        <v>0</v>
      </c>
      <c r="P3">
        <v>1</v>
      </c>
      <c r="Q3">
        <v>70</v>
      </c>
      <c r="R3">
        <v>70</v>
      </c>
      <c r="S3">
        <v>74</v>
      </c>
      <c r="T3">
        <v>74</v>
      </c>
      <c r="U3">
        <v>35</v>
      </c>
      <c r="V3" t="s">
        <v>1373</v>
      </c>
      <c r="W3" t="s">
        <v>1</v>
      </c>
      <c r="X3" t="s">
        <v>1374</v>
      </c>
      <c r="Y3">
        <v>70</v>
      </c>
      <c r="Z3">
        <v>74</v>
      </c>
      <c r="AA3">
        <v>74</v>
      </c>
      <c r="AE3" t="s">
        <v>1368</v>
      </c>
      <c r="AF3" t="s">
        <v>1369</v>
      </c>
      <c r="AG3" t="s">
        <v>1370</v>
      </c>
      <c r="AH3" t="s">
        <v>1371</v>
      </c>
      <c r="AI3" t="s">
        <v>1372</v>
      </c>
      <c r="AS3" t="s">
        <v>1368</v>
      </c>
      <c r="AT3" t="s">
        <v>1369</v>
      </c>
      <c r="AU3" t="s">
        <v>1370</v>
      </c>
      <c r="AV3" t="s">
        <v>1371</v>
      </c>
      <c r="AW3" t="s">
        <v>1372</v>
      </c>
      <c r="BG3" t="s">
        <v>1368</v>
      </c>
      <c r="BH3" t="s">
        <v>1369</v>
      </c>
      <c r="BI3" t="s">
        <v>1370</v>
      </c>
      <c r="BJ3" t="s">
        <v>1371</v>
      </c>
      <c r="BK3" t="s">
        <v>1372</v>
      </c>
    </row>
    <row r="4" spans="2:76" x14ac:dyDescent="0.25">
      <c r="B4">
        <v>2</v>
      </c>
      <c r="C4">
        <v>70</v>
      </c>
      <c r="D4">
        <v>70</v>
      </c>
      <c r="E4">
        <v>73</v>
      </c>
      <c r="F4">
        <v>73</v>
      </c>
      <c r="G4">
        <v>35</v>
      </c>
      <c r="H4" t="s">
        <v>2</v>
      </c>
      <c r="I4" t="s">
        <v>1</v>
      </c>
      <c r="J4" t="s">
        <v>1</v>
      </c>
      <c r="K4">
        <v>1</v>
      </c>
      <c r="L4">
        <v>0</v>
      </c>
      <c r="M4">
        <v>0</v>
      </c>
      <c r="P4">
        <v>2</v>
      </c>
      <c r="Q4">
        <v>70</v>
      </c>
      <c r="R4">
        <v>70</v>
      </c>
      <c r="S4">
        <v>74</v>
      </c>
      <c r="T4">
        <v>74</v>
      </c>
      <c r="U4">
        <v>35</v>
      </c>
      <c r="V4" t="s">
        <v>1376</v>
      </c>
      <c r="W4" t="s">
        <v>1</v>
      </c>
      <c r="X4" t="s">
        <v>1</v>
      </c>
      <c r="Y4">
        <v>1</v>
      </c>
      <c r="Z4">
        <v>0</v>
      </c>
      <c r="AA4">
        <v>0</v>
      </c>
      <c r="AD4">
        <v>1</v>
      </c>
      <c r="AE4">
        <v>70</v>
      </c>
      <c r="AF4">
        <v>70</v>
      </c>
      <c r="AG4">
        <v>71</v>
      </c>
      <c r="AH4">
        <v>71</v>
      </c>
      <c r="AI4">
        <v>35</v>
      </c>
      <c r="AJ4" t="s">
        <v>3188</v>
      </c>
      <c r="AK4" t="s">
        <v>1</v>
      </c>
      <c r="AL4" t="s">
        <v>1</v>
      </c>
      <c r="AM4">
        <v>0</v>
      </c>
      <c r="AN4">
        <v>0</v>
      </c>
      <c r="AO4">
        <v>0</v>
      </c>
      <c r="AR4">
        <v>1</v>
      </c>
      <c r="AS4">
        <v>169</v>
      </c>
      <c r="AT4">
        <v>70</v>
      </c>
      <c r="AU4">
        <v>174</v>
      </c>
      <c r="AV4">
        <v>174</v>
      </c>
      <c r="AW4">
        <v>169</v>
      </c>
      <c r="AX4" t="s">
        <v>1866</v>
      </c>
      <c r="AY4" t="s">
        <v>1</v>
      </c>
      <c r="AZ4" t="s">
        <v>1</v>
      </c>
      <c r="BA4">
        <v>0</v>
      </c>
      <c r="BB4">
        <v>0</v>
      </c>
      <c r="BC4">
        <v>0</v>
      </c>
      <c r="BF4">
        <v>1</v>
      </c>
      <c r="BG4">
        <v>168</v>
      </c>
      <c r="BH4">
        <v>173</v>
      </c>
      <c r="BI4">
        <v>173</v>
      </c>
      <c r="BJ4">
        <v>174</v>
      </c>
      <c r="BK4">
        <v>168</v>
      </c>
      <c r="BL4" t="s">
        <v>930</v>
      </c>
      <c r="BM4" t="s">
        <v>4</v>
      </c>
      <c r="BN4" t="s">
        <v>5394</v>
      </c>
      <c r="BO4">
        <v>70</v>
      </c>
      <c r="BP4">
        <v>174</v>
      </c>
      <c r="BQ4">
        <v>174</v>
      </c>
      <c r="BR4">
        <v>169</v>
      </c>
      <c r="BS4" t="s">
        <v>1866</v>
      </c>
      <c r="BT4" t="s">
        <v>1</v>
      </c>
      <c r="BU4" t="s">
        <v>1</v>
      </c>
      <c r="BV4">
        <v>0</v>
      </c>
      <c r="BW4">
        <v>0</v>
      </c>
      <c r="BX4">
        <v>0</v>
      </c>
    </row>
    <row r="5" spans="2:76" x14ac:dyDescent="0.25">
      <c r="B5">
        <v>3</v>
      </c>
      <c r="C5">
        <v>70</v>
      </c>
      <c r="D5">
        <v>70</v>
      </c>
      <c r="E5">
        <v>74</v>
      </c>
      <c r="F5">
        <v>73</v>
      </c>
      <c r="G5">
        <v>35</v>
      </c>
      <c r="H5" t="s">
        <v>3</v>
      </c>
      <c r="I5" t="s">
        <v>4</v>
      </c>
      <c r="J5" t="s">
        <v>1</v>
      </c>
      <c r="K5">
        <v>2</v>
      </c>
      <c r="L5">
        <v>0</v>
      </c>
      <c r="M5">
        <v>0</v>
      </c>
      <c r="P5">
        <v>3</v>
      </c>
      <c r="Q5">
        <v>71</v>
      </c>
      <c r="R5">
        <v>70</v>
      </c>
      <c r="S5">
        <v>74</v>
      </c>
      <c r="T5">
        <v>74</v>
      </c>
      <c r="U5">
        <v>36</v>
      </c>
      <c r="V5" t="s">
        <v>1377</v>
      </c>
      <c r="W5" t="s">
        <v>1</v>
      </c>
      <c r="X5" t="s">
        <v>1</v>
      </c>
      <c r="Y5">
        <v>2</v>
      </c>
      <c r="Z5">
        <v>0</v>
      </c>
      <c r="AA5">
        <v>0</v>
      </c>
      <c r="AD5">
        <v>2</v>
      </c>
      <c r="AE5">
        <v>70</v>
      </c>
      <c r="AF5">
        <v>70</v>
      </c>
      <c r="AG5">
        <v>71</v>
      </c>
      <c r="AH5">
        <v>71</v>
      </c>
      <c r="AI5">
        <v>35</v>
      </c>
      <c r="AJ5" t="s">
        <v>3189</v>
      </c>
      <c r="AK5" t="s">
        <v>1</v>
      </c>
      <c r="AL5" t="s">
        <v>1</v>
      </c>
      <c r="AM5">
        <v>1</v>
      </c>
      <c r="AN5">
        <v>0</v>
      </c>
      <c r="AO5">
        <v>0</v>
      </c>
      <c r="AR5">
        <v>2</v>
      </c>
      <c r="AS5">
        <v>168</v>
      </c>
      <c r="AT5">
        <v>70</v>
      </c>
      <c r="AU5">
        <v>173</v>
      </c>
      <c r="AV5">
        <v>174</v>
      </c>
      <c r="AW5">
        <v>168</v>
      </c>
      <c r="AX5" t="s">
        <v>4614</v>
      </c>
      <c r="AY5" t="s">
        <v>60</v>
      </c>
      <c r="AZ5" t="s">
        <v>1</v>
      </c>
      <c r="BA5">
        <v>1</v>
      </c>
      <c r="BB5">
        <v>0</v>
      </c>
      <c r="BC5">
        <v>0</v>
      </c>
      <c r="BF5">
        <v>2</v>
      </c>
      <c r="BG5">
        <v>168</v>
      </c>
      <c r="BH5">
        <v>70</v>
      </c>
      <c r="BI5">
        <v>173</v>
      </c>
      <c r="BJ5">
        <v>174</v>
      </c>
      <c r="BK5">
        <v>168</v>
      </c>
      <c r="BL5" t="s">
        <v>4614</v>
      </c>
      <c r="BM5" t="s">
        <v>60</v>
      </c>
      <c r="BN5" t="s">
        <v>1</v>
      </c>
      <c r="BO5">
        <v>1</v>
      </c>
      <c r="BP5">
        <v>0</v>
      </c>
      <c r="BQ5">
        <v>0</v>
      </c>
    </row>
    <row r="6" spans="2:76" x14ac:dyDescent="0.25">
      <c r="B6">
        <v>4</v>
      </c>
      <c r="C6">
        <v>71</v>
      </c>
      <c r="D6">
        <v>70</v>
      </c>
      <c r="E6">
        <v>74</v>
      </c>
      <c r="F6">
        <v>73</v>
      </c>
      <c r="G6">
        <v>36</v>
      </c>
      <c r="H6" t="s">
        <v>5</v>
      </c>
      <c r="I6" t="s">
        <v>1</v>
      </c>
      <c r="J6" t="s">
        <v>1</v>
      </c>
      <c r="K6">
        <v>3</v>
      </c>
      <c r="L6">
        <v>0</v>
      </c>
      <c r="M6">
        <v>0</v>
      </c>
      <c r="P6">
        <v>4</v>
      </c>
      <c r="Q6">
        <v>70</v>
      </c>
      <c r="R6">
        <v>70</v>
      </c>
      <c r="S6">
        <v>74</v>
      </c>
      <c r="T6">
        <v>74</v>
      </c>
      <c r="U6">
        <v>35</v>
      </c>
      <c r="V6" t="s">
        <v>1378</v>
      </c>
      <c r="W6" t="s">
        <v>1</v>
      </c>
      <c r="X6" t="s">
        <v>1</v>
      </c>
      <c r="Y6">
        <v>3</v>
      </c>
      <c r="Z6">
        <v>0</v>
      </c>
      <c r="AA6">
        <v>0</v>
      </c>
      <c r="AD6">
        <v>3</v>
      </c>
      <c r="AE6">
        <v>70</v>
      </c>
      <c r="AF6">
        <v>70</v>
      </c>
      <c r="AG6">
        <v>71</v>
      </c>
      <c r="AH6">
        <v>71</v>
      </c>
      <c r="AI6">
        <v>35</v>
      </c>
      <c r="AJ6" t="s">
        <v>3190</v>
      </c>
      <c r="AK6" t="s">
        <v>1</v>
      </c>
      <c r="AL6" t="s">
        <v>1</v>
      </c>
      <c r="AM6">
        <v>2</v>
      </c>
      <c r="AN6">
        <v>0</v>
      </c>
      <c r="AO6">
        <v>0</v>
      </c>
      <c r="AR6">
        <v>3</v>
      </c>
      <c r="AS6">
        <v>168</v>
      </c>
      <c r="AT6">
        <v>70</v>
      </c>
      <c r="AU6">
        <v>173</v>
      </c>
      <c r="AV6">
        <v>174</v>
      </c>
      <c r="AW6">
        <v>168</v>
      </c>
      <c r="AX6" t="s">
        <v>3187</v>
      </c>
      <c r="AY6" t="s">
        <v>1</v>
      </c>
      <c r="AZ6" t="s">
        <v>1</v>
      </c>
      <c r="BA6">
        <v>2</v>
      </c>
      <c r="BB6">
        <v>0</v>
      </c>
      <c r="BC6">
        <v>0</v>
      </c>
      <c r="BF6">
        <v>3</v>
      </c>
      <c r="BG6">
        <v>168</v>
      </c>
      <c r="BH6">
        <v>70</v>
      </c>
      <c r="BI6">
        <v>173</v>
      </c>
      <c r="BJ6">
        <v>174</v>
      </c>
      <c r="BK6">
        <v>168</v>
      </c>
      <c r="BL6" t="s">
        <v>5395</v>
      </c>
      <c r="BM6" t="s">
        <v>1</v>
      </c>
      <c r="BN6" t="s">
        <v>1</v>
      </c>
      <c r="BO6">
        <v>2</v>
      </c>
      <c r="BP6">
        <v>0</v>
      </c>
      <c r="BQ6">
        <v>0</v>
      </c>
    </row>
    <row r="7" spans="2:76" x14ac:dyDescent="0.25">
      <c r="B7">
        <v>5</v>
      </c>
      <c r="C7">
        <v>70</v>
      </c>
      <c r="D7">
        <v>70</v>
      </c>
      <c r="E7">
        <v>74</v>
      </c>
      <c r="F7">
        <v>73</v>
      </c>
      <c r="G7">
        <v>35</v>
      </c>
      <c r="H7" t="s">
        <v>6</v>
      </c>
      <c r="I7" t="s">
        <v>1</v>
      </c>
      <c r="J7" t="s">
        <v>1</v>
      </c>
      <c r="K7">
        <v>4</v>
      </c>
      <c r="L7">
        <v>0</v>
      </c>
      <c r="M7">
        <v>0</v>
      </c>
      <c r="P7">
        <v>5</v>
      </c>
      <c r="Q7">
        <v>71</v>
      </c>
      <c r="R7">
        <v>70</v>
      </c>
      <c r="S7">
        <v>74</v>
      </c>
      <c r="T7">
        <v>74</v>
      </c>
      <c r="U7">
        <v>36</v>
      </c>
      <c r="V7" t="s">
        <v>1379</v>
      </c>
      <c r="W7" t="s">
        <v>1</v>
      </c>
      <c r="X7" t="s">
        <v>1</v>
      </c>
      <c r="Y7">
        <v>4</v>
      </c>
      <c r="Z7">
        <v>0</v>
      </c>
      <c r="AA7">
        <v>0</v>
      </c>
      <c r="AD7">
        <v>4</v>
      </c>
      <c r="AE7">
        <v>70</v>
      </c>
      <c r="AF7">
        <v>70</v>
      </c>
      <c r="AG7">
        <v>71</v>
      </c>
      <c r="AH7">
        <v>71</v>
      </c>
      <c r="AI7">
        <v>35</v>
      </c>
      <c r="AJ7" t="s">
        <v>3191</v>
      </c>
      <c r="AK7" t="s">
        <v>1</v>
      </c>
      <c r="AL7" t="s">
        <v>1</v>
      </c>
      <c r="AM7">
        <v>3</v>
      </c>
      <c r="AN7">
        <v>0</v>
      </c>
      <c r="AO7">
        <v>0</v>
      </c>
      <c r="AR7">
        <v>4</v>
      </c>
      <c r="AS7">
        <v>168</v>
      </c>
      <c r="AT7">
        <v>70</v>
      </c>
      <c r="AU7">
        <v>173</v>
      </c>
      <c r="AV7">
        <v>174</v>
      </c>
      <c r="AW7">
        <v>168</v>
      </c>
      <c r="AX7" t="s">
        <v>4615</v>
      </c>
      <c r="AY7" t="s">
        <v>1</v>
      </c>
      <c r="AZ7" t="s">
        <v>1</v>
      </c>
      <c r="BA7">
        <v>3</v>
      </c>
      <c r="BB7">
        <v>0</v>
      </c>
      <c r="BC7">
        <v>0</v>
      </c>
      <c r="BF7">
        <v>4</v>
      </c>
      <c r="BG7">
        <v>168</v>
      </c>
      <c r="BH7">
        <v>70</v>
      </c>
      <c r="BI7">
        <v>172</v>
      </c>
      <c r="BJ7">
        <v>174</v>
      </c>
      <c r="BK7">
        <v>168</v>
      </c>
      <c r="BL7" t="s">
        <v>5396</v>
      </c>
      <c r="BM7" t="s">
        <v>111</v>
      </c>
      <c r="BN7" t="s">
        <v>1</v>
      </c>
      <c r="BO7">
        <v>3</v>
      </c>
      <c r="BP7">
        <v>0</v>
      </c>
      <c r="BQ7">
        <v>0</v>
      </c>
    </row>
    <row r="8" spans="2:76" x14ac:dyDescent="0.25">
      <c r="B8">
        <v>6</v>
      </c>
      <c r="C8">
        <v>70</v>
      </c>
      <c r="D8">
        <v>70</v>
      </c>
      <c r="E8">
        <v>74</v>
      </c>
      <c r="F8">
        <v>73</v>
      </c>
      <c r="G8">
        <v>35</v>
      </c>
      <c r="H8" t="s">
        <v>7</v>
      </c>
      <c r="I8" t="s">
        <v>1</v>
      </c>
      <c r="J8" t="s">
        <v>1</v>
      </c>
      <c r="K8">
        <v>5</v>
      </c>
      <c r="L8">
        <v>0</v>
      </c>
      <c r="M8">
        <v>0</v>
      </c>
      <c r="P8">
        <v>6</v>
      </c>
      <c r="Q8">
        <v>70</v>
      </c>
      <c r="R8">
        <v>70</v>
      </c>
      <c r="S8">
        <v>74</v>
      </c>
      <c r="T8">
        <v>74</v>
      </c>
      <c r="U8">
        <v>35</v>
      </c>
      <c r="V8" t="s">
        <v>1380</v>
      </c>
      <c r="W8" t="s">
        <v>1</v>
      </c>
      <c r="X8" t="s">
        <v>1</v>
      </c>
      <c r="Y8">
        <v>5</v>
      </c>
      <c r="Z8">
        <v>0</v>
      </c>
      <c r="AA8">
        <v>0</v>
      </c>
      <c r="AD8">
        <v>5</v>
      </c>
      <c r="AE8">
        <v>70</v>
      </c>
      <c r="AF8">
        <v>70</v>
      </c>
      <c r="AG8">
        <v>71</v>
      </c>
      <c r="AH8">
        <v>71</v>
      </c>
      <c r="AI8">
        <v>35</v>
      </c>
      <c r="AJ8" t="s">
        <v>2436</v>
      </c>
      <c r="AK8" t="s">
        <v>1</v>
      </c>
      <c r="AL8" t="s">
        <v>1</v>
      </c>
      <c r="AM8">
        <v>4</v>
      </c>
      <c r="AN8">
        <v>0</v>
      </c>
      <c r="AO8">
        <v>0</v>
      </c>
      <c r="AR8">
        <v>5</v>
      </c>
      <c r="AS8">
        <v>168</v>
      </c>
      <c r="AT8">
        <v>70</v>
      </c>
      <c r="AU8">
        <v>173</v>
      </c>
      <c r="AV8">
        <v>174</v>
      </c>
      <c r="AW8">
        <v>168</v>
      </c>
      <c r="AX8" t="s">
        <v>4616</v>
      </c>
      <c r="AY8" t="s">
        <v>1</v>
      </c>
      <c r="AZ8" t="s">
        <v>1</v>
      </c>
      <c r="BA8">
        <v>4</v>
      </c>
      <c r="BB8">
        <v>0</v>
      </c>
      <c r="BC8">
        <v>0</v>
      </c>
      <c r="BF8">
        <v>5</v>
      </c>
      <c r="BG8">
        <v>168</v>
      </c>
      <c r="BH8">
        <v>70</v>
      </c>
      <c r="BI8">
        <v>172</v>
      </c>
      <c r="BJ8">
        <v>174</v>
      </c>
      <c r="BK8">
        <v>168</v>
      </c>
      <c r="BL8" t="s">
        <v>5397</v>
      </c>
      <c r="BM8" t="s">
        <v>1</v>
      </c>
      <c r="BN8" t="s">
        <v>1</v>
      </c>
      <c r="BO8">
        <v>4</v>
      </c>
      <c r="BP8">
        <v>0</v>
      </c>
      <c r="BQ8">
        <v>0</v>
      </c>
    </row>
    <row r="9" spans="2:76" x14ac:dyDescent="0.25">
      <c r="B9">
        <v>7</v>
      </c>
      <c r="C9">
        <v>70</v>
      </c>
      <c r="D9">
        <v>70</v>
      </c>
      <c r="E9">
        <v>74</v>
      </c>
      <c r="F9">
        <v>73</v>
      </c>
      <c r="G9">
        <v>35</v>
      </c>
      <c r="H9" t="s">
        <v>8</v>
      </c>
      <c r="I9" t="s">
        <v>1</v>
      </c>
      <c r="J9" t="s">
        <v>1</v>
      </c>
      <c r="K9">
        <v>6</v>
      </c>
      <c r="L9">
        <v>0</v>
      </c>
      <c r="M9">
        <v>0</v>
      </c>
      <c r="P9">
        <v>7</v>
      </c>
      <c r="Q9">
        <v>70</v>
      </c>
      <c r="R9">
        <v>70</v>
      </c>
      <c r="S9">
        <v>74</v>
      </c>
      <c r="T9">
        <v>74</v>
      </c>
      <c r="U9">
        <v>35</v>
      </c>
      <c r="V9" t="s">
        <v>1381</v>
      </c>
      <c r="W9" t="s">
        <v>1</v>
      </c>
      <c r="X9" t="s">
        <v>1</v>
      </c>
      <c r="Y9">
        <v>6</v>
      </c>
      <c r="Z9">
        <v>0</v>
      </c>
      <c r="AA9">
        <v>0</v>
      </c>
      <c r="AD9">
        <v>6</v>
      </c>
      <c r="AE9">
        <v>70</v>
      </c>
      <c r="AF9">
        <v>70</v>
      </c>
      <c r="AG9">
        <v>71</v>
      </c>
      <c r="AH9">
        <v>71</v>
      </c>
      <c r="AI9">
        <v>35</v>
      </c>
      <c r="AJ9" t="s">
        <v>3192</v>
      </c>
      <c r="AK9" t="s">
        <v>1</v>
      </c>
      <c r="AL9" t="s">
        <v>1</v>
      </c>
      <c r="AM9">
        <v>5</v>
      </c>
      <c r="AN9">
        <v>0</v>
      </c>
      <c r="AO9">
        <v>0</v>
      </c>
      <c r="AR9">
        <v>6</v>
      </c>
      <c r="AS9">
        <v>168</v>
      </c>
      <c r="AT9">
        <v>70</v>
      </c>
      <c r="AU9">
        <v>173</v>
      </c>
      <c r="AV9">
        <v>174</v>
      </c>
      <c r="AW9">
        <v>168</v>
      </c>
      <c r="AX9" t="s">
        <v>3231</v>
      </c>
      <c r="AY9" t="s">
        <v>1</v>
      </c>
      <c r="AZ9" t="s">
        <v>1</v>
      </c>
      <c r="BA9">
        <v>5</v>
      </c>
      <c r="BB9">
        <v>0</v>
      </c>
      <c r="BC9">
        <v>0</v>
      </c>
      <c r="BF9">
        <v>6</v>
      </c>
      <c r="BG9">
        <v>168</v>
      </c>
      <c r="BH9">
        <v>70</v>
      </c>
      <c r="BI9">
        <v>173</v>
      </c>
      <c r="BJ9">
        <v>174</v>
      </c>
      <c r="BK9">
        <v>168</v>
      </c>
      <c r="BL9" t="s">
        <v>5398</v>
      </c>
      <c r="BM9" t="s">
        <v>4</v>
      </c>
      <c r="BN9" t="s">
        <v>1</v>
      </c>
      <c r="BO9">
        <v>5</v>
      </c>
      <c r="BP9">
        <v>0</v>
      </c>
      <c r="BQ9">
        <v>0</v>
      </c>
    </row>
    <row r="10" spans="2:76" x14ac:dyDescent="0.25">
      <c r="B10">
        <v>8</v>
      </c>
      <c r="C10">
        <v>71</v>
      </c>
      <c r="D10">
        <v>70</v>
      </c>
      <c r="E10">
        <v>74</v>
      </c>
      <c r="F10">
        <v>73</v>
      </c>
      <c r="G10">
        <v>36</v>
      </c>
      <c r="H10" t="s">
        <v>9</v>
      </c>
      <c r="I10" t="s">
        <v>1</v>
      </c>
      <c r="J10" t="s">
        <v>1</v>
      </c>
      <c r="K10">
        <v>7</v>
      </c>
      <c r="L10">
        <v>0</v>
      </c>
      <c r="M10">
        <v>0</v>
      </c>
      <c r="P10">
        <v>8</v>
      </c>
      <c r="Q10">
        <v>71</v>
      </c>
      <c r="R10">
        <v>70</v>
      </c>
      <c r="S10">
        <v>74</v>
      </c>
      <c r="T10">
        <v>74</v>
      </c>
      <c r="U10">
        <v>36</v>
      </c>
      <c r="V10" t="s">
        <v>1382</v>
      </c>
      <c r="W10" t="s">
        <v>1</v>
      </c>
      <c r="X10" t="s">
        <v>1</v>
      </c>
      <c r="Y10">
        <v>7</v>
      </c>
      <c r="Z10">
        <v>0</v>
      </c>
      <c r="AA10">
        <v>0</v>
      </c>
      <c r="AD10">
        <v>7</v>
      </c>
      <c r="AE10">
        <v>70</v>
      </c>
      <c r="AF10">
        <v>70</v>
      </c>
      <c r="AG10">
        <v>71</v>
      </c>
      <c r="AH10">
        <v>71</v>
      </c>
      <c r="AI10">
        <v>35</v>
      </c>
      <c r="AJ10" t="s">
        <v>3193</v>
      </c>
      <c r="AK10" t="s">
        <v>1</v>
      </c>
      <c r="AL10" t="s">
        <v>1</v>
      </c>
      <c r="AM10">
        <v>6</v>
      </c>
      <c r="AN10">
        <v>0</v>
      </c>
      <c r="AO10">
        <v>0</v>
      </c>
      <c r="AR10">
        <v>7</v>
      </c>
      <c r="AS10">
        <v>168</v>
      </c>
      <c r="AT10">
        <v>70</v>
      </c>
      <c r="AU10">
        <v>173</v>
      </c>
      <c r="AV10">
        <v>174</v>
      </c>
      <c r="AW10">
        <v>168</v>
      </c>
      <c r="AX10" t="s">
        <v>4617</v>
      </c>
      <c r="AY10" t="s">
        <v>1</v>
      </c>
      <c r="AZ10" t="s">
        <v>1</v>
      </c>
      <c r="BA10">
        <v>6</v>
      </c>
      <c r="BB10">
        <v>0</v>
      </c>
      <c r="BC10">
        <v>0</v>
      </c>
      <c r="BF10">
        <v>7</v>
      </c>
      <c r="BG10">
        <v>168</v>
      </c>
      <c r="BH10">
        <v>70</v>
      </c>
      <c r="BI10">
        <v>173</v>
      </c>
      <c r="BJ10">
        <v>174</v>
      </c>
      <c r="BK10">
        <v>168</v>
      </c>
      <c r="BL10" t="s">
        <v>411</v>
      </c>
      <c r="BM10" t="s">
        <v>1</v>
      </c>
      <c r="BN10" t="s">
        <v>1</v>
      </c>
      <c r="BO10">
        <v>6</v>
      </c>
      <c r="BP10">
        <v>0</v>
      </c>
      <c r="BQ10">
        <v>0</v>
      </c>
    </row>
    <row r="11" spans="2:76" x14ac:dyDescent="0.25">
      <c r="B11">
        <v>9</v>
      </c>
      <c r="C11">
        <v>70</v>
      </c>
      <c r="D11">
        <v>70</v>
      </c>
      <c r="E11">
        <v>74</v>
      </c>
      <c r="F11">
        <v>73</v>
      </c>
      <c r="G11">
        <v>35</v>
      </c>
      <c r="H11" t="s">
        <v>10</v>
      </c>
      <c r="I11" t="s">
        <v>1</v>
      </c>
      <c r="J11" t="s">
        <v>1</v>
      </c>
      <c r="K11">
        <v>8</v>
      </c>
      <c r="L11">
        <v>0</v>
      </c>
      <c r="M11">
        <v>0</v>
      </c>
      <c r="P11">
        <v>9</v>
      </c>
      <c r="Q11">
        <v>70</v>
      </c>
      <c r="R11">
        <v>70</v>
      </c>
      <c r="S11">
        <v>74</v>
      </c>
      <c r="T11">
        <v>74</v>
      </c>
      <c r="U11">
        <v>35</v>
      </c>
      <c r="V11" t="s">
        <v>1383</v>
      </c>
      <c r="W11" t="s">
        <v>1</v>
      </c>
      <c r="X11" t="s">
        <v>1</v>
      </c>
      <c r="Y11">
        <v>8</v>
      </c>
      <c r="Z11">
        <v>0</v>
      </c>
      <c r="AA11">
        <v>0</v>
      </c>
      <c r="AD11">
        <v>8</v>
      </c>
      <c r="AE11">
        <v>70</v>
      </c>
      <c r="AF11">
        <v>70</v>
      </c>
      <c r="AG11">
        <v>71</v>
      </c>
      <c r="AH11">
        <v>71</v>
      </c>
      <c r="AI11">
        <v>35</v>
      </c>
      <c r="AJ11" t="s">
        <v>1886</v>
      </c>
      <c r="AK11" t="s">
        <v>1</v>
      </c>
      <c r="AL11" t="s">
        <v>1</v>
      </c>
      <c r="AM11">
        <v>7</v>
      </c>
      <c r="AN11">
        <v>0</v>
      </c>
      <c r="AO11">
        <v>0</v>
      </c>
      <c r="AR11">
        <v>8</v>
      </c>
      <c r="AS11">
        <v>168</v>
      </c>
      <c r="AT11">
        <v>70</v>
      </c>
      <c r="AU11">
        <v>172</v>
      </c>
      <c r="AV11">
        <v>174</v>
      </c>
      <c r="AW11">
        <v>168</v>
      </c>
      <c r="AX11" t="s">
        <v>4618</v>
      </c>
      <c r="AY11" t="s">
        <v>60</v>
      </c>
      <c r="AZ11" t="s">
        <v>1</v>
      </c>
      <c r="BA11">
        <v>7</v>
      </c>
      <c r="BB11">
        <v>0</v>
      </c>
      <c r="BC11">
        <v>0</v>
      </c>
      <c r="BF11">
        <v>8</v>
      </c>
      <c r="BG11">
        <v>168</v>
      </c>
      <c r="BH11">
        <v>70</v>
      </c>
      <c r="BI11">
        <v>173</v>
      </c>
      <c r="BJ11">
        <v>174</v>
      </c>
      <c r="BK11">
        <v>168</v>
      </c>
      <c r="BL11" t="s">
        <v>5399</v>
      </c>
      <c r="BM11" t="s">
        <v>1</v>
      </c>
      <c r="BN11" t="s">
        <v>1</v>
      </c>
      <c r="BO11">
        <v>7</v>
      </c>
      <c r="BP11">
        <v>0</v>
      </c>
      <c r="BQ11">
        <v>0</v>
      </c>
    </row>
    <row r="12" spans="2:76" x14ac:dyDescent="0.25">
      <c r="B12">
        <v>10</v>
      </c>
      <c r="C12">
        <v>71</v>
      </c>
      <c r="D12">
        <v>70</v>
      </c>
      <c r="E12">
        <v>74</v>
      </c>
      <c r="F12">
        <v>73</v>
      </c>
      <c r="G12">
        <v>36</v>
      </c>
      <c r="H12" t="s">
        <v>11</v>
      </c>
      <c r="I12" t="s">
        <v>1</v>
      </c>
      <c r="J12" t="s">
        <v>1</v>
      </c>
      <c r="K12">
        <v>9</v>
      </c>
      <c r="L12">
        <v>0</v>
      </c>
      <c r="M12">
        <v>0</v>
      </c>
      <c r="P12">
        <v>10</v>
      </c>
      <c r="Q12">
        <v>71</v>
      </c>
      <c r="R12">
        <v>70</v>
      </c>
      <c r="S12">
        <v>74</v>
      </c>
      <c r="T12">
        <v>74</v>
      </c>
      <c r="U12">
        <v>36</v>
      </c>
      <c r="V12" t="s">
        <v>1384</v>
      </c>
      <c r="W12" t="s">
        <v>1</v>
      </c>
      <c r="X12" t="s">
        <v>1</v>
      </c>
      <c r="Y12">
        <v>9</v>
      </c>
      <c r="Z12">
        <v>0</v>
      </c>
      <c r="AA12">
        <v>0</v>
      </c>
      <c r="AD12">
        <v>9</v>
      </c>
      <c r="AE12">
        <v>70</v>
      </c>
      <c r="AF12">
        <v>70</v>
      </c>
      <c r="AG12">
        <v>71</v>
      </c>
      <c r="AH12">
        <v>71</v>
      </c>
      <c r="AI12">
        <v>35</v>
      </c>
      <c r="AJ12" t="s">
        <v>3194</v>
      </c>
      <c r="AK12" t="s">
        <v>1</v>
      </c>
      <c r="AL12" t="s">
        <v>1</v>
      </c>
      <c r="AM12">
        <v>8</v>
      </c>
      <c r="AN12">
        <v>0</v>
      </c>
      <c r="AO12">
        <v>0</v>
      </c>
      <c r="AR12">
        <v>9</v>
      </c>
      <c r="AS12">
        <v>168</v>
      </c>
      <c r="AT12">
        <v>70</v>
      </c>
      <c r="AU12">
        <v>172</v>
      </c>
      <c r="AV12">
        <v>174</v>
      </c>
      <c r="AW12">
        <v>168</v>
      </c>
      <c r="AX12" t="s">
        <v>4619</v>
      </c>
      <c r="AY12" t="s">
        <v>1</v>
      </c>
      <c r="AZ12" t="s">
        <v>1</v>
      </c>
      <c r="BA12">
        <v>8</v>
      </c>
      <c r="BB12">
        <v>0</v>
      </c>
      <c r="BC12">
        <v>0</v>
      </c>
      <c r="BF12">
        <v>9</v>
      </c>
      <c r="BG12">
        <v>168</v>
      </c>
      <c r="BH12">
        <v>70</v>
      </c>
      <c r="BI12">
        <v>173</v>
      </c>
      <c r="BJ12">
        <v>174</v>
      </c>
      <c r="BK12">
        <v>168</v>
      </c>
      <c r="BL12" t="s">
        <v>4619</v>
      </c>
      <c r="BM12" t="s">
        <v>1</v>
      </c>
      <c r="BN12" t="s">
        <v>1</v>
      </c>
      <c r="BO12">
        <v>8</v>
      </c>
      <c r="BP12">
        <v>0</v>
      </c>
      <c r="BQ12">
        <v>0</v>
      </c>
    </row>
    <row r="13" spans="2:76" x14ac:dyDescent="0.25">
      <c r="B13">
        <v>11</v>
      </c>
      <c r="C13">
        <v>70</v>
      </c>
      <c r="D13">
        <v>70</v>
      </c>
      <c r="E13">
        <v>74</v>
      </c>
      <c r="F13">
        <v>73</v>
      </c>
      <c r="G13">
        <v>35</v>
      </c>
      <c r="H13" t="s">
        <v>12</v>
      </c>
      <c r="I13" t="s">
        <v>1</v>
      </c>
      <c r="J13" t="s">
        <v>1</v>
      </c>
      <c r="K13">
        <v>10</v>
      </c>
      <c r="L13">
        <v>0</v>
      </c>
      <c r="M13">
        <v>0</v>
      </c>
      <c r="P13">
        <v>11</v>
      </c>
      <c r="Q13">
        <v>70</v>
      </c>
      <c r="R13">
        <v>70</v>
      </c>
      <c r="S13">
        <v>74</v>
      </c>
      <c r="T13">
        <v>74</v>
      </c>
      <c r="U13">
        <v>35</v>
      </c>
      <c r="V13" t="s">
        <v>1385</v>
      </c>
      <c r="W13" t="s">
        <v>1</v>
      </c>
      <c r="X13" t="s">
        <v>1</v>
      </c>
      <c r="Y13">
        <v>10</v>
      </c>
      <c r="Z13">
        <v>0</v>
      </c>
      <c r="AA13">
        <v>0</v>
      </c>
      <c r="AD13">
        <v>10</v>
      </c>
      <c r="AE13">
        <v>70</v>
      </c>
      <c r="AF13">
        <v>70</v>
      </c>
      <c r="AG13">
        <v>71</v>
      </c>
      <c r="AH13">
        <v>71</v>
      </c>
      <c r="AI13">
        <v>35</v>
      </c>
      <c r="AJ13" t="s">
        <v>3195</v>
      </c>
      <c r="AK13" t="s">
        <v>1</v>
      </c>
      <c r="AL13" t="s">
        <v>1</v>
      </c>
      <c r="AM13">
        <v>9</v>
      </c>
      <c r="AN13">
        <v>0</v>
      </c>
      <c r="AO13">
        <v>0</v>
      </c>
      <c r="AR13">
        <v>10</v>
      </c>
      <c r="AS13">
        <v>168</v>
      </c>
      <c r="AT13">
        <v>70</v>
      </c>
      <c r="AU13">
        <v>172</v>
      </c>
      <c r="AV13">
        <v>174</v>
      </c>
      <c r="AW13">
        <v>168</v>
      </c>
      <c r="AX13" t="s">
        <v>4620</v>
      </c>
      <c r="AY13" t="s">
        <v>1</v>
      </c>
      <c r="AZ13" t="s">
        <v>1</v>
      </c>
      <c r="BA13">
        <v>9</v>
      </c>
      <c r="BB13">
        <v>0</v>
      </c>
      <c r="BC13">
        <v>0</v>
      </c>
      <c r="BF13">
        <v>10</v>
      </c>
      <c r="BG13">
        <v>168</v>
      </c>
      <c r="BH13">
        <v>70</v>
      </c>
      <c r="BI13">
        <v>173</v>
      </c>
      <c r="BJ13">
        <v>174</v>
      </c>
      <c r="BK13">
        <v>168</v>
      </c>
      <c r="BL13" t="s">
        <v>5400</v>
      </c>
      <c r="BM13" t="s">
        <v>1</v>
      </c>
      <c r="BN13" t="s">
        <v>1</v>
      </c>
      <c r="BO13">
        <v>9</v>
      </c>
      <c r="BP13">
        <v>0</v>
      </c>
      <c r="BQ13">
        <v>0</v>
      </c>
    </row>
    <row r="14" spans="2:76" x14ac:dyDescent="0.25">
      <c r="B14">
        <v>12</v>
      </c>
      <c r="C14">
        <v>70</v>
      </c>
      <c r="D14">
        <v>70</v>
      </c>
      <c r="E14">
        <v>74</v>
      </c>
      <c r="F14">
        <v>73</v>
      </c>
      <c r="G14">
        <v>35</v>
      </c>
      <c r="H14" t="s">
        <v>13</v>
      </c>
      <c r="I14" t="s">
        <v>1</v>
      </c>
      <c r="J14" t="s">
        <v>1</v>
      </c>
      <c r="K14">
        <v>11</v>
      </c>
      <c r="L14">
        <v>0</v>
      </c>
      <c r="M14">
        <v>0</v>
      </c>
      <c r="P14">
        <v>12</v>
      </c>
      <c r="Q14">
        <v>70</v>
      </c>
      <c r="R14">
        <v>70</v>
      </c>
      <c r="S14">
        <v>74</v>
      </c>
      <c r="T14">
        <v>74</v>
      </c>
      <c r="U14">
        <v>35</v>
      </c>
      <c r="V14" t="s">
        <v>1386</v>
      </c>
      <c r="W14" t="s">
        <v>1</v>
      </c>
      <c r="X14" t="s">
        <v>1</v>
      </c>
      <c r="Y14">
        <v>11</v>
      </c>
      <c r="Z14">
        <v>0</v>
      </c>
      <c r="AA14">
        <v>0</v>
      </c>
      <c r="AD14">
        <v>11</v>
      </c>
      <c r="AE14">
        <v>70</v>
      </c>
      <c r="AF14">
        <v>70</v>
      </c>
      <c r="AG14">
        <v>71</v>
      </c>
      <c r="AH14">
        <v>71</v>
      </c>
      <c r="AI14">
        <v>35</v>
      </c>
      <c r="AJ14" t="s">
        <v>3196</v>
      </c>
      <c r="AK14" t="s">
        <v>1</v>
      </c>
      <c r="AL14" t="s">
        <v>1</v>
      </c>
      <c r="AM14">
        <v>10</v>
      </c>
      <c r="AN14">
        <v>0</v>
      </c>
      <c r="AO14">
        <v>0</v>
      </c>
      <c r="AR14">
        <v>11</v>
      </c>
      <c r="AS14">
        <v>168</v>
      </c>
      <c r="AT14">
        <v>70</v>
      </c>
      <c r="AU14">
        <v>172</v>
      </c>
      <c r="AV14">
        <v>174</v>
      </c>
      <c r="AW14">
        <v>168</v>
      </c>
      <c r="AX14" t="s">
        <v>4621</v>
      </c>
      <c r="AY14" t="s">
        <v>1</v>
      </c>
      <c r="AZ14" t="s">
        <v>1</v>
      </c>
      <c r="BA14">
        <v>10</v>
      </c>
      <c r="BB14">
        <v>0</v>
      </c>
      <c r="BC14">
        <v>0</v>
      </c>
      <c r="BF14">
        <v>11</v>
      </c>
      <c r="BG14">
        <v>168</v>
      </c>
      <c r="BH14">
        <v>70</v>
      </c>
      <c r="BI14">
        <v>172</v>
      </c>
      <c r="BJ14">
        <v>174</v>
      </c>
      <c r="BK14">
        <v>168</v>
      </c>
      <c r="BL14" t="s">
        <v>5401</v>
      </c>
      <c r="BM14" t="s">
        <v>60</v>
      </c>
      <c r="BN14" t="s">
        <v>1</v>
      </c>
      <c r="BO14">
        <v>10</v>
      </c>
      <c r="BP14">
        <v>0</v>
      </c>
      <c r="BQ14">
        <v>0</v>
      </c>
    </row>
    <row r="15" spans="2:76" x14ac:dyDescent="0.25">
      <c r="B15">
        <v>13</v>
      </c>
      <c r="C15">
        <v>70</v>
      </c>
      <c r="D15">
        <v>70</v>
      </c>
      <c r="E15">
        <v>74</v>
      </c>
      <c r="F15">
        <v>73</v>
      </c>
      <c r="G15">
        <v>35</v>
      </c>
      <c r="H15" t="s">
        <v>14</v>
      </c>
      <c r="I15" t="s">
        <v>1</v>
      </c>
      <c r="J15" t="s">
        <v>1</v>
      </c>
      <c r="K15">
        <v>12</v>
      </c>
      <c r="L15">
        <v>0</v>
      </c>
      <c r="M15">
        <v>0</v>
      </c>
      <c r="P15">
        <v>13</v>
      </c>
      <c r="Q15">
        <v>70</v>
      </c>
      <c r="R15">
        <v>70</v>
      </c>
      <c r="S15">
        <v>74</v>
      </c>
      <c r="T15">
        <v>74</v>
      </c>
      <c r="U15">
        <v>35</v>
      </c>
      <c r="V15" t="s">
        <v>1387</v>
      </c>
      <c r="W15" t="s">
        <v>1</v>
      </c>
      <c r="X15" t="s">
        <v>1</v>
      </c>
      <c r="Y15">
        <v>12</v>
      </c>
      <c r="Z15">
        <v>0</v>
      </c>
      <c r="AA15">
        <v>0</v>
      </c>
      <c r="AD15">
        <v>12</v>
      </c>
      <c r="AE15">
        <v>70</v>
      </c>
      <c r="AF15">
        <v>70</v>
      </c>
      <c r="AG15">
        <v>71</v>
      </c>
      <c r="AH15">
        <v>71</v>
      </c>
      <c r="AI15">
        <v>35</v>
      </c>
      <c r="AJ15" t="s">
        <v>3197</v>
      </c>
      <c r="AK15" t="s">
        <v>1</v>
      </c>
      <c r="AL15" t="s">
        <v>1</v>
      </c>
      <c r="AM15">
        <v>11</v>
      </c>
      <c r="AN15">
        <v>0</v>
      </c>
      <c r="AO15">
        <v>0</v>
      </c>
      <c r="AR15">
        <v>12</v>
      </c>
      <c r="AS15">
        <v>168</v>
      </c>
      <c r="AT15">
        <v>70</v>
      </c>
      <c r="AU15">
        <v>173</v>
      </c>
      <c r="AV15">
        <v>174</v>
      </c>
      <c r="AW15">
        <v>168</v>
      </c>
      <c r="AX15" t="s">
        <v>4622</v>
      </c>
      <c r="AY15" t="s">
        <v>4</v>
      </c>
      <c r="AZ15" t="s">
        <v>1</v>
      </c>
      <c r="BA15">
        <v>11</v>
      </c>
      <c r="BB15">
        <v>0</v>
      </c>
      <c r="BC15">
        <v>0</v>
      </c>
      <c r="BF15">
        <v>12</v>
      </c>
      <c r="BG15">
        <v>168</v>
      </c>
      <c r="BH15">
        <v>70</v>
      </c>
      <c r="BI15">
        <v>173</v>
      </c>
      <c r="BJ15">
        <v>174</v>
      </c>
      <c r="BK15">
        <v>168</v>
      </c>
      <c r="BL15" t="s">
        <v>5402</v>
      </c>
      <c r="BM15" t="s">
        <v>4</v>
      </c>
      <c r="BN15" t="s">
        <v>1</v>
      </c>
      <c r="BO15">
        <v>11</v>
      </c>
      <c r="BP15">
        <v>0</v>
      </c>
      <c r="BQ15">
        <v>0</v>
      </c>
    </row>
    <row r="16" spans="2:76" x14ac:dyDescent="0.25">
      <c r="B16">
        <v>14</v>
      </c>
      <c r="C16">
        <v>71</v>
      </c>
      <c r="D16">
        <v>70</v>
      </c>
      <c r="E16">
        <v>74</v>
      </c>
      <c r="F16">
        <v>73</v>
      </c>
      <c r="G16">
        <v>36</v>
      </c>
      <c r="H16" t="s">
        <v>15</v>
      </c>
      <c r="I16" t="s">
        <v>1</v>
      </c>
      <c r="J16" t="s">
        <v>1</v>
      </c>
      <c r="K16">
        <v>13</v>
      </c>
      <c r="L16">
        <v>0</v>
      </c>
      <c r="M16">
        <v>0</v>
      </c>
      <c r="P16">
        <v>14</v>
      </c>
      <c r="Q16">
        <v>71</v>
      </c>
      <c r="R16">
        <v>70</v>
      </c>
      <c r="S16">
        <v>74</v>
      </c>
      <c r="T16">
        <v>74</v>
      </c>
      <c r="U16">
        <v>36</v>
      </c>
      <c r="V16" t="s">
        <v>1388</v>
      </c>
      <c r="W16" t="s">
        <v>1</v>
      </c>
      <c r="X16" t="s">
        <v>1</v>
      </c>
      <c r="Y16">
        <v>13</v>
      </c>
      <c r="Z16">
        <v>0</v>
      </c>
      <c r="AA16">
        <v>0</v>
      </c>
      <c r="AD16">
        <v>13</v>
      </c>
      <c r="AE16">
        <v>70</v>
      </c>
      <c r="AF16">
        <v>70</v>
      </c>
      <c r="AG16">
        <v>71</v>
      </c>
      <c r="AH16">
        <v>71</v>
      </c>
      <c r="AI16">
        <v>35</v>
      </c>
      <c r="AJ16" t="s">
        <v>3198</v>
      </c>
      <c r="AK16" t="s">
        <v>1</v>
      </c>
      <c r="AL16" t="s">
        <v>1</v>
      </c>
      <c r="AM16">
        <v>12</v>
      </c>
      <c r="AN16">
        <v>0</v>
      </c>
      <c r="AO16">
        <v>0</v>
      </c>
      <c r="AR16">
        <v>13</v>
      </c>
      <c r="AS16">
        <v>168</v>
      </c>
      <c r="AT16">
        <v>70</v>
      </c>
      <c r="AU16">
        <v>173</v>
      </c>
      <c r="AV16">
        <v>174</v>
      </c>
      <c r="AW16">
        <v>168</v>
      </c>
      <c r="AX16" t="s">
        <v>4623</v>
      </c>
      <c r="AY16" t="s">
        <v>1</v>
      </c>
      <c r="AZ16" t="s">
        <v>1</v>
      </c>
      <c r="BA16">
        <v>12</v>
      </c>
      <c r="BB16">
        <v>0</v>
      </c>
      <c r="BC16">
        <v>0</v>
      </c>
      <c r="BF16">
        <v>13</v>
      </c>
      <c r="BG16">
        <v>168</v>
      </c>
      <c r="BH16">
        <v>70</v>
      </c>
      <c r="BI16">
        <v>173</v>
      </c>
      <c r="BJ16">
        <v>174</v>
      </c>
      <c r="BK16">
        <v>168</v>
      </c>
      <c r="BL16" t="s">
        <v>5403</v>
      </c>
      <c r="BM16" t="s">
        <v>1</v>
      </c>
      <c r="BN16" t="s">
        <v>1</v>
      </c>
      <c r="BO16">
        <v>12</v>
      </c>
      <c r="BP16">
        <v>0</v>
      </c>
      <c r="BQ16">
        <v>0</v>
      </c>
    </row>
    <row r="17" spans="2:69" x14ac:dyDescent="0.25">
      <c r="B17">
        <v>15</v>
      </c>
      <c r="C17">
        <v>70</v>
      </c>
      <c r="D17">
        <v>70</v>
      </c>
      <c r="E17">
        <v>74</v>
      </c>
      <c r="F17">
        <v>73</v>
      </c>
      <c r="G17">
        <v>35</v>
      </c>
      <c r="H17" t="s">
        <v>16</v>
      </c>
      <c r="I17" t="s">
        <v>1</v>
      </c>
      <c r="J17" t="s">
        <v>1</v>
      </c>
      <c r="K17">
        <v>14</v>
      </c>
      <c r="L17">
        <v>0</v>
      </c>
      <c r="M17">
        <v>0</v>
      </c>
      <c r="P17">
        <v>15</v>
      </c>
      <c r="Q17">
        <v>70</v>
      </c>
      <c r="R17">
        <v>70</v>
      </c>
      <c r="S17">
        <v>74</v>
      </c>
      <c r="T17">
        <v>74</v>
      </c>
      <c r="U17">
        <v>35</v>
      </c>
      <c r="V17" t="s">
        <v>1167</v>
      </c>
      <c r="W17" t="s">
        <v>1</v>
      </c>
      <c r="X17" t="s">
        <v>1</v>
      </c>
      <c r="Y17">
        <v>14</v>
      </c>
      <c r="Z17">
        <v>0</v>
      </c>
      <c r="AA17">
        <v>0</v>
      </c>
      <c r="AD17">
        <v>14</v>
      </c>
      <c r="AE17">
        <v>70</v>
      </c>
      <c r="AF17">
        <v>70</v>
      </c>
      <c r="AG17">
        <v>71</v>
      </c>
      <c r="AH17">
        <v>71</v>
      </c>
      <c r="AI17">
        <v>35</v>
      </c>
      <c r="AJ17" t="s">
        <v>5</v>
      </c>
      <c r="AK17" t="s">
        <v>1</v>
      </c>
      <c r="AL17" t="s">
        <v>1</v>
      </c>
      <c r="AM17">
        <v>13</v>
      </c>
      <c r="AN17">
        <v>0</v>
      </c>
      <c r="AO17">
        <v>0</v>
      </c>
      <c r="AR17">
        <v>14</v>
      </c>
      <c r="AS17">
        <v>168</v>
      </c>
      <c r="AT17">
        <v>70</v>
      </c>
      <c r="AU17">
        <v>173</v>
      </c>
      <c r="AV17">
        <v>174</v>
      </c>
      <c r="AW17">
        <v>168</v>
      </c>
      <c r="AX17" t="s">
        <v>2950</v>
      </c>
      <c r="AY17" t="s">
        <v>1</v>
      </c>
      <c r="AZ17" t="s">
        <v>1</v>
      </c>
      <c r="BA17">
        <v>13</v>
      </c>
      <c r="BB17">
        <v>0</v>
      </c>
      <c r="BC17">
        <v>0</v>
      </c>
      <c r="BF17">
        <v>14</v>
      </c>
      <c r="BG17">
        <v>168</v>
      </c>
      <c r="BH17">
        <v>70</v>
      </c>
      <c r="BI17">
        <v>173</v>
      </c>
      <c r="BJ17">
        <v>174</v>
      </c>
      <c r="BK17">
        <v>168</v>
      </c>
      <c r="BL17" t="s">
        <v>1290</v>
      </c>
      <c r="BM17" t="s">
        <v>1</v>
      </c>
      <c r="BN17" t="s">
        <v>1</v>
      </c>
      <c r="BO17">
        <v>13</v>
      </c>
      <c r="BP17">
        <v>0</v>
      </c>
      <c r="BQ17">
        <v>0</v>
      </c>
    </row>
    <row r="18" spans="2:69" x14ac:dyDescent="0.25">
      <c r="B18">
        <v>16</v>
      </c>
      <c r="C18">
        <v>71</v>
      </c>
      <c r="D18">
        <v>70</v>
      </c>
      <c r="E18">
        <v>74</v>
      </c>
      <c r="F18">
        <v>73</v>
      </c>
      <c r="G18">
        <v>36</v>
      </c>
      <c r="H18" t="s">
        <v>17</v>
      </c>
      <c r="I18" t="s">
        <v>1</v>
      </c>
      <c r="J18" t="s">
        <v>1</v>
      </c>
      <c r="K18">
        <v>15</v>
      </c>
      <c r="L18">
        <v>0</v>
      </c>
      <c r="M18">
        <v>0</v>
      </c>
      <c r="P18">
        <v>16</v>
      </c>
      <c r="Q18">
        <v>71</v>
      </c>
      <c r="R18">
        <v>70</v>
      </c>
      <c r="S18">
        <v>74</v>
      </c>
      <c r="T18">
        <v>74</v>
      </c>
      <c r="U18">
        <v>36</v>
      </c>
      <c r="V18" t="s">
        <v>1389</v>
      </c>
      <c r="W18" t="s">
        <v>1</v>
      </c>
      <c r="X18" t="s">
        <v>1</v>
      </c>
      <c r="Y18">
        <v>15</v>
      </c>
      <c r="Z18">
        <v>0</v>
      </c>
      <c r="AA18">
        <v>0</v>
      </c>
      <c r="AD18">
        <v>15</v>
      </c>
      <c r="AE18">
        <v>70</v>
      </c>
      <c r="AF18">
        <v>70</v>
      </c>
      <c r="AG18">
        <v>71</v>
      </c>
      <c r="AH18">
        <v>71</v>
      </c>
      <c r="AI18">
        <v>35</v>
      </c>
      <c r="AJ18" t="s">
        <v>3199</v>
      </c>
      <c r="AK18" t="s">
        <v>1</v>
      </c>
      <c r="AL18" t="s">
        <v>1</v>
      </c>
      <c r="AM18">
        <v>14</v>
      </c>
      <c r="AN18">
        <v>0</v>
      </c>
      <c r="AO18">
        <v>0</v>
      </c>
      <c r="AR18">
        <v>15</v>
      </c>
      <c r="AS18">
        <v>168</v>
      </c>
      <c r="AT18">
        <v>70</v>
      </c>
      <c r="AU18">
        <v>173</v>
      </c>
      <c r="AV18">
        <v>174</v>
      </c>
      <c r="AW18">
        <v>168</v>
      </c>
      <c r="AX18" t="s">
        <v>4624</v>
      </c>
      <c r="AY18" t="s">
        <v>1</v>
      </c>
      <c r="AZ18" t="s">
        <v>1</v>
      </c>
      <c r="BA18">
        <v>14</v>
      </c>
      <c r="BB18">
        <v>0</v>
      </c>
      <c r="BC18">
        <v>0</v>
      </c>
      <c r="BF18">
        <v>15</v>
      </c>
      <c r="BG18">
        <v>168</v>
      </c>
      <c r="BH18">
        <v>70</v>
      </c>
      <c r="BI18">
        <v>172</v>
      </c>
      <c r="BJ18">
        <v>174</v>
      </c>
      <c r="BK18">
        <v>168</v>
      </c>
      <c r="BL18" t="s">
        <v>4624</v>
      </c>
      <c r="BM18" t="s">
        <v>111</v>
      </c>
      <c r="BN18" t="s">
        <v>1</v>
      </c>
      <c r="BO18">
        <v>14</v>
      </c>
      <c r="BP18">
        <v>0</v>
      </c>
      <c r="BQ18">
        <v>0</v>
      </c>
    </row>
    <row r="19" spans="2:69" x14ac:dyDescent="0.25">
      <c r="B19">
        <v>17</v>
      </c>
      <c r="C19">
        <v>70</v>
      </c>
      <c r="D19">
        <v>70</v>
      </c>
      <c r="E19">
        <v>74</v>
      </c>
      <c r="F19">
        <v>73</v>
      </c>
      <c r="G19">
        <v>35</v>
      </c>
      <c r="H19" t="s">
        <v>18</v>
      </c>
      <c r="I19" t="s">
        <v>1</v>
      </c>
      <c r="J19" t="s">
        <v>1</v>
      </c>
      <c r="K19">
        <v>16</v>
      </c>
      <c r="L19">
        <v>0</v>
      </c>
      <c r="M19">
        <v>0</v>
      </c>
      <c r="P19">
        <v>17</v>
      </c>
      <c r="Q19">
        <v>70</v>
      </c>
      <c r="R19">
        <v>70</v>
      </c>
      <c r="S19">
        <v>74</v>
      </c>
      <c r="T19">
        <v>74</v>
      </c>
      <c r="U19">
        <v>35</v>
      </c>
      <c r="V19" t="s">
        <v>1390</v>
      </c>
      <c r="W19" t="s">
        <v>1</v>
      </c>
      <c r="X19" t="s">
        <v>1</v>
      </c>
      <c r="Y19">
        <v>16</v>
      </c>
      <c r="Z19">
        <v>0</v>
      </c>
      <c r="AA19">
        <v>0</v>
      </c>
      <c r="AD19">
        <v>16</v>
      </c>
      <c r="AE19">
        <v>70</v>
      </c>
      <c r="AF19">
        <v>70</v>
      </c>
      <c r="AG19">
        <v>71</v>
      </c>
      <c r="AH19">
        <v>71</v>
      </c>
      <c r="AI19">
        <v>35</v>
      </c>
      <c r="AJ19" t="s">
        <v>3200</v>
      </c>
      <c r="AK19" t="s">
        <v>1</v>
      </c>
      <c r="AL19" t="s">
        <v>1</v>
      </c>
      <c r="AM19">
        <v>15</v>
      </c>
      <c r="AN19">
        <v>0</v>
      </c>
      <c r="AO19">
        <v>0</v>
      </c>
      <c r="AR19">
        <v>16</v>
      </c>
      <c r="AS19">
        <v>168</v>
      </c>
      <c r="AT19">
        <v>70</v>
      </c>
      <c r="AU19">
        <v>173</v>
      </c>
      <c r="AV19">
        <v>174</v>
      </c>
      <c r="AW19">
        <v>168</v>
      </c>
      <c r="AX19" t="s">
        <v>113</v>
      </c>
      <c r="AY19" t="s">
        <v>1</v>
      </c>
      <c r="AZ19" t="s">
        <v>1</v>
      </c>
      <c r="BA19">
        <v>15</v>
      </c>
      <c r="BB19">
        <v>0</v>
      </c>
      <c r="BC19">
        <v>0</v>
      </c>
      <c r="BF19">
        <v>16</v>
      </c>
      <c r="BG19">
        <v>168</v>
      </c>
      <c r="BH19">
        <v>70</v>
      </c>
      <c r="BI19">
        <v>172</v>
      </c>
      <c r="BJ19">
        <v>174</v>
      </c>
      <c r="BK19">
        <v>168</v>
      </c>
      <c r="BL19" t="s">
        <v>5404</v>
      </c>
      <c r="BM19" t="s">
        <v>1</v>
      </c>
      <c r="BN19" t="s">
        <v>1</v>
      </c>
      <c r="BO19">
        <v>15</v>
      </c>
      <c r="BP19">
        <v>0</v>
      </c>
      <c r="BQ19">
        <v>0</v>
      </c>
    </row>
    <row r="20" spans="2:69" x14ac:dyDescent="0.25">
      <c r="B20">
        <v>18</v>
      </c>
      <c r="C20">
        <v>70</v>
      </c>
      <c r="D20">
        <v>70</v>
      </c>
      <c r="E20">
        <v>74</v>
      </c>
      <c r="F20">
        <v>73</v>
      </c>
      <c r="G20">
        <v>35</v>
      </c>
      <c r="H20" t="s">
        <v>19</v>
      </c>
      <c r="I20" t="s">
        <v>1</v>
      </c>
      <c r="J20" t="s">
        <v>1</v>
      </c>
      <c r="K20">
        <v>17</v>
      </c>
      <c r="L20">
        <v>0</v>
      </c>
      <c r="M20">
        <v>0</v>
      </c>
      <c r="P20">
        <v>18</v>
      </c>
      <c r="Q20">
        <v>70</v>
      </c>
      <c r="R20">
        <v>70</v>
      </c>
      <c r="S20">
        <v>74</v>
      </c>
      <c r="T20">
        <v>74</v>
      </c>
      <c r="U20">
        <v>35</v>
      </c>
      <c r="V20" t="s">
        <v>1391</v>
      </c>
      <c r="W20" t="s">
        <v>1</v>
      </c>
      <c r="X20" t="s">
        <v>1</v>
      </c>
      <c r="Y20">
        <v>17</v>
      </c>
      <c r="Z20">
        <v>0</v>
      </c>
      <c r="AA20">
        <v>0</v>
      </c>
      <c r="AD20">
        <v>17</v>
      </c>
      <c r="AE20">
        <v>70</v>
      </c>
      <c r="AF20">
        <v>70</v>
      </c>
      <c r="AG20">
        <v>71</v>
      </c>
      <c r="AH20">
        <v>71</v>
      </c>
      <c r="AI20">
        <v>35</v>
      </c>
      <c r="AJ20" t="s">
        <v>3201</v>
      </c>
      <c r="AK20" t="s">
        <v>1</v>
      </c>
      <c r="AL20" t="s">
        <v>1</v>
      </c>
      <c r="AM20">
        <v>16</v>
      </c>
      <c r="AN20">
        <v>0</v>
      </c>
      <c r="AO20">
        <v>0</v>
      </c>
      <c r="AR20">
        <v>17</v>
      </c>
      <c r="AS20">
        <v>168</v>
      </c>
      <c r="AT20">
        <v>70</v>
      </c>
      <c r="AU20">
        <v>173</v>
      </c>
      <c r="AV20">
        <v>174</v>
      </c>
      <c r="AW20">
        <v>168</v>
      </c>
      <c r="AX20" t="s">
        <v>4625</v>
      </c>
      <c r="AY20" t="s">
        <v>1</v>
      </c>
      <c r="AZ20" t="s">
        <v>1</v>
      </c>
      <c r="BA20">
        <v>16</v>
      </c>
      <c r="BB20">
        <v>0</v>
      </c>
      <c r="BC20">
        <v>0</v>
      </c>
      <c r="BF20">
        <v>17</v>
      </c>
      <c r="BG20">
        <v>168</v>
      </c>
      <c r="BH20">
        <v>70</v>
      </c>
      <c r="BI20">
        <v>173</v>
      </c>
      <c r="BJ20">
        <v>174</v>
      </c>
      <c r="BK20">
        <v>168</v>
      </c>
      <c r="BL20" t="s">
        <v>5405</v>
      </c>
      <c r="BM20" t="s">
        <v>79</v>
      </c>
      <c r="BN20" t="s">
        <v>1</v>
      </c>
      <c r="BO20">
        <v>16</v>
      </c>
      <c r="BP20">
        <v>0</v>
      </c>
      <c r="BQ20">
        <v>0</v>
      </c>
    </row>
    <row r="21" spans="2:69" x14ac:dyDescent="0.25">
      <c r="B21">
        <v>19</v>
      </c>
      <c r="C21">
        <v>71</v>
      </c>
      <c r="D21">
        <v>70</v>
      </c>
      <c r="E21">
        <v>74</v>
      </c>
      <c r="F21">
        <v>73</v>
      </c>
      <c r="G21">
        <v>36</v>
      </c>
      <c r="H21" t="s">
        <v>20</v>
      </c>
      <c r="I21" t="s">
        <v>1</v>
      </c>
      <c r="J21" t="s">
        <v>1</v>
      </c>
      <c r="K21">
        <v>18</v>
      </c>
      <c r="L21">
        <v>0</v>
      </c>
      <c r="M21">
        <v>0</v>
      </c>
      <c r="P21">
        <v>19</v>
      </c>
      <c r="Q21">
        <v>71</v>
      </c>
      <c r="R21">
        <v>70</v>
      </c>
      <c r="S21">
        <v>74</v>
      </c>
      <c r="T21">
        <v>74</v>
      </c>
      <c r="U21">
        <v>36</v>
      </c>
      <c r="V21" t="s">
        <v>1392</v>
      </c>
      <c r="W21" t="s">
        <v>1</v>
      </c>
      <c r="X21" t="s">
        <v>1</v>
      </c>
      <c r="Y21">
        <v>18</v>
      </c>
      <c r="Z21">
        <v>0</v>
      </c>
      <c r="AA21">
        <v>0</v>
      </c>
      <c r="AD21">
        <v>18</v>
      </c>
      <c r="AE21">
        <v>70</v>
      </c>
      <c r="AF21">
        <v>70</v>
      </c>
      <c r="AG21">
        <v>71</v>
      </c>
      <c r="AH21">
        <v>71</v>
      </c>
      <c r="AI21">
        <v>35</v>
      </c>
      <c r="AJ21" t="s">
        <v>3202</v>
      </c>
      <c r="AK21" t="s">
        <v>1</v>
      </c>
      <c r="AL21" t="s">
        <v>1</v>
      </c>
      <c r="AM21">
        <v>17</v>
      </c>
      <c r="AN21">
        <v>0</v>
      </c>
      <c r="AO21">
        <v>0</v>
      </c>
      <c r="AR21">
        <v>18</v>
      </c>
      <c r="AS21">
        <v>168</v>
      </c>
      <c r="AT21">
        <v>70</v>
      </c>
      <c r="AU21">
        <v>173</v>
      </c>
      <c r="AV21">
        <v>174</v>
      </c>
      <c r="AW21">
        <v>168</v>
      </c>
      <c r="AX21" t="s">
        <v>3254</v>
      </c>
      <c r="AY21" t="s">
        <v>1</v>
      </c>
      <c r="AZ21" t="s">
        <v>1</v>
      </c>
      <c r="BA21">
        <v>17</v>
      </c>
      <c r="BB21">
        <v>0</v>
      </c>
      <c r="BC21">
        <v>0</v>
      </c>
      <c r="BF21">
        <v>18</v>
      </c>
      <c r="BG21">
        <v>168</v>
      </c>
      <c r="BH21">
        <v>70</v>
      </c>
      <c r="BI21">
        <v>173</v>
      </c>
      <c r="BJ21">
        <v>174</v>
      </c>
      <c r="BK21">
        <v>168</v>
      </c>
      <c r="BL21" t="s">
        <v>5406</v>
      </c>
      <c r="BM21" t="s">
        <v>1</v>
      </c>
      <c r="BN21" t="s">
        <v>1</v>
      </c>
      <c r="BO21">
        <v>17</v>
      </c>
      <c r="BP21">
        <v>0</v>
      </c>
      <c r="BQ21">
        <v>0</v>
      </c>
    </row>
    <row r="22" spans="2:69" x14ac:dyDescent="0.25">
      <c r="B22">
        <v>20</v>
      </c>
      <c r="C22">
        <v>70</v>
      </c>
      <c r="D22">
        <v>70</v>
      </c>
      <c r="E22">
        <v>74</v>
      </c>
      <c r="F22">
        <v>73</v>
      </c>
      <c r="G22">
        <v>35</v>
      </c>
      <c r="H22" t="s">
        <v>21</v>
      </c>
      <c r="I22" t="s">
        <v>1</v>
      </c>
      <c r="J22" t="s">
        <v>1</v>
      </c>
      <c r="K22">
        <v>19</v>
      </c>
      <c r="L22">
        <v>0</v>
      </c>
      <c r="M22">
        <v>0</v>
      </c>
      <c r="P22">
        <v>20</v>
      </c>
      <c r="Q22">
        <v>70</v>
      </c>
      <c r="R22">
        <v>70</v>
      </c>
      <c r="S22">
        <v>74</v>
      </c>
      <c r="T22">
        <v>74</v>
      </c>
      <c r="U22">
        <v>35</v>
      </c>
      <c r="V22" t="s">
        <v>1393</v>
      </c>
      <c r="W22" t="s">
        <v>1</v>
      </c>
      <c r="X22" t="s">
        <v>1</v>
      </c>
      <c r="Y22">
        <v>19</v>
      </c>
      <c r="Z22">
        <v>0</v>
      </c>
      <c r="AA22">
        <v>0</v>
      </c>
      <c r="AD22">
        <v>19</v>
      </c>
      <c r="AE22">
        <v>70</v>
      </c>
      <c r="AF22">
        <v>70</v>
      </c>
      <c r="AG22">
        <v>71</v>
      </c>
      <c r="AH22">
        <v>71</v>
      </c>
      <c r="AI22">
        <v>35</v>
      </c>
      <c r="AJ22" t="s">
        <v>3203</v>
      </c>
      <c r="AK22" t="s">
        <v>1</v>
      </c>
      <c r="AL22" t="s">
        <v>1</v>
      </c>
      <c r="AM22">
        <v>18</v>
      </c>
      <c r="AN22">
        <v>0</v>
      </c>
      <c r="AO22">
        <v>0</v>
      </c>
      <c r="AR22">
        <v>19</v>
      </c>
      <c r="AS22">
        <v>168</v>
      </c>
      <c r="AT22">
        <v>70</v>
      </c>
      <c r="AU22">
        <v>173</v>
      </c>
      <c r="AV22">
        <v>174</v>
      </c>
      <c r="AW22">
        <v>168</v>
      </c>
      <c r="AX22" t="s">
        <v>4626</v>
      </c>
      <c r="AY22" t="s">
        <v>1</v>
      </c>
      <c r="AZ22" t="s">
        <v>1</v>
      </c>
      <c r="BA22">
        <v>18</v>
      </c>
      <c r="BB22">
        <v>0</v>
      </c>
      <c r="BC22">
        <v>0</v>
      </c>
      <c r="BF22">
        <v>19</v>
      </c>
      <c r="BG22">
        <v>167</v>
      </c>
      <c r="BH22">
        <v>70</v>
      </c>
      <c r="BI22">
        <v>173</v>
      </c>
      <c r="BJ22">
        <v>174</v>
      </c>
      <c r="BK22">
        <v>167</v>
      </c>
      <c r="BL22" t="s">
        <v>5407</v>
      </c>
      <c r="BM22" t="s">
        <v>1</v>
      </c>
      <c r="BN22" t="s">
        <v>1</v>
      </c>
      <c r="BO22">
        <v>18</v>
      </c>
      <c r="BP22">
        <v>0</v>
      </c>
      <c r="BQ22">
        <v>0</v>
      </c>
    </row>
    <row r="23" spans="2:69" x14ac:dyDescent="0.25">
      <c r="B23">
        <v>21</v>
      </c>
      <c r="C23">
        <v>71</v>
      </c>
      <c r="D23">
        <v>70</v>
      </c>
      <c r="E23">
        <v>74</v>
      </c>
      <c r="F23">
        <v>73</v>
      </c>
      <c r="G23">
        <v>36</v>
      </c>
      <c r="H23" t="s">
        <v>22</v>
      </c>
      <c r="I23" t="s">
        <v>1</v>
      </c>
      <c r="J23" t="s">
        <v>1</v>
      </c>
      <c r="K23">
        <v>20</v>
      </c>
      <c r="L23">
        <v>0</v>
      </c>
      <c r="M23">
        <v>0</v>
      </c>
      <c r="P23">
        <v>21</v>
      </c>
      <c r="Q23">
        <v>71</v>
      </c>
      <c r="R23">
        <v>70</v>
      </c>
      <c r="S23">
        <v>74</v>
      </c>
      <c r="T23">
        <v>74</v>
      </c>
      <c r="U23">
        <v>36</v>
      </c>
      <c r="V23" t="s">
        <v>1394</v>
      </c>
      <c r="W23" t="s">
        <v>1</v>
      </c>
      <c r="X23" t="s">
        <v>1</v>
      </c>
      <c r="Y23">
        <v>20</v>
      </c>
      <c r="Z23">
        <v>0</v>
      </c>
      <c r="AA23">
        <v>0</v>
      </c>
      <c r="AD23">
        <v>20</v>
      </c>
      <c r="AE23">
        <v>70</v>
      </c>
      <c r="AF23">
        <v>70</v>
      </c>
      <c r="AG23">
        <v>71</v>
      </c>
      <c r="AH23">
        <v>71</v>
      </c>
      <c r="AI23">
        <v>35</v>
      </c>
      <c r="AJ23" t="s">
        <v>3204</v>
      </c>
      <c r="AK23" t="s">
        <v>1</v>
      </c>
      <c r="AL23" t="s">
        <v>1</v>
      </c>
      <c r="AM23">
        <v>19</v>
      </c>
      <c r="AN23">
        <v>0</v>
      </c>
      <c r="AO23">
        <v>0</v>
      </c>
      <c r="AR23">
        <v>20</v>
      </c>
      <c r="AS23">
        <v>168</v>
      </c>
      <c r="AT23">
        <v>70</v>
      </c>
      <c r="AU23">
        <v>173</v>
      </c>
      <c r="AV23">
        <v>174</v>
      </c>
      <c r="AW23">
        <v>168</v>
      </c>
      <c r="AX23" t="s">
        <v>4627</v>
      </c>
      <c r="AY23" t="s">
        <v>1</v>
      </c>
      <c r="AZ23" t="s">
        <v>1</v>
      </c>
      <c r="BA23">
        <v>19</v>
      </c>
      <c r="BB23">
        <v>0</v>
      </c>
      <c r="BC23">
        <v>0</v>
      </c>
      <c r="BF23">
        <v>20</v>
      </c>
      <c r="BG23">
        <v>160</v>
      </c>
      <c r="BH23">
        <v>70</v>
      </c>
      <c r="BI23">
        <v>173</v>
      </c>
      <c r="BJ23">
        <v>174</v>
      </c>
      <c r="BK23">
        <v>160</v>
      </c>
      <c r="BL23" t="s">
        <v>5408</v>
      </c>
      <c r="BM23" t="s">
        <v>1</v>
      </c>
      <c r="BN23" t="s">
        <v>1</v>
      </c>
      <c r="BO23">
        <v>19</v>
      </c>
      <c r="BP23">
        <v>0</v>
      </c>
      <c r="BQ23">
        <v>0</v>
      </c>
    </row>
    <row r="24" spans="2:69" x14ac:dyDescent="0.25">
      <c r="B24">
        <v>22</v>
      </c>
      <c r="C24">
        <v>70</v>
      </c>
      <c r="D24">
        <v>70</v>
      </c>
      <c r="E24">
        <v>74</v>
      </c>
      <c r="F24">
        <v>73</v>
      </c>
      <c r="G24">
        <v>35</v>
      </c>
      <c r="H24" t="s">
        <v>23</v>
      </c>
      <c r="I24" t="s">
        <v>1</v>
      </c>
      <c r="J24" t="s">
        <v>1</v>
      </c>
      <c r="K24">
        <v>21</v>
      </c>
      <c r="L24">
        <v>0</v>
      </c>
      <c r="M24">
        <v>0</v>
      </c>
      <c r="P24">
        <v>22</v>
      </c>
      <c r="Q24">
        <v>70</v>
      </c>
      <c r="R24">
        <v>70</v>
      </c>
      <c r="S24">
        <v>74</v>
      </c>
      <c r="T24">
        <v>74</v>
      </c>
      <c r="U24">
        <v>35</v>
      </c>
      <c r="V24" t="s">
        <v>1395</v>
      </c>
      <c r="W24" t="s">
        <v>1</v>
      </c>
      <c r="X24" t="s">
        <v>1</v>
      </c>
      <c r="Y24">
        <v>21</v>
      </c>
      <c r="Z24">
        <v>0</v>
      </c>
      <c r="AA24">
        <v>0</v>
      </c>
      <c r="AD24">
        <v>21</v>
      </c>
      <c r="AE24">
        <v>70</v>
      </c>
      <c r="AF24">
        <v>70</v>
      </c>
      <c r="AG24">
        <v>71</v>
      </c>
      <c r="AH24">
        <v>71</v>
      </c>
      <c r="AI24">
        <v>35</v>
      </c>
      <c r="AJ24" t="s">
        <v>559</v>
      </c>
      <c r="AK24" t="s">
        <v>1</v>
      </c>
      <c r="AL24" t="s">
        <v>1</v>
      </c>
      <c r="AM24">
        <v>20</v>
      </c>
      <c r="AN24">
        <v>0</v>
      </c>
      <c r="AO24">
        <v>0</v>
      </c>
      <c r="AR24">
        <v>21</v>
      </c>
      <c r="AS24">
        <v>168</v>
      </c>
      <c r="AT24">
        <v>70</v>
      </c>
      <c r="AU24">
        <v>172</v>
      </c>
      <c r="AV24">
        <v>174</v>
      </c>
      <c r="AW24">
        <v>168</v>
      </c>
      <c r="AX24" t="s">
        <v>4628</v>
      </c>
      <c r="AY24" t="s">
        <v>60</v>
      </c>
      <c r="AZ24" t="s">
        <v>1</v>
      </c>
      <c r="BA24">
        <v>20</v>
      </c>
      <c r="BB24">
        <v>0</v>
      </c>
      <c r="BC24">
        <v>0</v>
      </c>
      <c r="BF24">
        <v>21</v>
      </c>
      <c r="BG24">
        <v>153</v>
      </c>
      <c r="BH24">
        <v>70</v>
      </c>
      <c r="BI24">
        <v>174</v>
      </c>
      <c r="BJ24">
        <v>174</v>
      </c>
      <c r="BK24">
        <v>153</v>
      </c>
      <c r="BL24" t="s">
        <v>5409</v>
      </c>
      <c r="BM24" t="s">
        <v>63</v>
      </c>
      <c r="BN24" t="s">
        <v>1</v>
      </c>
      <c r="BO24">
        <v>20</v>
      </c>
      <c r="BP24">
        <v>0</v>
      </c>
      <c r="BQ24">
        <v>0</v>
      </c>
    </row>
    <row r="25" spans="2:69" x14ac:dyDescent="0.25">
      <c r="B25">
        <v>23</v>
      </c>
      <c r="C25">
        <v>70</v>
      </c>
      <c r="D25">
        <v>70</v>
      </c>
      <c r="E25">
        <v>74</v>
      </c>
      <c r="F25">
        <v>73</v>
      </c>
      <c r="G25">
        <v>35</v>
      </c>
      <c r="H25" t="s">
        <v>24</v>
      </c>
      <c r="I25" t="s">
        <v>1</v>
      </c>
      <c r="J25" t="s">
        <v>1</v>
      </c>
      <c r="K25">
        <v>22</v>
      </c>
      <c r="L25">
        <v>0</v>
      </c>
      <c r="M25">
        <v>0</v>
      </c>
      <c r="P25">
        <v>23</v>
      </c>
      <c r="Q25">
        <v>70</v>
      </c>
      <c r="R25">
        <v>70</v>
      </c>
      <c r="S25">
        <v>74</v>
      </c>
      <c r="T25">
        <v>74</v>
      </c>
      <c r="U25">
        <v>35</v>
      </c>
      <c r="V25" t="s">
        <v>1396</v>
      </c>
      <c r="W25" t="s">
        <v>1</v>
      </c>
      <c r="X25" t="s">
        <v>1</v>
      </c>
      <c r="Y25">
        <v>22</v>
      </c>
      <c r="Z25">
        <v>0</v>
      </c>
      <c r="AA25">
        <v>0</v>
      </c>
      <c r="AD25">
        <v>22</v>
      </c>
      <c r="AE25">
        <v>70</v>
      </c>
      <c r="AF25">
        <v>70</v>
      </c>
      <c r="AG25">
        <v>71</v>
      </c>
      <c r="AH25">
        <v>71</v>
      </c>
      <c r="AI25">
        <v>35</v>
      </c>
      <c r="AJ25" t="s">
        <v>7</v>
      </c>
      <c r="AK25" t="s">
        <v>1</v>
      </c>
      <c r="AL25" t="s">
        <v>1</v>
      </c>
      <c r="AM25">
        <v>21</v>
      </c>
      <c r="AN25">
        <v>0</v>
      </c>
      <c r="AO25">
        <v>0</v>
      </c>
      <c r="AR25">
        <v>22</v>
      </c>
      <c r="AS25">
        <v>168</v>
      </c>
      <c r="AT25">
        <v>70</v>
      </c>
      <c r="AU25">
        <v>173</v>
      </c>
      <c r="AV25">
        <v>174</v>
      </c>
      <c r="AW25">
        <v>168</v>
      </c>
      <c r="AX25" t="s">
        <v>4629</v>
      </c>
      <c r="AY25" t="s">
        <v>79</v>
      </c>
      <c r="AZ25" t="s">
        <v>1</v>
      </c>
      <c r="BA25">
        <v>21</v>
      </c>
      <c r="BB25">
        <v>0</v>
      </c>
      <c r="BC25">
        <v>0</v>
      </c>
      <c r="BF25">
        <v>22</v>
      </c>
      <c r="BG25">
        <v>148</v>
      </c>
      <c r="BH25">
        <v>70</v>
      </c>
      <c r="BI25">
        <v>173</v>
      </c>
      <c r="BJ25">
        <v>174</v>
      </c>
      <c r="BK25">
        <v>148</v>
      </c>
      <c r="BL25" t="s">
        <v>5410</v>
      </c>
      <c r="BM25" t="s">
        <v>111</v>
      </c>
      <c r="BN25" t="s">
        <v>1</v>
      </c>
      <c r="BO25">
        <v>21</v>
      </c>
      <c r="BP25">
        <v>0</v>
      </c>
      <c r="BQ25">
        <v>0</v>
      </c>
    </row>
    <row r="26" spans="2:69" x14ac:dyDescent="0.25">
      <c r="B26">
        <v>24</v>
      </c>
      <c r="C26">
        <v>70</v>
      </c>
      <c r="D26">
        <v>70</v>
      </c>
      <c r="E26">
        <v>74</v>
      </c>
      <c r="F26">
        <v>73</v>
      </c>
      <c r="G26">
        <v>35</v>
      </c>
      <c r="H26" t="s">
        <v>25</v>
      </c>
      <c r="I26" t="s">
        <v>1</v>
      </c>
      <c r="J26" t="s">
        <v>1</v>
      </c>
      <c r="K26">
        <v>23</v>
      </c>
      <c r="L26">
        <v>0</v>
      </c>
      <c r="M26">
        <v>0</v>
      </c>
      <c r="P26">
        <v>24</v>
      </c>
      <c r="Q26">
        <v>71</v>
      </c>
      <c r="R26">
        <v>70</v>
      </c>
      <c r="S26">
        <v>74</v>
      </c>
      <c r="T26">
        <v>74</v>
      </c>
      <c r="U26">
        <v>36</v>
      </c>
      <c r="V26" t="s">
        <v>1397</v>
      </c>
      <c r="W26" t="s">
        <v>1</v>
      </c>
      <c r="X26" t="s">
        <v>1</v>
      </c>
      <c r="Y26">
        <v>23</v>
      </c>
      <c r="Z26">
        <v>0</v>
      </c>
      <c r="AA26">
        <v>0</v>
      </c>
      <c r="AD26">
        <v>23</v>
      </c>
      <c r="AE26">
        <v>70</v>
      </c>
      <c r="AF26">
        <v>70</v>
      </c>
      <c r="AG26">
        <v>71</v>
      </c>
      <c r="AH26">
        <v>71</v>
      </c>
      <c r="AI26">
        <v>35</v>
      </c>
      <c r="AJ26" t="s">
        <v>3205</v>
      </c>
      <c r="AK26" t="s">
        <v>1</v>
      </c>
      <c r="AL26" t="s">
        <v>1</v>
      </c>
      <c r="AM26">
        <v>22</v>
      </c>
      <c r="AN26">
        <v>0</v>
      </c>
      <c r="AO26">
        <v>0</v>
      </c>
      <c r="AR26">
        <v>23</v>
      </c>
      <c r="AS26">
        <v>168</v>
      </c>
      <c r="AT26">
        <v>70</v>
      </c>
      <c r="AU26">
        <v>173</v>
      </c>
      <c r="AV26">
        <v>174</v>
      </c>
      <c r="AW26">
        <v>168</v>
      </c>
      <c r="AX26" t="s">
        <v>4630</v>
      </c>
      <c r="AY26" t="s">
        <v>1</v>
      </c>
      <c r="AZ26" t="s">
        <v>1</v>
      </c>
      <c r="BA26">
        <v>22</v>
      </c>
      <c r="BB26">
        <v>0</v>
      </c>
      <c r="BC26">
        <v>0</v>
      </c>
      <c r="BF26">
        <v>23</v>
      </c>
      <c r="BG26">
        <v>142</v>
      </c>
      <c r="BH26">
        <v>70</v>
      </c>
      <c r="BI26">
        <v>172</v>
      </c>
      <c r="BJ26">
        <v>174</v>
      </c>
      <c r="BK26">
        <v>142</v>
      </c>
      <c r="BL26" t="s">
        <v>5411</v>
      </c>
      <c r="BM26" t="s">
        <v>111</v>
      </c>
      <c r="BN26" t="s">
        <v>1</v>
      </c>
      <c r="BO26">
        <v>22</v>
      </c>
      <c r="BP26">
        <v>0</v>
      </c>
      <c r="BQ26">
        <v>0</v>
      </c>
    </row>
    <row r="27" spans="2:69" x14ac:dyDescent="0.25">
      <c r="B27">
        <v>25</v>
      </c>
      <c r="C27">
        <v>71</v>
      </c>
      <c r="D27">
        <v>70</v>
      </c>
      <c r="E27">
        <v>74</v>
      </c>
      <c r="F27">
        <v>73</v>
      </c>
      <c r="G27">
        <v>36</v>
      </c>
      <c r="H27" t="s">
        <v>26</v>
      </c>
      <c r="I27" t="s">
        <v>1</v>
      </c>
      <c r="J27" t="s">
        <v>1</v>
      </c>
      <c r="K27">
        <v>24</v>
      </c>
      <c r="L27">
        <v>0</v>
      </c>
      <c r="M27">
        <v>0</v>
      </c>
      <c r="P27">
        <v>25</v>
      </c>
      <c r="Q27">
        <v>70</v>
      </c>
      <c r="R27">
        <v>70</v>
      </c>
      <c r="S27">
        <v>74</v>
      </c>
      <c r="T27">
        <v>74</v>
      </c>
      <c r="U27">
        <v>35</v>
      </c>
      <c r="V27" t="s">
        <v>1398</v>
      </c>
      <c r="W27" t="s">
        <v>1</v>
      </c>
      <c r="X27" t="s">
        <v>1</v>
      </c>
      <c r="Y27">
        <v>24</v>
      </c>
      <c r="Z27">
        <v>0</v>
      </c>
      <c r="AA27">
        <v>0</v>
      </c>
      <c r="AD27">
        <v>24</v>
      </c>
      <c r="AE27">
        <v>70</v>
      </c>
      <c r="AF27">
        <v>70</v>
      </c>
      <c r="AG27">
        <v>71</v>
      </c>
      <c r="AH27">
        <v>71</v>
      </c>
      <c r="AI27">
        <v>35</v>
      </c>
      <c r="AJ27" t="s">
        <v>3206</v>
      </c>
      <c r="AK27" t="s">
        <v>1</v>
      </c>
      <c r="AL27" t="s">
        <v>1</v>
      </c>
      <c r="AM27">
        <v>23</v>
      </c>
      <c r="AN27">
        <v>0</v>
      </c>
      <c r="AO27">
        <v>0</v>
      </c>
      <c r="AR27">
        <v>24</v>
      </c>
      <c r="AS27">
        <v>168</v>
      </c>
      <c r="AT27">
        <v>70</v>
      </c>
      <c r="AU27">
        <v>173</v>
      </c>
      <c r="AV27">
        <v>174</v>
      </c>
      <c r="AW27">
        <v>168</v>
      </c>
      <c r="AX27" t="s">
        <v>4631</v>
      </c>
      <c r="AY27" t="s">
        <v>1</v>
      </c>
      <c r="AZ27" t="s">
        <v>1</v>
      </c>
      <c r="BA27">
        <v>23</v>
      </c>
      <c r="BB27">
        <v>0</v>
      </c>
      <c r="BC27">
        <v>0</v>
      </c>
      <c r="BF27">
        <v>24</v>
      </c>
      <c r="BG27">
        <v>137</v>
      </c>
      <c r="BH27">
        <v>70</v>
      </c>
      <c r="BI27">
        <v>171</v>
      </c>
      <c r="BJ27">
        <v>174</v>
      </c>
      <c r="BK27">
        <v>137</v>
      </c>
      <c r="BL27" t="s">
        <v>5412</v>
      </c>
      <c r="BM27" t="s">
        <v>60</v>
      </c>
      <c r="BN27" t="s">
        <v>1</v>
      </c>
      <c r="BO27">
        <v>23</v>
      </c>
      <c r="BP27">
        <v>0</v>
      </c>
      <c r="BQ27">
        <v>0</v>
      </c>
    </row>
    <row r="28" spans="2:69" x14ac:dyDescent="0.25">
      <c r="B28">
        <v>26</v>
      </c>
      <c r="C28">
        <v>70</v>
      </c>
      <c r="D28">
        <v>70</v>
      </c>
      <c r="E28">
        <v>74</v>
      </c>
      <c r="F28">
        <v>73</v>
      </c>
      <c r="G28">
        <v>35</v>
      </c>
      <c r="H28" t="s">
        <v>27</v>
      </c>
      <c r="I28" t="s">
        <v>1</v>
      </c>
      <c r="J28" t="s">
        <v>1</v>
      </c>
      <c r="K28">
        <v>25</v>
      </c>
      <c r="L28">
        <v>0</v>
      </c>
      <c r="M28">
        <v>0</v>
      </c>
      <c r="P28">
        <v>26</v>
      </c>
      <c r="Q28">
        <v>71</v>
      </c>
      <c r="R28">
        <v>70</v>
      </c>
      <c r="S28">
        <v>74</v>
      </c>
      <c r="T28">
        <v>74</v>
      </c>
      <c r="U28">
        <v>36</v>
      </c>
      <c r="V28" t="s">
        <v>1399</v>
      </c>
      <c r="W28" t="s">
        <v>1</v>
      </c>
      <c r="X28" t="s">
        <v>1</v>
      </c>
      <c r="Y28">
        <v>25</v>
      </c>
      <c r="Z28">
        <v>0</v>
      </c>
      <c r="AA28">
        <v>0</v>
      </c>
      <c r="AD28">
        <v>25</v>
      </c>
      <c r="AE28">
        <v>70</v>
      </c>
      <c r="AF28">
        <v>70</v>
      </c>
      <c r="AG28">
        <v>71</v>
      </c>
      <c r="AH28">
        <v>71</v>
      </c>
      <c r="AI28">
        <v>35</v>
      </c>
      <c r="AJ28" t="s">
        <v>3207</v>
      </c>
      <c r="AK28" t="s">
        <v>1</v>
      </c>
      <c r="AL28" t="s">
        <v>1</v>
      </c>
      <c r="AM28">
        <v>24</v>
      </c>
      <c r="AN28">
        <v>0</v>
      </c>
      <c r="AO28">
        <v>0</v>
      </c>
      <c r="AR28">
        <v>25</v>
      </c>
      <c r="AS28">
        <v>168</v>
      </c>
      <c r="AT28">
        <v>70</v>
      </c>
      <c r="AU28">
        <v>173</v>
      </c>
      <c r="AV28">
        <v>174</v>
      </c>
      <c r="AW28">
        <v>168</v>
      </c>
      <c r="AX28" t="s">
        <v>4549</v>
      </c>
      <c r="AY28" t="s">
        <v>1</v>
      </c>
      <c r="AZ28" t="s">
        <v>1</v>
      </c>
      <c r="BA28">
        <v>24</v>
      </c>
      <c r="BB28">
        <v>0</v>
      </c>
      <c r="BC28">
        <v>0</v>
      </c>
      <c r="BF28">
        <v>25</v>
      </c>
      <c r="BG28">
        <v>132</v>
      </c>
      <c r="BH28">
        <v>70</v>
      </c>
      <c r="BI28">
        <v>167</v>
      </c>
      <c r="BJ28">
        <v>167</v>
      </c>
      <c r="BK28">
        <v>132</v>
      </c>
      <c r="BL28" t="s">
        <v>5369</v>
      </c>
      <c r="BM28" t="s">
        <v>830</v>
      </c>
      <c r="BN28" t="s">
        <v>1</v>
      </c>
      <c r="BO28">
        <v>0</v>
      </c>
      <c r="BP28">
        <v>0</v>
      </c>
      <c r="BQ28">
        <v>0</v>
      </c>
    </row>
    <row r="29" spans="2:69" x14ac:dyDescent="0.25">
      <c r="B29">
        <v>27</v>
      </c>
      <c r="C29">
        <v>70</v>
      </c>
      <c r="D29">
        <v>70</v>
      </c>
      <c r="E29">
        <v>74</v>
      </c>
      <c r="F29">
        <v>73</v>
      </c>
      <c r="G29">
        <v>35</v>
      </c>
      <c r="H29" t="s">
        <v>28</v>
      </c>
      <c r="I29" t="s">
        <v>1</v>
      </c>
      <c r="J29" t="s">
        <v>1</v>
      </c>
      <c r="K29">
        <v>26</v>
      </c>
      <c r="L29">
        <v>0</v>
      </c>
      <c r="M29">
        <v>0</v>
      </c>
      <c r="P29">
        <v>27</v>
      </c>
      <c r="Q29">
        <v>70</v>
      </c>
      <c r="R29">
        <v>70</v>
      </c>
      <c r="S29">
        <v>74</v>
      </c>
      <c r="T29">
        <v>74</v>
      </c>
      <c r="U29">
        <v>35</v>
      </c>
      <c r="V29" t="s">
        <v>1400</v>
      </c>
      <c r="W29" t="s">
        <v>1</v>
      </c>
      <c r="X29" t="s">
        <v>1</v>
      </c>
      <c r="Y29">
        <v>26</v>
      </c>
      <c r="Z29">
        <v>0</v>
      </c>
      <c r="AA29">
        <v>0</v>
      </c>
      <c r="AD29">
        <v>26</v>
      </c>
      <c r="AE29">
        <v>70</v>
      </c>
      <c r="AF29">
        <v>70</v>
      </c>
      <c r="AG29">
        <v>71</v>
      </c>
      <c r="AH29">
        <v>71</v>
      </c>
      <c r="AI29">
        <v>35</v>
      </c>
      <c r="AJ29" t="s">
        <v>3208</v>
      </c>
      <c r="AK29" t="s">
        <v>1</v>
      </c>
      <c r="AL29" t="s">
        <v>1</v>
      </c>
      <c r="AM29">
        <v>25</v>
      </c>
      <c r="AN29">
        <v>0</v>
      </c>
      <c r="AO29">
        <v>0</v>
      </c>
      <c r="AR29">
        <v>26</v>
      </c>
      <c r="AS29">
        <v>168</v>
      </c>
      <c r="AT29">
        <v>70</v>
      </c>
      <c r="AU29">
        <v>172</v>
      </c>
      <c r="AV29">
        <v>174</v>
      </c>
      <c r="AW29">
        <v>168</v>
      </c>
      <c r="AX29" t="s">
        <v>4632</v>
      </c>
      <c r="AY29" t="s">
        <v>60</v>
      </c>
      <c r="AZ29" t="s">
        <v>1</v>
      </c>
      <c r="BA29">
        <v>25</v>
      </c>
      <c r="BB29">
        <v>0</v>
      </c>
      <c r="BC29">
        <v>0</v>
      </c>
      <c r="BF29">
        <v>26</v>
      </c>
      <c r="BG29">
        <v>128</v>
      </c>
      <c r="BH29">
        <v>70</v>
      </c>
      <c r="BI29">
        <v>166</v>
      </c>
      <c r="BJ29">
        <v>167</v>
      </c>
      <c r="BK29">
        <v>128</v>
      </c>
      <c r="BL29" t="s">
        <v>5413</v>
      </c>
      <c r="BM29" t="s">
        <v>111</v>
      </c>
      <c r="BN29" t="s">
        <v>1</v>
      </c>
      <c r="BO29">
        <v>1</v>
      </c>
      <c r="BP29">
        <v>0</v>
      </c>
      <c r="BQ29">
        <v>0</v>
      </c>
    </row>
    <row r="30" spans="2:69" x14ac:dyDescent="0.25">
      <c r="B30">
        <v>28</v>
      </c>
      <c r="C30">
        <v>70</v>
      </c>
      <c r="D30">
        <v>70</v>
      </c>
      <c r="E30">
        <v>74</v>
      </c>
      <c r="F30">
        <v>73</v>
      </c>
      <c r="G30">
        <v>35</v>
      </c>
      <c r="H30" t="s">
        <v>29</v>
      </c>
      <c r="I30" t="s">
        <v>1</v>
      </c>
      <c r="J30" t="s">
        <v>1</v>
      </c>
      <c r="K30">
        <v>27</v>
      </c>
      <c r="L30">
        <v>0</v>
      </c>
      <c r="M30">
        <v>0</v>
      </c>
      <c r="P30">
        <v>28</v>
      </c>
      <c r="Q30">
        <v>70</v>
      </c>
      <c r="R30">
        <v>70</v>
      </c>
      <c r="S30">
        <v>74</v>
      </c>
      <c r="T30">
        <v>74</v>
      </c>
      <c r="U30">
        <v>35</v>
      </c>
      <c r="V30" t="s">
        <v>1401</v>
      </c>
      <c r="W30" t="s">
        <v>1</v>
      </c>
      <c r="X30" t="s">
        <v>1</v>
      </c>
      <c r="Y30">
        <v>27</v>
      </c>
      <c r="Z30">
        <v>0</v>
      </c>
      <c r="AA30">
        <v>0</v>
      </c>
      <c r="AD30">
        <v>27</v>
      </c>
      <c r="AE30">
        <v>70</v>
      </c>
      <c r="AF30">
        <v>70</v>
      </c>
      <c r="AG30">
        <v>71</v>
      </c>
      <c r="AH30">
        <v>71</v>
      </c>
      <c r="AI30">
        <v>35</v>
      </c>
      <c r="AJ30" t="s">
        <v>3209</v>
      </c>
      <c r="AK30" t="s">
        <v>1</v>
      </c>
      <c r="AL30" t="s">
        <v>1</v>
      </c>
      <c r="AM30">
        <v>26</v>
      </c>
      <c r="AN30">
        <v>0</v>
      </c>
      <c r="AO30">
        <v>0</v>
      </c>
      <c r="AR30">
        <v>27</v>
      </c>
      <c r="AS30">
        <v>168</v>
      </c>
      <c r="AT30">
        <v>70</v>
      </c>
      <c r="AU30">
        <v>173</v>
      </c>
      <c r="AV30">
        <v>174</v>
      </c>
      <c r="AW30">
        <v>168</v>
      </c>
      <c r="AX30" t="s">
        <v>4633</v>
      </c>
      <c r="AY30" t="s">
        <v>4</v>
      </c>
      <c r="AZ30" t="s">
        <v>1</v>
      </c>
      <c r="BA30">
        <v>26</v>
      </c>
      <c r="BB30">
        <v>0</v>
      </c>
      <c r="BC30">
        <v>0</v>
      </c>
      <c r="BF30">
        <v>27</v>
      </c>
      <c r="BG30">
        <v>123</v>
      </c>
      <c r="BH30">
        <v>70</v>
      </c>
      <c r="BI30">
        <v>165</v>
      </c>
      <c r="BJ30">
        <v>167</v>
      </c>
      <c r="BK30">
        <v>123</v>
      </c>
      <c r="BL30" t="s">
        <v>5414</v>
      </c>
      <c r="BM30" t="s">
        <v>111</v>
      </c>
      <c r="BN30" t="s">
        <v>1</v>
      </c>
      <c r="BO30">
        <v>2</v>
      </c>
      <c r="BP30">
        <v>0</v>
      </c>
      <c r="BQ30">
        <v>0</v>
      </c>
    </row>
    <row r="31" spans="2:69" x14ac:dyDescent="0.25">
      <c r="B31">
        <v>29</v>
      </c>
      <c r="C31">
        <v>70</v>
      </c>
      <c r="D31">
        <v>70</v>
      </c>
      <c r="E31">
        <v>74</v>
      </c>
      <c r="F31">
        <v>73</v>
      </c>
      <c r="G31">
        <v>35</v>
      </c>
      <c r="H31" t="s">
        <v>30</v>
      </c>
      <c r="I31" t="s">
        <v>1</v>
      </c>
      <c r="J31" t="s">
        <v>1</v>
      </c>
      <c r="K31">
        <v>28</v>
      </c>
      <c r="L31">
        <v>0</v>
      </c>
      <c r="M31">
        <v>0</v>
      </c>
      <c r="P31">
        <v>29</v>
      </c>
      <c r="Q31">
        <v>70</v>
      </c>
      <c r="R31">
        <v>70</v>
      </c>
      <c r="S31">
        <v>74</v>
      </c>
      <c r="T31">
        <v>74</v>
      </c>
      <c r="U31">
        <v>35</v>
      </c>
      <c r="V31" t="s">
        <v>1402</v>
      </c>
      <c r="W31" t="s">
        <v>1</v>
      </c>
      <c r="X31" t="s">
        <v>1</v>
      </c>
      <c r="Y31">
        <v>28</v>
      </c>
      <c r="Z31">
        <v>0</v>
      </c>
      <c r="AA31">
        <v>0</v>
      </c>
      <c r="AD31">
        <v>28</v>
      </c>
      <c r="AE31">
        <v>71</v>
      </c>
      <c r="AF31">
        <v>70</v>
      </c>
      <c r="AG31">
        <v>71</v>
      </c>
      <c r="AH31">
        <v>71</v>
      </c>
      <c r="AI31">
        <v>36</v>
      </c>
      <c r="AJ31" t="s">
        <v>3210</v>
      </c>
      <c r="AK31" t="s">
        <v>1</v>
      </c>
      <c r="AL31" t="s">
        <v>1</v>
      </c>
      <c r="AM31">
        <v>27</v>
      </c>
      <c r="AN31">
        <v>0</v>
      </c>
      <c r="AO31">
        <v>0</v>
      </c>
      <c r="AR31">
        <v>28</v>
      </c>
      <c r="AS31">
        <v>168</v>
      </c>
      <c r="AT31">
        <v>70</v>
      </c>
      <c r="AU31">
        <v>172</v>
      </c>
      <c r="AV31">
        <v>174</v>
      </c>
      <c r="AW31">
        <v>168</v>
      </c>
      <c r="AX31" t="s">
        <v>4634</v>
      </c>
      <c r="AY31" t="s">
        <v>60</v>
      </c>
      <c r="AZ31" t="s">
        <v>1</v>
      </c>
      <c r="BA31">
        <v>27</v>
      </c>
      <c r="BB31">
        <v>0</v>
      </c>
      <c r="BC31">
        <v>0</v>
      </c>
      <c r="BF31">
        <v>28</v>
      </c>
      <c r="BG31">
        <v>119</v>
      </c>
      <c r="BH31">
        <v>70</v>
      </c>
      <c r="BI31">
        <v>165</v>
      </c>
      <c r="BJ31">
        <v>167</v>
      </c>
      <c r="BK31">
        <v>119</v>
      </c>
      <c r="BL31" t="s">
        <v>5415</v>
      </c>
      <c r="BM31" t="s">
        <v>1</v>
      </c>
      <c r="BN31" t="s">
        <v>1</v>
      </c>
      <c r="BO31">
        <v>3</v>
      </c>
      <c r="BP31">
        <v>0</v>
      </c>
      <c r="BQ31">
        <v>0</v>
      </c>
    </row>
    <row r="32" spans="2:69" x14ac:dyDescent="0.25">
      <c r="B32">
        <v>30</v>
      </c>
      <c r="C32">
        <v>71</v>
      </c>
      <c r="D32">
        <v>70</v>
      </c>
      <c r="E32">
        <v>74</v>
      </c>
      <c r="F32">
        <v>73</v>
      </c>
      <c r="G32">
        <v>36</v>
      </c>
      <c r="H32" t="s">
        <v>31</v>
      </c>
      <c r="I32" t="s">
        <v>1</v>
      </c>
      <c r="J32" t="s">
        <v>1</v>
      </c>
      <c r="K32">
        <v>29</v>
      </c>
      <c r="L32">
        <v>0</v>
      </c>
      <c r="M32">
        <v>0</v>
      </c>
      <c r="P32">
        <v>30</v>
      </c>
      <c r="Q32">
        <v>71</v>
      </c>
      <c r="R32">
        <v>70</v>
      </c>
      <c r="S32">
        <v>74</v>
      </c>
      <c r="T32">
        <v>74</v>
      </c>
      <c r="U32">
        <v>36</v>
      </c>
      <c r="V32" t="s">
        <v>1403</v>
      </c>
      <c r="W32" t="s">
        <v>1</v>
      </c>
      <c r="X32" t="s">
        <v>1</v>
      </c>
      <c r="Y32">
        <v>29</v>
      </c>
      <c r="Z32">
        <v>0</v>
      </c>
      <c r="AA32">
        <v>0</v>
      </c>
      <c r="AD32">
        <v>29</v>
      </c>
      <c r="AE32">
        <v>75</v>
      </c>
      <c r="AF32">
        <v>70</v>
      </c>
      <c r="AG32">
        <v>71</v>
      </c>
      <c r="AH32">
        <v>71</v>
      </c>
      <c r="AI32">
        <v>40</v>
      </c>
      <c r="AJ32" t="s">
        <v>3211</v>
      </c>
      <c r="AK32" t="s">
        <v>1</v>
      </c>
      <c r="AL32" t="s">
        <v>1</v>
      </c>
      <c r="AM32">
        <v>28</v>
      </c>
      <c r="AN32">
        <v>0</v>
      </c>
      <c r="AO32">
        <v>0</v>
      </c>
      <c r="AR32">
        <v>29</v>
      </c>
      <c r="AS32">
        <v>168</v>
      </c>
      <c r="AT32">
        <v>70</v>
      </c>
      <c r="AU32">
        <v>173</v>
      </c>
      <c r="AV32">
        <v>174</v>
      </c>
      <c r="AW32">
        <v>168</v>
      </c>
      <c r="AX32" t="s">
        <v>4635</v>
      </c>
      <c r="AY32" t="s">
        <v>4</v>
      </c>
      <c r="AZ32" t="s">
        <v>1</v>
      </c>
      <c r="BA32">
        <v>28</v>
      </c>
      <c r="BB32">
        <v>0</v>
      </c>
      <c r="BC32">
        <v>0</v>
      </c>
      <c r="BF32">
        <v>29</v>
      </c>
      <c r="BG32">
        <v>116</v>
      </c>
      <c r="BH32">
        <v>70</v>
      </c>
      <c r="BI32">
        <v>164</v>
      </c>
      <c r="BJ32">
        <v>167</v>
      </c>
      <c r="BK32">
        <v>116</v>
      </c>
      <c r="BL32" t="s">
        <v>5416</v>
      </c>
      <c r="BM32" t="s">
        <v>111</v>
      </c>
      <c r="BN32" t="s">
        <v>1</v>
      </c>
      <c r="BO32">
        <v>4</v>
      </c>
      <c r="BP32">
        <v>0</v>
      </c>
      <c r="BQ32">
        <v>0</v>
      </c>
    </row>
    <row r="33" spans="2:69" x14ac:dyDescent="0.25">
      <c r="B33">
        <v>31</v>
      </c>
      <c r="C33">
        <v>70</v>
      </c>
      <c r="D33">
        <v>70</v>
      </c>
      <c r="E33">
        <v>74</v>
      </c>
      <c r="F33">
        <v>73</v>
      </c>
      <c r="G33">
        <v>35</v>
      </c>
      <c r="H33" t="s">
        <v>32</v>
      </c>
      <c r="I33" t="s">
        <v>1</v>
      </c>
      <c r="J33" t="s">
        <v>1</v>
      </c>
      <c r="K33">
        <v>30</v>
      </c>
      <c r="L33">
        <v>0</v>
      </c>
      <c r="M33">
        <v>0</v>
      </c>
      <c r="P33">
        <v>31</v>
      </c>
      <c r="Q33">
        <v>70</v>
      </c>
      <c r="R33">
        <v>70</v>
      </c>
      <c r="S33">
        <v>74</v>
      </c>
      <c r="T33">
        <v>74</v>
      </c>
      <c r="U33">
        <v>35</v>
      </c>
      <c r="V33" t="s">
        <v>1404</v>
      </c>
      <c r="W33" t="s">
        <v>1</v>
      </c>
      <c r="X33" t="s">
        <v>1</v>
      </c>
      <c r="Y33">
        <v>30</v>
      </c>
      <c r="Z33">
        <v>0</v>
      </c>
      <c r="AA33">
        <v>0</v>
      </c>
      <c r="AD33">
        <v>30</v>
      </c>
      <c r="AE33">
        <v>79</v>
      </c>
      <c r="AF33">
        <v>70</v>
      </c>
      <c r="AG33">
        <v>71</v>
      </c>
      <c r="AH33">
        <v>71</v>
      </c>
      <c r="AI33">
        <v>45</v>
      </c>
      <c r="AJ33" t="s">
        <v>9</v>
      </c>
      <c r="AK33" t="s">
        <v>1</v>
      </c>
      <c r="AL33" t="s">
        <v>1</v>
      </c>
      <c r="AM33">
        <v>29</v>
      </c>
      <c r="AN33">
        <v>0</v>
      </c>
      <c r="AO33">
        <v>0</v>
      </c>
      <c r="AR33">
        <v>30</v>
      </c>
      <c r="AS33">
        <v>168</v>
      </c>
      <c r="AT33">
        <v>70</v>
      </c>
      <c r="AU33">
        <v>173</v>
      </c>
      <c r="AV33">
        <v>174</v>
      </c>
      <c r="AW33">
        <v>168</v>
      </c>
      <c r="AX33" t="s">
        <v>4636</v>
      </c>
      <c r="AY33" t="s">
        <v>1</v>
      </c>
      <c r="AZ33" t="s">
        <v>1</v>
      </c>
      <c r="BA33">
        <v>29</v>
      </c>
      <c r="BB33">
        <v>0</v>
      </c>
      <c r="BC33">
        <v>0</v>
      </c>
      <c r="BF33">
        <v>30</v>
      </c>
      <c r="BG33">
        <v>113</v>
      </c>
      <c r="BH33">
        <v>70</v>
      </c>
      <c r="BI33">
        <v>162</v>
      </c>
      <c r="BJ33">
        <v>162</v>
      </c>
      <c r="BK33">
        <v>113</v>
      </c>
      <c r="BL33" t="s">
        <v>5417</v>
      </c>
      <c r="BM33" t="s">
        <v>352</v>
      </c>
      <c r="BN33" t="s">
        <v>1</v>
      </c>
      <c r="BO33">
        <v>0</v>
      </c>
      <c r="BP33">
        <v>0</v>
      </c>
      <c r="BQ33">
        <v>0</v>
      </c>
    </row>
    <row r="34" spans="2:69" x14ac:dyDescent="0.25">
      <c r="B34">
        <v>32</v>
      </c>
      <c r="C34">
        <v>71</v>
      </c>
      <c r="D34">
        <v>70</v>
      </c>
      <c r="E34">
        <v>74</v>
      </c>
      <c r="F34">
        <v>73</v>
      </c>
      <c r="G34">
        <v>36</v>
      </c>
      <c r="H34" t="s">
        <v>33</v>
      </c>
      <c r="I34" t="s">
        <v>1</v>
      </c>
      <c r="J34" t="s">
        <v>1</v>
      </c>
      <c r="K34">
        <v>31</v>
      </c>
      <c r="L34">
        <v>0</v>
      </c>
      <c r="M34">
        <v>0</v>
      </c>
      <c r="P34">
        <v>32</v>
      </c>
      <c r="Q34">
        <v>71</v>
      </c>
      <c r="R34">
        <v>70</v>
      </c>
      <c r="S34">
        <v>74</v>
      </c>
      <c r="T34">
        <v>74</v>
      </c>
      <c r="U34">
        <v>36</v>
      </c>
      <c r="V34" t="s">
        <v>1405</v>
      </c>
      <c r="W34" t="s">
        <v>1</v>
      </c>
      <c r="X34" t="s">
        <v>1</v>
      </c>
      <c r="Y34">
        <v>31</v>
      </c>
      <c r="Z34">
        <v>0</v>
      </c>
      <c r="AA34">
        <v>0</v>
      </c>
      <c r="AD34">
        <v>31</v>
      </c>
      <c r="AE34">
        <v>82</v>
      </c>
      <c r="AF34">
        <v>70</v>
      </c>
      <c r="AG34">
        <v>71</v>
      </c>
      <c r="AH34">
        <v>71</v>
      </c>
      <c r="AI34">
        <v>48</v>
      </c>
      <c r="AJ34" t="s">
        <v>3212</v>
      </c>
      <c r="AK34" t="s">
        <v>1</v>
      </c>
      <c r="AL34" t="s">
        <v>1</v>
      </c>
      <c r="AM34">
        <v>30</v>
      </c>
      <c r="AN34">
        <v>0</v>
      </c>
      <c r="AO34">
        <v>0</v>
      </c>
      <c r="AR34">
        <v>31</v>
      </c>
      <c r="AS34">
        <v>168</v>
      </c>
      <c r="AT34">
        <v>70</v>
      </c>
      <c r="AU34">
        <v>173</v>
      </c>
      <c r="AV34">
        <v>174</v>
      </c>
      <c r="AW34">
        <v>168</v>
      </c>
      <c r="AX34" t="s">
        <v>4637</v>
      </c>
      <c r="AY34" t="s">
        <v>1</v>
      </c>
      <c r="AZ34" t="s">
        <v>1</v>
      </c>
      <c r="BA34">
        <v>30</v>
      </c>
      <c r="BB34">
        <v>0</v>
      </c>
      <c r="BC34">
        <v>0</v>
      </c>
      <c r="BF34">
        <v>31</v>
      </c>
      <c r="BG34">
        <v>113</v>
      </c>
      <c r="BH34">
        <v>70</v>
      </c>
      <c r="BI34">
        <v>160</v>
      </c>
      <c r="BJ34">
        <v>162</v>
      </c>
      <c r="BK34">
        <v>113</v>
      </c>
      <c r="BL34" t="s">
        <v>5418</v>
      </c>
      <c r="BM34" t="s">
        <v>466</v>
      </c>
      <c r="BN34" t="s">
        <v>1</v>
      </c>
      <c r="BO34">
        <v>1</v>
      </c>
      <c r="BP34">
        <v>0</v>
      </c>
      <c r="BQ34">
        <v>0</v>
      </c>
    </row>
    <row r="35" spans="2:69" x14ac:dyDescent="0.25">
      <c r="B35">
        <v>33</v>
      </c>
      <c r="C35">
        <v>70</v>
      </c>
      <c r="D35">
        <v>70</v>
      </c>
      <c r="E35">
        <v>74</v>
      </c>
      <c r="F35">
        <v>73</v>
      </c>
      <c r="G35">
        <v>35</v>
      </c>
      <c r="H35" t="s">
        <v>34</v>
      </c>
      <c r="I35" t="s">
        <v>1</v>
      </c>
      <c r="J35" t="s">
        <v>1</v>
      </c>
      <c r="K35">
        <v>32</v>
      </c>
      <c r="L35">
        <v>0</v>
      </c>
      <c r="M35">
        <v>0</v>
      </c>
      <c r="P35">
        <v>33</v>
      </c>
      <c r="Q35">
        <v>70</v>
      </c>
      <c r="R35">
        <v>70</v>
      </c>
      <c r="S35">
        <v>74</v>
      </c>
      <c r="T35">
        <v>74</v>
      </c>
      <c r="U35">
        <v>35</v>
      </c>
      <c r="V35" t="s">
        <v>1406</v>
      </c>
      <c r="W35" t="s">
        <v>1</v>
      </c>
      <c r="X35" t="s">
        <v>1</v>
      </c>
      <c r="Y35">
        <v>32</v>
      </c>
      <c r="Z35">
        <v>0</v>
      </c>
      <c r="AA35">
        <v>0</v>
      </c>
      <c r="AD35">
        <v>32</v>
      </c>
      <c r="AE35">
        <v>85</v>
      </c>
      <c r="AF35">
        <v>70</v>
      </c>
      <c r="AG35">
        <v>71</v>
      </c>
      <c r="AH35">
        <v>71</v>
      </c>
      <c r="AI35">
        <v>51</v>
      </c>
      <c r="AJ35" t="s">
        <v>3213</v>
      </c>
      <c r="AK35" t="s">
        <v>1</v>
      </c>
      <c r="AL35" t="s">
        <v>1</v>
      </c>
      <c r="AM35">
        <v>31</v>
      </c>
      <c r="AN35">
        <v>0</v>
      </c>
      <c r="AO35">
        <v>0</v>
      </c>
      <c r="AR35">
        <v>32</v>
      </c>
      <c r="AS35">
        <v>168</v>
      </c>
      <c r="AT35">
        <v>70</v>
      </c>
      <c r="AU35">
        <v>173</v>
      </c>
      <c r="AV35">
        <v>174</v>
      </c>
      <c r="AW35">
        <v>168</v>
      </c>
      <c r="AX35" t="s">
        <v>4638</v>
      </c>
      <c r="AY35" t="s">
        <v>1</v>
      </c>
      <c r="AZ35" t="s">
        <v>1</v>
      </c>
      <c r="BA35">
        <v>31</v>
      </c>
      <c r="BB35">
        <v>0</v>
      </c>
      <c r="BC35">
        <v>0</v>
      </c>
      <c r="BF35">
        <v>32</v>
      </c>
      <c r="BG35">
        <v>112</v>
      </c>
      <c r="BH35">
        <v>70</v>
      </c>
      <c r="BI35">
        <v>156</v>
      </c>
      <c r="BJ35">
        <v>156</v>
      </c>
      <c r="BK35">
        <v>112</v>
      </c>
      <c r="BL35" t="s">
        <v>5419</v>
      </c>
      <c r="BM35" t="s">
        <v>828</v>
      </c>
      <c r="BN35" t="s">
        <v>1</v>
      </c>
      <c r="BO35">
        <v>0</v>
      </c>
      <c r="BP35">
        <v>0</v>
      </c>
      <c r="BQ35">
        <v>0</v>
      </c>
    </row>
    <row r="36" spans="2:69" x14ac:dyDescent="0.25">
      <c r="B36">
        <v>34</v>
      </c>
      <c r="C36">
        <v>70</v>
      </c>
      <c r="D36">
        <v>70</v>
      </c>
      <c r="E36">
        <v>74</v>
      </c>
      <c r="F36">
        <v>73</v>
      </c>
      <c r="G36">
        <v>35</v>
      </c>
      <c r="H36" t="s">
        <v>35</v>
      </c>
      <c r="I36" t="s">
        <v>1</v>
      </c>
      <c r="J36" t="s">
        <v>1</v>
      </c>
      <c r="K36">
        <v>33</v>
      </c>
      <c r="L36">
        <v>0</v>
      </c>
      <c r="M36">
        <v>0</v>
      </c>
      <c r="P36">
        <v>34</v>
      </c>
      <c r="Q36">
        <v>70</v>
      </c>
      <c r="R36">
        <v>70</v>
      </c>
      <c r="S36">
        <v>74</v>
      </c>
      <c r="T36">
        <v>74</v>
      </c>
      <c r="U36">
        <v>35</v>
      </c>
      <c r="V36" t="s">
        <v>1407</v>
      </c>
      <c r="W36" t="s">
        <v>1</v>
      </c>
      <c r="X36" t="s">
        <v>1</v>
      </c>
      <c r="Y36">
        <v>33</v>
      </c>
      <c r="Z36">
        <v>0</v>
      </c>
      <c r="AA36">
        <v>0</v>
      </c>
      <c r="AD36">
        <v>33</v>
      </c>
      <c r="AE36">
        <v>89</v>
      </c>
      <c r="AF36">
        <v>70</v>
      </c>
      <c r="AG36">
        <v>71</v>
      </c>
      <c r="AH36">
        <v>71</v>
      </c>
      <c r="AI36">
        <v>56</v>
      </c>
      <c r="AJ36" t="s">
        <v>1883</v>
      </c>
      <c r="AK36" t="s">
        <v>1</v>
      </c>
      <c r="AL36" t="s">
        <v>1</v>
      </c>
      <c r="AM36">
        <v>32</v>
      </c>
      <c r="AN36">
        <v>0</v>
      </c>
      <c r="AO36">
        <v>0</v>
      </c>
      <c r="AR36">
        <v>33</v>
      </c>
      <c r="AS36">
        <v>168</v>
      </c>
      <c r="AT36">
        <v>70</v>
      </c>
      <c r="AU36">
        <v>173</v>
      </c>
      <c r="AV36">
        <v>174</v>
      </c>
      <c r="AW36">
        <v>168</v>
      </c>
      <c r="AX36" t="s">
        <v>4639</v>
      </c>
      <c r="AY36" t="s">
        <v>1</v>
      </c>
      <c r="AZ36" t="s">
        <v>1</v>
      </c>
      <c r="BA36">
        <v>32</v>
      </c>
      <c r="BB36">
        <v>0</v>
      </c>
      <c r="BC36">
        <v>0</v>
      </c>
      <c r="BF36">
        <v>33</v>
      </c>
      <c r="BG36">
        <v>111</v>
      </c>
      <c r="BH36">
        <v>70</v>
      </c>
      <c r="BI36">
        <v>155</v>
      </c>
      <c r="BJ36">
        <v>156</v>
      </c>
      <c r="BK36">
        <v>111</v>
      </c>
      <c r="BL36" t="s">
        <v>5420</v>
      </c>
      <c r="BM36" t="s">
        <v>111</v>
      </c>
      <c r="BN36" t="s">
        <v>1</v>
      </c>
      <c r="BO36">
        <v>1</v>
      </c>
      <c r="BP36">
        <v>0</v>
      </c>
      <c r="BQ36">
        <v>0</v>
      </c>
    </row>
    <row r="37" spans="2:69" x14ac:dyDescent="0.25">
      <c r="B37">
        <v>35</v>
      </c>
      <c r="C37">
        <v>71</v>
      </c>
      <c r="D37">
        <v>70</v>
      </c>
      <c r="E37">
        <v>74</v>
      </c>
      <c r="F37">
        <v>73</v>
      </c>
      <c r="G37">
        <v>36</v>
      </c>
      <c r="H37" t="s">
        <v>36</v>
      </c>
      <c r="I37" t="s">
        <v>1</v>
      </c>
      <c r="J37" t="s">
        <v>1</v>
      </c>
      <c r="K37">
        <v>34</v>
      </c>
      <c r="L37">
        <v>0</v>
      </c>
      <c r="M37">
        <v>0</v>
      </c>
      <c r="P37">
        <v>35</v>
      </c>
      <c r="Q37">
        <v>71</v>
      </c>
      <c r="R37">
        <v>70</v>
      </c>
      <c r="S37">
        <v>74</v>
      </c>
      <c r="T37">
        <v>74</v>
      </c>
      <c r="U37">
        <v>36</v>
      </c>
      <c r="V37" t="s">
        <v>1408</v>
      </c>
      <c r="W37" t="s">
        <v>1</v>
      </c>
      <c r="X37" t="s">
        <v>1</v>
      </c>
      <c r="Y37">
        <v>34</v>
      </c>
      <c r="Z37">
        <v>0</v>
      </c>
      <c r="AA37">
        <v>0</v>
      </c>
      <c r="AD37">
        <v>34</v>
      </c>
      <c r="AE37">
        <v>92</v>
      </c>
      <c r="AF37">
        <v>70</v>
      </c>
      <c r="AG37">
        <v>72</v>
      </c>
      <c r="AH37">
        <v>71</v>
      </c>
      <c r="AI37">
        <v>59</v>
      </c>
      <c r="AJ37" t="s">
        <v>3214</v>
      </c>
      <c r="AK37" t="s">
        <v>4</v>
      </c>
      <c r="AL37" t="s">
        <v>1</v>
      </c>
      <c r="AM37">
        <v>33</v>
      </c>
      <c r="AN37">
        <v>0</v>
      </c>
      <c r="AO37">
        <v>0</v>
      </c>
      <c r="AR37">
        <v>34</v>
      </c>
      <c r="AS37">
        <v>168</v>
      </c>
      <c r="AT37">
        <v>70</v>
      </c>
      <c r="AU37">
        <v>172</v>
      </c>
      <c r="AV37">
        <v>174</v>
      </c>
      <c r="AW37">
        <v>168</v>
      </c>
      <c r="AX37" t="s">
        <v>4640</v>
      </c>
      <c r="AY37" t="s">
        <v>60</v>
      </c>
      <c r="AZ37" t="s">
        <v>1</v>
      </c>
      <c r="BA37">
        <v>33</v>
      </c>
      <c r="BB37">
        <v>0</v>
      </c>
      <c r="BC37">
        <v>0</v>
      </c>
      <c r="BF37">
        <v>34</v>
      </c>
      <c r="BG37">
        <v>111</v>
      </c>
      <c r="BH37">
        <v>70</v>
      </c>
      <c r="BI37">
        <v>154</v>
      </c>
      <c r="BJ37">
        <v>156</v>
      </c>
      <c r="BK37">
        <v>111</v>
      </c>
      <c r="BL37" t="s">
        <v>5421</v>
      </c>
      <c r="BM37" t="s">
        <v>111</v>
      </c>
      <c r="BN37" t="s">
        <v>1</v>
      </c>
      <c r="BO37">
        <v>2</v>
      </c>
      <c r="BP37">
        <v>0</v>
      </c>
      <c r="BQ37">
        <v>0</v>
      </c>
    </row>
    <row r="38" spans="2:69" x14ac:dyDescent="0.25">
      <c r="B38">
        <v>36</v>
      </c>
      <c r="C38">
        <v>70</v>
      </c>
      <c r="D38">
        <v>70</v>
      </c>
      <c r="E38">
        <v>74</v>
      </c>
      <c r="F38">
        <v>73</v>
      </c>
      <c r="G38">
        <v>35</v>
      </c>
      <c r="H38" t="s">
        <v>37</v>
      </c>
      <c r="I38" t="s">
        <v>1</v>
      </c>
      <c r="J38" t="s">
        <v>1</v>
      </c>
      <c r="K38">
        <v>35</v>
      </c>
      <c r="L38">
        <v>0</v>
      </c>
      <c r="M38">
        <v>0</v>
      </c>
      <c r="P38">
        <v>36</v>
      </c>
      <c r="Q38">
        <v>70</v>
      </c>
      <c r="R38">
        <v>70</v>
      </c>
      <c r="S38">
        <v>74</v>
      </c>
      <c r="T38">
        <v>74</v>
      </c>
      <c r="U38">
        <v>35</v>
      </c>
      <c r="V38" t="s">
        <v>1409</v>
      </c>
      <c r="W38" t="s">
        <v>1</v>
      </c>
      <c r="X38" t="s">
        <v>1</v>
      </c>
      <c r="Y38">
        <v>35</v>
      </c>
      <c r="Z38">
        <v>0</v>
      </c>
      <c r="AA38">
        <v>0</v>
      </c>
      <c r="AD38">
        <v>35</v>
      </c>
      <c r="AE38">
        <v>95</v>
      </c>
      <c r="AF38">
        <v>70</v>
      </c>
      <c r="AG38">
        <v>72</v>
      </c>
      <c r="AH38">
        <v>71</v>
      </c>
      <c r="AI38">
        <v>63</v>
      </c>
      <c r="AJ38" t="s">
        <v>3215</v>
      </c>
      <c r="AK38" t="s">
        <v>1</v>
      </c>
      <c r="AL38" t="s">
        <v>1</v>
      </c>
      <c r="AM38">
        <v>34</v>
      </c>
      <c r="AN38">
        <v>0</v>
      </c>
      <c r="AO38">
        <v>0</v>
      </c>
      <c r="AR38">
        <v>35</v>
      </c>
      <c r="AS38">
        <v>168</v>
      </c>
      <c r="AT38">
        <v>70</v>
      </c>
      <c r="AU38">
        <v>173</v>
      </c>
      <c r="AV38">
        <v>174</v>
      </c>
      <c r="AW38">
        <v>168</v>
      </c>
      <c r="AX38" t="s">
        <v>4641</v>
      </c>
      <c r="AY38" t="s">
        <v>79</v>
      </c>
      <c r="AZ38" t="s">
        <v>1</v>
      </c>
      <c r="BA38">
        <v>34</v>
      </c>
      <c r="BB38">
        <v>0</v>
      </c>
      <c r="BC38">
        <v>0</v>
      </c>
      <c r="BF38">
        <v>35</v>
      </c>
      <c r="BG38">
        <v>110</v>
      </c>
      <c r="BH38">
        <v>70</v>
      </c>
      <c r="BI38">
        <v>152</v>
      </c>
      <c r="BJ38">
        <v>156</v>
      </c>
      <c r="BK38">
        <v>110</v>
      </c>
      <c r="BL38" t="s">
        <v>5422</v>
      </c>
      <c r="BM38" t="s">
        <v>933</v>
      </c>
      <c r="BN38" t="s">
        <v>1</v>
      </c>
      <c r="BO38">
        <v>3</v>
      </c>
      <c r="BP38">
        <v>0</v>
      </c>
      <c r="BQ38">
        <v>0</v>
      </c>
    </row>
    <row r="39" spans="2:69" x14ac:dyDescent="0.25">
      <c r="B39">
        <v>37</v>
      </c>
      <c r="C39">
        <v>71</v>
      </c>
      <c r="D39">
        <v>70</v>
      </c>
      <c r="E39">
        <v>74</v>
      </c>
      <c r="F39">
        <v>73</v>
      </c>
      <c r="G39">
        <v>36</v>
      </c>
      <c r="H39" t="s">
        <v>38</v>
      </c>
      <c r="I39" t="s">
        <v>1</v>
      </c>
      <c r="J39" t="s">
        <v>1</v>
      </c>
      <c r="K39">
        <v>36</v>
      </c>
      <c r="L39">
        <v>0</v>
      </c>
      <c r="M39">
        <v>0</v>
      </c>
      <c r="P39">
        <v>37</v>
      </c>
      <c r="Q39">
        <v>71</v>
      </c>
      <c r="R39">
        <v>70</v>
      </c>
      <c r="S39">
        <v>74</v>
      </c>
      <c r="T39">
        <v>74</v>
      </c>
      <c r="U39">
        <v>36</v>
      </c>
      <c r="V39" t="s">
        <v>1410</v>
      </c>
      <c r="W39" t="s">
        <v>1</v>
      </c>
      <c r="X39" t="s">
        <v>1</v>
      </c>
      <c r="Y39">
        <v>36</v>
      </c>
      <c r="Z39">
        <v>0</v>
      </c>
      <c r="AA39">
        <v>0</v>
      </c>
      <c r="AD39">
        <v>36</v>
      </c>
      <c r="AE39">
        <v>97</v>
      </c>
      <c r="AF39">
        <v>70</v>
      </c>
      <c r="AG39">
        <v>72</v>
      </c>
      <c r="AH39">
        <v>71</v>
      </c>
      <c r="AI39">
        <v>65</v>
      </c>
      <c r="AJ39" t="s">
        <v>1881</v>
      </c>
      <c r="AK39" t="s">
        <v>1</v>
      </c>
      <c r="AL39" t="s">
        <v>1</v>
      </c>
      <c r="AM39">
        <v>35</v>
      </c>
      <c r="AN39">
        <v>0</v>
      </c>
      <c r="AO39">
        <v>0</v>
      </c>
      <c r="AR39">
        <v>36</v>
      </c>
      <c r="AS39">
        <v>162</v>
      </c>
      <c r="AT39">
        <v>70</v>
      </c>
      <c r="AU39">
        <v>173</v>
      </c>
      <c r="AV39">
        <v>174</v>
      </c>
      <c r="AW39">
        <v>162</v>
      </c>
      <c r="AX39" t="s">
        <v>4642</v>
      </c>
      <c r="AY39" t="s">
        <v>1</v>
      </c>
      <c r="AZ39" t="s">
        <v>1</v>
      </c>
      <c r="BA39">
        <v>35</v>
      </c>
      <c r="BB39">
        <v>0</v>
      </c>
      <c r="BC39">
        <v>0</v>
      </c>
      <c r="BF39">
        <v>36</v>
      </c>
      <c r="BG39">
        <v>110</v>
      </c>
      <c r="BH39">
        <v>70</v>
      </c>
      <c r="BI39">
        <v>150</v>
      </c>
      <c r="BJ39">
        <v>150</v>
      </c>
      <c r="BK39">
        <v>110</v>
      </c>
      <c r="BL39" t="s">
        <v>5423</v>
      </c>
      <c r="BM39" t="s">
        <v>466</v>
      </c>
      <c r="BN39" t="s">
        <v>1</v>
      </c>
      <c r="BO39">
        <v>0</v>
      </c>
      <c r="BP39">
        <v>0</v>
      </c>
      <c r="BQ39">
        <v>0</v>
      </c>
    </row>
    <row r="40" spans="2:69" x14ac:dyDescent="0.25">
      <c r="B40">
        <v>38</v>
      </c>
      <c r="C40">
        <v>70</v>
      </c>
      <c r="D40">
        <v>70</v>
      </c>
      <c r="E40">
        <v>74</v>
      </c>
      <c r="F40">
        <v>73</v>
      </c>
      <c r="G40">
        <v>35</v>
      </c>
      <c r="H40" t="s">
        <v>39</v>
      </c>
      <c r="I40" t="s">
        <v>1</v>
      </c>
      <c r="J40" t="s">
        <v>1</v>
      </c>
      <c r="K40">
        <v>37</v>
      </c>
      <c r="L40">
        <v>0</v>
      </c>
      <c r="M40">
        <v>0</v>
      </c>
      <c r="P40">
        <v>38</v>
      </c>
      <c r="Q40">
        <v>70</v>
      </c>
      <c r="R40">
        <v>70</v>
      </c>
      <c r="S40">
        <v>74</v>
      </c>
      <c r="T40">
        <v>74</v>
      </c>
      <c r="U40">
        <v>35</v>
      </c>
      <c r="V40" t="s">
        <v>1411</v>
      </c>
      <c r="W40" t="s">
        <v>1</v>
      </c>
      <c r="X40" t="s">
        <v>1</v>
      </c>
      <c r="Y40">
        <v>37</v>
      </c>
      <c r="Z40">
        <v>0</v>
      </c>
      <c r="AA40">
        <v>0</v>
      </c>
      <c r="AD40">
        <v>37</v>
      </c>
      <c r="AE40">
        <v>99</v>
      </c>
      <c r="AF40">
        <v>70</v>
      </c>
      <c r="AG40">
        <v>73</v>
      </c>
      <c r="AH40">
        <v>71</v>
      </c>
      <c r="AI40">
        <v>67</v>
      </c>
      <c r="AJ40" t="s">
        <v>1880</v>
      </c>
      <c r="AK40" t="s">
        <v>79</v>
      </c>
      <c r="AL40" t="s">
        <v>1</v>
      </c>
      <c r="AM40">
        <v>36</v>
      </c>
      <c r="AN40">
        <v>0</v>
      </c>
      <c r="AO40">
        <v>0</v>
      </c>
      <c r="AR40">
        <v>37</v>
      </c>
      <c r="AS40">
        <v>154</v>
      </c>
      <c r="AT40">
        <v>70</v>
      </c>
      <c r="AU40">
        <v>174</v>
      </c>
      <c r="AV40">
        <v>174</v>
      </c>
      <c r="AW40">
        <v>154</v>
      </c>
      <c r="AX40" t="s">
        <v>4643</v>
      </c>
      <c r="AY40" t="s">
        <v>4</v>
      </c>
      <c r="AZ40" t="s">
        <v>1</v>
      </c>
      <c r="BA40">
        <v>36</v>
      </c>
      <c r="BB40">
        <v>0</v>
      </c>
      <c r="BC40">
        <v>0</v>
      </c>
      <c r="BF40">
        <v>37</v>
      </c>
      <c r="BG40">
        <v>109</v>
      </c>
      <c r="BH40">
        <v>70</v>
      </c>
      <c r="BI40">
        <v>149</v>
      </c>
      <c r="BJ40">
        <v>150</v>
      </c>
      <c r="BK40">
        <v>109</v>
      </c>
      <c r="BL40" t="s">
        <v>5424</v>
      </c>
      <c r="BM40" t="s">
        <v>111</v>
      </c>
      <c r="BN40" t="s">
        <v>1</v>
      </c>
      <c r="BO40">
        <v>1</v>
      </c>
      <c r="BP40">
        <v>0</v>
      </c>
      <c r="BQ40">
        <v>0</v>
      </c>
    </row>
    <row r="41" spans="2:69" x14ac:dyDescent="0.25">
      <c r="B41">
        <v>39</v>
      </c>
      <c r="C41">
        <v>70</v>
      </c>
      <c r="D41">
        <v>70</v>
      </c>
      <c r="E41">
        <v>74</v>
      </c>
      <c r="F41">
        <v>73</v>
      </c>
      <c r="G41">
        <v>35</v>
      </c>
      <c r="H41" t="s">
        <v>40</v>
      </c>
      <c r="I41" t="s">
        <v>1</v>
      </c>
      <c r="J41" t="s">
        <v>1</v>
      </c>
      <c r="K41">
        <v>38</v>
      </c>
      <c r="L41">
        <v>0</v>
      </c>
      <c r="M41">
        <v>0</v>
      </c>
      <c r="P41">
        <v>39</v>
      </c>
      <c r="Q41">
        <v>70</v>
      </c>
      <c r="R41">
        <v>70</v>
      </c>
      <c r="S41">
        <v>74</v>
      </c>
      <c r="T41">
        <v>74</v>
      </c>
      <c r="U41">
        <v>35</v>
      </c>
      <c r="V41" t="s">
        <v>1412</v>
      </c>
      <c r="W41" t="s">
        <v>1</v>
      </c>
      <c r="X41" t="s">
        <v>1</v>
      </c>
      <c r="Y41">
        <v>38</v>
      </c>
      <c r="Z41">
        <v>0</v>
      </c>
      <c r="AA41">
        <v>0</v>
      </c>
      <c r="AD41">
        <v>38</v>
      </c>
      <c r="AE41">
        <v>101</v>
      </c>
      <c r="AF41">
        <v>70</v>
      </c>
      <c r="AG41">
        <v>75</v>
      </c>
      <c r="AH41">
        <v>71</v>
      </c>
      <c r="AI41">
        <v>69</v>
      </c>
      <c r="AJ41" t="s">
        <v>3216</v>
      </c>
      <c r="AK41" t="s">
        <v>122</v>
      </c>
      <c r="AL41" t="s">
        <v>1</v>
      </c>
      <c r="AM41">
        <v>37</v>
      </c>
      <c r="AN41">
        <v>0</v>
      </c>
      <c r="AO41">
        <v>0</v>
      </c>
      <c r="AR41">
        <v>38</v>
      </c>
      <c r="AS41">
        <v>147</v>
      </c>
      <c r="AT41">
        <v>70</v>
      </c>
      <c r="AU41">
        <v>173</v>
      </c>
      <c r="AV41">
        <v>174</v>
      </c>
      <c r="AW41">
        <v>147</v>
      </c>
      <c r="AX41" t="s">
        <v>4644</v>
      </c>
      <c r="AY41" t="s">
        <v>111</v>
      </c>
      <c r="AZ41" t="s">
        <v>1</v>
      </c>
      <c r="BA41">
        <v>37</v>
      </c>
      <c r="BB41">
        <v>0</v>
      </c>
      <c r="BC41">
        <v>0</v>
      </c>
      <c r="BF41">
        <v>38</v>
      </c>
      <c r="BG41">
        <v>110</v>
      </c>
      <c r="BH41">
        <v>70</v>
      </c>
      <c r="BI41">
        <v>149</v>
      </c>
      <c r="BJ41">
        <v>150</v>
      </c>
      <c r="BK41">
        <v>110</v>
      </c>
      <c r="BL41" t="s">
        <v>5425</v>
      </c>
      <c r="BM41" t="s">
        <v>1</v>
      </c>
      <c r="BN41" t="s">
        <v>1</v>
      </c>
      <c r="BO41">
        <v>2</v>
      </c>
      <c r="BP41">
        <v>0</v>
      </c>
      <c r="BQ41">
        <v>0</v>
      </c>
    </row>
    <row r="42" spans="2:69" x14ac:dyDescent="0.25">
      <c r="B42">
        <v>40</v>
      </c>
      <c r="C42">
        <v>70</v>
      </c>
      <c r="D42">
        <v>70</v>
      </c>
      <c r="E42">
        <v>74</v>
      </c>
      <c r="F42">
        <v>73</v>
      </c>
      <c r="G42">
        <v>35</v>
      </c>
      <c r="H42" t="s">
        <v>41</v>
      </c>
      <c r="I42" t="s">
        <v>1</v>
      </c>
      <c r="J42" t="s">
        <v>1</v>
      </c>
      <c r="K42">
        <v>39</v>
      </c>
      <c r="L42">
        <v>0</v>
      </c>
      <c r="M42">
        <v>0</v>
      </c>
      <c r="P42">
        <v>40</v>
      </c>
      <c r="Q42">
        <v>71</v>
      </c>
      <c r="R42">
        <v>70</v>
      </c>
      <c r="S42">
        <v>74</v>
      </c>
      <c r="T42">
        <v>74</v>
      </c>
      <c r="U42">
        <v>36</v>
      </c>
      <c r="V42" t="s">
        <v>1197</v>
      </c>
      <c r="W42" t="s">
        <v>1</v>
      </c>
      <c r="X42" t="s">
        <v>1</v>
      </c>
      <c r="Y42">
        <v>39</v>
      </c>
      <c r="Z42">
        <v>0</v>
      </c>
      <c r="AA42">
        <v>0</v>
      </c>
      <c r="AD42">
        <v>39</v>
      </c>
      <c r="AE42">
        <v>103</v>
      </c>
      <c r="AF42">
        <v>70</v>
      </c>
      <c r="AG42">
        <v>77</v>
      </c>
      <c r="AH42">
        <v>77</v>
      </c>
      <c r="AI42">
        <v>71</v>
      </c>
      <c r="AJ42" t="s">
        <v>2039</v>
      </c>
      <c r="AK42" t="s">
        <v>122</v>
      </c>
      <c r="AL42" t="s">
        <v>1</v>
      </c>
      <c r="AM42">
        <v>0</v>
      </c>
      <c r="AN42">
        <v>0</v>
      </c>
      <c r="AO42">
        <v>0</v>
      </c>
      <c r="AR42">
        <v>39</v>
      </c>
      <c r="AS42">
        <v>139</v>
      </c>
      <c r="AT42">
        <v>70</v>
      </c>
      <c r="AU42">
        <v>171</v>
      </c>
      <c r="AV42">
        <v>174</v>
      </c>
      <c r="AW42">
        <v>139</v>
      </c>
      <c r="AX42" t="s">
        <v>4645</v>
      </c>
      <c r="AY42" t="s">
        <v>466</v>
      </c>
      <c r="AZ42" t="s">
        <v>1</v>
      </c>
      <c r="BA42">
        <v>38</v>
      </c>
      <c r="BB42">
        <v>0</v>
      </c>
      <c r="BC42">
        <v>0</v>
      </c>
      <c r="BF42">
        <v>39</v>
      </c>
      <c r="BG42">
        <v>109</v>
      </c>
      <c r="BH42">
        <v>70</v>
      </c>
      <c r="BI42">
        <v>149</v>
      </c>
      <c r="BJ42">
        <v>150</v>
      </c>
      <c r="BK42">
        <v>109</v>
      </c>
      <c r="BL42" t="s">
        <v>5426</v>
      </c>
      <c r="BM42" t="s">
        <v>1</v>
      </c>
      <c r="BN42" t="s">
        <v>1</v>
      </c>
      <c r="BO42">
        <v>3</v>
      </c>
      <c r="BP42">
        <v>0</v>
      </c>
      <c r="BQ42">
        <v>0</v>
      </c>
    </row>
    <row r="43" spans="2:69" x14ac:dyDescent="0.25">
      <c r="B43">
        <v>41</v>
      </c>
      <c r="C43">
        <v>71</v>
      </c>
      <c r="D43">
        <v>70</v>
      </c>
      <c r="E43">
        <v>74</v>
      </c>
      <c r="F43">
        <v>73</v>
      </c>
      <c r="G43">
        <v>36</v>
      </c>
      <c r="H43" t="s">
        <v>42</v>
      </c>
      <c r="I43" t="s">
        <v>1</v>
      </c>
      <c r="J43" t="s">
        <v>1</v>
      </c>
      <c r="K43">
        <v>40</v>
      </c>
      <c r="L43">
        <v>0</v>
      </c>
      <c r="M43">
        <v>0</v>
      </c>
      <c r="P43">
        <v>41</v>
      </c>
      <c r="Q43">
        <v>70</v>
      </c>
      <c r="R43">
        <v>70</v>
      </c>
      <c r="S43">
        <v>74</v>
      </c>
      <c r="T43">
        <v>74</v>
      </c>
      <c r="U43">
        <v>35</v>
      </c>
      <c r="V43" t="s">
        <v>1413</v>
      </c>
      <c r="W43" t="s">
        <v>1</v>
      </c>
      <c r="X43" t="s">
        <v>1</v>
      </c>
      <c r="Y43">
        <v>40</v>
      </c>
      <c r="Z43">
        <v>0</v>
      </c>
      <c r="AA43">
        <v>0</v>
      </c>
      <c r="AD43">
        <v>40</v>
      </c>
      <c r="AE43">
        <v>105</v>
      </c>
      <c r="AF43">
        <v>70</v>
      </c>
      <c r="AG43">
        <v>79</v>
      </c>
      <c r="AH43">
        <v>77</v>
      </c>
      <c r="AI43">
        <v>74</v>
      </c>
      <c r="AJ43" t="s">
        <v>3217</v>
      </c>
      <c r="AK43" t="s">
        <v>868</v>
      </c>
      <c r="AL43" t="s">
        <v>1</v>
      </c>
      <c r="AM43">
        <v>1</v>
      </c>
      <c r="AN43">
        <v>0</v>
      </c>
      <c r="AO43">
        <v>0</v>
      </c>
      <c r="AR43">
        <v>40</v>
      </c>
      <c r="AS43">
        <v>133</v>
      </c>
      <c r="AT43">
        <v>70</v>
      </c>
      <c r="AU43">
        <v>169</v>
      </c>
      <c r="AV43">
        <v>169</v>
      </c>
      <c r="AW43">
        <v>133</v>
      </c>
      <c r="AX43" t="s">
        <v>4646</v>
      </c>
      <c r="AY43" t="s">
        <v>466</v>
      </c>
      <c r="AZ43" t="s">
        <v>1</v>
      </c>
      <c r="BA43">
        <v>0</v>
      </c>
      <c r="BB43">
        <v>0</v>
      </c>
      <c r="BC43">
        <v>0</v>
      </c>
      <c r="BF43">
        <v>40</v>
      </c>
      <c r="BG43">
        <v>106</v>
      </c>
      <c r="BH43">
        <v>70</v>
      </c>
      <c r="BI43">
        <v>148</v>
      </c>
      <c r="BJ43">
        <v>150</v>
      </c>
      <c r="BK43">
        <v>106</v>
      </c>
      <c r="BL43" t="s">
        <v>5427</v>
      </c>
      <c r="BM43" t="s">
        <v>60</v>
      </c>
      <c r="BN43" t="s">
        <v>1</v>
      </c>
      <c r="BO43">
        <v>4</v>
      </c>
      <c r="BP43">
        <v>0</v>
      </c>
      <c r="BQ43">
        <v>0</v>
      </c>
    </row>
    <row r="44" spans="2:69" x14ac:dyDescent="0.25">
      <c r="B44">
        <v>42</v>
      </c>
      <c r="C44">
        <v>70</v>
      </c>
      <c r="D44">
        <v>70</v>
      </c>
      <c r="E44">
        <v>74</v>
      </c>
      <c r="F44">
        <v>73</v>
      </c>
      <c r="G44">
        <v>35</v>
      </c>
      <c r="H44" t="s">
        <v>43</v>
      </c>
      <c r="I44" t="s">
        <v>1</v>
      </c>
      <c r="J44" t="s">
        <v>1</v>
      </c>
      <c r="K44">
        <v>41</v>
      </c>
      <c r="L44">
        <v>0</v>
      </c>
      <c r="M44">
        <v>0</v>
      </c>
      <c r="P44">
        <v>42</v>
      </c>
      <c r="Q44">
        <v>71</v>
      </c>
      <c r="R44">
        <v>70</v>
      </c>
      <c r="S44">
        <v>74</v>
      </c>
      <c r="T44">
        <v>74</v>
      </c>
      <c r="U44">
        <v>36</v>
      </c>
      <c r="V44" t="s">
        <v>1414</v>
      </c>
      <c r="W44" t="s">
        <v>1</v>
      </c>
      <c r="X44" t="s">
        <v>1</v>
      </c>
      <c r="Y44">
        <v>41</v>
      </c>
      <c r="Z44">
        <v>0</v>
      </c>
      <c r="AA44">
        <v>0</v>
      </c>
      <c r="AD44">
        <v>41</v>
      </c>
      <c r="AE44">
        <v>106</v>
      </c>
      <c r="AF44">
        <v>70</v>
      </c>
      <c r="AG44">
        <v>81</v>
      </c>
      <c r="AH44">
        <v>77</v>
      </c>
      <c r="AI44">
        <v>75</v>
      </c>
      <c r="AJ44" t="s">
        <v>3218</v>
      </c>
      <c r="AK44" t="s">
        <v>122</v>
      </c>
      <c r="AL44" t="s">
        <v>1</v>
      </c>
      <c r="AM44">
        <v>2</v>
      </c>
      <c r="AN44">
        <v>0</v>
      </c>
      <c r="AO44">
        <v>0</v>
      </c>
      <c r="AR44">
        <v>41</v>
      </c>
      <c r="AS44">
        <v>126</v>
      </c>
      <c r="AT44">
        <v>70</v>
      </c>
      <c r="AU44">
        <v>168</v>
      </c>
      <c r="AV44">
        <v>169</v>
      </c>
      <c r="AW44">
        <v>126</v>
      </c>
      <c r="AX44" t="s">
        <v>4647</v>
      </c>
      <c r="AY44" t="s">
        <v>111</v>
      </c>
      <c r="AZ44" t="s">
        <v>1</v>
      </c>
      <c r="BA44">
        <v>1</v>
      </c>
      <c r="BB44">
        <v>0</v>
      </c>
      <c r="BC44">
        <v>0</v>
      </c>
      <c r="BF44">
        <v>41</v>
      </c>
      <c r="BG44">
        <v>100</v>
      </c>
      <c r="BH44">
        <v>70</v>
      </c>
      <c r="BI44">
        <v>148</v>
      </c>
      <c r="BJ44">
        <v>150</v>
      </c>
      <c r="BK44">
        <v>100</v>
      </c>
      <c r="BL44" t="s">
        <v>5428</v>
      </c>
      <c r="BM44" t="s">
        <v>1</v>
      </c>
      <c r="BN44" t="s">
        <v>1</v>
      </c>
      <c r="BO44">
        <v>5</v>
      </c>
      <c r="BP44">
        <v>0</v>
      </c>
      <c r="BQ44">
        <v>0</v>
      </c>
    </row>
    <row r="45" spans="2:69" x14ac:dyDescent="0.25">
      <c r="B45">
        <v>43</v>
      </c>
      <c r="C45">
        <v>71</v>
      </c>
      <c r="D45">
        <v>70</v>
      </c>
      <c r="E45">
        <v>74</v>
      </c>
      <c r="F45">
        <v>73</v>
      </c>
      <c r="G45">
        <v>36</v>
      </c>
      <c r="H45" t="s">
        <v>44</v>
      </c>
      <c r="I45" t="s">
        <v>1</v>
      </c>
      <c r="J45" t="s">
        <v>1</v>
      </c>
      <c r="K45">
        <v>42</v>
      </c>
      <c r="L45">
        <v>0</v>
      </c>
      <c r="M45">
        <v>0</v>
      </c>
      <c r="P45">
        <v>43</v>
      </c>
      <c r="Q45">
        <v>70</v>
      </c>
      <c r="R45">
        <v>70</v>
      </c>
      <c r="S45">
        <v>74</v>
      </c>
      <c r="T45">
        <v>74</v>
      </c>
      <c r="U45">
        <v>35</v>
      </c>
      <c r="V45" t="s">
        <v>864</v>
      </c>
      <c r="W45" t="s">
        <v>1</v>
      </c>
      <c r="X45" t="s">
        <v>1</v>
      </c>
      <c r="Y45">
        <v>42</v>
      </c>
      <c r="Z45">
        <v>0</v>
      </c>
      <c r="AA45">
        <v>0</v>
      </c>
      <c r="AD45">
        <v>42</v>
      </c>
      <c r="AE45">
        <v>107</v>
      </c>
      <c r="AF45">
        <v>70</v>
      </c>
      <c r="AG45">
        <v>83</v>
      </c>
      <c r="AH45">
        <v>83</v>
      </c>
      <c r="AI45">
        <v>76</v>
      </c>
      <c r="AJ45" t="s">
        <v>1175</v>
      </c>
      <c r="AK45" t="s">
        <v>66</v>
      </c>
      <c r="AL45" t="s">
        <v>1</v>
      </c>
      <c r="AM45">
        <v>0</v>
      </c>
      <c r="AN45">
        <v>0</v>
      </c>
      <c r="AO45">
        <v>0</v>
      </c>
      <c r="AR45">
        <v>42</v>
      </c>
      <c r="AS45">
        <v>120</v>
      </c>
      <c r="AT45">
        <v>70</v>
      </c>
      <c r="AU45">
        <v>166</v>
      </c>
      <c r="AV45">
        <v>169</v>
      </c>
      <c r="AW45">
        <v>120</v>
      </c>
      <c r="AX45" t="s">
        <v>4648</v>
      </c>
      <c r="AY45" t="s">
        <v>466</v>
      </c>
      <c r="AZ45" t="s">
        <v>1</v>
      </c>
      <c r="BA45">
        <v>2</v>
      </c>
      <c r="BB45">
        <v>0</v>
      </c>
      <c r="BC45">
        <v>0</v>
      </c>
      <c r="BF45">
        <v>42</v>
      </c>
      <c r="BG45">
        <v>82</v>
      </c>
      <c r="BH45">
        <v>70</v>
      </c>
      <c r="BI45">
        <v>146</v>
      </c>
      <c r="BJ45">
        <v>150</v>
      </c>
      <c r="BK45">
        <v>82</v>
      </c>
      <c r="BL45" t="s">
        <v>5429</v>
      </c>
      <c r="BM45" t="s">
        <v>933</v>
      </c>
      <c r="BN45" t="s">
        <v>1</v>
      </c>
      <c r="BO45">
        <v>6</v>
      </c>
      <c r="BP45">
        <v>0</v>
      </c>
      <c r="BQ45">
        <v>0</v>
      </c>
    </row>
    <row r="46" spans="2:69" x14ac:dyDescent="0.25">
      <c r="B46">
        <v>44</v>
      </c>
      <c r="C46">
        <v>70</v>
      </c>
      <c r="D46">
        <v>70</v>
      </c>
      <c r="E46">
        <v>74</v>
      </c>
      <c r="F46">
        <v>73</v>
      </c>
      <c r="G46">
        <v>35</v>
      </c>
      <c r="H46" t="s">
        <v>45</v>
      </c>
      <c r="I46" t="s">
        <v>1</v>
      </c>
      <c r="J46" t="s">
        <v>1</v>
      </c>
      <c r="K46">
        <v>43</v>
      </c>
      <c r="L46">
        <v>0</v>
      </c>
      <c r="M46">
        <v>0</v>
      </c>
      <c r="P46">
        <v>44</v>
      </c>
      <c r="Q46">
        <v>70</v>
      </c>
      <c r="R46">
        <v>70</v>
      </c>
      <c r="S46">
        <v>74</v>
      </c>
      <c r="T46">
        <v>74</v>
      </c>
      <c r="U46">
        <v>35</v>
      </c>
      <c r="V46" t="s">
        <v>1415</v>
      </c>
      <c r="W46" t="s">
        <v>1</v>
      </c>
      <c r="X46" t="s">
        <v>1</v>
      </c>
      <c r="Y46">
        <v>43</v>
      </c>
      <c r="Z46">
        <v>0</v>
      </c>
      <c r="AA46">
        <v>0</v>
      </c>
      <c r="AD46">
        <v>43</v>
      </c>
      <c r="AE46">
        <v>108</v>
      </c>
      <c r="AF46">
        <v>70</v>
      </c>
      <c r="AG46">
        <v>85</v>
      </c>
      <c r="AH46">
        <v>83</v>
      </c>
      <c r="AI46">
        <v>77</v>
      </c>
      <c r="AJ46" t="s">
        <v>2049</v>
      </c>
      <c r="AK46" t="s">
        <v>122</v>
      </c>
      <c r="AL46" t="s">
        <v>1</v>
      </c>
      <c r="AM46">
        <v>1</v>
      </c>
      <c r="AN46">
        <v>0</v>
      </c>
      <c r="AO46">
        <v>0</v>
      </c>
      <c r="AR46">
        <v>43</v>
      </c>
      <c r="AS46">
        <v>114</v>
      </c>
      <c r="AT46">
        <v>70</v>
      </c>
      <c r="AU46">
        <v>165</v>
      </c>
      <c r="AV46">
        <v>169</v>
      </c>
      <c r="AW46">
        <v>114</v>
      </c>
      <c r="AX46" t="s">
        <v>4649</v>
      </c>
      <c r="AY46" t="s">
        <v>111</v>
      </c>
      <c r="AZ46" t="s">
        <v>1</v>
      </c>
      <c r="BA46">
        <v>3</v>
      </c>
      <c r="BB46">
        <v>0</v>
      </c>
      <c r="BC46">
        <v>0</v>
      </c>
      <c r="BF46">
        <v>43</v>
      </c>
      <c r="BG46">
        <v>77</v>
      </c>
      <c r="BH46">
        <v>70</v>
      </c>
      <c r="BI46">
        <v>142</v>
      </c>
      <c r="BJ46">
        <v>142</v>
      </c>
      <c r="BK46">
        <v>77</v>
      </c>
      <c r="BL46" t="s">
        <v>5430</v>
      </c>
      <c r="BM46" t="s">
        <v>830</v>
      </c>
      <c r="BN46" t="s">
        <v>1</v>
      </c>
      <c r="BO46">
        <v>0</v>
      </c>
      <c r="BP46">
        <v>0</v>
      </c>
      <c r="BQ46">
        <v>0</v>
      </c>
    </row>
    <row r="47" spans="2:69" x14ac:dyDescent="0.25">
      <c r="B47">
        <v>45</v>
      </c>
      <c r="C47">
        <v>70</v>
      </c>
      <c r="D47">
        <v>70</v>
      </c>
      <c r="E47">
        <v>74</v>
      </c>
      <c r="F47">
        <v>73</v>
      </c>
      <c r="G47">
        <v>35</v>
      </c>
      <c r="H47" t="s">
        <v>46</v>
      </c>
      <c r="I47" t="s">
        <v>1</v>
      </c>
      <c r="J47" t="s">
        <v>1</v>
      </c>
      <c r="K47">
        <v>44</v>
      </c>
      <c r="L47">
        <v>0</v>
      </c>
      <c r="M47">
        <v>0</v>
      </c>
      <c r="P47">
        <v>45</v>
      </c>
      <c r="Q47">
        <v>70</v>
      </c>
      <c r="R47">
        <v>70</v>
      </c>
      <c r="S47">
        <v>74</v>
      </c>
      <c r="T47">
        <v>74</v>
      </c>
      <c r="U47">
        <v>35</v>
      </c>
      <c r="V47" t="s">
        <v>1416</v>
      </c>
      <c r="W47" t="s">
        <v>1</v>
      </c>
      <c r="X47" t="s">
        <v>1</v>
      </c>
      <c r="Y47">
        <v>44</v>
      </c>
      <c r="Z47">
        <v>0</v>
      </c>
      <c r="AA47">
        <v>0</v>
      </c>
      <c r="AD47">
        <v>44</v>
      </c>
      <c r="AE47">
        <v>110</v>
      </c>
      <c r="AF47">
        <v>70</v>
      </c>
      <c r="AG47">
        <v>88</v>
      </c>
      <c r="AH47">
        <v>88</v>
      </c>
      <c r="AI47">
        <v>79</v>
      </c>
      <c r="AJ47" t="s">
        <v>2053</v>
      </c>
      <c r="AK47" t="s">
        <v>761</v>
      </c>
      <c r="AL47" t="s">
        <v>1</v>
      </c>
      <c r="AM47">
        <v>0</v>
      </c>
      <c r="AN47">
        <v>0</v>
      </c>
      <c r="AO47">
        <v>0</v>
      </c>
      <c r="AR47">
        <v>44</v>
      </c>
      <c r="AS47">
        <v>110</v>
      </c>
      <c r="AT47">
        <v>70</v>
      </c>
      <c r="AU47">
        <v>164</v>
      </c>
      <c r="AV47">
        <v>164</v>
      </c>
      <c r="AW47">
        <v>110</v>
      </c>
      <c r="AX47" t="s">
        <v>4650</v>
      </c>
      <c r="AY47" t="s">
        <v>60</v>
      </c>
      <c r="AZ47" t="s">
        <v>1</v>
      </c>
      <c r="BA47">
        <v>0</v>
      </c>
      <c r="BB47">
        <v>0</v>
      </c>
      <c r="BC47">
        <v>0</v>
      </c>
      <c r="BF47">
        <v>44</v>
      </c>
      <c r="BG47">
        <v>77</v>
      </c>
      <c r="BH47">
        <v>70</v>
      </c>
      <c r="BI47">
        <v>141</v>
      </c>
      <c r="BJ47">
        <v>142</v>
      </c>
      <c r="BK47">
        <v>77</v>
      </c>
      <c r="BL47" t="s">
        <v>5431</v>
      </c>
      <c r="BM47" t="s">
        <v>111</v>
      </c>
      <c r="BN47" t="s">
        <v>1</v>
      </c>
      <c r="BO47">
        <v>1</v>
      </c>
      <c r="BP47">
        <v>0</v>
      </c>
      <c r="BQ47">
        <v>0</v>
      </c>
    </row>
    <row r="48" spans="2:69" x14ac:dyDescent="0.25">
      <c r="B48">
        <v>46</v>
      </c>
      <c r="C48">
        <v>71</v>
      </c>
      <c r="D48">
        <v>70</v>
      </c>
      <c r="E48">
        <v>74</v>
      </c>
      <c r="F48">
        <v>73</v>
      </c>
      <c r="G48">
        <v>36</v>
      </c>
      <c r="H48" t="s">
        <v>47</v>
      </c>
      <c r="I48" t="s">
        <v>1</v>
      </c>
      <c r="J48" t="s">
        <v>1</v>
      </c>
      <c r="K48">
        <v>45</v>
      </c>
      <c r="L48">
        <v>0</v>
      </c>
      <c r="M48">
        <v>0</v>
      </c>
      <c r="P48">
        <v>46</v>
      </c>
      <c r="Q48">
        <v>71</v>
      </c>
      <c r="R48">
        <v>70</v>
      </c>
      <c r="S48">
        <v>74</v>
      </c>
      <c r="T48">
        <v>74</v>
      </c>
      <c r="U48">
        <v>36</v>
      </c>
      <c r="V48" t="s">
        <v>1205</v>
      </c>
      <c r="W48" t="s">
        <v>1</v>
      </c>
      <c r="X48" t="s">
        <v>1</v>
      </c>
      <c r="Y48">
        <v>45</v>
      </c>
      <c r="Z48">
        <v>0</v>
      </c>
      <c r="AA48">
        <v>0</v>
      </c>
      <c r="AD48">
        <v>45</v>
      </c>
      <c r="AE48">
        <v>111</v>
      </c>
      <c r="AF48">
        <v>70</v>
      </c>
      <c r="AG48">
        <v>89</v>
      </c>
      <c r="AH48">
        <v>88</v>
      </c>
      <c r="AI48">
        <v>80</v>
      </c>
      <c r="AJ48" t="s">
        <v>3219</v>
      </c>
      <c r="AK48" t="s">
        <v>79</v>
      </c>
      <c r="AL48" t="s">
        <v>1</v>
      </c>
      <c r="AM48">
        <v>1</v>
      </c>
      <c r="AN48">
        <v>0</v>
      </c>
      <c r="AO48">
        <v>0</v>
      </c>
      <c r="AR48">
        <v>45</v>
      </c>
      <c r="AS48">
        <v>107</v>
      </c>
      <c r="AT48">
        <v>70</v>
      </c>
      <c r="AU48">
        <v>163</v>
      </c>
      <c r="AV48">
        <v>164</v>
      </c>
      <c r="AW48">
        <v>107</v>
      </c>
      <c r="AX48" t="s">
        <v>4651</v>
      </c>
      <c r="AY48" t="s">
        <v>111</v>
      </c>
      <c r="AZ48" t="s">
        <v>1</v>
      </c>
      <c r="BA48">
        <v>1</v>
      </c>
      <c r="BB48">
        <v>0</v>
      </c>
      <c r="BC48">
        <v>0</v>
      </c>
      <c r="BF48">
        <v>45</v>
      </c>
      <c r="BG48">
        <v>76</v>
      </c>
      <c r="BH48">
        <v>70</v>
      </c>
      <c r="BI48">
        <v>138</v>
      </c>
      <c r="BJ48">
        <v>142</v>
      </c>
      <c r="BK48">
        <v>76</v>
      </c>
      <c r="BL48" t="s">
        <v>5432</v>
      </c>
      <c r="BM48" t="s">
        <v>843</v>
      </c>
      <c r="BN48" t="s">
        <v>1</v>
      </c>
      <c r="BO48">
        <v>2</v>
      </c>
      <c r="BP48">
        <v>0</v>
      </c>
      <c r="BQ48">
        <v>0</v>
      </c>
    </row>
    <row r="49" spans="2:69" x14ac:dyDescent="0.25">
      <c r="B49">
        <v>47</v>
      </c>
      <c r="C49">
        <v>70</v>
      </c>
      <c r="D49">
        <v>70</v>
      </c>
      <c r="E49">
        <v>74</v>
      </c>
      <c r="F49">
        <v>73</v>
      </c>
      <c r="G49">
        <v>35</v>
      </c>
      <c r="H49" t="s">
        <v>48</v>
      </c>
      <c r="I49" t="s">
        <v>1</v>
      </c>
      <c r="J49" t="s">
        <v>1</v>
      </c>
      <c r="K49">
        <v>46</v>
      </c>
      <c r="L49">
        <v>0</v>
      </c>
      <c r="M49">
        <v>0</v>
      </c>
      <c r="P49">
        <v>47</v>
      </c>
      <c r="Q49">
        <v>70</v>
      </c>
      <c r="R49">
        <v>70</v>
      </c>
      <c r="S49">
        <v>74</v>
      </c>
      <c r="T49">
        <v>74</v>
      </c>
      <c r="U49">
        <v>35</v>
      </c>
      <c r="V49" t="s">
        <v>553</v>
      </c>
      <c r="W49" t="s">
        <v>1</v>
      </c>
      <c r="X49" t="s">
        <v>1</v>
      </c>
      <c r="Y49">
        <v>46</v>
      </c>
      <c r="Z49">
        <v>0</v>
      </c>
      <c r="AA49">
        <v>0</v>
      </c>
      <c r="AD49">
        <v>46</v>
      </c>
      <c r="AE49">
        <v>113</v>
      </c>
      <c r="AF49">
        <v>70</v>
      </c>
      <c r="AG49">
        <v>91</v>
      </c>
      <c r="AH49">
        <v>88</v>
      </c>
      <c r="AI49">
        <v>83</v>
      </c>
      <c r="AJ49" t="s">
        <v>2060</v>
      </c>
      <c r="AK49" t="s">
        <v>122</v>
      </c>
      <c r="AL49" t="s">
        <v>1</v>
      </c>
      <c r="AM49">
        <v>2</v>
      </c>
      <c r="AN49">
        <v>0</v>
      </c>
      <c r="AO49">
        <v>0</v>
      </c>
      <c r="AR49">
        <v>46</v>
      </c>
      <c r="AS49">
        <v>106</v>
      </c>
      <c r="AT49">
        <v>70</v>
      </c>
      <c r="AU49">
        <v>161</v>
      </c>
      <c r="AV49">
        <v>164</v>
      </c>
      <c r="AW49">
        <v>106</v>
      </c>
      <c r="AX49" t="s">
        <v>4652</v>
      </c>
      <c r="AY49" t="s">
        <v>352</v>
      </c>
      <c r="AZ49" t="s">
        <v>1</v>
      </c>
      <c r="BA49">
        <v>2</v>
      </c>
      <c r="BB49">
        <v>0</v>
      </c>
      <c r="BC49">
        <v>0</v>
      </c>
      <c r="BF49">
        <v>46</v>
      </c>
      <c r="BG49">
        <v>74</v>
      </c>
      <c r="BH49">
        <v>70</v>
      </c>
      <c r="BI49">
        <v>134</v>
      </c>
      <c r="BJ49">
        <v>134</v>
      </c>
      <c r="BK49">
        <v>74</v>
      </c>
      <c r="BL49" t="s">
        <v>5433</v>
      </c>
      <c r="BM49" t="s">
        <v>830</v>
      </c>
      <c r="BN49" t="s">
        <v>1</v>
      </c>
      <c r="BO49">
        <v>0</v>
      </c>
      <c r="BP49">
        <v>0</v>
      </c>
      <c r="BQ49">
        <v>0</v>
      </c>
    </row>
    <row r="50" spans="2:69" x14ac:dyDescent="0.25">
      <c r="B50">
        <v>48</v>
      </c>
      <c r="C50">
        <v>71</v>
      </c>
      <c r="D50">
        <v>70</v>
      </c>
      <c r="E50">
        <v>74</v>
      </c>
      <c r="F50">
        <v>73</v>
      </c>
      <c r="G50">
        <v>36</v>
      </c>
      <c r="H50" t="s">
        <v>49</v>
      </c>
      <c r="I50" t="s">
        <v>1</v>
      </c>
      <c r="J50" t="s">
        <v>1</v>
      </c>
      <c r="K50">
        <v>47</v>
      </c>
      <c r="L50">
        <v>0</v>
      </c>
      <c r="M50">
        <v>0</v>
      </c>
      <c r="P50">
        <v>48</v>
      </c>
      <c r="Q50">
        <v>71</v>
      </c>
      <c r="R50">
        <v>70</v>
      </c>
      <c r="S50">
        <v>74</v>
      </c>
      <c r="T50">
        <v>74</v>
      </c>
      <c r="U50">
        <v>36</v>
      </c>
      <c r="V50" t="s">
        <v>1417</v>
      </c>
      <c r="W50" t="s">
        <v>1</v>
      </c>
      <c r="X50" t="s">
        <v>1</v>
      </c>
      <c r="Y50">
        <v>47</v>
      </c>
      <c r="Z50">
        <v>0</v>
      </c>
      <c r="AA50">
        <v>0</v>
      </c>
      <c r="AD50">
        <v>47</v>
      </c>
      <c r="AE50">
        <v>114</v>
      </c>
      <c r="AF50">
        <v>70</v>
      </c>
      <c r="AG50">
        <v>91</v>
      </c>
      <c r="AH50">
        <v>88</v>
      </c>
      <c r="AI50">
        <v>84</v>
      </c>
      <c r="AJ50" t="s">
        <v>2078</v>
      </c>
      <c r="AK50" t="s">
        <v>1</v>
      </c>
      <c r="AL50" t="s">
        <v>1</v>
      </c>
      <c r="AM50">
        <v>3</v>
      </c>
      <c r="AN50">
        <v>0</v>
      </c>
      <c r="AO50">
        <v>0</v>
      </c>
      <c r="AR50">
        <v>47</v>
      </c>
      <c r="AS50">
        <v>106</v>
      </c>
      <c r="AT50">
        <v>70</v>
      </c>
      <c r="AU50">
        <v>157</v>
      </c>
      <c r="AV50">
        <v>157</v>
      </c>
      <c r="AW50">
        <v>106</v>
      </c>
      <c r="AX50" t="s">
        <v>4653</v>
      </c>
      <c r="AY50" t="s">
        <v>830</v>
      </c>
      <c r="AZ50" t="s">
        <v>1</v>
      </c>
      <c r="BA50">
        <v>0</v>
      </c>
      <c r="BB50">
        <v>0</v>
      </c>
      <c r="BC50">
        <v>0</v>
      </c>
      <c r="BF50">
        <v>47</v>
      </c>
      <c r="BG50">
        <v>74</v>
      </c>
      <c r="BH50">
        <v>70</v>
      </c>
      <c r="BI50">
        <v>128</v>
      </c>
      <c r="BJ50">
        <v>128</v>
      </c>
      <c r="BK50">
        <v>74</v>
      </c>
      <c r="BL50" t="s">
        <v>5434</v>
      </c>
      <c r="BM50" t="s">
        <v>959</v>
      </c>
      <c r="BN50" t="s">
        <v>1</v>
      </c>
      <c r="BO50">
        <v>0</v>
      </c>
      <c r="BP50">
        <v>0</v>
      </c>
      <c r="BQ50">
        <v>0</v>
      </c>
    </row>
    <row r="51" spans="2:69" x14ac:dyDescent="0.25">
      <c r="B51">
        <v>49</v>
      </c>
      <c r="C51">
        <v>70</v>
      </c>
      <c r="D51">
        <v>70</v>
      </c>
      <c r="E51">
        <v>74</v>
      </c>
      <c r="F51">
        <v>73</v>
      </c>
      <c r="G51">
        <v>35</v>
      </c>
      <c r="H51" t="s">
        <v>50</v>
      </c>
      <c r="I51" t="s">
        <v>1</v>
      </c>
      <c r="J51" t="s">
        <v>1</v>
      </c>
      <c r="K51">
        <v>48</v>
      </c>
      <c r="L51">
        <v>0</v>
      </c>
      <c r="M51">
        <v>0</v>
      </c>
      <c r="P51">
        <v>49</v>
      </c>
      <c r="Q51">
        <v>70</v>
      </c>
      <c r="R51">
        <v>70</v>
      </c>
      <c r="S51">
        <v>74</v>
      </c>
      <c r="T51">
        <v>74</v>
      </c>
      <c r="U51">
        <v>35</v>
      </c>
      <c r="V51" t="s">
        <v>1208</v>
      </c>
      <c r="W51" t="s">
        <v>1</v>
      </c>
      <c r="X51" t="s">
        <v>1</v>
      </c>
      <c r="Y51">
        <v>48</v>
      </c>
      <c r="Z51">
        <v>0</v>
      </c>
      <c r="AA51">
        <v>0</v>
      </c>
      <c r="AD51">
        <v>48</v>
      </c>
      <c r="AE51">
        <v>115</v>
      </c>
      <c r="AF51">
        <v>70</v>
      </c>
      <c r="AG51">
        <v>92</v>
      </c>
      <c r="AH51">
        <v>88</v>
      </c>
      <c r="AI51">
        <v>85</v>
      </c>
      <c r="AJ51" t="s">
        <v>3220</v>
      </c>
      <c r="AK51" t="s">
        <v>4</v>
      </c>
      <c r="AL51" t="s">
        <v>1</v>
      </c>
      <c r="AM51">
        <v>4</v>
      </c>
      <c r="AN51">
        <v>0</v>
      </c>
      <c r="AO51">
        <v>0</v>
      </c>
      <c r="AR51">
        <v>48</v>
      </c>
      <c r="AS51">
        <v>105</v>
      </c>
      <c r="AT51">
        <v>70</v>
      </c>
      <c r="AU51">
        <v>153</v>
      </c>
      <c r="AV51">
        <v>157</v>
      </c>
      <c r="AW51">
        <v>105</v>
      </c>
      <c r="AX51" t="s">
        <v>4654</v>
      </c>
      <c r="AY51" t="s">
        <v>828</v>
      </c>
      <c r="AZ51" t="s">
        <v>1</v>
      </c>
      <c r="BA51">
        <v>1</v>
      </c>
      <c r="BB51">
        <v>0</v>
      </c>
      <c r="BC51">
        <v>0</v>
      </c>
      <c r="BF51">
        <v>48</v>
      </c>
      <c r="BG51">
        <v>74</v>
      </c>
      <c r="BH51">
        <v>70</v>
      </c>
      <c r="BI51">
        <v>122</v>
      </c>
      <c r="BJ51">
        <v>122</v>
      </c>
      <c r="BK51">
        <v>74</v>
      </c>
      <c r="BL51" t="s">
        <v>5435</v>
      </c>
      <c r="BM51" t="s">
        <v>945</v>
      </c>
      <c r="BN51" t="s">
        <v>1</v>
      </c>
      <c r="BO51">
        <v>0</v>
      </c>
      <c r="BP51">
        <v>0</v>
      </c>
      <c r="BQ51">
        <v>0</v>
      </c>
    </row>
    <row r="52" spans="2:69" x14ac:dyDescent="0.25">
      <c r="B52">
        <v>50</v>
      </c>
      <c r="C52">
        <v>70</v>
      </c>
      <c r="D52">
        <v>70</v>
      </c>
      <c r="E52">
        <v>74</v>
      </c>
      <c r="F52">
        <v>73</v>
      </c>
      <c r="G52">
        <v>35</v>
      </c>
      <c r="H52" t="s">
        <v>51</v>
      </c>
      <c r="I52" t="s">
        <v>1</v>
      </c>
      <c r="J52" t="s">
        <v>1</v>
      </c>
      <c r="K52">
        <v>49</v>
      </c>
      <c r="L52">
        <v>0</v>
      </c>
      <c r="M52">
        <v>0</v>
      </c>
      <c r="P52">
        <v>50</v>
      </c>
      <c r="Q52">
        <v>70</v>
      </c>
      <c r="R52">
        <v>70</v>
      </c>
      <c r="S52">
        <v>74</v>
      </c>
      <c r="T52">
        <v>74</v>
      </c>
      <c r="U52">
        <v>35</v>
      </c>
      <c r="V52" t="s">
        <v>1418</v>
      </c>
      <c r="W52" t="s">
        <v>1</v>
      </c>
      <c r="X52" t="s">
        <v>1</v>
      </c>
      <c r="Y52">
        <v>49</v>
      </c>
      <c r="Z52">
        <v>0</v>
      </c>
      <c r="AA52">
        <v>0</v>
      </c>
      <c r="AD52">
        <v>49</v>
      </c>
      <c r="AE52">
        <v>117</v>
      </c>
      <c r="AF52">
        <v>70</v>
      </c>
      <c r="AG52">
        <v>94</v>
      </c>
      <c r="AH52">
        <v>94</v>
      </c>
      <c r="AI52">
        <v>87</v>
      </c>
      <c r="AJ52" t="s">
        <v>3221</v>
      </c>
      <c r="AK52" t="s">
        <v>66</v>
      </c>
      <c r="AL52" t="s">
        <v>1</v>
      </c>
      <c r="AM52">
        <v>0</v>
      </c>
      <c r="AN52">
        <v>0</v>
      </c>
      <c r="AO52">
        <v>0</v>
      </c>
      <c r="AR52">
        <v>49</v>
      </c>
      <c r="AS52">
        <v>104</v>
      </c>
      <c r="AT52">
        <v>70</v>
      </c>
      <c r="AU52">
        <v>148</v>
      </c>
      <c r="AV52">
        <v>148</v>
      </c>
      <c r="AW52">
        <v>104</v>
      </c>
      <c r="AX52" t="s">
        <v>4655</v>
      </c>
      <c r="AY52" t="s">
        <v>2592</v>
      </c>
      <c r="AZ52" t="s">
        <v>1</v>
      </c>
      <c r="BA52">
        <v>0</v>
      </c>
      <c r="BB52">
        <v>0</v>
      </c>
      <c r="BC52">
        <v>0</v>
      </c>
      <c r="BF52">
        <v>49</v>
      </c>
      <c r="BG52">
        <v>73</v>
      </c>
      <c r="BH52">
        <v>70</v>
      </c>
      <c r="BI52">
        <v>116</v>
      </c>
      <c r="BJ52">
        <v>116</v>
      </c>
      <c r="BK52">
        <v>73</v>
      </c>
      <c r="BL52" t="s">
        <v>5436</v>
      </c>
      <c r="BM52" t="s">
        <v>5437</v>
      </c>
      <c r="BN52" t="s">
        <v>1</v>
      </c>
      <c r="BO52">
        <v>0</v>
      </c>
      <c r="BP52">
        <v>0</v>
      </c>
      <c r="BQ52">
        <v>0</v>
      </c>
    </row>
    <row r="53" spans="2:69" x14ac:dyDescent="0.25">
      <c r="B53">
        <v>51</v>
      </c>
      <c r="C53">
        <v>71</v>
      </c>
      <c r="D53">
        <v>70</v>
      </c>
      <c r="E53">
        <v>74</v>
      </c>
      <c r="F53">
        <v>73</v>
      </c>
      <c r="G53">
        <v>36</v>
      </c>
      <c r="H53" t="s">
        <v>52</v>
      </c>
      <c r="I53" t="s">
        <v>1</v>
      </c>
      <c r="J53" t="s">
        <v>1</v>
      </c>
      <c r="K53">
        <v>50</v>
      </c>
      <c r="L53">
        <v>0</v>
      </c>
      <c r="M53">
        <v>0</v>
      </c>
      <c r="P53">
        <v>51</v>
      </c>
      <c r="Q53">
        <v>71</v>
      </c>
      <c r="R53">
        <v>70</v>
      </c>
      <c r="S53">
        <v>74</v>
      </c>
      <c r="T53">
        <v>74</v>
      </c>
      <c r="U53">
        <v>36</v>
      </c>
      <c r="V53" t="s">
        <v>1419</v>
      </c>
      <c r="W53" t="s">
        <v>1</v>
      </c>
      <c r="X53" t="s">
        <v>1</v>
      </c>
      <c r="Y53">
        <v>50</v>
      </c>
      <c r="Z53">
        <v>0</v>
      </c>
      <c r="AA53">
        <v>0</v>
      </c>
      <c r="AD53">
        <v>50</v>
      </c>
      <c r="AE53">
        <v>118</v>
      </c>
      <c r="AF53">
        <v>70</v>
      </c>
      <c r="AG53">
        <v>96</v>
      </c>
      <c r="AH53">
        <v>94</v>
      </c>
      <c r="AI53">
        <v>88</v>
      </c>
      <c r="AJ53" t="s">
        <v>3222</v>
      </c>
      <c r="AK53" t="s">
        <v>122</v>
      </c>
      <c r="AL53" t="s">
        <v>1</v>
      </c>
      <c r="AM53">
        <v>1</v>
      </c>
      <c r="AN53">
        <v>0</v>
      </c>
      <c r="AO53">
        <v>0</v>
      </c>
      <c r="AR53">
        <v>50</v>
      </c>
      <c r="AS53">
        <v>104</v>
      </c>
      <c r="AT53">
        <v>70</v>
      </c>
      <c r="AU53">
        <v>146</v>
      </c>
      <c r="AV53">
        <v>148</v>
      </c>
      <c r="AW53">
        <v>104</v>
      </c>
      <c r="AX53" t="s">
        <v>4656</v>
      </c>
      <c r="AY53" t="s">
        <v>352</v>
      </c>
      <c r="AZ53" t="s">
        <v>1</v>
      </c>
      <c r="BA53">
        <v>1</v>
      </c>
      <c r="BB53">
        <v>0</v>
      </c>
      <c r="BC53">
        <v>0</v>
      </c>
      <c r="BF53">
        <v>50</v>
      </c>
      <c r="BG53">
        <v>71</v>
      </c>
      <c r="BH53">
        <v>70</v>
      </c>
      <c r="BI53">
        <v>113</v>
      </c>
      <c r="BJ53">
        <v>116</v>
      </c>
      <c r="BK53">
        <v>71</v>
      </c>
      <c r="BL53" t="s">
        <v>5438</v>
      </c>
      <c r="BM53" t="s">
        <v>810</v>
      </c>
      <c r="BN53" t="s">
        <v>1</v>
      </c>
      <c r="BO53">
        <v>1</v>
      </c>
      <c r="BP53">
        <v>0</v>
      </c>
      <c r="BQ53">
        <v>0</v>
      </c>
    </row>
    <row r="54" spans="2:69" x14ac:dyDescent="0.25">
      <c r="B54">
        <v>52</v>
      </c>
      <c r="C54">
        <v>70</v>
      </c>
      <c r="D54">
        <v>70</v>
      </c>
      <c r="E54">
        <v>74</v>
      </c>
      <c r="F54">
        <v>73</v>
      </c>
      <c r="G54">
        <v>35</v>
      </c>
      <c r="H54" t="s">
        <v>53</v>
      </c>
      <c r="I54" t="s">
        <v>1</v>
      </c>
      <c r="J54" t="s">
        <v>1</v>
      </c>
      <c r="K54">
        <v>51</v>
      </c>
      <c r="L54">
        <v>0</v>
      </c>
      <c r="M54">
        <v>0</v>
      </c>
      <c r="P54">
        <v>52</v>
      </c>
      <c r="Q54">
        <v>70</v>
      </c>
      <c r="R54">
        <v>70</v>
      </c>
      <c r="S54">
        <v>74</v>
      </c>
      <c r="T54">
        <v>74</v>
      </c>
      <c r="U54">
        <v>35</v>
      </c>
      <c r="V54" t="s">
        <v>1212</v>
      </c>
      <c r="W54" t="s">
        <v>1</v>
      </c>
      <c r="X54" t="s">
        <v>1</v>
      </c>
      <c r="Y54">
        <v>51</v>
      </c>
      <c r="Z54">
        <v>0</v>
      </c>
      <c r="AA54">
        <v>0</v>
      </c>
      <c r="AD54">
        <v>51</v>
      </c>
      <c r="AE54">
        <v>119</v>
      </c>
      <c r="AF54">
        <v>70</v>
      </c>
      <c r="AG54">
        <v>96</v>
      </c>
      <c r="AH54">
        <v>94</v>
      </c>
      <c r="AI54">
        <v>89</v>
      </c>
      <c r="AJ54" t="s">
        <v>1433</v>
      </c>
      <c r="AK54" t="s">
        <v>1</v>
      </c>
      <c r="AL54" t="s">
        <v>1</v>
      </c>
      <c r="AM54">
        <v>2</v>
      </c>
      <c r="AN54">
        <v>0</v>
      </c>
      <c r="AO54">
        <v>0</v>
      </c>
      <c r="AR54">
        <v>51</v>
      </c>
      <c r="AS54">
        <v>103</v>
      </c>
      <c r="AT54">
        <v>70</v>
      </c>
      <c r="AU54">
        <v>145</v>
      </c>
      <c r="AV54">
        <v>148</v>
      </c>
      <c r="AW54">
        <v>103</v>
      </c>
      <c r="AX54" t="s">
        <v>4657</v>
      </c>
      <c r="AY54" t="s">
        <v>111</v>
      </c>
      <c r="AZ54" t="s">
        <v>1</v>
      </c>
      <c r="BA54">
        <v>2</v>
      </c>
      <c r="BB54">
        <v>0</v>
      </c>
      <c r="BC54">
        <v>0</v>
      </c>
      <c r="BF54">
        <v>51</v>
      </c>
      <c r="BG54">
        <v>72</v>
      </c>
      <c r="BH54">
        <v>70</v>
      </c>
      <c r="BI54">
        <v>112</v>
      </c>
      <c r="BJ54">
        <v>116</v>
      </c>
      <c r="BK54">
        <v>72</v>
      </c>
      <c r="BL54" t="s">
        <v>5439</v>
      </c>
      <c r="BM54" t="s">
        <v>111</v>
      </c>
      <c r="BN54" t="s">
        <v>1</v>
      </c>
      <c r="BO54">
        <v>2</v>
      </c>
      <c r="BP54">
        <v>0</v>
      </c>
      <c r="BQ54">
        <v>0</v>
      </c>
    </row>
    <row r="55" spans="2:69" x14ac:dyDescent="0.25">
      <c r="B55">
        <v>53</v>
      </c>
      <c r="C55">
        <v>71</v>
      </c>
      <c r="D55">
        <v>70</v>
      </c>
      <c r="E55">
        <v>74</v>
      </c>
      <c r="F55">
        <v>73</v>
      </c>
      <c r="G55">
        <v>36</v>
      </c>
      <c r="H55" t="s">
        <v>54</v>
      </c>
      <c r="I55" t="s">
        <v>1</v>
      </c>
      <c r="J55" t="s">
        <v>1</v>
      </c>
      <c r="K55">
        <v>52</v>
      </c>
      <c r="L55">
        <v>0</v>
      </c>
      <c r="M55">
        <v>0</v>
      </c>
      <c r="P55">
        <v>53</v>
      </c>
      <c r="Q55">
        <v>71</v>
      </c>
      <c r="R55">
        <v>70</v>
      </c>
      <c r="S55">
        <v>74</v>
      </c>
      <c r="T55">
        <v>74</v>
      </c>
      <c r="U55">
        <v>36</v>
      </c>
      <c r="V55" t="s">
        <v>1420</v>
      </c>
      <c r="W55" t="s">
        <v>1</v>
      </c>
      <c r="X55" t="s">
        <v>1</v>
      </c>
      <c r="Y55">
        <v>52</v>
      </c>
      <c r="Z55">
        <v>0</v>
      </c>
      <c r="AA55">
        <v>0</v>
      </c>
      <c r="AD55">
        <v>52</v>
      </c>
      <c r="AE55">
        <v>120</v>
      </c>
      <c r="AF55">
        <v>70</v>
      </c>
      <c r="AG55">
        <v>97</v>
      </c>
      <c r="AH55">
        <v>94</v>
      </c>
      <c r="AI55">
        <v>91</v>
      </c>
      <c r="AJ55" t="s">
        <v>3223</v>
      </c>
      <c r="AK55" t="s">
        <v>79</v>
      </c>
      <c r="AL55" t="s">
        <v>1</v>
      </c>
      <c r="AM55">
        <v>3</v>
      </c>
      <c r="AN55">
        <v>0</v>
      </c>
      <c r="AO55">
        <v>0</v>
      </c>
      <c r="AR55">
        <v>52</v>
      </c>
      <c r="AS55">
        <v>102</v>
      </c>
      <c r="AT55">
        <v>70</v>
      </c>
      <c r="AU55">
        <v>144</v>
      </c>
      <c r="AV55">
        <v>148</v>
      </c>
      <c r="AW55">
        <v>102</v>
      </c>
      <c r="AX55" t="s">
        <v>4658</v>
      </c>
      <c r="AY55" t="s">
        <v>111</v>
      </c>
      <c r="AZ55" t="s">
        <v>1</v>
      </c>
      <c r="BA55">
        <v>3</v>
      </c>
      <c r="BB55">
        <v>0</v>
      </c>
      <c r="BC55">
        <v>0</v>
      </c>
      <c r="BF55">
        <v>52</v>
      </c>
      <c r="BG55">
        <v>71</v>
      </c>
      <c r="BH55">
        <v>70</v>
      </c>
      <c r="BI55">
        <v>111</v>
      </c>
      <c r="BJ55">
        <v>111</v>
      </c>
      <c r="BK55">
        <v>71</v>
      </c>
      <c r="BL55" t="s">
        <v>5440</v>
      </c>
      <c r="BM55" t="s">
        <v>60</v>
      </c>
      <c r="BN55" t="s">
        <v>1</v>
      </c>
      <c r="BO55">
        <v>0</v>
      </c>
      <c r="BP55">
        <v>0</v>
      </c>
      <c r="BQ55">
        <v>0</v>
      </c>
    </row>
    <row r="56" spans="2:69" x14ac:dyDescent="0.25">
      <c r="B56">
        <v>54</v>
      </c>
      <c r="C56">
        <v>70</v>
      </c>
      <c r="D56">
        <v>70</v>
      </c>
      <c r="E56">
        <v>74</v>
      </c>
      <c r="F56">
        <v>73</v>
      </c>
      <c r="G56">
        <v>35</v>
      </c>
      <c r="H56" t="s">
        <v>55</v>
      </c>
      <c r="I56" t="s">
        <v>1</v>
      </c>
      <c r="J56" t="s">
        <v>1</v>
      </c>
      <c r="K56">
        <v>53</v>
      </c>
      <c r="L56">
        <v>0</v>
      </c>
      <c r="M56">
        <v>0</v>
      </c>
      <c r="P56">
        <v>54</v>
      </c>
      <c r="Q56">
        <v>70</v>
      </c>
      <c r="R56">
        <v>70</v>
      </c>
      <c r="S56">
        <v>74</v>
      </c>
      <c r="T56">
        <v>74</v>
      </c>
      <c r="U56">
        <v>35</v>
      </c>
      <c r="V56" t="s">
        <v>1421</v>
      </c>
      <c r="W56" t="s">
        <v>1</v>
      </c>
      <c r="X56" t="s">
        <v>1</v>
      </c>
      <c r="Y56">
        <v>53</v>
      </c>
      <c r="Z56">
        <v>0</v>
      </c>
      <c r="AA56">
        <v>0</v>
      </c>
      <c r="AD56">
        <v>53</v>
      </c>
      <c r="AE56">
        <v>121</v>
      </c>
      <c r="AF56">
        <v>70</v>
      </c>
      <c r="AG56">
        <v>98</v>
      </c>
      <c r="AH56">
        <v>94</v>
      </c>
      <c r="AI56">
        <v>92</v>
      </c>
      <c r="AJ56" t="s">
        <v>3224</v>
      </c>
      <c r="AK56" t="s">
        <v>4</v>
      </c>
      <c r="AL56" t="s">
        <v>1</v>
      </c>
      <c r="AM56">
        <v>4</v>
      </c>
      <c r="AN56">
        <v>0</v>
      </c>
      <c r="AO56">
        <v>0</v>
      </c>
      <c r="AR56">
        <v>53</v>
      </c>
      <c r="AS56">
        <v>102</v>
      </c>
      <c r="AT56">
        <v>70</v>
      </c>
      <c r="AU56">
        <v>144</v>
      </c>
      <c r="AV56">
        <v>148</v>
      </c>
      <c r="AW56">
        <v>102</v>
      </c>
      <c r="AX56" t="s">
        <v>4659</v>
      </c>
      <c r="AY56" t="s">
        <v>1</v>
      </c>
      <c r="AZ56" t="s">
        <v>1</v>
      </c>
      <c r="BA56">
        <v>4</v>
      </c>
      <c r="BB56">
        <v>0</v>
      </c>
      <c r="BC56">
        <v>0</v>
      </c>
      <c r="BF56">
        <v>53</v>
      </c>
      <c r="BG56">
        <v>71</v>
      </c>
      <c r="BH56">
        <v>70</v>
      </c>
      <c r="BI56">
        <v>110</v>
      </c>
      <c r="BJ56">
        <v>111</v>
      </c>
      <c r="BK56">
        <v>71</v>
      </c>
      <c r="BL56" t="s">
        <v>5441</v>
      </c>
      <c r="BM56" t="s">
        <v>111</v>
      </c>
      <c r="BN56" t="s">
        <v>1</v>
      </c>
      <c r="BO56">
        <v>1</v>
      </c>
      <c r="BP56">
        <v>0</v>
      </c>
      <c r="BQ56">
        <v>0</v>
      </c>
    </row>
    <row r="57" spans="2:69" x14ac:dyDescent="0.25">
      <c r="B57">
        <v>55</v>
      </c>
      <c r="C57">
        <v>70</v>
      </c>
      <c r="D57">
        <v>70</v>
      </c>
      <c r="E57">
        <v>74</v>
      </c>
      <c r="F57">
        <v>73</v>
      </c>
      <c r="G57">
        <v>35</v>
      </c>
      <c r="H57" t="s">
        <v>56</v>
      </c>
      <c r="I57" t="s">
        <v>1</v>
      </c>
      <c r="J57" t="s">
        <v>1</v>
      </c>
      <c r="K57">
        <v>54</v>
      </c>
      <c r="L57">
        <v>0</v>
      </c>
      <c r="M57">
        <v>0</v>
      </c>
      <c r="P57">
        <v>55</v>
      </c>
      <c r="Q57">
        <v>70</v>
      </c>
      <c r="R57">
        <v>70</v>
      </c>
      <c r="S57">
        <v>74</v>
      </c>
      <c r="T57">
        <v>74</v>
      </c>
      <c r="U57">
        <v>35</v>
      </c>
      <c r="V57" t="s">
        <v>780</v>
      </c>
      <c r="W57" t="s">
        <v>1</v>
      </c>
      <c r="X57" t="s">
        <v>1</v>
      </c>
      <c r="Y57">
        <v>54</v>
      </c>
      <c r="Z57">
        <v>0</v>
      </c>
      <c r="AA57">
        <v>0</v>
      </c>
      <c r="AD57">
        <v>54</v>
      </c>
      <c r="AE57">
        <v>122</v>
      </c>
      <c r="AF57">
        <v>70</v>
      </c>
      <c r="AG57">
        <v>100</v>
      </c>
      <c r="AH57">
        <v>100</v>
      </c>
      <c r="AI57">
        <v>93</v>
      </c>
      <c r="AJ57" t="s">
        <v>3225</v>
      </c>
      <c r="AK57" t="s">
        <v>868</v>
      </c>
      <c r="AL57" t="s">
        <v>1</v>
      </c>
      <c r="AM57">
        <v>0</v>
      </c>
      <c r="AN57">
        <v>0</v>
      </c>
      <c r="AO57">
        <v>0</v>
      </c>
      <c r="AR57">
        <v>54</v>
      </c>
      <c r="AS57">
        <v>101</v>
      </c>
      <c r="AT57">
        <v>70</v>
      </c>
      <c r="AU57">
        <v>143</v>
      </c>
      <c r="AV57">
        <v>143</v>
      </c>
      <c r="AW57">
        <v>101</v>
      </c>
      <c r="AX57" t="s">
        <v>4660</v>
      </c>
      <c r="AY57" t="s">
        <v>60</v>
      </c>
      <c r="AZ57" t="s">
        <v>1</v>
      </c>
      <c r="BA57">
        <v>0</v>
      </c>
      <c r="BB57">
        <v>0</v>
      </c>
      <c r="BC57">
        <v>0</v>
      </c>
      <c r="BF57">
        <v>54</v>
      </c>
      <c r="BG57">
        <v>71</v>
      </c>
      <c r="BH57">
        <v>70</v>
      </c>
      <c r="BI57">
        <v>110</v>
      </c>
      <c r="BJ57">
        <v>111</v>
      </c>
      <c r="BK57">
        <v>71</v>
      </c>
      <c r="BL57" t="s">
        <v>5442</v>
      </c>
      <c r="BM57" t="s">
        <v>1</v>
      </c>
      <c r="BN57" t="s">
        <v>1</v>
      </c>
      <c r="BO57">
        <v>2</v>
      </c>
      <c r="BP57">
        <v>0</v>
      </c>
      <c r="BQ57">
        <v>0</v>
      </c>
    </row>
    <row r="58" spans="2:69" x14ac:dyDescent="0.25">
      <c r="B58">
        <v>56</v>
      </c>
      <c r="C58">
        <v>70</v>
      </c>
      <c r="D58">
        <v>70</v>
      </c>
      <c r="E58">
        <v>74</v>
      </c>
      <c r="F58">
        <v>73</v>
      </c>
      <c r="G58">
        <v>35</v>
      </c>
      <c r="H58" t="s">
        <v>57</v>
      </c>
      <c r="I58" t="s">
        <v>1</v>
      </c>
      <c r="J58" t="s">
        <v>1</v>
      </c>
      <c r="K58">
        <v>55</v>
      </c>
      <c r="L58">
        <v>0</v>
      </c>
      <c r="M58">
        <v>0</v>
      </c>
      <c r="P58">
        <v>56</v>
      </c>
      <c r="Q58">
        <v>70</v>
      </c>
      <c r="R58">
        <v>70</v>
      </c>
      <c r="S58">
        <v>74</v>
      </c>
      <c r="T58">
        <v>74</v>
      </c>
      <c r="U58">
        <v>35</v>
      </c>
      <c r="V58" t="s">
        <v>1422</v>
      </c>
      <c r="W58" t="s">
        <v>1</v>
      </c>
      <c r="X58" t="s">
        <v>1</v>
      </c>
      <c r="Y58">
        <v>55</v>
      </c>
      <c r="Z58">
        <v>0</v>
      </c>
      <c r="AA58">
        <v>0</v>
      </c>
      <c r="AD58">
        <v>55</v>
      </c>
      <c r="AE58">
        <v>123</v>
      </c>
      <c r="AF58">
        <v>70</v>
      </c>
      <c r="AG58">
        <v>101</v>
      </c>
      <c r="AH58">
        <v>100</v>
      </c>
      <c r="AI58">
        <v>94</v>
      </c>
      <c r="AJ58" t="s">
        <v>3226</v>
      </c>
      <c r="AK58" t="s">
        <v>4</v>
      </c>
      <c r="AL58" t="s">
        <v>1</v>
      </c>
      <c r="AM58">
        <v>1</v>
      </c>
      <c r="AN58">
        <v>0</v>
      </c>
      <c r="AO58">
        <v>0</v>
      </c>
      <c r="AR58">
        <v>55</v>
      </c>
      <c r="AS58">
        <v>101</v>
      </c>
      <c r="AT58">
        <v>70</v>
      </c>
      <c r="AU58">
        <v>143</v>
      </c>
      <c r="AV58">
        <v>143</v>
      </c>
      <c r="AW58">
        <v>101</v>
      </c>
      <c r="AX58" t="s">
        <v>4661</v>
      </c>
      <c r="AY58" t="s">
        <v>1</v>
      </c>
      <c r="AZ58" t="s">
        <v>1</v>
      </c>
      <c r="BA58">
        <v>1</v>
      </c>
      <c r="BB58">
        <v>0</v>
      </c>
      <c r="BC58">
        <v>0</v>
      </c>
      <c r="BF58">
        <v>55</v>
      </c>
      <c r="BG58">
        <v>71</v>
      </c>
      <c r="BH58">
        <v>70</v>
      </c>
      <c r="BI58">
        <v>110</v>
      </c>
      <c r="BJ58">
        <v>111</v>
      </c>
      <c r="BK58">
        <v>71</v>
      </c>
      <c r="BL58" t="s">
        <v>5443</v>
      </c>
      <c r="BM58" t="s">
        <v>1</v>
      </c>
      <c r="BN58" t="s">
        <v>1</v>
      </c>
      <c r="BO58">
        <v>3</v>
      </c>
      <c r="BP58">
        <v>0</v>
      </c>
      <c r="BQ58">
        <v>0</v>
      </c>
    </row>
    <row r="59" spans="2:69" x14ac:dyDescent="0.25">
      <c r="B59">
        <v>57</v>
      </c>
      <c r="C59">
        <v>74</v>
      </c>
      <c r="D59">
        <v>70</v>
      </c>
      <c r="E59">
        <v>74</v>
      </c>
      <c r="F59">
        <v>73</v>
      </c>
      <c r="G59">
        <v>39</v>
      </c>
      <c r="H59" t="s">
        <v>58</v>
      </c>
      <c r="I59" t="s">
        <v>1</v>
      </c>
      <c r="J59" t="s">
        <v>1</v>
      </c>
      <c r="K59">
        <v>56</v>
      </c>
      <c r="L59">
        <v>0</v>
      </c>
      <c r="M59">
        <v>0</v>
      </c>
      <c r="P59">
        <v>57</v>
      </c>
      <c r="Q59">
        <v>71</v>
      </c>
      <c r="R59">
        <v>70</v>
      </c>
      <c r="S59">
        <v>74</v>
      </c>
      <c r="T59">
        <v>74</v>
      </c>
      <c r="U59">
        <v>36</v>
      </c>
      <c r="V59" t="s">
        <v>1423</v>
      </c>
      <c r="W59" t="s">
        <v>1</v>
      </c>
      <c r="X59" t="s">
        <v>1</v>
      </c>
      <c r="Y59">
        <v>56</v>
      </c>
      <c r="Z59">
        <v>0</v>
      </c>
      <c r="AA59">
        <v>0</v>
      </c>
      <c r="AD59">
        <v>56</v>
      </c>
      <c r="AE59">
        <v>123</v>
      </c>
      <c r="AF59">
        <v>70</v>
      </c>
      <c r="AG59">
        <v>103</v>
      </c>
      <c r="AH59">
        <v>100</v>
      </c>
      <c r="AI59">
        <v>94</v>
      </c>
      <c r="AJ59" t="s">
        <v>3227</v>
      </c>
      <c r="AK59" t="s">
        <v>122</v>
      </c>
      <c r="AL59" t="s">
        <v>1</v>
      </c>
      <c r="AM59">
        <v>2</v>
      </c>
      <c r="AN59">
        <v>0</v>
      </c>
      <c r="AO59">
        <v>0</v>
      </c>
      <c r="AR59">
        <v>56</v>
      </c>
      <c r="AS59">
        <v>99</v>
      </c>
      <c r="AT59">
        <v>70</v>
      </c>
      <c r="AU59">
        <v>142</v>
      </c>
      <c r="AV59">
        <v>143</v>
      </c>
      <c r="AW59">
        <v>99</v>
      </c>
      <c r="AX59" t="s">
        <v>4662</v>
      </c>
      <c r="AY59" t="s">
        <v>60</v>
      </c>
      <c r="AZ59" t="s">
        <v>1</v>
      </c>
      <c r="BA59">
        <v>2</v>
      </c>
      <c r="BB59">
        <v>0</v>
      </c>
      <c r="BC59">
        <v>0</v>
      </c>
      <c r="BF59">
        <v>56</v>
      </c>
      <c r="BG59">
        <v>71</v>
      </c>
      <c r="BH59">
        <v>70</v>
      </c>
      <c r="BI59">
        <v>109</v>
      </c>
      <c r="BJ59">
        <v>111</v>
      </c>
      <c r="BK59">
        <v>71</v>
      </c>
      <c r="BL59" t="s">
        <v>5444</v>
      </c>
      <c r="BM59" t="s">
        <v>60</v>
      </c>
      <c r="BN59" t="s">
        <v>1</v>
      </c>
      <c r="BO59">
        <v>4</v>
      </c>
      <c r="BP59">
        <v>0</v>
      </c>
      <c r="BQ59">
        <v>0</v>
      </c>
    </row>
    <row r="60" spans="2:69" x14ac:dyDescent="0.25">
      <c r="B60">
        <v>58</v>
      </c>
      <c r="C60">
        <v>80</v>
      </c>
      <c r="D60">
        <v>70</v>
      </c>
      <c r="E60">
        <v>73</v>
      </c>
      <c r="F60">
        <v>73</v>
      </c>
      <c r="G60">
        <v>46</v>
      </c>
      <c r="H60" t="s">
        <v>59</v>
      </c>
      <c r="I60" t="s">
        <v>60</v>
      </c>
      <c r="J60" t="s">
        <v>1</v>
      </c>
      <c r="K60">
        <v>57</v>
      </c>
      <c r="L60">
        <v>0</v>
      </c>
      <c r="M60">
        <v>0</v>
      </c>
      <c r="P60">
        <v>58</v>
      </c>
      <c r="Q60">
        <v>70</v>
      </c>
      <c r="R60">
        <v>70</v>
      </c>
      <c r="S60">
        <v>74</v>
      </c>
      <c r="T60">
        <v>74</v>
      </c>
      <c r="U60">
        <v>35</v>
      </c>
      <c r="V60" t="s">
        <v>61</v>
      </c>
      <c r="W60" t="s">
        <v>1</v>
      </c>
      <c r="X60" t="s">
        <v>1</v>
      </c>
      <c r="Y60">
        <v>57</v>
      </c>
      <c r="Z60">
        <v>0</v>
      </c>
      <c r="AA60">
        <v>0</v>
      </c>
      <c r="AD60">
        <v>57</v>
      </c>
      <c r="AE60">
        <v>124</v>
      </c>
      <c r="AF60">
        <v>70</v>
      </c>
      <c r="AG60">
        <v>104</v>
      </c>
      <c r="AH60">
        <v>100</v>
      </c>
      <c r="AI60">
        <v>95</v>
      </c>
      <c r="AJ60" t="s">
        <v>3228</v>
      </c>
      <c r="AK60" t="s">
        <v>79</v>
      </c>
      <c r="AL60" t="s">
        <v>1</v>
      </c>
      <c r="AM60">
        <v>3</v>
      </c>
      <c r="AN60">
        <v>0</v>
      </c>
      <c r="AO60">
        <v>0</v>
      </c>
      <c r="AR60">
        <v>57</v>
      </c>
      <c r="AS60">
        <v>94</v>
      </c>
      <c r="AT60">
        <v>70</v>
      </c>
      <c r="AU60">
        <v>141</v>
      </c>
      <c r="AV60">
        <v>143</v>
      </c>
      <c r="AW60">
        <v>94</v>
      </c>
      <c r="AX60" t="s">
        <v>4663</v>
      </c>
      <c r="AY60" t="s">
        <v>60</v>
      </c>
      <c r="AZ60" t="s">
        <v>1</v>
      </c>
      <c r="BA60">
        <v>3</v>
      </c>
      <c r="BB60">
        <v>0</v>
      </c>
      <c r="BC60">
        <v>0</v>
      </c>
      <c r="BF60">
        <v>57</v>
      </c>
      <c r="BG60">
        <v>71</v>
      </c>
      <c r="BH60">
        <v>70</v>
      </c>
      <c r="BI60">
        <v>109</v>
      </c>
      <c r="BJ60">
        <v>111</v>
      </c>
      <c r="BK60">
        <v>71</v>
      </c>
      <c r="BL60" t="s">
        <v>5445</v>
      </c>
      <c r="BM60" t="s">
        <v>1</v>
      </c>
      <c r="BN60" t="s">
        <v>1</v>
      </c>
      <c r="BO60">
        <v>5</v>
      </c>
      <c r="BP60">
        <v>0</v>
      </c>
      <c r="BQ60">
        <v>0</v>
      </c>
    </row>
    <row r="61" spans="2:69" x14ac:dyDescent="0.25">
      <c r="B61">
        <v>59</v>
      </c>
      <c r="C61">
        <v>87</v>
      </c>
      <c r="D61">
        <v>70</v>
      </c>
      <c r="E61">
        <v>73</v>
      </c>
      <c r="F61">
        <v>73</v>
      </c>
      <c r="G61">
        <v>54</v>
      </c>
      <c r="H61" t="s">
        <v>61</v>
      </c>
      <c r="I61" t="s">
        <v>1</v>
      </c>
      <c r="J61" t="s">
        <v>1</v>
      </c>
      <c r="K61">
        <v>58</v>
      </c>
      <c r="L61">
        <v>0</v>
      </c>
      <c r="M61">
        <v>0</v>
      </c>
      <c r="P61">
        <v>59</v>
      </c>
      <c r="Q61">
        <v>71</v>
      </c>
      <c r="R61">
        <v>70</v>
      </c>
      <c r="S61">
        <v>74</v>
      </c>
      <c r="T61">
        <v>74</v>
      </c>
      <c r="U61">
        <v>36</v>
      </c>
      <c r="V61" t="s">
        <v>62</v>
      </c>
      <c r="W61" t="s">
        <v>1</v>
      </c>
      <c r="X61" t="s">
        <v>1</v>
      </c>
      <c r="Y61">
        <v>58</v>
      </c>
      <c r="Z61">
        <v>0</v>
      </c>
      <c r="AA61">
        <v>0</v>
      </c>
      <c r="AD61">
        <v>58</v>
      </c>
      <c r="AE61">
        <v>124</v>
      </c>
      <c r="AF61">
        <v>70</v>
      </c>
      <c r="AG61">
        <v>105</v>
      </c>
      <c r="AH61">
        <v>105</v>
      </c>
      <c r="AI61">
        <v>95</v>
      </c>
      <c r="AJ61" t="s">
        <v>386</v>
      </c>
      <c r="AK61" t="s">
        <v>79</v>
      </c>
      <c r="AL61" t="s">
        <v>1</v>
      </c>
      <c r="AM61">
        <v>0</v>
      </c>
      <c r="AN61">
        <v>0</v>
      </c>
      <c r="AO61">
        <v>0</v>
      </c>
      <c r="AR61">
        <v>58</v>
      </c>
      <c r="AS61">
        <v>77</v>
      </c>
      <c r="AT61">
        <v>70</v>
      </c>
      <c r="AU61">
        <v>141</v>
      </c>
      <c r="AV61">
        <v>143</v>
      </c>
      <c r="AW61">
        <v>77</v>
      </c>
      <c r="AX61" t="s">
        <v>4664</v>
      </c>
      <c r="AY61" t="s">
        <v>1</v>
      </c>
      <c r="AZ61" t="s">
        <v>1</v>
      </c>
      <c r="BA61">
        <v>4</v>
      </c>
      <c r="BB61">
        <v>0</v>
      </c>
      <c r="BC61">
        <v>0</v>
      </c>
      <c r="BF61">
        <v>58</v>
      </c>
      <c r="BG61">
        <v>70</v>
      </c>
      <c r="BH61">
        <v>70</v>
      </c>
      <c r="BI61">
        <v>109</v>
      </c>
      <c r="BJ61">
        <v>111</v>
      </c>
      <c r="BK61">
        <v>70</v>
      </c>
      <c r="BL61" t="s">
        <v>5446</v>
      </c>
      <c r="BM61" t="s">
        <v>1</v>
      </c>
      <c r="BN61" t="s">
        <v>1</v>
      </c>
      <c r="BO61">
        <v>6</v>
      </c>
      <c r="BP61">
        <v>0</v>
      </c>
      <c r="BQ61">
        <v>0</v>
      </c>
    </row>
    <row r="62" spans="2:69" x14ac:dyDescent="0.25">
      <c r="B62">
        <v>60</v>
      </c>
      <c r="C62">
        <v>92</v>
      </c>
      <c r="D62">
        <v>70</v>
      </c>
      <c r="E62">
        <v>74</v>
      </c>
      <c r="F62">
        <v>73</v>
      </c>
      <c r="G62">
        <v>59</v>
      </c>
      <c r="H62" t="s">
        <v>62</v>
      </c>
      <c r="I62" t="s">
        <v>63</v>
      </c>
      <c r="J62" t="s">
        <v>1</v>
      </c>
      <c r="K62">
        <v>59</v>
      </c>
      <c r="L62">
        <v>0</v>
      </c>
      <c r="M62">
        <v>0</v>
      </c>
      <c r="P62">
        <v>60</v>
      </c>
      <c r="Q62">
        <v>70</v>
      </c>
      <c r="R62">
        <v>70</v>
      </c>
      <c r="S62">
        <v>74</v>
      </c>
      <c r="T62">
        <v>74</v>
      </c>
      <c r="U62">
        <v>35</v>
      </c>
      <c r="V62" t="s">
        <v>1424</v>
      </c>
      <c r="W62" t="s">
        <v>1</v>
      </c>
      <c r="X62" t="s">
        <v>1</v>
      </c>
      <c r="Y62">
        <v>59</v>
      </c>
      <c r="Z62">
        <v>0</v>
      </c>
      <c r="AA62">
        <v>0</v>
      </c>
      <c r="AD62">
        <v>59</v>
      </c>
      <c r="AE62">
        <v>125</v>
      </c>
      <c r="AF62">
        <v>70</v>
      </c>
      <c r="AG62">
        <v>107</v>
      </c>
      <c r="AH62">
        <v>105</v>
      </c>
      <c r="AI62">
        <v>96</v>
      </c>
      <c r="AJ62" t="s">
        <v>3229</v>
      </c>
      <c r="AK62" t="s">
        <v>122</v>
      </c>
      <c r="AL62" t="s">
        <v>1</v>
      </c>
      <c r="AM62">
        <v>1</v>
      </c>
      <c r="AN62">
        <v>0</v>
      </c>
      <c r="AO62">
        <v>0</v>
      </c>
      <c r="AR62">
        <v>59</v>
      </c>
      <c r="AS62">
        <v>76</v>
      </c>
      <c r="AT62">
        <v>70</v>
      </c>
      <c r="AU62">
        <v>139</v>
      </c>
      <c r="AV62">
        <v>143</v>
      </c>
      <c r="AW62">
        <v>76</v>
      </c>
      <c r="AX62" t="s">
        <v>4665</v>
      </c>
      <c r="AY62" t="s">
        <v>352</v>
      </c>
      <c r="AZ62" t="s">
        <v>1</v>
      </c>
      <c r="BA62">
        <v>5</v>
      </c>
      <c r="BB62">
        <v>0</v>
      </c>
      <c r="BC62">
        <v>0</v>
      </c>
      <c r="BF62">
        <v>59</v>
      </c>
      <c r="BG62">
        <v>71</v>
      </c>
      <c r="BH62">
        <v>70</v>
      </c>
      <c r="BI62">
        <v>108</v>
      </c>
      <c r="BJ62">
        <v>111</v>
      </c>
      <c r="BK62">
        <v>71</v>
      </c>
      <c r="BL62" t="s">
        <v>5447</v>
      </c>
      <c r="BM62" t="s">
        <v>60</v>
      </c>
      <c r="BN62" t="s">
        <v>1</v>
      </c>
      <c r="BO62">
        <v>7</v>
      </c>
      <c r="BP62">
        <v>0</v>
      </c>
      <c r="BQ62">
        <v>0</v>
      </c>
    </row>
    <row r="63" spans="2:69" x14ac:dyDescent="0.25">
      <c r="B63">
        <v>61</v>
      </c>
      <c r="C63">
        <v>95</v>
      </c>
      <c r="D63">
        <v>70</v>
      </c>
      <c r="E63">
        <v>74</v>
      </c>
      <c r="F63">
        <v>73</v>
      </c>
      <c r="G63">
        <v>63</v>
      </c>
      <c r="H63" t="s">
        <v>64</v>
      </c>
      <c r="I63" t="s">
        <v>1</v>
      </c>
      <c r="J63" t="s">
        <v>1</v>
      </c>
      <c r="K63">
        <v>60</v>
      </c>
      <c r="L63">
        <v>0</v>
      </c>
      <c r="M63">
        <v>0</v>
      </c>
      <c r="P63">
        <v>61</v>
      </c>
      <c r="Q63">
        <v>70</v>
      </c>
      <c r="R63">
        <v>70</v>
      </c>
      <c r="S63">
        <v>74</v>
      </c>
      <c r="T63">
        <v>74</v>
      </c>
      <c r="U63">
        <v>35</v>
      </c>
      <c r="V63" t="s">
        <v>1219</v>
      </c>
      <c r="W63" t="s">
        <v>1</v>
      </c>
      <c r="X63" t="s">
        <v>1</v>
      </c>
      <c r="Y63">
        <v>60</v>
      </c>
      <c r="Z63">
        <v>0</v>
      </c>
      <c r="AA63">
        <v>0</v>
      </c>
      <c r="AD63">
        <v>60</v>
      </c>
      <c r="AE63">
        <v>126</v>
      </c>
      <c r="AF63">
        <v>70</v>
      </c>
      <c r="AG63">
        <v>108</v>
      </c>
      <c r="AH63">
        <v>105</v>
      </c>
      <c r="AI63">
        <v>97</v>
      </c>
      <c r="AJ63" t="s">
        <v>3230</v>
      </c>
      <c r="AK63" t="s">
        <v>4</v>
      </c>
      <c r="AL63" t="s">
        <v>1</v>
      </c>
      <c r="AM63">
        <v>2</v>
      </c>
      <c r="AN63">
        <v>0</v>
      </c>
      <c r="AO63">
        <v>0</v>
      </c>
      <c r="AR63">
        <v>60</v>
      </c>
      <c r="AS63">
        <v>78</v>
      </c>
      <c r="AT63">
        <v>70</v>
      </c>
      <c r="AU63">
        <v>136</v>
      </c>
      <c r="AV63">
        <v>136</v>
      </c>
      <c r="AW63">
        <v>78</v>
      </c>
      <c r="AX63" t="s">
        <v>4666</v>
      </c>
      <c r="AY63" t="s">
        <v>843</v>
      </c>
      <c r="AZ63" t="s">
        <v>1</v>
      </c>
      <c r="BA63">
        <v>0</v>
      </c>
      <c r="BB63">
        <v>0</v>
      </c>
      <c r="BC63">
        <v>0</v>
      </c>
      <c r="BF63">
        <v>60</v>
      </c>
      <c r="BG63">
        <v>71</v>
      </c>
      <c r="BH63">
        <v>70</v>
      </c>
      <c r="BI63">
        <v>108</v>
      </c>
      <c r="BJ63">
        <v>111</v>
      </c>
      <c r="BK63">
        <v>71</v>
      </c>
      <c r="BL63" t="s">
        <v>5448</v>
      </c>
      <c r="BM63" t="s">
        <v>1</v>
      </c>
      <c r="BN63" t="s">
        <v>1</v>
      </c>
      <c r="BO63">
        <v>8</v>
      </c>
      <c r="BP63">
        <v>0</v>
      </c>
      <c r="BQ63">
        <v>0</v>
      </c>
    </row>
    <row r="64" spans="2:69" x14ac:dyDescent="0.25">
      <c r="B64">
        <v>62</v>
      </c>
      <c r="C64">
        <v>100</v>
      </c>
      <c r="D64">
        <v>70</v>
      </c>
      <c r="E64">
        <v>76</v>
      </c>
      <c r="F64">
        <v>73</v>
      </c>
      <c r="G64">
        <v>68</v>
      </c>
      <c r="H64" t="s">
        <v>65</v>
      </c>
      <c r="I64" t="s">
        <v>66</v>
      </c>
      <c r="J64" t="s">
        <v>1</v>
      </c>
      <c r="K64">
        <v>61</v>
      </c>
      <c r="L64">
        <v>0</v>
      </c>
      <c r="M64">
        <v>0</v>
      </c>
      <c r="P64">
        <v>62</v>
      </c>
      <c r="Q64">
        <v>71</v>
      </c>
      <c r="R64">
        <v>70</v>
      </c>
      <c r="S64">
        <v>74</v>
      </c>
      <c r="T64">
        <v>74</v>
      </c>
      <c r="U64">
        <v>36</v>
      </c>
      <c r="V64" t="s">
        <v>1425</v>
      </c>
      <c r="W64" t="s">
        <v>1</v>
      </c>
      <c r="X64" t="s">
        <v>1</v>
      </c>
      <c r="Y64">
        <v>61</v>
      </c>
      <c r="Z64">
        <v>0</v>
      </c>
      <c r="AA64">
        <v>0</v>
      </c>
      <c r="AD64">
        <v>61</v>
      </c>
      <c r="AE64">
        <v>127</v>
      </c>
      <c r="AF64">
        <v>70</v>
      </c>
      <c r="AG64">
        <v>109</v>
      </c>
      <c r="AH64">
        <v>105</v>
      </c>
      <c r="AI64">
        <v>98</v>
      </c>
      <c r="AJ64" t="s">
        <v>3231</v>
      </c>
      <c r="AK64" t="s">
        <v>63</v>
      </c>
      <c r="AL64" t="s">
        <v>1</v>
      </c>
      <c r="AM64">
        <v>3</v>
      </c>
      <c r="AN64">
        <v>0</v>
      </c>
      <c r="AO64">
        <v>0</v>
      </c>
      <c r="AR64">
        <v>61</v>
      </c>
      <c r="AS64">
        <v>76</v>
      </c>
      <c r="AT64">
        <v>70</v>
      </c>
      <c r="AU64">
        <v>134</v>
      </c>
      <c r="AV64">
        <v>136</v>
      </c>
      <c r="AW64">
        <v>76</v>
      </c>
      <c r="AX64" t="s">
        <v>4667</v>
      </c>
      <c r="AY64" t="s">
        <v>352</v>
      </c>
      <c r="AZ64" t="s">
        <v>1</v>
      </c>
      <c r="BA64">
        <v>1</v>
      </c>
      <c r="BB64">
        <v>0</v>
      </c>
      <c r="BC64">
        <v>0</v>
      </c>
      <c r="BF64">
        <v>61</v>
      </c>
      <c r="BG64">
        <v>71</v>
      </c>
      <c r="BH64">
        <v>70</v>
      </c>
      <c r="BI64">
        <v>108</v>
      </c>
      <c r="BJ64">
        <v>111</v>
      </c>
      <c r="BK64">
        <v>71</v>
      </c>
      <c r="BL64" t="s">
        <v>5449</v>
      </c>
      <c r="BM64" t="s">
        <v>1</v>
      </c>
      <c r="BN64" t="s">
        <v>1</v>
      </c>
      <c r="BO64">
        <v>9</v>
      </c>
      <c r="BP64">
        <v>0</v>
      </c>
      <c r="BQ64">
        <v>0</v>
      </c>
    </row>
    <row r="65" spans="2:69" x14ac:dyDescent="0.25">
      <c r="B65">
        <v>63</v>
      </c>
      <c r="C65">
        <v>102</v>
      </c>
      <c r="D65">
        <v>70</v>
      </c>
      <c r="E65">
        <v>77</v>
      </c>
      <c r="F65">
        <v>73</v>
      </c>
      <c r="G65">
        <v>70</v>
      </c>
      <c r="H65" t="s">
        <v>67</v>
      </c>
      <c r="I65" t="s">
        <v>4</v>
      </c>
      <c r="J65" t="s">
        <v>1</v>
      </c>
      <c r="K65">
        <v>62</v>
      </c>
      <c r="L65">
        <v>0</v>
      </c>
      <c r="M65">
        <v>0</v>
      </c>
      <c r="P65">
        <v>63</v>
      </c>
      <c r="Q65">
        <v>70</v>
      </c>
      <c r="R65">
        <v>70</v>
      </c>
      <c r="S65">
        <v>74</v>
      </c>
      <c r="T65">
        <v>74</v>
      </c>
      <c r="U65">
        <v>35</v>
      </c>
      <c r="V65" t="s">
        <v>1426</v>
      </c>
      <c r="W65" t="s">
        <v>1</v>
      </c>
      <c r="X65" t="s">
        <v>1</v>
      </c>
      <c r="Y65">
        <v>62</v>
      </c>
      <c r="Z65">
        <v>0</v>
      </c>
      <c r="AA65">
        <v>0</v>
      </c>
      <c r="AD65">
        <v>62</v>
      </c>
      <c r="AE65">
        <v>127</v>
      </c>
      <c r="AF65">
        <v>70</v>
      </c>
      <c r="AG65">
        <v>110</v>
      </c>
      <c r="AH65">
        <v>110</v>
      </c>
      <c r="AI65">
        <v>98</v>
      </c>
      <c r="AJ65" t="s">
        <v>1517</v>
      </c>
      <c r="AK65" t="s">
        <v>79</v>
      </c>
      <c r="AL65" t="s">
        <v>1</v>
      </c>
      <c r="AM65">
        <v>0</v>
      </c>
      <c r="AN65">
        <v>0</v>
      </c>
      <c r="AO65">
        <v>0</v>
      </c>
      <c r="AR65">
        <v>62</v>
      </c>
      <c r="AS65">
        <v>76</v>
      </c>
      <c r="AT65">
        <v>70</v>
      </c>
      <c r="AU65">
        <v>130</v>
      </c>
      <c r="AV65">
        <v>130</v>
      </c>
      <c r="AW65">
        <v>76</v>
      </c>
      <c r="AX65" t="s">
        <v>4668</v>
      </c>
      <c r="AY65" t="s">
        <v>830</v>
      </c>
      <c r="AZ65" t="s">
        <v>1</v>
      </c>
      <c r="BA65">
        <v>0</v>
      </c>
      <c r="BB65">
        <v>0</v>
      </c>
      <c r="BC65">
        <v>0</v>
      </c>
      <c r="BF65">
        <v>62</v>
      </c>
      <c r="BG65">
        <v>71</v>
      </c>
      <c r="BH65">
        <v>70</v>
      </c>
      <c r="BI65">
        <v>108</v>
      </c>
      <c r="BJ65">
        <v>111</v>
      </c>
      <c r="BK65">
        <v>71</v>
      </c>
      <c r="BL65" t="s">
        <v>5450</v>
      </c>
      <c r="BM65" t="s">
        <v>1</v>
      </c>
      <c r="BN65" t="s">
        <v>1</v>
      </c>
      <c r="BO65">
        <v>10</v>
      </c>
      <c r="BP65">
        <v>0</v>
      </c>
      <c r="BQ65">
        <v>0</v>
      </c>
    </row>
    <row r="66" spans="2:69" x14ac:dyDescent="0.25">
      <c r="B66">
        <v>64</v>
      </c>
      <c r="C66">
        <v>104</v>
      </c>
      <c r="D66">
        <v>70</v>
      </c>
      <c r="E66">
        <v>78</v>
      </c>
      <c r="F66">
        <v>78</v>
      </c>
      <c r="G66">
        <v>73</v>
      </c>
      <c r="H66" t="s">
        <v>68</v>
      </c>
      <c r="I66" t="s">
        <v>4</v>
      </c>
      <c r="J66" t="s">
        <v>1</v>
      </c>
      <c r="K66">
        <v>0</v>
      </c>
      <c r="L66">
        <v>0</v>
      </c>
      <c r="M66">
        <v>0</v>
      </c>
      <c r="P66">
        <v>64</v>
      </c>
      <c r="Q66">
        <v>71</v>
      </c>
      <c r="R66">
        <v>70</v>
      </c>
      <c r="S66">
        <v>74</v>
      </c>
      <c r="T66">
        <v>74</v>
      </c>
      <c r="U66">
        <v>36</v>
      </c>
      <c r="V66" t="s">
        <v>1427</v>
      </c>
      <c r="W66" t="s">
        <v>1</v>
      </c>
      <c r="X66" t="s">
        <v>1</v>
      </c>
      <c r="Y66">
        <v>63</v>
      </c>
      <c r="Z66">
        <v>0</v>
      </c>
      <c r="AA66">
        <v>0</v>
      </c>
      <c r="AD66">
        <v>63</v>
      </c>
      <c r="AE66">
        <v>128</v>
      </c>
      <c r="AF66">
        <v>70</v>
      </c>
      <c r="AG66">
        <v>110</v>
      </c>
      <c r="AH66">
        <v>110</v>
      </c>
      <c r="AI66">
        <v>99</v>
      </c>
      <c r="AJ66" t="s">
        <v>527</v>
      </c>
      <c r="AK66" t="s">
        <v>1</v>
      </c>
      <c r="AL66" t="s">
        <v>1</v>
      </c>
      <c r="AM66">
        <v>1</v>
      </c>
      <c r="AN66">
        <v>0</v>
      </c>
      <c r="AO66">
        <v>0</v>
      </c>
      <c r="AR66">
        <v>63</v>
      </c>
      <c r="AS66">
        <v>75</v>
      </c>
      <c r="AT66">
        <v>70</v>
      </c>
      <c r="AU66">
        <v>125</v>
      </c>
      <c r="AV66">
        <v>125</v>
      </c>
      <c r="AW66">
        <v>75</v>
      </c>
      <c r="AX66" t="s">
        <v>4669</v>
      </c>
      <c r="AY66" t="s">
        <v>2592</v>
      </c>
      <c r="AZ66" t="s">
        <v>1</v>
      </c>
      <c r="BA66">
        <v>0</v>
      </c>
      <c r="BB66">
        <v>0</v>
      </c>
      <c r="BC66">
        <v>0</v>
      </c>
      <c r="BF66">
        <v>63</v>
      </c>
      <c r="BG66">
        <v>71</v>
      </c>
      <c r="BH66">
        <v>70</v>
      </c>
      <c r="BI66">
        <v>108</v>
      </c>
      <c r="BJ66">
        <v>111</v>
      </c>
      <c r="BK66">
        <v>71</v>
      </c>
      <c r="BL66" t="s">
        <v>5451</v>
      </c>
      <c r="BM66" t="s">
        <v>1</v>
      </c>
      <c r="BN66" t="s">
        <v>1</v>
      </c>
      <c r="BO66">
        <v>11</v>
      </c>
      <c r="BP66">
        <v>0</v>
      </c>
      <c r="BQ66">
        <v>0</v>
      </c>
    </row>
    <row r="67" spans="2:69" x14ac:dyDescent="0.25">
      <c r="B67">
        <v>65</v>
      </c>
      <c r="C67">
        <v>107</v>
      </c>
      <c r="D67">
        <v>70</v>
      </c>
      <c r="E67">
        <v>80</v>
      </c>
      <c r="F67">
        <v>78</v>
      </c>
      <c r="G67">
        <v>76</v>
      </c>
      <c r="H67" t="s">
        <v>69</v>
      </c>
      <c r="I67" t="s">
        <v>66</v>
      </c>
      <c r="J67" t="s">
        <v>1</v>
      </c>
      <c r="K67">
        <v>1</v>
      </c>
      <c r="L67">
        <v>0</v>
      </c>
      <c r="M67">
        <v>0</v>
      </c>
      <c r="P67">
        <v>65</v>
      </c>
      <c r="Q67">
        <v>71</v>
      </c>
      <c r="R67">
        <v>70</v>
      </c>
      <c r="S67">
        <v>74</v>
      </c>
      <c r="T67">
        <v>74</v>
      </c>
      <c r="U67">
        <v>36</v>
      </c>
      <c r="V67" t="s">
        <v>1428</v>
      </c>
      <c r="W67" t="s">
        <v>1</v>
      </c>
      <c r="X67" t="s">
        <v>1</v>
      </c>
      <c r="Y67">
        <v>64</v>
      </c>
      <c r="Z67">
        <v>0</v>
      </c>
      <c r="AA67">
        <v>0</v>
      </c>
      <c r="AD67">
        <v>64</v>
      </c>
      <c r="AE67">
        <v>129</v>
      </c>
      <c r="AF67">
        <v>70</v>
      </c>
      <c r="AG67">
        <v>110</v>
      </c>
      <c r="AH67">
        <v>110</v>
      </c>
      <c r="AI67">
        <v>101</v>
      </c>
      <c r="AJ67" t="s">
        <v>3232</v>
      </c>
      <c r="AK67" t="s">
        <v>1</v>
      </c>
      <c r="AL67" t="s">
        <v>1</v>
      </c>
      <c r="AM67">
        <v>2</v>
      </c>
      <c r="AN67">
        <v>0</v>
      </c>
      <c r="AO67">
        <v>0</v>
      </c>
      <c r="AR67">
        <v>64</v>
      </c>
      <c r="AS67">
        <v>74</v>
      </c>
      <c r="AT67">
        <v>70</v>
      </c>
      <c r="AU67">
        <v>120</v>
      </c>
      <c r="AV67">
        <v>120</v>
      </c>
      <c r="AW67">
        <v>74</v>
      </c>
      <c r="AX67" t="s">
        <v>4670</v>
      </c>
      <c r="AY67" t="s">
        <v>950</v>
      </c>
      <c r="AZ67" t="s">
        <v>1</v>
      </c>
      <c r="BA67">
        <v>0</v>
      </c>
      <c r="BB67">
        <v>0</v>
      </c>
      <c r="BC67">
        <v>0</v>
      </c>
      <c r="BF67">
        <v>64</v>
      </c>
      <c r="BG67">
        <v>70</v>
      </c>
      <c r="BH67">
        <v>70</v>
      </c>
      <c r="BI67">
        <v>108</v>
      </c>
      <c r="BJ67">
        <v>111</v>
      </c>
      <c r="BK67">
        <v>70</v>
      </c>
      <c r="BL67" t="s">
        <v>5452</v>
      </c>
      <c r="BM67" t="s">
        <v>1</v>
      </c>
      <c r="BN67" t="s">
        <v>1</v>
      </c>
      <c r="BO67">
        <v>12</v>
      </c>
      <c r="BP67">
        <v>0</v>
      </c>
      <c r="BQ67">
        <v>0</v>
      </c>
    </row>
    <row r="68" spans="2:69" x14ac:dyDescent="0.25">
      <c r="B68">
        <v>66</v>
      </c>
      <c r="C68">
        <v>109</v>
      </c>
      <c r="D68">
        <v>70</v>
      </c>
      <c r="E68">
        <v>84</v>
      </c>
      <c r="F68">
        <v>84</v>
      </c>
      <c r="G68">
        <v>78</v>
      </c>
      <c r="H68" t="s">
        <v>70</v>
      </c>
      <c r="I68" t="s">
        <v>71</v>
      </c>
      <c r="J68" t="s">
        <v>1</v>
      </c>
      <c r="K68">
        <v>0</v>
      </c>
      <c r="L68">
        <v>0</v>
      </c>
      <c r="M68">
        <v>0</v>
      </c>
      <c r="P68">
        <v>66</v>
      </c>
      <c r="Q68">
        <v>70</v>
      </c>
      <c r="R68">
        <v>70</v>
      </c>
      <c r="S68">
        <v>74</v>
      </c>
      <c r="T68">
        <v>74</v>
      </c>
      <c r="U68">
        <v>35</v>
      </c>
      <c r="V68" t="s">
        <v>1429</v>
      </c>
      <c r="W68" t="s">
        <v>1</v>
      </c>
      <c r="X68" t="s">
        <v>1</v>
      </c>
      <c r="Y68">
        <v>65</v>
      </c>
      <c r="Z68">
        <v>0</v>
      </c>
      <c r="AA68">
        <v>0</v>
      </c>
      <c r="AD68">
        <v>65</v>
      </c>
      <c r="AE68">
        <v>129</v>
      </c>
      <c r="AF68">
        <v>70</v>
      </c>
      <c r="AG68">
        <v>110</v>
      </c>
      <c r="AH68">
        <v>110</v>
      </c>
      <c r="AI68">
        <v>101</v>
      </c>
      <c r="AJ68" t="s">
        <v>3233</v>
      </c>
      <c r="AK68" t="s">
        <v>1</v>
      </c>
      <c r="AL68" t="s">
        <v>1</v>
      </c>
      <c r="AM68">
        <v>3</v>
      </c>
      <c r="AN68">
        <v>0</v>
      </c>
      <c r="AO68">
        <v>0</v>
      </c>
      <c r="AR68">
        <v>65</v>
      </c>
      <c r="AS68">
        <v>72</v>
      </c>
      <c r="AT68">
        <v>70</v>
      </c>
      <c r="AU68">
        <v>117</v>
      </c>
      <c r="AV68">
        <v>120</v>
      </c>
      <c r="AW68">
        <v>72</v>
      </c>
      <c r="AX68" t="s">
        <v>4671</v>
      </c>
      <c r="AY68" t="s">
        <v>810</v>
      </c>
      <c r="AZ68" t="s">
        <v>1</v>
      </c>
      <c r="BA68">
        <v>1</v>
      </c>
      <c r="BB68">
        <v>0</v>
      </c>
      <c r="BC68">
        <v>0</v>
      </c>
      <c r="BF68">
        <v>65</v>
      </c>
      <c r="BG68">
        <v>71</v>
      </c>
      <c r="BH68">
        <v>70</v>
      </c>
      <c r="BI68">
        <v>108</v>
      </c>
      <c r="BJ68">
        <v>111</v>
      </c>
      <c r="BK68">
        <v>71</v>
      </c>
      <c r="BL68" t="s">
        <v>5453</v>
      </c>
      <c r="BM68" t="s">
        <v>1</v>
      </c>
      <c r="BN68" t="s">
        <v>1</v>
      </c>
      <c r="BO68">
        <v>13</v>
      </c>
      <c r="BP68">
        <v>0</v>
      </c>
      <c r="BQ68">
        <v>0</v>
      </c>
    </row>
    <row r="69" spans="2:69" x14ac:dyDescent="0.25">
      <c r="B69">
        <v>67</v>
      </c>
      <c r="C69">
        <v>111</v>
      </c>
      <c r="D69">
        <v>70</v>
      </c>
      <c r="E69">
        <v>88</v>
      </c>
      <c r="F69">
        <v>84</v>
      </c>
      <c r="G69">
        <v>80</v>
      </c>
      <c r="H69" t="s">
        <v>72</v>
      </c>
      <c r="I69" t="s">
        <v>73</v>
      </c>
      <c r="J69" t="s">
        <v>1</v>
      </c>
      <c r="K69">
        <v>1</v>
      </c>
      <c r="L69">
        <v>0</v>
      </c>
      <c r="M69">
        <v>0</v>
      </c>
      <c r="P69">
        <v>67</v>
      </c>
      <c r="Q69">
        <v>70</v>
      </c>
      <c r="R69">
        <v>70</v>
      </c>
      <c r="S69">
        <v>74</v>
      </c>
      <c r="T69">
        <v>74</v>
      </c>
      <c r="U69">
        <v>35</v>
      </c>
      <c r="V69" t="s">
        <v>1430</v>
      </c>
      <c r="W69" t="s">
        <v>1</v>
      </c>
      <c r="X69" t="s">
        <v>1</v>
      </c>
      <c r="Y69">
        <v>66</v>
      </c>
      <c r="Z69">
        <v>0</v>
      </c>
      <c r="AA69">
        <v>0</v>
      </c>
      <c r="AD69">
        <v>66</v>
      </c>
      <c r="AE69">
        <v>129</v>
      </c>
      <c r="AF69">
        <v>70</v>
      </c>
      <c r="AG69">
        <v>112</v>
      </c>
      <c r="AH69">
        <v>110</v>
      </c>
      <c r="AI69">
        <v>101</v>
      </c>
      <c r="AJ69" t="s">
        <v>3234</v>
      </c>
      <c r="AK69" t="s">
        <v>122</v>
      </c>
      <c r="AL69" t="s">
        <v>1</v>
      </c>
      <c r="AM69">
        <v>4</v>
      </c>
      <c r="AN69">
        <v>0</v>
      </c>
      <c r="AO69">
        <v>0</v>
      </c>
      <c r="AR69">
        <v>66</v>
      </c>
      <c r="AS69">
        <v>73</v>
      </c>
      <c r="AT69">
        <v>70</v>
      </c>
      <c r="AU69">
        <v>115</v>
      </c>
      <c r="AV69">
        <v>115</v>
      </c>
      <c r="AW69">
        <v>73</v>
      </c>
      <c r="AX69" t="s">
        <v>4672</v>
      </c>
      <c r="AY69" t="s">
        <v>466</v>
      </c>
      <c r="AZ69" t="s">
        <v>1</v>
      </c>
      <c r="BA69">
        <v>0</v>
      </c>
      <c r="BB69">
        <v>0</v>
      </c>
      <c r="BC69">
        <v>0</v>
      </c>
      <c r="BF69">
        <v>66</v>
      </c>
      <c r="BG69">
        <v>71</v>
      </c>
      <c r="BH69">
        <v>70</v>
      </c>
      <c r="BI69">
        <v>108</v>
      </c>
      <c r="BJ69">
        <v>111</v>
      </c>
      <c r="BK69">
        <v>71</v>
      </c>
      <c r="BL69" t="s">
        <v>5454</v>
      </c>
      <c r="BM69" t="s">
        <v>1</v>
      </c>
      <c r="BN69" t="s">
        <v>1</v>
      </c>
      <c r="BO69">
        <v>14</v>
      </c>
      <c r="BP69">
        <v>0</v>
      </c>
      <c r="BQ69">
        <v>0</v>
      </c>
    </row>
    <row r="70" spans="2:69" x14ac:dyDescent="0.25">
      <c r="B70">
        <v>68</v>
      </c>
      <c r="C70">
        <v>111</v>
      </c>
      <c r="D70">
        <v>70</v>
      </c>
      <c r="E70">
        <v>92</v>
      </c>
      <c r="F70">
        <v>92</v>
      </c>
      <c r="G70">
        <v>80</v>
      </c>
      <c r="H70" t="s">
        <v>74</v>
      </c>
      <c r="I70" t="s">
        <v>75</v>
      </c>
      <c r="J70" t="s">
        <v>1</v>
      </c>
      <c r="K70">
        <v>0</v>
      </c>
      <c r="L70">
        <v>0</v>
      </c>
      <c r="M70">
        <v>0</v>
      </c>
      <c r="P70">
        <v>68</v>
      </c>
      <c r="Q70">
        <v>71</v>
      </c>
      <c r="R70">
        <v>70</v>
      </c>
      <c r="S70">
        <v>74</v>
      </c>
      <c r="T70">
        <v>74</v>
      </c>
      <c r="U70">
        <v>36</v>
      </c>
      <c r="V70" t="s">
        <v>1431</v>
      </c>
      <c r="W70" t="s">
        <v>1</v>
      </c>
      <c r="X70" t="s">
        <v>1</v>
      </c>
      <c r="Y70">
        <v>67</v>
      </c>
      <c r="Z70">
        <v>0</v>
      </c>
      <c r="AA70">
        <v>0</v>
      </c>
      <c r="AD70">
        <v>67</v>
      </c>
      <c r="AE70">
        <v>130</v>
      </c>
      <c r="AF70">
        <v>70</v>
      </c>
      <c r="AG70">
        <v>113</v>
      </c>
      <c r="AH70">
        <v>110</v>
      </c>
      <c r="AI70">
        <v>102</v>
      </c>
      <c r="AJ70" t="s">
        <v>2460</v>
      </c>
      <c r="AK70" t="s">
        <v>79</v>
      </c>
      <c r="AL70" t="s">
        <v>1</v>
      </c>
      <c r="AM70">
        <v>5</v>
      </c>
      <c r="AN70">
        <v>0</v>
      </c>
      <c r="AO70">
        <v>0</v>
      </c>
      <c r="AR70">
        <v>67</v>
      </c>
      <c r="AS70">
        <v>73</v>
      </c>
      <c r="AT70">
        <v>70</v>
      </c>
      <c r="AU70">
        <v>114</v>
      </c>
      <c r="AV70">
        <v>115</v>
      </c>
      <c r="AW70">
        <v>73</v>
      </c>
      <c r="AX70" t="s">
        <v>4673</v>
      </c>
      <c r="AY70" t="s">
        <v>60</v>
      </c>
      <c r="AZ70" t="s">
        <v>1</v>
      </c>
      <c r="BA70">
        <v>1</v>
      </c>
      <c r="BB70">
        <v>0</v>
      </c>
      <c r="BC70">
        <v>0</v>
      </c>
      <c r="BF70">
        <v>67</v>
      </c>
      <c r="BG70">
        <v>71</v>
      </c>
      <c r="BH70">
        <v>70</v>
      </c>
      <c r="BI70">
        <v>108</v>
      </c>
      <c r="BJ70">
        <v>111</v>
      </c>
      <c r="BK70">
        <v>71</v>
      </c>
      <c r="BL70" t="s">
        <v>5455</v>
      </c>
      <c r="BM70" t="s">
        <v>1</v>
      </c>
      <c r="BN70" t="s">
        <v>1</v>
      </c>
      <c r="BO70">
        <v>15</v>
      </c>
      <c r="BP70">
        <v>0</v>
      </c>
      <c r="BQ70">
        <v>0</v>
      </c>
    </row>
    <row r="71" spans="2:69" x14ac:dyDescent="0.25">
      <c r="B71">
        <v>69</v>
      </c>
      <c r="C71">
        <v>111</v>
      </c>
      <c r="D71">
        <v>70</v>
      </c>
      <c r="E71">
        <v>96</v>
      </c>
      <c r="F71">
        <v>92</v>
      </c>
      <c r="G71">
        <v>80</v>
      </c>
      <c r="H71" t="s">
        <v>76</v>
      </c>
      <c r="I71" t="s">
        <v>71</v>
      </c>
      <c r="J71" t="s">
        <v>1</v>
      </c>
      <c r="K71">
        <v>1</v>
      </c>
      <c r="L71">
        <v>0</v>
      </c>
      <c r="M71">
        <v>0</v>
      </c>
      <c r="P71">
        <v>69</v>
      </c>
      <c r="Q71">
        <v>70</v>
      </c>
      <c r="R71">
        <v>70</v>
      </c>
      <c r="S71">
        <v>74</v>
      </c>
      <c r="T71">
        <v>74</v>
      </c>
      <c r="U71">
        <v>35</v>
      </c>
      <c r="V71" t="s">
        <v>1432</v>
      </c>
      <c r="W71" t="s">
        <v>1</v>
      </c>
      <c r="X71" t="s">
        <v>1</v>
      </c>
      <c r="Y71">
        <v>68</v>
      </c>
      <c r="Z71">
        <v>0</v>
      </c>
      <c r="AA71">
        <v>0</v>
      </c>
      <c r="AD71">
        <v>68</v>
      </c>
      <c r="AE71">
        <v>129</v>
      </c>
      <c r="AF71">
        <v>70</v>
      </c>
      <c r="AG71">
        <v>114</v>
      </c>
      <c r="AH71">
        <v>110</v>
      </c>
      <c r="AI71">
        <v>101</v>
      </c>
      <c r="AJ71" t="s">
        <v>3235</v>
      </c>
      <c r="AK71" t="s">
        <v>63</v>
      </c>
      <c r="AL71" t="s">
        <v>1</v>
      </c>
      <c r="AM71">
        <v>6</v>
      </c>
      <c r="AN71">
        <v>0</v>
      </c>
      <c r="AO71">
        <v>0</v>
      </c>
      <c r="AR71">
        <v>68</v>
      </c>
      <c r="AS71">
        <v>73</v>
      </c>
      <c r="AT71">
        <v>70</v>
      </c>
      <c r="AU71">
        <v>113</v>
      </c>
      <c r="AV71">
        <v>115</v>
      </c>
      <c r="AW71">
        <v>73</v>
      </c>
      <c r="AX71" t="s">
        <v>4674</v>
      </c>
      <c r="AY71" t="s">
        <v>111</v>
      </c>
      <c r="AZ71" t="s">
        <v>1</v>
      </c>
      <c r="BA71">
        <v>2</v>
      </c>
      <c r="BB71">
        <v>0</v>
      </c>
      <c r="BC71">
        <v>0</v>
      </c>
      <c r="BF71">
        <v>68</v>
      </c>
      <c r="BG71">
        <v>71</v>
      </c>
      <c r="BH71">
        <v>70</v>
      </c>
      <c r="BI71">
        <v>108</v>
      </c>
      <c r="BJ71">
        <v>111</v>
      </c>
      <c r="BK71">
        <v>71</v>
      </c>
      <c r="BL71" t="s">
        <v>5456</v>
      </c>
      <c r="BM71" t="s">
        <v>1</v>
      </c>
      <c r="BN71" t="s">
        <v>1</v>
      </c>
      <c r="BO71">
        <v>16</v>
      </c>
      <c r="BP71">
        <v>0</v>
      </c>
      <c r="BQ71">
        <v>0</v>
      </c>
    </row>
    <row r="72" spans="2:69" x14ac:dyDescent="0.25">
      <c r="B72">
        <v>70</v>
      </c>
      <c r="C72">
        <v>111</v>
      </c>
      <c r="D72">
        <v>70</v>
      </c>
      <c r="E72">
        <v>98</v>
      </c>
      <c r="F72">
        <v>98</v>
      </c>
      <c r="G72">
        <v>80</v>
      </c>
      <c r="H72" t="s">
        <v>77</v>
      </c>
      <c r="I72" t="s">
        <v>66</v>
      </c>
      <c r="J72" t="s">
        <v>1</v>
      </c>
      <c r="K72">
        <v>0</v>
      </c>
      <c r="L72">
        <v>0</v>
      </c>
      <c r="M72">
        <v>0</v>
      </c>
      <c r="P72">
        <v>70</v>
      </c>
      <c r="Q72">
        <v>71</v>
      </c>
      <c r="R72">
        <v>70</v>
      </c>
      <c r="S72">
        <v>74</v>
      </c>
      <c r="T72">
        <v>74</v>
      </c>
      <c r="U72">
        <v>36</v>
      </c>
      <c r="V72" t="s">
        <v>1433</v>
      </c>
      <c r="W72" t="s">
        <v>1</v>
      </c>
      <c r="X72" t="s">
        <v>1</v>
      </c>
      <c r="Y72">
        <v>69</v>
      </c>
      <c r="Z72">
        <v>0</v>
      </c>
      <c r="AA72">
        <v>0</v>
      </c>
      <c r="AD72">
        <v>69</v>
      </c>
      <c r="AE72">
        <v>130</v>
      </c>
      <c r="AF72">
        <v>70</v>
      </c>
      <c r="AG72">
        <v>114</v>
      </c>
      <c r="AH72">
        <v>110</v>
      </c>
      <c r="AI72">
        <v>102</v>
      </c>
      <c r="AJ72" t="s">
        <v>3236</v>
      </c>
      <c r="AK72" t="s">
        <v>1</v>
      </c>
      <c r="AL72" t="s">
        <v>1</v>
      </c>
      <c r="AM72">
        <v>7</v>
      </c>
      <c r="AN72">
        <v>0</v>
      </c>
      <c r="AO72">
        <v>0</v>
      </c>
      <c r="AR72">
        <v>69</v>
      </c>
      <c r="AS72">
        <v>72</v>
      </c>
      <c r="AT72">
        <v>70</v>
      </c>
      <c r="AU72">
        <v>113</v>
      </c>
      <c r="AV72">
        <v>115</v>
      </c>
      <c r="AW72">
        <v>72</v>
      </c>
      <c r="AX72" t="s">
        <v>4675</v>
      </c>
      <c r="AY72" t="s">
        <v>1</v>
      </c>
      <c r="AZ72" t="s">
        <v>1</v>
      </c>
      <c r="BA72">
        <v>3</v>
      </c>
      <c r="BB72">
        <v>0</v>
      </c>
      <c r="BC72">
        <v>0</v>
      </c>
      <c r="BF72">
        <v>69</v>
      </c>
      <c r="BG72">
        <v>71</v>
      </c>
      <c r="BH72">
        <v>70</v>
      </c>
      <c r="BI72">
        <v>108</v>
      </c>
      <c r="BJ72">
        <v>111</v>
      </c>
      <c r="BK72">
        <v>71</v>
      </c>
      <c r="BL72" t="s">
        <v>5457</v>
      </c>
      <c r="BM72" t="s">
        <v>1</v>
      </c>
      <c r="BN72" t="s">
        <v>1</v>
      </c>
      <c r="BO72">
        <v>17</v>
      </c>
      <c r="BP72">
        <v>0</v>
      </c>
      <c r="BQ72">
        <v>0</v>
      </c>
    </row>
    <row r="73" spans="2:69" x14ac:dyDescent="0.25">
      <c r="B73">
        <v>71</v>
      </c>
      <c r="C73">
        <v>112</v>
      </c>
      <c r="D73">
        <v>70</v>
      </c>
      <c r="E73">
        <v>99</v>
      </c>
      <c r="F73">
        <v>98</v>
      </c>
      <c r="G73">
        <v>82</v>
      </c>
      <c r="H73" t="s">
        <v>78</v>
      </c>
      <c r="I73" t="s">
        <v>79</v>
      </c>
      <c r="J73" t="s">
        <v>1</v>
      </c>
      <c r="K73">
        <v>1</v>
      </c>
      <c r="L73">
        <v>0</v>
      </c>
      <c r="M73">
        <v>0</v>
      </c>
      <c r="P73">
        <v>71</v>
      </c>
      <c r="Q73">
        <v>70</v>
      </c>
      <c r="R73">
        <v>70</v>
      </c>
      <c r="S73">
        <v>74</v>
      </c>
      <c r="T73">
        <v>74</v>
      </c>
      <c r="U73">
        <v>35</v>
      </c>
      <c r="V73" t="s">
        <v>1434</v>
      </c>
      <c r="W73" t="s">
        <v>1</v>
      </c>
      <c r="X73" t="s">
        <v>1</v>
      </c>
      <c r="Y73">
        <v>70</v>
      </c>
      <c r="Z73">
        <v>0</v>
      </c>
      <c r="AA73">
        <v>0</v>
      </c>
      <c r="AD73">
        <v>70</v>
      </c>
      <c r="AE73">
        <v>129</v>
      </c>
      <c r="AF73">
        <v>70</v>
      </c>
      <c r="AG73">
        <v>114</v>
      </c>
      <c r="AH73">
        <v>110</v>
      </c>
      <c r="AI73">
        <v>101</v>
      </c>
      <c r="AJ73" t="s">
        <v>3237</v>
      </c>
      <c r="AK73" t="s">
        <v>1</v>
      </c>
      <c r="AL73" t="s">
        <v>1</v>
      </c>
      <c r="AM73">
        <v>8</v>
      </c>
      <c r="AN73">
        <v>0</v>
      </c>
      <c r="AO73">
        <v>0</v>
      </c>
      <c r="AR73">
        <v>70</v>
      </c>
      <c r="AS73">
        <v>71</v>
      </c>
      <c r="AT73">
        <v>70</v>
      </c>
      <c r="AU73">
        <v>112</v>
      </c>
      <c r="AV73">
        <v>115</v>
      </c>
      <c r="AW73">
        <v>71</v>
      </c>
      <c r="AX73" t="s">
        <v>4676</v>
      </c>
      <c r="AY73" t="s">
        <v>60</v>
      </c>
      <c r="AZ73" t="s">
        <v>1</v>
      </c>
      <c r="BA73">
        <v>4</v>
      </c>
      <c r="BB73">
        <v>0</v>
      </c>
      <c r="BC73">
        <v>0</v>
      </c>
      <c r="BF73">
        <v>70</v>
      </c>
      <c r="BG73">
        <v>70</v>
      </c>
      <c r="BH73">
        <v>70</v>
      </c>
      <c r="BI73">
        <v>108</v>
      </c>
      <c r="BJ73">
        <v>111</v>
      </c>
      <c r="BK73">
        <v>70</v>
      </c>
      <c r="BL73" t="s">
        <v>5458</v>
      </c>
      <c r="BM73" t="s">
        <v>1</v>
      </c>
      <c r="BN73" t="s">
        <v>1</v>
      </c>
      <c r="BO73">
        <v>18</v>
      </c>
      <c r="BP73">
        <v>0</v>
      </c>
      <c r="BQ73">
        <v>0</v>
      </c>
    </row>
    <row r="74" spans="2:69" x14ac:dyDescent="0.25">
      <c r="B74">
        <v>72</v>
      </c>
      <c r="C74">
        <v>112</v>
      </c>
      <c r="D74">
        <v>70</v>
      </c>
      <c r="E74">
        <v>99</v>
      </c>
      <c r="F74">
        <v>98</v>
      </c>
      <c r="G74">
        <v>82</v>
      </c>
      <c r="H74" t="s">
        <v>80</v>
      </c>
      <c r="I74" t="s">
        <v>1</v>
      </c>
      <c r="J74" t="s">
        <v>1</v>
      </c>
      <c r="K74">
        <v>2</v>
      </c>
      <c r="L74">
        <v>0</v>
      </c>
      <c r="M74">
        <v>0</v>
      </c>
      <c r="P74">
        <v>72</v>
      </c>
      <c r="Q74">
        <v>70</v>
      </c>
      <c r="R74">
        <v>70</v>
      </c>
      <c r="S74">
        <v>74</v>
      </c>
      <c r="T74">
        <v>74</v>
      </c>
      <c r="U74">
        <v>35</v>
      </c>
      <c r="V74" t="s">
        <v>1435</v>
      </c>
      <c r="W74" t="s">
        <v>1</v>
      </c>
      <c r="X74" t="s">
        <v>1</v>
      </c>
      <c r="Y74">
        <v>71</v>
      </c>
      <c r="Z74">
        <v>0</v>
      </c>
      <c r="AA74">
        <v>0</v>
      </c>
      <c r="AD74">
        <v>71</v>
      </c>
      <c r="AE74">
        <v>130</v>
      </c>
      <c r="AF74">
        <v>70</v>
      </c>
      <c r="AG74">
        <v>115</v>
      </c>
      <c r="AH74">
        <v>115</v>
      </c>
      <c r="AI74">
        <v>102</v>
      </c>
      <c r="AJ74" t="s">
        <v>449</v>
      </c>
      <c r="AK74" t="s">
        <v>79</v>
      </c>
      <c r="AL74" t="s">
        <v>1</v>
      </c>
      <c r="AM74">
        <v>0</v>
      </c>
      <c r="AN74">
        <v>0</v>
      </c>
      <c r="AO74">
        <v>0</v>
      </c>
      <c r="AR74">
        <v>71</v>
      </c>
      <c r="AS74">
        <v>71</v>
      </c>
      <c r="AT74">
        <v>70</v>
      </c>
      <c r="AU74">
        <v>112</v>
      </c>
      <c r="AV74">
        <v>115</v>
      </c>
      <c r="AW74">
        <v>71</v>
      </c>
      <c r="AX74" t="s">
        <v>4677</v>
      </c>
      <c r="AY74" t="s">
        <v>1</v>
      </c>
      <c r="AZ74" t="s">
        <v>1</v>
      </c>
      <c r="BA74">
        <v>5</v>
      </c>
      <c r="BB74">
        <v>0</v>
      </c>
      <c r="BC74">
        <v>0</v>
      </c>
      <c r="BF74">
        <v>71</v>
      </c>
      <c r="BG74">
        <v>71</v>
      </c>
      <c r="BH74">
        <v>70</v>
      </c>
      <c r="BI74">
        <v>108</v>
      </c>
      <c r="BJ74">
        <v>111</v>
      </c>
      <c r="BK74">
        <v>71</v>
      </c>
      <c r="BL74" t="s">
        <v>5459</v>
      </c>
      <c r="BM74" t="s">
        <v>1</v>
      </c>
      <c r="BN74" t="s">
        <v>1</v>
      </c>
      <c r="BO74">
        <v>19</v>
      </c>
      <c r="BP74">
        <v>0</v>
      </c>
      <c r="BQ74">
        <v>0</v>
      </c>
    </row>
    <row r="75" spans="2:69" x14ac:dyDescent="0.25">
      <c r="B75">
        <v>73</v>
      </c>
      <c r="C75">
        <v>112</v>
      </c>
      <c r="D75">
        <v>70</v>
      </c>
      <c r="E75">
        <v>99</v>
      </c>
      <c r="F75">
        <v>98</v>
      </c>
      <c r="G75">
        <v>82</v>
      </c>
      <c r="H75" t="s">
        <v>81</v>
      </c>
      <c r="I75" t="s">
        <v>1</v>
      </c>
      <c r="J75" t="s">
        <v>1</v>
      </c>
      <c r="K75">
        <v>3</v>
      </c>
      <c r="L75">
        <v>0</v>
      </c>
      <c r="M75">
        <v>0</v>
      </c>
      <c r="P75">
        <v>73</v>
      </c>
      <c r="Q75">
        <v>71</v>
      </c>
      <c r="R75">
        <v>70</v>
      </c>
      <c r="S75">
        <v>74</v>
      </c>
      <c r="T75">
        <v>74</v>
      </c>
      <c r="U75">
        <v>36</v>
      </c>
      <c r="V75" t="s">
        <v>1436</v>
      </c>
      <c r="W75" t="s">
        <v>1</v>
      </c>
      <c r="X75" t="s">
        <v>1</v>
      </c>
      <c r="Y75">
        <v>72</v>
      </c>
      <c r="Z75">
        <v>0</v>
      </c>
      <c r="AA75">
        <v>0</v>
      </c>
      <c r="AD75">
        <v>72</v>
      </c>
      <c r="AE75">
        <v>130</v>
      </c>
      <c r="AF75">
        <v>70</v>
      </c>
      <c r="AG75">
        <v>115</v>
      </c>
      <c r="AH75">
        <v>115</v>
      </c>
      <c r="AI75">
        <v>102</v>
      </c>
      <c r="AJ75" t="s">
        <v>3238</v>
      </c>
      <c r="AK75" t="s">
        <v>1</v>
      </c>
      <c r="AL75" t="s">
        <v>1</v>
      </c>
      <c r="AM75">
        <v>1</v>
      </c>
      <c r="AN75">
        <v>0</v>
      </c>
      <c r="AO75">
        <v>0</v>
      </c>
      <c r="AR75">
        <v>72</v>
      </c>
      <c r="AS75">
        <v>72</v>
      </c>
      <c r="AT75">
        <v>70</v>
      </c>
      <c r="AU75">
        <v>112</v>
      </c>
      <c r="AV75">
        <v>115</v>
      </c>
      <c r="AW75">
        <v>72</v>
      </c>
      <c r="AX75" t="s">
        <v>4678</v>
      </c>
      <c r="AY75" t="s">
        <v>1</v>
      </c>
      <c r="AZ75" t="s">
        <v>1</v>
      </c>
      <c r="BA75">
        <v>6</v>
      </c>
      <c r="BB75">
        <v>0</v>
      </c>
      <c r="BC75">
        <v>0</v>
      </c>
      <c r="BF75">
        <v>72</v>
      </c>
      <c r="BG75">
        <v>71</v>
      </c>
      <c r="BH75">
        <v>70</v>
      </c>
      <c r="BI75">
        <v>108</v>
      </c>
      <c r="BJ75">
        <v>111</v>
      </c>
      <c r="BK75">
        <v>71</v>
      </c>
      <c r="BL75" t="s">
        <v>5460</v>
      </c>
      <c r="BM75" t="s">
        <v>1</v>
      </c>
      <c r="BN75" t="s">
        <v>1</v>
      </c>
      <c r="BO75">
        <v>20</v>
      </c>
      <c r="BP75">
        <v>0</v>
      </c>
      <c r="BQ75">
        <v>0</v>
      </c>
    </row>
    <row r="76" spans="2:69" x14ac:dyDescent="0.25">
      <c r="B76">
        <v>74</v>
      </c>
      <c r="C76">
        <v>112</v>
      </c>
      <c r="D76">
        <v>70</v>
      </c>
      <c r="E76">
        <v>99</v>
      </c>
      <c r="F76">
        <v>98</v>
      </c>
      <c r="G76">
        <v>82</v>
      </c>
      <c r="H76" t="s">
        <v>82</v>
      </c>
      <c r="I76" t="s">
        <v>1</v>
      </c>
      <c r="J76" t="s">
        <v>1</v>
      </c>
      <c r="K76">
        <v>4</v>
      </c>
      <c r="L76">
        <v>0</v>
      </c>
      <c r="M76">
        <v>0</v>
      </c>
      <c r="P76">
        <v>74</v>
      </c>
      <c r="Q76">
        <v>70</v>
      </c>
      <c r="R76">
        <v>70</v>
      </c>
      <c r="S76">
        <v>74</v>
      </c>
      <c r="T76">
        <v>74</v>
      </c>
      <c r="U76">
        <v>35</v>
      </c>
      <c r="V76" t="s">
        <v>1437</v>
      </c>
      <c r="W76" t="s">
        <v>1</v>
      </c>
      <c r="X76" t="s">
        <v>1</v>
      </c>
      <c r="Y76">
        <v>73</v>
      </c>
      <c r="Z76">
        <v>0</v>
      </c>
      <c r="AA76">
        <v>0</v>
      </c>
      <c r="AD76">
        <v>73</v>
      </c>
      <c r="AE76">
        <v>131</v>
      </c>
      <c r="AF76">
        <v>70</v>
      </c>
      <c r="AG76">
        <v>116</v>
      </c>
      <c r="AH76">
        <v>115</v>
      </c>
      <c r="AI76">
        <v>103</v>
      </c>
      <c r="AJ76" t="s">
        <v>3239</v>
      </c>
      <c r="AK76" t="s">
        <v>4</v>
      </c>
      <c r="AL76" t="s">
        <v>1</v>
      </c>
      <c r="AM76">
        <v>2</v>
      </c>
      <c r="AN76">
        <v>0</v>
      </c>
      <c r="AO76">
        <v>0</v>
      </c>
      <c r="AR76">
        <v>73</v>
      </c>
      <c r="AS76">
        <v>71</v>
      </c>
      <c r="AT76">
        <v>70</v>
      </c>
      <c r="AU76">
        <v>111</v>
      </c>
      <c r="AV76">
        <v>115</v>
      </c>
      <c r="AW76">
        <v>71</v>
      </c>
      <c r="AX76" t="s">
        <v>4679</v>
      </c>
      <c r="AY76" t="s">
        <v>111</v>
      </c>
      <c r="AZ76" t="s">
        <v>1</v>
      </c>
      <c r="BA76">
        <v>7</v>
      </c>
      <c r="BB76">
        <v>0</v>
      </c>
      <c r="BC76">
        <v>0</v>
      </c>
      <c r="BF76">
        <v>73</v>
      </c>
      <c r="BG76">
        <v>71</v>
      </c>
      <c r="BH76">
        <v>70</v>
      </c>
      <c r="BI76">
        <v>108</v>
      </c>
      <c r="BJ76">
        <v>111</v>
      </c>
      <c r="BK76">
        <v>71</v>
      </c>
      <c r="BL76" t="s">
        <v>5461</v>
      </c>
      <c r="BM76" t="s">
        <v>1</v>
      </c>
      <c r="BN76" t="s">
        <v>1</v>
      </c>
      <c r="BO76">
        <v>21</v>
      </c>
      <c r="BP76">
        <v>0</v>
      </c>
      <c r="BQ76">
        <v>0</v>
      </c>
    </row>
    <row r="77" spans="2:69" x14ac:dyDescent="0.25">
      <c r="B77">
        <v>75</v>
      </c>
      <c r="C77">
        <v>111</v>
      </c>
      <c r="D77">
        <v>70</v>
      </c>
      <c r="E77">
        <v>99</v>
      </c>
      <c r="F77">
        <v>98</v>
      </c>
      <c r="G77">
        <v>80</v>
      </c>
      <c r="H77" t="s">
        <v>83</v>
      </c>
      <c r="I77" t="s">
        <v>1</v>
      </c>
      <c r="J77" t="s">
        <v>1</v>
      </c>
      <c r="K77">
        <v>5</v>
      </c>
      <c r="L77">
        <v>0</v>
      </c>
      <c r="M77">
        <v>0</v>
      </c>
      <c r="P77">
        <v>75</v>
      </c>
      <c r="Q77">
        <v>71</v>
      </c>
      <c r="R77">
        <v>70</v>
      </c>
      <c r="S77">
        <v>74</v>
      </c>
      <c r="T77">
        <v>74</v>
      </c>
      <c r="U77">
        <v>36</v>
      </c>
      <c r="V77" t="s">
        <v>1438</v>
      </c>
      <c r="W77" t="s">
        <v>1</v>
      </c>
      <c r="X77" t="s">
        <v>1</v>
      </c>
      <c r="Y77">
        <v>74</v>
      </c>
      <c r="Z77">
        <v>0</v>
      </c>
      <c r="AA77">
        <v>0</v>
      </c>
      <c r="AD77">
        <v>74</v>
      </c>
      <c r="AE77">
        <v>130</v>
      </c>
      <c r="AF77">
        <v>70</v>
      </c>
      <c r="AG77">
        <v>116</v>
      </c>
      <c r="AH77">
        <v>115</v>
      </c>
      <c r="AI77">
        <v>102</v>
      </c>
      <c r="AJ77" t="s">
        <v>3240</v>
      </c>
      <c r="AK77" t="s">
        <v>1</v>
      </c>
      <c r="AL77" t="s">
        <v>1</v>
      </c>
      <c r="AM77">
        <v>3</v>
      </c>
      <c r="AN77">
        <v>0</v>
      </c>
      <c r="AO77">
        <v>0</v>
      </c>
      <c r="AR77">
        <v>74</v>
      </c>
      <c r="AS77">
        <v>72</v>
      </c>
      <c r="AT77">
        <v>70</v>
      </c>
      <c r="AU77">
        <v>111</v>
      </c>
      <c r="AV77">
        <v>115</v>
      </c>
      <c r="AW77">
        <v>72</v>
      </c>
      <c r="AX77" t="s">
        <v>4680</v>
      </c>
      <c r="AY77" t="s">
        <v>1</v>
      </c>
      <c r="AZ77" t="s">
        <v>1</v>
      </c>
      <c r="BA77">
        <v>8</v>
      </c>
      <c r="BB77">
        <v>0</v>
      </c>
      <c r="BC77">
        <v>0</v>
      </c>
      <c r="BF77">
        <v>74</v>
      </c>
      <c r="BG77">
        <v>71</v>
      </c>
      <c r="BH77">
        <v>70</v>
      </c>
      <c r="BI77">
        <v>108</v>
      </c>
      <c r="BJ77">
        <v>111</v>
      </c>
      <c r="BK77">
        <v>71</v>
      </c>
      <c r="BL77" t="s">
        <v>5462</v>
      </c>
      <c r="BM77" t="s">
        <v>1</v>
      </c>
      <c r="BN77" t="s">
        <v>1</v>
      </c>
      <c r="BO77">
        <v>22</v>
      </c>
      <c r="BP77">
        <v>0</v>
      </c>
      <c r="BQ77">
        <v>0</v>
      </c>
    </row>
    <row r="78" spans="2:69" x14ac:dyDescent="0.25">
      <c r="B78">
        <v>76</v>
      </c>
      <c r="C78">
        <v>111</v>
      </c>
      <c r="D78">
        <v>70</v>
      </c>
      <c r="E78">
        <v>99</v>
      </c>
      <c r="F78">
        <v>98</v>
      </c>
      <c r="G78">
        <v>80</v>
      </c>
      <c r="H78" t="s">
        <v>84</v>
      </c>
      <c r="I78" t="s">
        <v>1</v>
      </c>
      <c r="J78" t="s">
        <v>1</v>
      </c>
      <c r="K78">
        <v>6</v>
      </c>
      <c r="L78">
        <v>0</v>
      </c>
      <c r="M78">
        <v>0</v>
      </c>
      <c r="P78">
        <v>76</v>
      </c>
      <c r="Q78">
        <v>70</v>
      </c>
      <c r="R78">
        <v>70</v>
      </c>
      <c r="S78">
        <v>74</v>
      </c>
      <c r="T78">
        <v>74</v>
      </c>
      <c r="U78">
        <v>35</v>
      </c>
      <c r="V78" t="s">
        <v>1439</v>
      </c>
      <c r="W78" t="s">
        <v>1</v>
      </c>
      <c r="X78" t="s">
        <v>1</v>
      </c>
      <c r="Y78">
        <v>75</v>
      </c>
      <c r="Z78">
        <v>0</v>
      </c>
      <c r="AA78">
        <v>0</v>
      </c>
      <c r="AD78">
        <v>75</v>
      </c>
      <c r="AE78">
        <v>130</v>
      </c>
      <c r="AF78">
        <v>70</v>
      </c>
      <c r="AG78">
        <v>116</v>
      </c>
      <c r="AH78">
        <v>115</v>
      </c>
      <c r="AI78">
        <v>102</v>
      </c>
      <c r="AJ78" t="s">
        <v>3241</v>
      </c>
      <c r="AK78" t="s">
        <v>1</v>
      </c>
      <c r="AL78" t="s">
        <v>1</v>
      </c>
      <c r="AM78">
        <v>4</v>
      </c>
      <c r="AN78">
        <v>0</v>
      </c>
      <c r="AO78">
        <v>0</v>
      </c>
      <c r="AR78">
        <v>75</v>
      </c>
      <c r="AS78">
        <v>71</v>
      </c>
      <c r="AT78">
        <v>70</v>
      </c>
      <c r="AU78">
        <v>110</v>
      </c>
      <c r="AV78">
        <v>110</v>
      </c>
      <c r="AW78">
        <v>71</v>
      </c>
      <c r="AX78" t="s">
        <v>4681</v>
      </c>
      <c r="AY78" t="s">
        <v>60</v>
      </c>
      <c r="AZ78" t="s">
        <v>1</v>
      </c>
      <c r="BA78">
        <v>0</v>
      </c>
      <c r="BB78">
        <v>0</v>
      </c>
      <c r="BC78">
        <v>0</v>
      </c>
      <c r="BF78">
        <v>75</v>
      </c>
      <c r="BG78">
        <v>70</v>
      </c>
      <c r="BH78">
        <v>70</v>
      </c>
      <c r="BI78">
        <v>109</v>
      </c>
      <c r="BJ78">
        <v>111</v>
      </c>
      <c r="BK78">
        <v>70</v>
      </c>
      <c r="BL78" t="s">
        <v>5463</v>
      </c>
      <c r="BM78" t="s">
        <v>4</v>
      </c>
      <c r="BN78" t="s">
        <v>1</v>
      </c>
      <c r="BO78">
        <v>23</v>
      </c>
      <c r="BP78">
        <v>0</v>
      </c>
      <c r="BQ78">
        <v>0</v>
      </c>
    </row>
    <row r="79" spans="2:69" x14ac:dyDescent="0.25">
      <c r="B79">
        <v>77</v>
      </c>
      <c r="C79">
        <v>111</v>
      </c>
      <c r="D79">
        <v>70</v>
      </c>
      <c r="E79">
        <v>100</v>
      </c>
      <c r="F79">
        <v>98</v>
      </c>
      <c r="G79">
        <v>80</v>
      </c>
      <c r="H79" t="s">
        <v>85</v>
      </c>
      <c r="I79" t="s">
        <v>79</v>
      </c>
      <c r="J79" t="s">
        <v>1</v>
      </c>
      <c r="K79">
        <v>7</v>
      </c>
      <c r="L79">
        <v>0</v>
      </c>
      <c r="M79">
        <v>0</v>
      </c>
      <c r="P79">
        <v>77</v>
      </c>
      <c r="Q79">
        <v>70</v>
      </c>
      <c r="R79">
        <v>70</v>
      </c>
      <c r="S79">
        <v>74</v>
      </c>
      <c r="T79">
        <v>74</v>
      </c>
      <c r="U79">
        <v>35</v>
      </c>
      <c r="V79" t="s">
        <v>1440</v>
      </c>
      <c r="W79" t="s">
        <v>1</v>
      </c>
      <c r="X79" t="s">
        <v>1</v>
      </c>
      <c r="Y79">
        <v>76</v>
      </c>
      <c r="Z79">
        <v>0</v>
      </c>
      <c r="AA79">
        <v>0</v>
      </c>
      <c r="AD79">
        <v>76</v>
      </c>
      <c r="AE79">
        <v>130</v>
      </c>
      <c r="AF79">
        <v>70</v>
      </c>
      <c r="AG79">
        <v>117</v>
      </c>
      <c r="AH79">
        <v>115</v>
      </c>
      <c r="AI79">
        <v>102</v>
      </c>
      <c r="AJ79" t="s">
        <v>3242</v>
      </c>
      <c r="AK79" t="s">
        <v>4</v>
      </c>
      <c r="AL79" t="s">
        <v>1</v>
      </c>
      <c r="AM79">
        <v>5</v>
      </c>
      <c r="AN79">
        <v>0</v>
      </c>
      <c r="AO79">
        <v>0</v>
      </c>
      <c r="AR79">
        <v>76</v>
      </c>
      <c r="AS79">
        <v>71</v>
      </c>
      <c r="AT79">
        <v>70</v>
      </c>
      <c r="AU79">
        <v>110</v>
      </c>
      <c r="AV79">
        <v>110</v>
      </c>
      <c r="AW79">
        <v>71</v>
      </c>
      <c r="AX79" t="s">
        <v>4682</v>
      </c>
      <c r="AY79" t="s">
        <v>1</v>
      </c>
      <c r="AZ79" t="s">
        <v>1</v>
      </c>
      <c r="BA79">
        <v>1</v>
      </c>
      <c r="BB79">
        <v>0</v>
      </c>
      <c r="BC79">
        <v>0</v>
      </c>
      <c r="BF79">
        <v>76</v>
      </c>
      <c r="BG79">
        <v>70</v>
      </c>
      <c r="BH79">
        <v>70</v>
      </c>
      <c r="BI79">
        <v>108</v>
      </c>
      <c r="BJ79">
        <v>111</v>
      </c>
      <c r="BK79">
        <v>70</v>
      </c>
      <c r="BL79" t="s">
        <v>5464</v>
      </c>
      <c r="BM79" t="s">
        <v>60</v>
      </c>
      <c r="BN79" t="s">
        <v>1</v>
      </c>
      <c r="BO79">
        <v>24</v>
      </c>
      <c r="BP79">
        <v>0</v>
      </c>
      <c r="BQ79">
        <v>0</v>
      </c>
    </row>
    <row r="80" spans="2:69" x14ac:dyDescent="0.25">
      <c r="B80">
        <v>78</v>
      </c>
      <c r="C80">
        <v>111</v>
      </c>
      <c r="D80">
        <v>70</v>
      </c>
      <c r="E80">
        <v>100</v>
      </c>
      <c r="F80">
        <v>98</v>
      </c>
      <c r="G80">
        <v>80</v>
      </c>
      <c r="H80" t="s">
        <v>86</v>
      </c>
      <c r="I80" t="s">
        <v>1</v>
      </c>
      <c r="J80" t="s">
        <v>1</v>
      </c>
      <c r="K80">
        <v>8</v>
      </c>
      <c r="L80">
        <v>0</v>
      </c>
      <c r="M80">
        <v>0</v>
      </c>
      <c r="P80">
        <v>78</v>
      </c>
      <c r="Q80">
        <v>70</v>
      </c>
      <c r="R80">
        <v>70</v>
      </c>
      <c r="S80">
        <v>74</v>
      </c>
      <c r="T80">
        <v>74</v>
      </c>
      <c r="U80">
        <v>35</v>
      </c>
      <c r="V80" t="s">
        <v>1441</v>
      </c>
      <c r="W80" t="s">
        <v>1</v>
      </c>
      <c r="X80" t="s">
        <v>1</v>
      </c>
      <c r="Y80">
        <v>77</v>
      </c>
      <c r="Z80">
        <v>0</v>
      </c>
      <c r="AA80">
        <v>0</v>
      </c>
      <c r="AD80">
        <v>77</v>
      </c>
      <c r="AE80">
        <v>130</v>
      </c>
      <c r="AF80">
        <v>70</v>
      </c>
      <c r="AG80">
        <v>117</v>
      </c>
      <c r="AH80">
        <v>115</v>
      </c>
      <c r="AI80">
        <v>102</v>
      </c>
      <c r="AJ80" t="s">
        <v>3243</v>
      </c>
      <c r="AK80" t="s">
        <v>1</v>
      </c>
      <c r="AL80" t="s">
        <v>1</v>
      </c>
      <c r="AM80">
        <v>6</v>
      </c>
      <c r="AN80">
        <v>0</v>
      </c>
      <c r="AO80">
        <v>0</v>
      </c>
      <c r="AR80">
        <v>77</v>
      </c>
      <c r="AS80">
        <v>70</v>
      </c>
      <c r="AT80">
        <v>70</v>
      </c>
      <c r="AU80">
        <v>110</v>
      </c>
      <c r="AV80">
        <v>110</v>
      </c>
      <c r="AW80">
        <v>70</v>
      </c>
      <c r="AX80" t="s">
        <v>4683</v>
      </c>
      <c r="AY80" t="s">
        <v>1</v>
      </c>
      <c r="AZ80" t="s">
        <v>1</v>
      </c>
      <c r="BA80">
        <v>2</v>
      </c>
      <c r="BB80">
        <v>0</v>
      </c>
      <c r="BC80">
        <v>0</v>
      </c>
      <c r="BF80">
        <v>77</v>
      </c>
      <c r="BG80">
        <v>71</v>
      </c>
      <c r="BH80">
        <v>70</v>
      </c>
      <c r="BI80">
        <v>108</v>
      </c>
      <c r="BJ80">
        <v>111</v>
      </c>
      <c r="BK80">
        <v>71</v>
      </c>
      <c r="BL80" t="s">
        <v>5465</v>
      </c>
      <c r="BM80" t="s">
        <v>1</v>
      </c>
      <c r="BN80" t="s">
        <v>1</v>
      </c>
      <c r="BO80">
        <v>25</v>
      </c>
      <c r="BP80">
        <v>0</v>
      </c>
      <c r="BQ80">
        <v>0</v>
      </c>
    </row>
    <row r="81" spans="2:69" x14ac:dyDescent="0.25">
      <c r="B81">
        <v>79</v>
      </c>
      <c r="C81">
        <v>112</v>
      </c>
      <c r="D81">
        <v>70</v>
      </c>
      <c r="E81">
        <v>100</v>
      </c>
      <c r="F81">
        <v>98</v>
      </c>
      <c r="G81">
        <v>82</v>
      </c>
      <c r="H81" t="s">
        <v>87</v>
      </c>
      <c r="I81" t="s">
        <v>1</v>
      </c>
      <c r="J81" t="s">
        <v>1</v>
      </c>
      <c r="K81">
        <v>9</v>
      </c>
      <c r="L81">
        <v>0</v>
      </c>
      <c r="M81">
        <v>0</v>
      </c>
      <c r="P81">
        <v>79</v>
      </c>
      <c r="Q81">
        <v>71</v>
      </c>
      <c r="R81">
        <v>70</v>
      </c>
      <c r="S81">
        <v>74</v>
      </c>
      <c r="T81">
        <v>74</v>
      </c>
      <c r="U81">
        <v>36</v>
      </c>
      <c r="V81" t="s">
        <v>1442</v>
      </c>
      <c r="W81" t="s">
        <v>1</v>
      </c>
      <c r="X81" t="s">
        <v>1</v>
      </c>
      <c r="Y81">
        <v>78</v>
      </c>
      <c r="Z81">
        <v>0</v>
      </c>
      <c r="AA81">
        <v>0</v>
      </c>
      <c r="AD81">
        <v>78</v>
      </c>
      <c r="AE81">
        <v>130</v>
      </c>
      <c r="AF81">
        <v>70</v>
      </c>
      <c r="AG81">
        <v>117</v>
      </c>
      <c r="AH81">
        <v>115</v>
      </c>
      <c r="AI81">
        <v>102</v>
      </c>
      <c r="AJ81" t="s">
        <v>3244</v>
      </c>
      <c r="AK81" t="s">
        <v>1</v>
      </c>
      <c r="AL81" t="s">
        <v>1</v>
      </c>
      <c r="AM81">
        <v>7</v>
      </c>
      <c r="AN81">
        <v>0</v>
      </c>
      <c r="AO81">
        <v>0</v>
      </c>
      <c r="AR81">
        <v>78</v>
      </c>
      <c r="AS81">
        <v>72</v>
      </c>
      <c r="AT81">
        <v>70</v>
      </c>
      <c r="AU81">
        <v>109</v>
      </c>
      <c r="AV81">
        <v>110</v>
      </c>
      <c r="AW81">
        <v>72</v>
      </c>
      <c r="AX81" t="s">
        <v>4684</v>
      </c>
      <c r="AY81" t="s">
        <v>111</v>
      </c>
      <c r="AZ81" t="s">
        <v>1</v>
      </c>
      <c r="BA81">
        <v>3</v>
      </c>
      <c r="BB81">
        <v>0</v>
      </c>
      <c r="BC81">
        <v>0</v>
      </c>
      <c r="BF81">
        <v>78</v>
      </c>
      <c r="BG81">
        <v>71</v>
      </c>
      <c r="BH81">
        <v>70</v>
      </c>
      <c r="BI81">
        <v>108</v>
      </c>
      <c r="BJ81">
        <v>111</v>
      </c>
      <c r="BK81">
        <v>71</v>
      </c>
      <c r="BL81" t="s">
        <v>5466</v>
      </c>
      <c r="BM81" t="s">
        <v>1</v>
      </c>
      <c r="BN81" t="s">
        <v>1</v>
      </c>
      <c r="BO81">
        <v>26</v>
      </c>
      <c r="BP81">
        <v>0</v>
      </c>
      <c r="BQ81">
        <v>0</v>
      </c>
    </row>
    <row r="82" spans="2:69" x14ac:dyDescent="0.25">
      <c r="B82">
        <v>80</v>
      </c>
      <c r="C82">
        <v>112</v>
      </c>
      <c r="D82">
        <v>70</v>
      </c>
      <c r="E82">
        <v>100</v>
      </c>
      <c r="F82">
        <v>98</v>
      </c>
      <c r="G82">
        <v>82</v>
      </c>
      <c r="H82" t="s">
        <v>88</v>
      </c>
      <c r="I82" t="s">
        <v>1</v>
      </c>
      <c r="J82" t="s">
        <v>1</v>
      </c>
      <c r="K82">
        <v>10</v>
      </c>
      <c r="L82">
        <v>0</v>
      </c>
      <c r="M82">
        <v>0</v>
      </c>
      <c r="P82">
        <v>80</v>
      </c>
      <c r="Q82">
        <v>70</v>
      </c>
      <c r="R82">
        <v>70</v>
      </c>
      <c r="S82">
        <v>74</v>
      </c>
      <c r="T82">
        <v>74</v>
      </c>
      <c r="U82">
        <v>35</v>
      </c>
      <c r="V82" t="s">
        <v>1443</v>
      </c>
      <c r="W82" t="s">
        <v>1</v>
      </c>
      <c r="X82" t="s">
        <v>1</v>
      </c>
      <c r="Y82">
        <v>79</v>
      </c>
      <c r="Z82">
        <v>0</v>
      </c>
      <c r="AA82">
        <v>0</v>
      </c>
      <c r="AD82">
        <v>79</v>
      </c>
      <c r="AE82">
        <v>131</v>
      </c>
      <c r="AF82">
        <v>70</v>
      </c>
      <c r="AG82">
        <v>118</v>
      </c>
      <c r="AH82">
        <v>115</v>
      </c>
      <c r="AI82">
        <v>103</v>
      </c>
      <c r="AJ82" t="s">
        <v>3245</v>
      </c>
      <c r="AK82" t="s">
        <v>79</v>
      </c>
      <c r="AL82" t="s">
        <v>1</v>
      </c>
      <c r="AM82">
        <v>8</v>
      </c>
      <c r="AN82">
        <v>0</v>
      </c>
      <c r="AO82">
        <v>0</v>
      </c>
      <c r="AR82">
        <v>79</v>
      </c>
      <c r="AS82">
        <v>71</v>
      </c>
      <c r="AT82">
        <v>70</v>
      </c>
      <c r="AU82">
        <v>109</v>
      </c>
      <c r="AV82">
        <v>110</v>
      </c>
      <c r="AW82">
        <v>71</v>
      </c>
      <c r="AX82" t="s">
        <v>4685</v>
      </c>
      <c r="AY82" t="s">
        <v>1</v>
      </c>
      <c r="AZ82" t="s">
        <v>1</v>
      </c>
      <c r="BA82">
        <v>4</v>
      </c>
      <c r="BB82">
        <v>0</v>
      </c>
      <c r="BC82">
        <v>0</v>
      </c>
      <c r="BF82">
        <v>79</v>
      </c>
      <c r="BG82">
        <v>71</v>
      </c>
      <c r="BH82">
        <v>70</v>
      </c>
      <c r="BI82">
        <v>108</v>
      </c>
      <c r="BJ82">
        <v>111</v>
      </c>
      <c r="BK82">
        <v>71</v>
      </c>
      <c r="BL82" t="s">
        <v>5467</v>
      </c>
      <c r="BM82" t="s">
        <v>1</v>
      </c>
      <c r="BN82" t="s">
        <v>1</v>
      </c>
      <c r="BO82">
        <v>27</v>
      </c>
      <c r="BP82">
        <v>0</v>
      </c>
      <c r="BQ82">
        <v>0</v>
      </c>
    </row>
    <row r="83" spans="2:69" x14ac:dyDescent="0.25">
      <c r="B83">
        <v>81</v>
      </c>
      <c r="C83">
        <v>114</v>
      </c>
      <c r="D83">
        <v>70</v>
      </c>
      <c r="E83">
        <v>100</v>
      </c>
      <c r="F83">
        <v>98</v>
      </c>
      <c r="G83">
        <v>84</v>
      </c>
      <c r="H83" t="s">
        <v>89</v>
      </c>
      <c r="I83" t="s">
        <v>1</v>
      </c>
      <c r="J83" t="s">
        <v>1</v>
      </c>
      <c r="K83">
        <v>11</v>
      </c>
      <c r="L83">
        <v>0</v>
      </c>
      <c r="M83">
        <v>0</v>
      </c>
      <c r="P83">
        <v>81</v>
      </c>
      <c r="Q83">
        <v>71</v>
      </c>
      <c r="R83">
        <v>70</v>
      </c>
      <c r="S83">
        <v>74</v>
      </c>
      <c r="T83">
        <v>74</v>
      </c>
      <c r="U83">
        <v>36</v>
      </c>
      <c r="V83" t="s">
        <v>1444</v>
      </c>
      <c r="W83" t="s">
        <v>1</v>
      </c>
      <c r="X83" t="s">
        <v>1</v>
      </c>
      <c r="Y83">
        <v>80</v>
      </c>
      <c r="Z83">
        <v>0</v>
      </c>
      <c r="AA83">
        <v>0</v>
      </c>
      <c r="AD83">
        <v>80</v>
      </c>
      <c r="AE83">
        <v>131</v>
      </c>
      <c r="AF83">
        <v>70</v>
      </c>
      <c r="AG83">
        <v>118</v>
      </c>
      <c r="AH83">
        <v>115</v>
      </c>
      <c r="AI83">
        <v>103</v>
      </c>
      <c r="AJ83" t="s">
        <v>3246</v>
      </c>
      <c r="AK83" t="s">
        <v>1</v>
      </c>
      <c r="AL83" t="s">
        <v>1</v>
      </c>
      <c r="AM83">
        <v>9</v>
      </c>
      <c r="AN83">
        <v>0</v>
      </c>
      <c r="AO83">
        <v>0</v>
      </c>
      <c r="AR83">
        <v>80</v>
      </c>
      <c r="AS83">
        <v>71</v>
      </c>
      <c r="AT83">
        <v>70</v>
      </c>
      <c r="AU83">
        <v>109</v>
      </c>
      <c r="AV83">
        <v>110</v>
      </c>
      <c r="AW83">
        <v>71</v>
      </c>
      <c r="AX83" t="s">
        <v>4686</v>
      </c>
      <c r="AY83" t="s">
        <v>1</v>
      </c>
      <c r="AZ83" t="s">
        <v>1</v>
      </c>
      <c r="BA83">
        <v>5</v>
      </c>
      <c r="BB83">
        <v>0</v>
      </c>
      <c r="BC83">
        <v>0</v>
      </c>
      <c r="BF83">
        <v>80</v>
      </c>
      <c r="BG83">
        <v>71</v>
      </c>
      <c r="BH83">
        <v>70</v>
      </c>
      <c r="BI83">
        <v>108</v>
      </c>
      <c r="BJ83">
        <v>111</v>
      </c>
      <c r="BK83">
        <v>71</v>
      </c>
      <c r="BL83" t="s">
        <v>5468</v>
      </c>
      <c r="BM83" t="s">
        <v>1</v>
      </c>
      <c r="BN83" t="s">
        <v>1</v>
      </c>
      <c r="BO83">
        <v>28</v>
      </c>
      <c r="BP83">
        <v>0</v>
      </c>
      <c r="BQ83">
        <v>0</v>
      </c>
    </row>
    <row r="84" spans="2:69" x14ac:dyDescent="0.25">
      <c r="B84">
        <v>82</v>
      </c>
      <c r="C84">
        <v>118</v>
      </c>
      <c r="D84">
        <v>70</v>
      </c>
      <c r="E84">
        <v>100</v>
      </c>
      <c r="F84">
        <v>98</v>
      </c>
      <c r="G84">
        <v>88</v>
      </c>
      <c r="H84" t="s">
        <v>90</v>
      </c>
      <c r="I84" t="s">
        <v>1</v>
      </c>
      <c r="J84" t="s">
        <v>1</v>
      </c>
      <c r="K84">
        <v>12</v>
      </c>
      <c r="L84">
        <v>0</v>
      </c>
      <c r="M84">
        <v>0</v>
      </c>
      <c r="P84">
        <v>82</v>
      </c>
      <c r="Q84">
        <v>70</v>
      </c>
      <c r="R84">
        <v>70</v>
      </c>
      <c r="S84">
        <v>74</v>
      </c>
      <c r="T84">
        <v>74</v>
      </c>
      <c r="U84">
        <v>35</v>
      </c>
      <c r="V84" t="s">
        <v>861</v>
      </c>
      <c r="W84" t="s">
        <v>1</v>
      </c>
      <c r="X84" t="s">
        <v>1</v>
      </c>
      <c r="Y84">
        <v>81</v>
      </c>
      <c r="Z84">
        <v>0</v>
      </c>
      <c r="AA84">
        <v>0</v>
      </c>
      <c r="AD84">
        <v>81</v>
      </c>
      <c r="AE84">
        <v>131</v>
      </c>
      <c r="AF84">
        <v>70</v>
      </c>
      <c r="AG84">
        <v>117</v>
      </c>
      <c r="AH84">
        <v>115</v>
      </c>
      <c r="AI84">
        <v>103</v>
      </c>
      <c r="AJ84" t="s">
        <v>3247</v>
      </c>
      <c r="AK84" t="s">
        <v>111</v>
      </c>
      <c r="AL84" t="s">
        <v>1</v>
      </c>
      <c r="AM84">
        <v>10</v>
      </c>
      <c r="AN84">
        <v>0</v>
      </c>
      <c r="AO84">
        <v>0</v>
      </c>
      <c r="AR84">
        <v>81</v>
      </c>
      <c r="AS84">
        <v>71</v>
      </c>
      <c r="AT84">
        <v>70</v>
      </c>
      <c r="AU84">
        <v>109</v>
      </c>
      <c r="AV84">
        <v>110</v>
      </c>
      <c r="AW84">
        <v>71</v>
      </c>
      <c r="AX84" t="s">
        <v>4687</v>
      </c>
      <c r="AY84" t="s">
        <v>1</v>
      </c>
      <c r="AZ84" t="s">
        <v>1</v>
      </c>
      <c r="BA84">
        <v>6</v>
      </c>
      <c r="BB84">
        <v>0</v>
      </c>
      <c r="BC84">
        <v>0</v>
      </c>
      <c r="BF84">
        <v>81</v>
      </c>
      <c r="BG84">
        <v>70</v>
      </c>
      <c r="BH84">
        <v>70</v>
      </c>
      <c r="BI84">
        <v>108</v>
      </c>
      <c r="BJ84">
        <v>111</v>
      </c>
      <c r="BK84">
        <v>70</v>
      </c>
      <c r="BL84" t="s">
        <v>5469</v>
      </c>
      <c r="BM84" t="s">
        <v>1</v>
      </c>
      <c r="BN84" t="s">
        <v>1</v>
      </c>
      <c r="BO84">
        <v>29</v>
      </c>
      <c r="BP84">
        <v>0</v>
      </c>
      <c r="BQ84">
        <v>0</v>
      </c>
    </row>
    <row r="85" spans="2:69" x14ac:dyDescent="0.25">
      <c r="B85">
        <v>83</v>
      </c>
      <c r="C85">
        <v>123</v>
      </c>
      <c r="D85">
        <v>70</v>
      </c>
      <c r="E85">
        <v>100</v>
      </c>
      <c r="F85">
        <v>98</v>
      </c>
      <c r="G85">
        <v>94</v>
      </c>
      <c r="H85" t="s">
        <v>91</v>
      </c>
      <c r="I85" t="s">
        <v>1</v>
      </c>
      <c r="J85" t="s">
        <v>1</v>
      </c>
      <c r="K85">
        <v>13</v>
      </c>
      <c r="L85">
        <v>0</v>
      </c>
      <c r="M85">
        <v>0</v>
      </c>
      <c r="P85">
        <v>83</v>
      </c>
      <c r="Q85">
        <v>70</v>
      </c>
      <c r="R85">
        <v>70</v>
      </c>
      <c r="S85">
        <v>74</v>
      </c>
      <c r="T85">
        <v>74</v>
      </c>
      <c r="U85">
        <v>35</v>
      </c>
      <c r="V85" t="s">
        <v>1445</v>
      </c>
      <c r="W85" t="s">
        <v>1</v>
      </c>
      <c r="X85" t="s">
        <v>1</v>
      </c>
      <c r="Y85">
        <v>82</v>
      </c>
      <c r="Z85">
        <v>0</v>
      </c>
      <c r="AA85">
        <v>0</v>
      </c>
      <c r="AD85">
        <v>82</v>
      </c>
      <c r="AE85">
        <v>132</v>
      </c>
      <c r="AF85">
        <v>70</v>
      </c>
      <c r="AG85">
        <v>118</v>
      </c>
      <c r="AH85">
        <v>115</v>
      </c>
      <c r="AI85">
        <v>104</v>
      </c>
      <c r="AJ85" t="s">
        <v>3248</v>
      </c>
      <c r="AK85" t="s">
        <v>63</v>
      </c>
      <c r="AL85" t="s">
        <v>1</v>
      </c>
      <c r="AM85">
        <v>11</v>
      </c>
      <c r="AN85">
        <v>0</v>
      </c>
      <c r="AO85">
        <v>0</v>
      </c>
      <c r="AR85">
        <v>82</v>
      </c>
      <c r="AS85">
        <v>70</v>
      </c>
      <c r="AT85">
        <v>70</v>
      </c>
      <c r="AU85">
        <v>109</v>
      </c>
      <c r="AV85">
        <v>110</v>
      </c>
      <c r="AW85">
        <v>70</v>
      </c>
      <c r="AX85" t="s">
        <v>4688</v>
      </c>
      <c r="AY85" t="s">
        <v>1</v>
      </c>
      <c r="AZ85" t="s">
        <v>1</v>
      </c>
      <c r="BA85">
        <v>7</v>
      </c>
      <c r="BB85">
        <v>0</v>
      </c>
      <c r="BC85">
        <v>0</v>
      </c>
      <c r="BF85">
        <v>82</v>
      </c>
      <c r="BG85">
        <v>71</v>
      </c>
      <c r="BH85">
        <v>70</v>
      </c>
      <c r="BI85">
        <v>108</v>
      </c>
      <c r="BJ85">
        <v>111</v>
      </c>
      <c r="BK85">
        <v>71</v>
      </c>
      <c r="BL85" t="s">
        <v>5470</v>
      </c>
      <c r="BM85" t="s">
        <v>1</v>
      </c>
      <c r="BN85" t="s">
        <v>1</v>
      </c>
      <c r="BO85">
        <v>30</v>
      </c>
      <c r="BP85">
        <v>0</v>
      </c>
      <c r="BQ85">
        <v>0</v>
      </c>
    </row>
    <row r="86" spans="2:69" x14ac:dyDescent="0.25">
      <c r="B86">
        <v>84</v>
      </c>
      <c r="C86">
        <v>130</v>
      </c>
      <c r="D86">
        <v>70</v>
      </c>
      <c r="E86">
        <v>100</v>
      </c>
      <c r="F86">
        <v>98</v>
      </c>
      <c r="G86">
        <v>102</v>
      </c>
      <c r="H86" t="s">
        <v>92</v>
      </c>
      <c r="I86" t="s">
        <v>1</v>
      </c>
      <c r="J86" t="s">
        <v>1</v>
      </c>
      <c r="K86">
        <v>14</v>
      </c>
      <c r="L86">
        <v>0</v>
      </c>
      <c r="M86">
        <v>0</v>
      </c>
      <c r="P86">
        <v>84</v>
      </c>
      <c r="Q86">
        <v>71</v>
      </c>
      <c r="R86">
        <v>70</v>
      </c>
      <c r="S86">
        <v>74</v>
      </c>
      <c r="T86">
        <v>74</v>
      </c>
      <c r="U86">
        <v>36</v>
      </c>
      <c r="V86" t="s">
        <v>1446</v>
      </c>
      <c r="W86" t="s">
        <v>1</v>
      </c>
      <c r="X86" t="s">
        <v>1</v>
      </c>
      <c r="Y86">
        <v>83</v>
      </c>
      <c r="Z86">
        <v>0</v>
      </c>
      <c r="AA86">
        <v>0</v>
      </c>
      <c r="AD86">
        <v>83</v>
      </c>
      <c r="AE86">
        <v>133</v>
      </c>
      <c r="AF86">
        <v>70</v>
      </c>
      <c r="AG86">
        <v>118</v>
      </c>
      <c r="AH86">
        <v>115</v>
      </c>
      <c r="AI86">
        <v>105</v>
      </c>
      <c r="AJ86" t="s">
        <v>3249</v>
      </c>
      <c r="AK86" t="s">
        <v>1</v>
      </c>
      <c r="AL86" t="s">
        <v>1</v>
      </c>
      <c r="AM86">
        <v>12</v>
      </c>
      <c r="AN86">
        <v>0</v>
      </c>
      <c r="AO86">
        <v>0</v>
      </c>
      <c r="AR86">
        <v>83</v>
      </c>
      <c r="AS86">
        <v>71</v>
      </c>
      <c r="AT86">
        <v>70</v>
      </c>
      <c r="AU86">
        <v>109</v>
      </c>
      <c r="AV86">
        <v>110</v>
      </c>
      <c r="AW86">
        <v>71</v>
      </c>
      <c r="AX86" t="s">
        <v>4689</v>
      </c>
      <c r="AY86" t="s">
        <v>1</v>
      </c>
      <c r="AZ86" t="s">
        <v>1</v>
      </c>
      <c r="BA86">
        <v>8</v>
      </c>
      <c r="BB86">
        <v>0</v>
      </c>
      <c r="BC86">
        <v>0</v>
      </c>
      <c r="BF86">
        <v>83</v>
      </c>
      <c r="BG86">
        <v>71</v>
      </c>
      <c r="BH86">
        <v>70</v>
      </c>
      <c r="BI86">
        <v>108</v>
      </c>
      <c r="BJ86">
        <v>111</v>
      </c>
      <c r="BK86">
        <v>71</v>
      </c>
      <c r="BL86" t="s">
        <v>5471</v>
      </c>
      <c r="BM86" t="s">
        <v>1</v>
      </c>
      <c r="BN86" t="s">
        <v>1</v>
      </c>
      <c r="BO86">
        <v>31</v>
      </c>
      <c r="BP86">
        <v>0</v>
      </c>
      <c r="BQ86">
        <v>0</v>
      </c>
    </row>
    <row r="87" spans="2:69" x14ac:dyDescent="0.25">
      <c r="B87">
        <v>85</v>
      </c>
      <c r="C87">
        <v>135</v>
      </c>
      <c r="D87">
        <v>70</v>
      </c>
      <c r="E87">
        <v>101</v>
      </c>
      <c r="F87">
        <v>98</v>
      </c>
      <c r="G87">
        <v>107</v>
      </c>
      <c r="H87" t="s">
        <v>93</v>
      </c>
      <c r="I87" t="s">
        <v>4</v>
      </c>
      <c r="J87" t="s">
        <v>1</v>
      </c>
      <c r="K87">
        <v>15</v>
      </c>
      <c r="L87">
        <v>0</v>
      </c>
      <c r="M87">
        <v>0</v>
      </c>
      <c r="P87">
        <v>85</v>
      </c>
      <c r="Q87">
        <v>70</v>
      </c>
      <c r="R87">
        <v>70</v>
      </c>
      <c r="S87">
        <v>74</v>
      </c>
      <c r="T87">
        <v>74</v>
      </c>
      <c r="U87">
        <v>35</v>
      </c>
      <c r="V87" t="s">
        <v>1447</v>
      </c>
      <c r="W87" t="s">
        <v>1</v>
      </c>
      <c r="X87" t="s">
        <v>1</v>
      </c>
      <c r="Y87">
        <v>84</v>
      </c>
      <c r="Z87">
        <v>0</v>
      </c>
      <c r="AA87">
        <v>0</v>
      </c>
      <c r="AD87">
        <v>84</v>
      </c>
      <c r="AE87">
        <v>134</v>
      </c>
      <c r="AF87">
        <v>70</v>
      </c>
      <c r="AG87">
        <v>119</v>
      </c>
      <c r="AH87">
        <v>115</v>
      </c>
      <c r="AI87">
        <v>106</v>
      </c>
      <c r="AJ87" t="s">
        <v>3250</v>
      </c>
      <c r="AK87" t="s">
        <v>4</v>
      </c>
      <c r="AL87" t="s">
        <v>1</v>
      </c>
      <c r="AM87">
        <v>13</v>
      </c>
      <c r="AN87">
        <v>0</v>
      </c>
      <c r="AO87">
        <v>0</v>
      </c>
      <c r="AR87">
        <v>84</v>
      </c>
      <c r="AS87">
        <v>71</v>
      </c>
      <c r="AT87">
        <v>70</v>
      </c>
      <c r="AU87">
        <v>108</v>
      </c>
      <c r="AV87">
        <v>110</v>
      </c>
      <c r="AW87">
        <v>71</v>
      </c>
      <c r="AX87" t="s">
        <v>4690</v>
      </c>
      <c r="AY87" t="s">
        <v>118</v>
      </c>
      <c r="AZ87" t="s">
        <v>1</v>
      </c>
      <c r="BA87">
        <v>9</v>
      </c>
      <c r="BB87">
        <v>0</v>
      </c>
      <c r="BC87">
        <v>0</v>
      </c>
      <c r="BF87">
        <v>84</v>
      </c>
      <c r="BG87">
        <v>71</v>
      </c>
      <c r="BH87">
        <v>70</v>
      </c>
      <c r="BI87">
        <v>108</v>
      </c>
      <c r="BJ87">
        <v>111</v>
      </c>
      <c r="BK87">
        <v>71</v>
      </c>
      <c r="BL87" t="s">
        <v>5472</v>
      </c>
      <c r="BM87" t="s">
        <v>1</v>
      </c>
      <c r="BN87" t="s">
        <v>1</v>
      </c>
      <c r="BO87">
        <v>32</v>
      </c>
      <c r="BP87">
        <v>0</v>
      </c>
      <c r="BQ87">
        <v>0</v>
      </c>
    </row>
    <row r="88" spans="2:69" x14ac:dyDescent="0.25">
      <c r="B88">
        <v>86</v>
      </c>
      <c r="C88">
        <v>138</v>
      </c>
      <c r="D88">
        <v>70</v>
      </c>
      <c r="E88">
        <v>104</v>
      </c>
      <c r="F88">
        <v>104</v>
      </c>
      <c r="G88">
        <v>111</v>
      </c>
      <c r="H88" t="s">
        <v>94</v>
      </c>
      <c r="I88" t="s">
        <v>95</v>
      </c>
      <c r="J88" t="s">
        <v>1</v>
      </c>
      <c r="K88">
        <v>0</v>
      </c>
      <c r="L88">
        <v>0</v>
      </c>
      <c r="M88">
        <v>0</v>
      </c>
      <c r="P88">
        <v>86</v>
      </c>
      <c r="Q88">
        <v>71</v>
      </c>
      <c r="R88">
        <v>70</v>
      </c>
      <c r="S88">
        <v>74</v>
      </c>
      <c r="T88">
        <v>74</v>
      </c>
      <c r="U88">
        <v>36</v>
      </c>
      <c r="V88" t="s">
        <v>1244</v>
      </c>
      <c r="W88" t="s">
        <v>1</v>
      </c>
      <c r="X88" t="s">
        <v>1</v>
      </c>
      <c r="Y88">
        <v>85</v>
      </c>
      <c r="Z88">
        <v>0</v>
      </c>
      <c r="AA88">
        <v>0</v>
      </c>
      <c r="AD88">
        <v>85</v>
      </c>
      <c r="AE88">
        <v>136</v>
      </c>
      <c r="AF88">
        <v>70</v>
      </c>
      <c r="AG88">
        <v>120</v>
      </c>
      <c r="AH88">
        <v>120</v>
      </c>
      <c r="AI88">
        <v>108</v>
      </c>
      <c r="AJ88" t="s">
        <v>3251</v>
      </c>
      <c r="AK88" t="s">
        <v>4</v>
      </c>
      <c r="AL88" t="s">
        <v>1</v>
      </c>
      <c r="AM88">
        <v>0</v>
      </c>
      <c r="AN88">
        <v>0</v>
      </c>
      <c r="AO88">
        <v>0</v>
      </c>
      <c r="AR88">
        <v>85</v>
      </c>
      <c r="AS88">
        <v>71</v>
      </c>
      <c r="AT88">
        <v>70</v>
      </c>
      <c r="AU88">
        <v>108</v>
      </c>
      <c r="AV88">
        <v>110</v>
      </c>
      <c r="AW88">
        <v>71</v>
      </c>
      <c r="AX88" t="s">
        <v>4691</v>
      </c>
      <c r="AY88" t="s">
        <v>1</v>
      </c>
      <c r="AZ88" t="s">
        <v>1</v>
      </c>
      <c r="BA88">
        <v>10</v>
      </c>
      <c r="BB88">
        <v>0</v>
      </c>
      <c r="BC88">
        <v>0</v>
      </c>
      <c r="BF88">
        <v>85</v>
      </c>
      <c r="BG88">
        <v>71</v>
      </c>
      <c r="BH88">
        <v>70</v>
      </c>
      <c r="BI88">
        <v>108</v>
      </c>
      <c r="BJ88">
        <v>111</v>
      </c>
      <c r="BK88">
        <v>71</v>
      </c>
      <c r="BL88" t="s">
        <v>5473</v>
      </c>
      <c r="BM88" t="s">
        <v>1</v>
      </c>
      <c r="BN88" t="s">
        <v>1</v>
      </c>
      <c r="BO88">
        <v>33</v>
      </c>
      <c r="BP88">
        <v>0</v>
      </c>
      <c r="BQ88">
        <v>0</v>
      </c>
    </row>
    <row r="89" spans="2:69" x14ac:dyDescent="0.25">
      <c r="B89">
        <v>87</v>
      </c>
      <c r="C89">
        <v>141</v>
      </c>
      <c r="D89">
        <v>70</v>
      </c>
      <c r="E89">
        <v>109</v>
      </c>
      <c r="F89">
        <v>109</v>
      </c>
      <c r="G89">
        <v>114</v>
      </c>
      <c r="H89" t="s">
        <v>96</v>
      </c>
      <c r="I89" t="s">
        <v>97</v>
      </c>
      <c r="J89" t="s">
        <v>1</v>
      </c>
      <c r="K89">
        <v>0</v>
      </c>
      <c r="L89">
        <v>0</v>
      </c>
      <c r="M89">
        <v>0</v>
      </c>
      <c r="P89">
        <v>87</v>
      </c>
      <c r="Q89">
        <v>70</v>
      </c>
      <c r="R89">
        <v>70</v>
      </c>
      <c r="S89">
        <v>74</v>
      </c>
      <c r="T89">
        <v>74</v>
      </c>
      <c r="U89">
        <v>35</v>
      </c>
      <c r="V89" t="s">
        <v>1448</v>
      </c>
      <c r="W89" t="s">
        <v>1</v>
      </c>
      <c r="X89" t="s">
        <v>1</v>
      </c>
      <c r="Y89">
        <v>86</v>
      </c>
      <c r="Z89">
        <v>0</v>
      </c>
      <c r="AA89">
        <v>0</v>
      </c>
      <c r="AD89">
        <v>86</v>
      </c>
      <c r="AE89">
        <v>136</v>
      </c>
      <c r="AF89">
        <v>70</v>
      </c>
      <c r="AG89">
        <v>119</v>
      </c>
      <c r="AH89">
        <v>120</v>
      </c>
      <c r="AI89">
        <v>108</v>
      </c>
      <c r="AJ89" t="s">
        <v>3252</v>
      </c>
      <c r="AK89" t="s">
        <v>111</v>
      </c>
      <c r="AL89" t="s">
        <v>1</v>
      </c>
      <c r="AM89">
        <v>1</v>
      </c>
      <c r="AN89">
        <v>0</v>
      </c>
      <c r="AO89">
        <v>0</v>
      </c>
      <c r="AR89">
        <v>86</v>
      </c>
      <c r="AS89">
        <v>71</v>
      </c>
      <c r="AT89">
        <v>70</v>
      </c>
      <c r="AU89">
        <v>108</v>
      </c>
      <c r="AV89">
        <v>110</v>
      </c>
      <c r="AW89">
        <v>71</v>
      </c>
      <c r="AX89" t="s">
        <v>4692</v>
      </c>
      <c r="AY89" t="s">
        <v>1</v>
      </c>
      <c r="AZ89" t="s">
        <v>1</v>
      </c>
      <c r="BA89">
        <v>11</v>
      </c>
      <c r="BB89">
        <v>0</v>
      </c>
      <c r="BC89">
        <v>0</v>
      </c>
      <c r="BF89">
        <v>86</v>
      </c>
      <c r="BG89">
        <v>71</v>
      </c>
      <c r="BH89">
        <v>70</v>
      </c>
      <c r="BI89">
        <v>108</v>
      </c>
      <c r="BJ89">
        <v>111</v>
      </c>
      <c r="BK89">
        <v>71</v>
      </c>
      <c r="BL89" t="s">
        <v>5474</v>
      </c>
      <c r="BM89" t="s">
        <v>1</v>
      </c>
      <c r="BN89" t="s">
        <v>1</v>
      </c>
      <c r="BO89">
        <v>34</v>
      </c>
      <c r="BP89">
        <v>0</v>
      </c>
      <c r="BQ89">
        <v>0</v>
      </c>
    </row>
    <row r="90" spans="2:69" x14ac:dyDescent="0.25">
      <c r="B90">
        <v>88</v>
      </c>
      <c r="C90">
        <v>144</v>
      </c>
      <c r="D90">
        <v>70</v>
      </c>
      <c r="E90">
        <v>116</v>
      </c>
      <c r="F90">
        <v>116</v>
      </c>
      <c r="G90">
        <v>117</v>
      </c>
      <c r="H90" t="s">
        <v>98</v>
      </c>
      <c r="I90" t="s">
        <v>99</v>
      </c>
      <c r="J90" t="s">
        <v>1</v>
      </c>
      <c r="K90">
        <v>0</v>
      </c>
      <c r="L90">
        <v>0</v>
      </c>
      <c r="M90">
        <v>0</v>
      </c>
      <c r="P90">
        <v>88</v>
      </c>
      <c r="Q90">
        <v>70</v>
      </c>
      <c r="R90">
        <v>70</v>
      </c>
      <c r="S90">
        <v>74</v>
      </c>
      <c r="T90">
        <v>74</v>
      </c>
      <c r="U90">
        <v>35</v>
      </c>
      <c r="V90" t="s">
        <v>1449</v>
      </c>
      <c r="W90" t="s">
        <v>1</v>
      </c>
      <c r="X90" t="s">
        <v>1</v>
      </c>
      <c r="Y90">
        <v>87</v>
      </c>
      <c r="Z90">
        <v>0</v>
      </c>
      <c r="AA90">
        <v>0</v>
      </c>
      <c r="AD90">
        <v>87</v>
      </c>
      <c r="AE90">
        <v>137</v>
      </c>
      <c r="AF90">
        <v>70</v>
      </c>
      <c r="AG90">
        <v>120</v>
      </c>
      <c r="AH90">
        <v>120</v>
      </c>
      <c r="AI90">
        <v>110</v>
      </c>
      <c r="AJ90" t="s">
        <v>3253</v>
      </c>
      <c r="AK90" t="s">
        <v>79</v>
      </c>
      <c r="AL90" t="s">
        <v>1</v>
      </c>
      <c r="AM90">
        <v>2</v>
      </c>
      <c r="AN90">
        <v>0</v>
      </c>
      <c r="AO90">
        <v>0</v>
      </c>
      <c r="AR90">
        <v>87</v>
      </c>
      <c r="AS90">
        <v>70</v>
      </c>
      <c r="AT90">
        <v>70</v>
      </c>
      <c r="AU90">
        <v>108</v>
      </c>
      <c r="AV90">
        <v>110</v>
      </c>
      <c r="AW90">
        <v>70</v>
      </c>
      <c r="AX90" t="s">
        <v>4693</v>
      </c>
      <c r="AY90" t="s">
        <v>1</v>
      </c>
      <c r="AZ90" t="s">
        <v>1</v>
      </c>
      <c r="BA90">
        <v>12</v>
      </c>
      <c r="BB90">
        <v>0</v>
      </c>
      <c r="BC90">
        <v>0</v>
      </c>
      <c r="BF90">
        <v>87</v>
      </c>
      <c r="BG90">
        <v>70</v>
      </c>
      <c r="BH90">
        <v>70</v>
      </c>
      <c r="BI90">
        <v>108</v>
      </c>
      <c r="BJ90">
        <v>111</v>
      </c>
      <c r="BK90">
        <v>70</v>
      </c>
      <c r="BL90" t="s">
        <v>5475</v>
      </c>
      <c r="BM90" t="s">
        <v>1</v>
      </c>
      <c r="BN90" t="s">
        <v>1</v>
      </c>
      <c r="BO90">
        <v>35</v>
      </c>
      <c r="BP90">
        <v>0</v>
      </c>
      <c r="BQ90">
        <v>0</v>
      </c>
    </row>
    <row r="91" spans="2:69" x14ac:dyDescent="0.25">
      <c r="B91">
        <v>89</v>
      </c>
      <c r="C91">
        <v>146</v>
      </c>
      <c r="D91">
        <v>70</v>
      </c>
      <c r="E91">
        <v>124</v>
      </c>
      <c r="F91">
        <v>124</v>
      </c>
      <c r="G91">
        <v>120</v>
      </c>
      <c r="H91" t="s">
        <v>100</v>
      </c>
      <c r="I91" t="s">
        <v>101</v>
      </c>
      <c r="J91" t="s">
        <v>1</v>
      </c>
      <c r="K91">
        <v>0</v>
      </c>
      <c r="L91">
        <v>0</v>
      </c>
      <c r="M91">
        <v>0</v>
      </c>
      <c r="P91">
        <v>89</v>
      </c>
      <c r="Q91">
        <v>71</v>
      </c>
      <c r="R91">
        <v>70</v>
      </c>
      <c r="S91">
        <v>74</v>
      </c>
      <c r="T91">
        <v>74</v>
      </c>
      <c r="U91">
        <v>36</v>
      </c>
      <c r="V91" t="s">
        <v>1248</v>
      </c>
      <c r="W91" t="s">
        <v>1</v>
      </c>
      <c r="X91" t="s">
        <v>1</v>
      </c>
      <c r="Y91">
        <v>88</v>
      </c>
      <c r="Z91">
        <v>0</v>
      </c>
      <c r="AA91">
        <v>0</v>
      </c>
      <c r="AD91">
        <v>88</v>
      </c>
      <c r="AE91">
        <v>138</v>
      </c>
      <c r="AF91">
        <v>70</v>
      </c>
      <c r="AG91">
        <v>119</v>
      </c>
      <c r="AH91">
        <v>120</v>
      </c>
      <c r="AI91">
        <v>111</v>
      </c>
      <c r="AJ91" t="s">
        <v>3254</v>
      </c>
      <c r="AK91" t="s">
        <v>111</v>
      </c>
      <c r="AL91" t="s">
        <v>1</v>
      </c>
      <c r="AM91">
        <v>3</v>
      </c>
      <c r="AN91">
        <v>0</v>
      </c>
      <c r="AO91">
        <v>0</v>
      </c>
      <c r="AR91">
        <v>88</v>
      </c>
      <c r="AS91">
        <v>70</v>
      </c>
      <c r="AT91">
        <v>70</v>
      </c>
      <c r="AU91">
        <v>108</v>
      </c>
      <c r="AV91">
        <v>110</v>
      </c>
      <c r="AW91">
        <v>70</v>
      </c>
      <c r="AX91" t="s">
        <v>4694</v>
      </c>
      <c r="AY91" t="s">
        <v>1</v>
      </c>
      <c r="AZ91" t="s">
        <v>1</v>
      </c>
      <c r="BA91">
        <v>13</v>
      </c>
      <c r="BB91">
        <v>0</v>
      </c>
      <c r="BC91">
        <v>0</v>
      </c>
      <c r="BF91">
        <v>88</v>
      </c>
      <c r="BG91">
        <v>71</v>
      </c>
      <c r="BH91">
        <v>70</v>
      </c>
      <c r="BI91">
        <v>108</v>
      </c>
      <c r="BJ91">
        <v>111</v>
      </c>
      <c r="BK91">
        <v>71</v>
      </c>
      <c r="BL91" t="s">
        <v>5476</v>
      </c>
      <c r="BM91" t="s">
        <v>1</v>
      </c>
      <c r="BN91" t="s">
        <v>1</v>
      </c>
      <c r="BO91">
        <v>36</v>
      </c>
      <c r="BP91">
        <v>0</v>
      </c>
      <c r="BQ91">
        <v>0</v>
      </c>
    </row>
    <row r="92" spans="2:69" x14ac:dyDescent="0.25">
      <c r="B92">
        <v>90</v>
      </c>
      <c r="C92">
        <v>147</v>
      </c>
      <c r="D92">
        <v>70</v>
      </c>
      <c r="E92">
        <v>130</v>
      </c>
      <c r="F92">
        <v>130</v>
      </c>
      <c r="G92">
        <v>121</v>
      </c>
      <c r="H92" t="s">
        <v>102</v>
      </c>
      <c r="I92" t="s">
        <v>103</v>
      </c>
      <c r="J92" t="s">
        <v>1</v>
      </c>
      <c r="K92">
        <v>0</v>
      </c>
      <c r="L92">
        <v>0</v>
      </c>
      <c r="M92">
        <v>0</v>
      </c>
      <c r="P92">
        <v>90</v>
      </c>
      <c r="Q92">
        <v>71</v>
      </c>
      <c r="R92">
        <v>70</v>
      </c>
      <c r="S92">
        <v>74</v>
      </c>
      <c r="T92">
        <v>74</v>
      </c>
      <c r="U92">
        <v>36</v>
      </c>
      <c r="V92" t="s">
        <v>1450</v>
      </c>
      <c r="W92" t="s">
        <v>1</v>
      </c>
      <c r="X92" t="s">
        <v>1</v>
      </c>
      <c r="Y92">
        <v>89</v>
      </c>
      <c r="Z92">
        <v>0</v>
      </c>
      <c r="AA92">
        <v>0</v>
      </c>
      <c r="AD92">
        <v>89</v>
      </c>
      <c r="AE92">
        <v>139</v>
      </c>
      <c r="AF92">
        <v>70</v>
      </c>
      <c r="AG92">
        <v>120</v>
      </c>
      <c r="AH92">
        <v>120</v>
      </c>
      <c r="AI92">
        <v>112</v>
      </c>
      <c r="AJ92" t="s">
        <v>3255</v>
      </c>
      <c r="AK92" t="s">
        <v>79</v>
      </c>
      <c r="AL92" t="s">
        <v>1</v>
      </c>
      <c r="AM92">
        <v>4</v>
      </c>
      <c r="AN92">
        <v>0</v>
      </c>
      <c r="AO92">
        <v>0</v>
      </c>
      <c r="AR92">
        <v>89</v>
      </c>
      <c r="AS92">
        <v>71</v>
      </c>
      <c r="AT92">
        <v>70</v>
      </c>
      <c r="AU92">
        <v>108</v>
      </c>
      <c r="AV92">
        <v>110</v>
      </c>
      <c r="AW92">
        <v>71</v>
      </c>
      <c r="AX92" t="s">
        <v>4695</v>
      </c>
      <c r="AY92" t="s">
        <v>1</v>
      </c>
      <c r="AZ92" t="s">
        <v>1</v>
      </c>
      <c r="BA92">
        <v>14</v>
      </c>
      <c r="BB92">
        <v>0</v>
      </c>
      <c r="BC92">
        <v>0</v>
      </c>
      <c r="BF92">
        <v>89</v>
      </c>
      <c r="BG92">
        <v>71</v>
      </c>
      <c r="BH92">
        <v>70</v>
      </c>
      <c r="BI92">
        <v>108</v>
      </c>
      <c r="BJ92">
        <v>111</v>
      </c>
      <c r="BK92">
        <v>71</v>
      </c>
      <c r="BL92" t="s">
        <v>5477</v>
      </c>
      <c r="BM92" t="s">
        <v>1</v>
      </c>
      <c r="BN92" t="s">
        <v>1</v>
      </c>
      <c r="BO92">
        <v>37</v>
      </c>
      <c r="BP92">
        <v>0</v>
      </c>
      <c r="BQ92">
        <v>0</v>
      </c>
    </row>
    <row r="93" spans="2:69" x14ac:dyDescent="0.25">
      <c r="B93">
        <v>91</v>
      </c>
      <c r="C93">
        <v>148</v>
      </c>
      <c r="D93">
        <v>70</v>
      </c>
      <c r="E93">
        <v>137</v>
      </c>
      <c r="F93">
        <v>137</v>
      </c>
      <c r="G93">
        <v>122</v>
      </c>
      <c r="H93" t="s">
        <v>104</v>
      </c>
      <c r="I93" t="s">
        <v>105</v>
      </c>
      <c r="J93" t="s">
        <v>1</v>
      </c>
      <c r="K93">
        <v>0</v>
      </c>
      <c r="L93">
        <v>0</v>
      </c>
      <c r="M93">
        <v>0</v>
      </c>
      <c r="P93">
        <v>91</v>
      </c>
      <c r="Q93">
        <v>70</v>
      </c>
      <c r="R93">
        <v>70</v>
      </c>
      <c r="S93">
        <v>74</v>
      </c>
      <c r="T93">
        <v>74</v>
      </c>
      <c r="U93">
        <v>35</v>
      </c>
      <c r="V93" t="s">
        <v>1451</v>
      </c>
      <c r="W93" t="s">
        <v>1</v>
      </c>
      <c r="X93" t="s">
        <v>1</v>
      </c>
      <c r="Y93">
        <v>90</v>
      </c>
      <c r="Z93">
        <v>0</v>
      </c>
      <c r="AA93">
        <v>0</v>
      </c>
      <c r="AD93">
        <v>90</v>
      </c>
      <c r="AE93">
        <v>141</v>
      </c>
      <c r="AF93">
        <v>70</v>
      </c>
      <c r="AG93">
        <v>122</v>
      </c>
      <c r="AH93">
        <v>120</v>
      </c>
      <c r="AI93">
        <v>114</v>
      </c>
      <c r="AJ93" t="s">
        <v>3256</v>
      </c>
      <c r="AK93" t="s">
        <v>122</v>
      </c>
      <c r="AL93" t="s">
        <v>1</v>
      </c>
      <c r="AM93">
        <v>5</v>
      </c>
      <c r="AN93">
        <v>0</v>
      </c>
      <c r="AO93">
        <v>0</v>
      </c>
      <c r="AR93">
        <v>90</v>
      </c>
      <c r="AS93">
        <v>71</v>
      </c>
      <c r="AT93">
        <v>70</v>
      </c>
      <c r="AU93">
        <v>108</v>
      </c>
      <c r="AV93">
        <v>110</v>
      </c>
      <c r="AW93">
        <v>71</v>
      </c>
      <c r="AX93" t="s">
        <v>4696</v>
      </c>
      <c r="AY93" t="s">
        <v>1</v>
      </c>
      <c r="AZ93" t="s">
        <v>1</v>
      </c>
      <c r="BA93">
        <v>15</v>
      </c>
      <c r="BB93">
        <v>0</v>
      </c>
      <c r="BC93">
        <v>0</v>
      </c>
      <c r="BF93">
        <v>90</v>
      </c>
      <c r="BG93">
        <v>71</v>
      </c>
      <c r="BH93">
        <v>70</v>
      </c>
      <c r="BI93">
        <v>108</v>
      </c>
      <c r="BJ93">
        <v>111</v>
      </c>
      <c r="BK93">
        <v>71</v>
      </c>
      <c r="BL93" t="s">
        <v>5478</v>
      </c>
      <c r="BM93" t="s">
        <v>1</v>
      </c>
      <c r="BN93" t="s">
        <v>1</v>
      </c>
      <c r="BO93">
        <v>38</v>
      </c>
      <c r="BP93">
        <v>0</v>
      </c>
      <c r="BQ93">
        <v>0</v>
      </c>
    </row>
    <row r="94" spans="2:69" x14ac:dyDescent="0.25">
      <c r="B94">
        <v>92</v>
      </c>
      <c r="C94">
        <v>149</v>
      </c>
      <c r="D94">
        <v>70</v>
      </c>
      <c r="E94">
        <v>141</v>
      </c>
      <c r="F94">
        <v>137</v>
      </c>
      <c r="G94">
        <v>123</v>
      </c>
      <c r="H94" t="s">
        <v>106</v>
      </c>
      <c r="I94" t="s">
        <v>71</v>
      </c>
      <c r="J94" t="s">
        <v>1</v>
      </c>
      <c r="K94">
        <v>1</v>
      </c>
      <c r="L94">
        <v>0</v>
      </c>
      <c r="M94">
        <v>0</v>
      </c>
      <c r="P94">
        <v>92</v>
      </c>
      <c r="Q94">
        <v>71</v>
      </c>
      <c r="R94">
        <v>70</v>
      </c>
      <c r="S94">
        <v>74</v>
      </c>
      <c r="T94">
        <v>74</v>
      </c>
      <c r="U94">
        <v>36</v>
      </c>
      <c r="V94" t="s">
        <v>1252</v>
      </c>
      <c r="W94" t="s">
        <v>1</v>
      </c>
      <c r="X94" t="s">
        <v>1</v>
      </c>
      <c r="Y94">
        <v>91</v>
      </c>
      <c r="Z94">
        <v>0</v>
      </c>
      <c r="AA94">
        <v>0</v>
      </c>
      <c r="AD94">
        <v>91</v>
      </c>
      <c r="AE94">
        <v>142</v>
      </c>
      <c r="AF94">
        <v>70</v>
      </c>
      <c r="AG94">
        <v>123</v>
      </c>
      <c r="AH94">
        <v>120</v>
      </c>
      <c r="AI94">
        <v>115</v>
      </c>
      <c r="AJ94" t="s">
        <v>3257</v>
      </c>
      <c r="AK94" t="s">
        <v>79</v>
      </c>
      <c r="AL94" t="s">
        <v>1</v>
      </c>
      <c r="AM94">
        <v>6</v>
      </c>
      <c r="AN94">
        <v>0</v>
      </c>
      <c r="AO94">
        <v>0</v>
      </c>
      <c r="AR94">
        <v>91</v>
      </c>
      <c r="AS94">
        <v>71</v>
      </c>
      <c r="AT94">
        <v>70</v>
      </c>
      <c r="AU94">
        <v>108</v>
      </c>
      <c r="AV94">
        <v>110</v>
      </c>
      <c r="AW94">
        <v>71</v>
      </c>
      <c r="AX94" t="s">
        <v>4697</v>
      </c>
      <c r="AY94" t="s">
        <v>1</v>
      </c>
      <c r="AZ94" t="s">
        <v>1</v>
      </c>
      <c r="BA94">
        <v>16</v>
      </c>
      <c r="BB94">
        <v>0</v>
      </c>
      <c r="BC94">
        <v>0</v>
      </c>
      <c r="BF94">
        <v>91</v>
      </c>
      <c r="BG94">
        <v>76</v>
      </c>
      <c r="BH94">
        <v>70</v>
      </c>
      <c r="BI94">
        <v>108</v>
      </c>
      <c r="BJ94">
        <v>111</v>
      </c>
      <c r="BK94">
        <v>76</v>
      </c>
      <c r="BL94" t="s">
        <v>5479</v>
      </c>
      <c r="BM94" t="s">
        <v>1</v>
      </c>
      <c r="BN94" t="s">
        <v>1</v>
      </c>
      <c r="BO94">
        <v>39</v>
      </c>
      <c r="BP94">
        <v>0</v>
      </c>
      <c r="BQ94">
        <v>0</v>
      </c>
    </row>
    <row r="95" spans="2:69" x14ac:dyDescent="0.25">
      <c r="B95">
        <v>93</v>
      </c>
      <c r="C95">
        <v>149</v>
      </c>
      <c r="D95">
        <v>70</v>
      </c>
      <c r="E95">
        <v>142</v>
      </c>
      <c r="F95">
        <v>142</v>
      </c>
      <c r="G95">
        <v>123</v>
      </c>
      <c r="H95" t="s">
        <v>107</v>
      </c>
      <c r="I95" t="s">
        <v>79</v>
      </c>
      <c r="J95" t="s">
        <v>1</v>
      </c>
      <c r="K95">
        <v>0</v>
      </c>
      <c r="L95">
        <v>0</v>
      </c>
      <c r="M95">
        <v>0</v>
      </c>
      <c r="P95">
        <v>93</v>
      </c>
      <c r="Q95">
        <v>70</v>
      </c>
      <c r="R95">
        <v>70</v>
      </c>
      <c r="S95">
        <v>74</v>
      </c>
      <c r="T95">
        <v>74</v>
      </c>
      <c r="U95">
        <v>35</v>
      </c>
      <c r="V95" t="s">
        <v>1452</v>
      </c>
      <c r="W95" t="s">
        <v>1</v>
      </c>
      <c r="X95" t="s">
        <v>1</v>
      </c>
      <c r="Y95">
        <v>92</v>
      </c>
      <c r="Z95">
        <v>0</v>
      </c>
      <c r="AA95">
        <v>0</v>
      </c>
      <c r="AD95">
        <v>92</v>
      </c>
      <c r="AE95">
        <v>142</v>
      </c>
      <c r="AF95">
        <v>70</v>
      </c>
      <c r="AG95">
        <v>123</v>
      </c>
      <c r="AH95">
        <v>120</v>
      </c>
      <c r="AI95">
        <v>115</v>
      </c>
      <c r="AJ95" t="s">
        <v>3258</v>
      </c>
      <c r="AK95" t="s">
        <v>1</v>
      </c>
      <c r="AL95" t="s">
        <v>1</v>
      </c>
      <c r="AM95">
        <v>7</v>
      </c>
      <c r="AN95">
        <v>0</v>
      </c>
      <c r="AO95">
        <v>0</v>
      </c>
      <c r="AR95">
        <v>92</v>
      </c>
      <c r="AS95">
        <v>71</v>
      </c>
      <c r="AT95">
        <v>70</v>
      </c>
      <c r="AU95">
        <v>108</v>
      </c>
      <c r="AV95">
        <v>110</v>
      </c>
      <c r="AW95">
        <v>71</v>
      </c>
      <c r="AX95" t="s">
        <v>4698</v>
      </c>
      <c r="AY95" t="s">
        <v>1</v>
      </c>
      <c r="AZ95" t="s">
        <v>1</v>
      </c>
      <c r="BA95">
        <v>17</v>
      </c>
      <c r="BB95">
        <v>0</v>
      </c>
      <c r="BC95">
        <v>0</v>
      </c>
      <c r="BF95">
        <v>92</v>
      </c>
      <c r="BG95">
        <v>83</v>
      </c>
      <c r="BH95">
        <v>70</v>
      </c>
      <c r="BI95">
        <v>108</v>
      </c>
      <c r="BJ95">
        <v>111</v>
      </c>
      <c r="BK95">
        <v>83</v>
      </c>
      <c r="BL95" t="s">
        <v>5480</v>
      </c>
      <c r="BM95" t="s">
        <v>1</v>
      </c>
      <c r="BN95" t="s">
        <v>1</v>
      </c>
      <c r="BO95">
        <v>40</v>
      </c>
      <c r="BP95">
        <v>0</v>
      </c>
      <c r="BQ95">
        <v>0</v>
      </c>
    </row>
    <row r="96" spans="2:69" x14ac:dyDescent="0.25">
      <c r="B96">
        <v>94</v>
      </c>
      <c r="C96">
        <v>150</v>
      </c>
      <c r="D96">
        <v>70</v>
      </c>
      <c r="E96">
        <v>143</v>
      </c>
      <c r="F96">
        <v>142</v>
      </c>
      <c r="G96">
        <v>124</v>
      </c>
      <c r="H96" t="s">
        <v>108</v>
      </c>
      <c r="I96" t="s">
        <v>79</v>
      </c>
      <c r="J96" t="s">
        <v>1</v>
      </c>
      <c r="K96">
        <v>1</v>
      </c>
      <c r="L96">
        <v>0</v>
      </c>
      <c r="M96">
        <v>0</v>
      </c>
      <c r="P96">
        <v>94</v>
      </c>
      <c r="Q96">
        <v>70</v>
      </c>
      <c r="R96">
        <v>70</v>
      </c>
      <c r="S96">
        <v>74</v>
      </c>
      <c r="T96">
        <v>74</v>
      </c>
      <c r="U96">
        <v>35</v>
      </c>
      <c r="V96" t="s">
        <v>1453</v>
      </c>
      <c r="W96" t="s">
        <v>1</v>
      </c>
      <c r="X96" t="s">
        <v>1</v>
      </c>
      <c r="Y96">
        <v>93</v>
      </c>
      <c r="Z96">
        <v>0</v>
      </c>
      <c r="AA96">
        <v>0</v>
      </c>
      <c r="AD96">
        <v>93</v>
      </c>
      <c r="AE96">
        <v>143</v>
      </c>
      <c r="AF96">
        <v>70</v>
      </c>
      <c r="AG96">
        <v>124</v>
      </c>
      <c r="AH96">
        <v>120</v>
      </c>
      <c r="AI96">
        <v>116</v>
      </c>
      <c r="AJ96" t="s">
        <v>3259</v>
      </c>
      <c r="AK96" t="s">
        <v>4</v>
      </c>
      <c r="AL96" t="s">
        <v>1</v>
      </c>
      <c r="AM96">
        <v>8</v>
      </c>
      <c r="AN96">
        <v>0</v>
      </c>
      <c r="AO96">
        <v>0</v>
      </c>
      <c r="AR96">
        <v>93</v>
      </c>
      <c r="AS96">
        <v>70</v>
      </c>
      <c r="AT96">
        <v>70</v>
      </c>
      <c r="AU96">
        <v>108</v>
      </c>
      <c r="AV96">
        <v>110</v>
      </c>
      <c r="AW96">
        <v>70</v>
      </c>
      <c r="AX96" t="s">
        <v>4699</v>
      </c>
      <c r="AY96" t="s">
        <v>1</v>
      </c>
      <c r="AZ96" t="s">
        <v>1</v>
      </c>
      <c r="BA96">
        <v>18</v>
      </c>
      <c r="BB96">
        <v>0</v>
      </c>
      <c r="BC96">
        <v>0</v>
      </c>
      <c r="BF96">
        <v>93</v>
      </c>
      <c r="BG96">
        <v>89</v>
      </c>
      <c r="BH96">
        <v>70</v>
      </c>
      <c r="BI96">
        <v>109</v>
      </c>
      <c r="BJ96">
        <v>111</v>
      </c>
      <c r="BK96">
        <v>89</v>
      </c>
      <c r="BL96" t="s">
        <v>5481</v>
      </c>
      <c r="BM96" t="s">
        <v>79</v>
      </c>
      <c r="BN96" t="s">
        <v>1</v>
      </c>
      <c r="BO96">
        <v>41</v>
      </c>
      <c r="BP96">
        <v>0</v>
      </c>
      <c r="BQ96">
        <v>0</v>
      </c>
    </row>
    <row r="97" spans="2:69" x14ac:dyDescent="0.25">
      <c r="B97">
        <v>95</v>
      </c>
      <c r="C97">
        <v>149</v>
      </c>
      <c r="D97">
        <v>70</v>
      </c>
      <c r="E97">
        <v>144</v>
      </c>
      <c r="F97">
        <v>142</v>
      </c>
      <c r="G97">
        <v>123</v>
      </c>
      <c r="H97" t="s">
        <v>109</v>
      </c>
      <c r="I97" t="s">
        <v>79</v>
      </c>
      <c r="J97" t="s">
        <v>1</v>
      </c>
      <c r="K97">
        <v>2</v>
      </c>
      <c r="L97">
        <v>0</v>
      </c>
      <c r="M97">
        <v>0</v>
      </c>
      <c r="P97">
        <v>95</v>
      </c>
      <c r="Q97">
        <v>71</v>
      </c>
      <c r="R97">
        <v>70</v>
      </c>
      <c r="S97">
        <v>74</v>
      </c>
      <c r="T97">
        <v>74</v>
      </c>
      <c r="U97">
        <v>36</v>
      </c>
      <c r="V97" t="s">
        <v>1454</v>
      </c>
      <c r="W97" t="s">
        <v>1</v>
      </c>
      <c r="X97" t="s">
        <v>1</v>
      </c>
      <c r="Y97">
        <v>94</v>
      </c>
      <c r="Z97">
        <v>0</v>
      </c>
      <c r="AA97">
        <v>0</v>
      </c>
      <c r="AD97">
        <v>94</v>
      </c>
      <c r="AE97">
        <v>144</v>
      </c>
      <c r="AF97">
        <v>70</v>
      </c>
      <c r="AG97">
        <v>125</v>
      </c>
      <c r="AH97">
        <v>125</v>
      </c>
      <c r="AI97">
        <v>117</v>
      </c>
      <c r="AJ97" t="s">
        <v>3260</v>
      </c>
      <c r="AK97" t="s">
        <v>4</v>
      </c>
      <c r="AL97" t="s">
        <v>1</v>
      </c>
      <c r="AM97">
        <v>0</v>
      </c>
      <c r="AN97">
        <v>0</v>
      </c>
      <c r="AO97">
        <v>0</v>
      </c>
      <c r="AR97">
        <v>94</v>
      </c>
      <c r="AS97">
        <v>70</v>
      </c>
      <c r="AT97">
        <v>70</v>
      </c>
      <c r="AU97">
        <v>108</v>
      </c>
      <c r="AV97">
        <v>110</v>
      </c>
      <c r="AW97">
        <v>70</v>
      </c>
      <c r="AX97" t="s">
        <v>4700</v>
      </c>
      <c r="AY97" t="s">
        <v>1</v>
      </c>
      <c r="AZ97" t="s">
        <v>1</v>
      </c>
      <c r="BA97">
        <v>19</v>
      </c>
      <c r="BB97">
        <v>0</v>
      </c>
      <c r="BC97">
        <v>0</v>
      </c>
      <c r="BF97">
        <v>94</v>
      </c>
      <c r="BG97">
        <v>94</v>
      </c>
      <c r="BH97">
        <v>70</v>
      </c>
      <c r="BI97">
        <v>108</v>
      </c>
      <c r="BJ97">
        <v>111</v>
      </c>
      <c r="BK97">
        <v>94</v>
      </c>
      <c r="BL97" t="s">
        <v>5482</v>
      </c>
      <c r="BM97" t="s">
        <v>111</v>
      </c>
      <c r="BN97" t="s">
        <v>1</v>
      </c>
      <c r="BO97">
        <v>42</v>
      </c>
      <c r="BP97">
        <v>0</v>
      </c>
      <c r="BQ97">
        <v>0</v>
      </c>
    </row>
    <row r="98" spans="2:69" x14ac:dyDescent="0.25">
      <c r="B98">
        <v>96</v>
      </c>
      <c r="C98">
        <v>149</v>
      </c>
      <c r="D98">
        <v>70</v>
      </c>
      <c r="E98">
        <v>143</v>
      </c>
      <c r="F98">
        <v>142</v>
      </c>
      <c r="G98">
        <v>123</v>
      </c>
      <c r="H98" t="s">
        <v>110</v>
      </c>
      <c r="I98" t="s">
        <v>111</v>
      </c>
      <c r="J98" t="s">
        <v>1</v>
      </c>
      <c r="K98">
        <v>3</v>
      </c>
      <c r="L98">
        <v>0</v>
      </c>
      <c r="M98">
        <v>0</v>
      </c>
      <c r="P98">
        <v>96</v>
      </c>
      <c r="Q98">
        <v>70</v>
      </c>
      <c r="R98">
        <v>70</v>
      </c>
      <c r="S98">
        <v>74</v>
      </c>
      <c r="T98">
        <v>74</v>
      </c>
      <c r="U98">
        <v>35</v>
      </c>
      <c r="V98" t="s">
        <v>544</v>
      </c>
      <c r="W98" t="s">
        <v>1</v>
      </c>
      <c r="X98" t="s">
        <v>1</v>
      </c>
      <c r="Y98">
        <v>95</v>
      </c>
      <c r="Z98">
        <v>0</v>
      </c>
      <c r="AA98">
        <v>0</v>
      </c>
      <c r="AD98">
        <v>95</v>
      </c>
      <c r="AE98">
        <v>145</v>
      </c>
      <c r="AF98">
        <v>70</v>
      </c>
      <c r="AG98">
        <v>127</v>
      </c>
      <c r="AH98">
        <v>125</v>
      </c>
      <c r="AI98">
        <v>119</v>
      </c>
      <c r="AJ98" t="s">
        <v>3261</v>
      </c>
      <c r="AK98" t="s">
        <v>66</v>
      </c>
      <c r="AL98" t="s">
        <v>1</v>
      </c>
      <c r="AM98">
        <v>1</v>
      </c>
      <c r="AN98">
        <v>0</v>
      </c>
      <c r="AO98">
        <v>0</v>
      </c>
      <c r="AR98">
        <v>95</v>
      </c>
      <c r="AS98">
        <v>71</v>
      </c>
      <c r="AT98">
        <v>70</v>
      </c>
      <c r="AU98">
        <v>108</v>
      </c>
      <c r="AV98">
        <v>110</v>
      </c>
      <c r="AW98">
        <v>71</v>
      </c>
      <c r="AX98" t="s">
        <v>4701</v>
      </c>
      <c r="AY98" t="s">
        <v>1</v>
      </c>
      <c r="AZ98" t="s">
        <v>1</v>
      </c>
      <c r="BA98">
        <v>20</v>
      </c>
      <c r="BB98">
        <v>0</v>
      </c>
      <c r="BC98">
        <v>0</v>
      </c>
      <c r="BF98">
        <v>95</v>
      </c>
      <c r="BG98">
        <v>100</v>
      </c>
      <c r="BH98">
        <v>70</v>
      </c>
      <c r="BI98">
        <v>108</v>
      </c>
      <c r="BJ98">
        <v>111</v>
      </c>
      <c r="BK98">
        <v>100</v>
      </c>
      <c r="BL98" t="s">
        <v>5483</v>
      </c>
      <c r="BM98" t="s">
        <v>1</v>
      </c>
      <c r="BN98" t="s">
        <v>1</v>
      </c>
      <c r="BO98">
        <v>43</v>
      </c>
      <c r="BP98">
        <v>0</v>
      </c>
      <c r="BQ98">
        <v>0</v>
      </c>
    </row>
    <row r="99" spans="2:69" x14ac:dyDescent="0.25">
      <c r="B99">
        <v>97</v>
      </c>
      <c r="C99">
        <v>149</v>
      </c>
      <c r="D99">
        <v>70</v>
      </c>
      <c r="E99">
        <v>144</v>
      </c>
      <c r="F99">
        <v>142</v>
      </c>
      <c r="G99">
        <v>123</v>
      </c>
      <c r="H99" t="s">
        <v>112</v>
      </c>
      <c r="I99" t="s">
        <v>79</v>
      </c>
      <c r="J99" t="s">
        <v>1</v>
      </c>
      <c r="K99">
        <v>4</v>
      </c>
      <c r="L99">
        <v>0</v>
      </c>
      <c r="M99">
        <v>0</v>
      </c>
      <c r="P99">
        <v>97</v>
      </c>
      <c r="Q99">
        <v>71</v>
      </c>
      <c r="R99">
        <v>70</v>
      </c>
      <c r="S99">
        <v>74</v>
      </c>
      <c r="T99">
        <v>74</v>
      </c>
      <c r="U99">
        <v>36</v>
      </c>
      <c r="V99" t="s">
        <v>1455</v>
      </c>
      <c r="W99" t="s">
        <v>1</v>
      </c>
      <c r="X99" t="s">
        <v>1</v>
      </c>
      <c r="Y99">
        <v>96</v>
      </c>
      <c r="Z99">
        <v>0</v>
      </c>
      <c r="AA99">
        <v>0</v>
      </c>
      <c r="AD99">
        <v>96</v>
      </c>
      <c r="AE99">
        <v>145</v>
      </c>
      <c r="AF99">
        <v>70</v>
      </c>
      <c r="AG99">
        <v>128</v>
      </c>
      <c r="AH99">
        <v>125</v>
      </c>
      <c r="AI99">
        <v>119</v>
      </c>
      <c r="AJ99" t="s">
        <v>3262</v>
      </c>
      <c r="AK99" t="s">
        <v>63</v>
      </c>
      <c r="AL99" t="s">
        <v>1</v>
      </c>
      <c r="AM99">
        <v>2</v>
      </c>
      <c r="AN99">
        <v>0</v>
      </c>
      <c r="AO99">
        <v>0</v>
      </c>
      <c r="AR99">
        <v>96</v>
      </c>
      <c r="AS99">
        <v>71</v>
      </c>
      <c r="AT99">
        <v>70</v>
      </c>
      <c r="AU99">
        <v>108</v>
      </c>
      <c r="AV99">
        <v>110</v>
      </c>
      <c r="AW99">
        <v>71</v>
      </c>
      <c r="AX99" t="s">
        <v>4702</v>
      </c>
      <c r="AY99" t="s">
        <v>1</v>
      </c>
      <c r="AZ99" t="s">
        <v>1</v>
      </c>
      <c r="BA99">
        <v>21</v>
      </c>
      <c r="BB99">
        <v>0</v>
      </c>
      <c r="BC99">
        <v>0</v>
      </c>
      <c r="BF99">
        <v>96</v>
      </c>
      <c r="BG99">
        <v>104</v>
      </c>
      <c r="BH99">
        <v>70</v>
      </c>
      <c r="BI99">
        <v>108</v>
      </c>
      <c r="BJ99">
        <v>111</v>
      </c>
      <c r="BK99">
        <v>104</v>
      </c>
      <c r="BL99" t="s">
        <v>5484</v>
      </c>
      <c r="BM99" t="s">
        <v>1</v>
      </c>
      <c r="BN99" t="s">
        <v>1</v>
      </c>
      <c r="BO99">
        <v>44</v>
      </c>
      <c r="BP99">
        <v>0</v>
      </c>
      <c r="BQ99">
        <v>0</v>
      </c>
    </row>
    <row r="100" spans="2:69" x14ac:dyDescent="0.25">
      <c r="B100">
        <v>98</v>
      </c>
      <c r="C100">
        <v>150</v>
      </c>
      <c r="D100">
        <v>70</v>
      </c>
      <c r="E100">
        <v>144</v>
      </c>
      <c r="F100">
        <v>142</v>
      </c>
      <c r="G100">
        <v>124</v>
      </c>
      <c r="H100" t="s">
        <v>113</v>
      </c>
      <c r="I100" t="s">
        <v>1</v>
      </c>
      <c r="J100" t="s">
        <v>1</v>
      </c>
      <c r="K100">
        <v>5</v>
      </c>
      <c r="L100">
        <v>0</v>
      </c>
      <c r="M100">
        <v>0</v>
      </c>
      <c r="P100">
        <v>98</v>
      </c>
      <c r="Q100">
        <v>70</v>
      </c>
      <c r="R100">
        <v>70</v>
      </c>
      <c r="S100">
        <v>74</v>
      </c>
      <c r="T100">
        <v>74</v>
      </c>
      <c r="U100">
        <v>35</v>
      </c>
      <c r="V100" t="s">
        <v>1456</v>
      </c>
      <c r="W100" t="s">
        <v>1</v>
      </c>
      <c r="X100" t="s">
        <v>1</v>
      </c>
      <c r="Y100">
        <v>97</v>
      </c>
      <c r="Z100">
        <v>0</v>
      </c>
      <c r="AA100">
        <v>0</v>
      </c>
      <c r="AD100">
        <v>97</v>
      </c>
      <c r="AE100">
        <v>145</v>
      </c>
      <c r="AF100">
        <v>70</v>
      </c>
      <c r="AG100">
        <v>129</v>
      </c>
      <c r="AH100">
        <v>125</v>
      </c>
      <c r="AI100">
        <v>119</v>
      </c>
      <c r="AJ100" t="s">
        <v>3263</v>
      </c>
      <c r="AK100" t="s">
        <v>4</v>
      </c>
      <c r="AL100" t="s">
        <v>1</v>
      </c>
      <c r="AM100">
        <v>3</v>
      </c>
      <c r="AN100">
        <v>0</v>
      </c>
      <c r="AO100">
        <v>0</v>
      </c>
      <c r="AR100">
        <v>97</v>
      </c>
      <c r="AS100">
        <v>71</v>
      </c>
      <c r="AT100">
        <v>70</v>
      </c>
      <c r="AU100">
        <v>108</v>
      </c>
      <c r="AV100">
        <v>110</v>
      </c>
      <c r="AW100">
        <v>71</v>
      </c>
      <c r="AX100" t="s">
        <v>4703</v>
      </c>
      <c r="AY100" t="s">
        <v>1</v>
      </c>
      <c r="AZ100" t="s">
        <v>1</v>
      </c>
      <c r="BA100">
        <v>22</v>
      </c>
      <c r="BB100">
        <v>0</v>
      </c>
      <c r="BC100">
        <v>0</v>
      </c>
      <c r="BF100">
        <v>97</v>
      </c>
      <c r="BG100">
        <v>108</v>
      </c>
      <c r="BH100">
        <v>70</v>
      </c>
      <c r="BI100">
        <v>109</v>
      </c>
      <c r="BJ100">
        <v>111</v>
      </c>
      <c r="BK100">
        <v>108</v>
      </c>
      <c r="BL100" t="s">
        <v>5485</v>
      </c>
      <c r="BM100" t="s">
        <v>79</v>
      </c>
      <c r="BN100" t="s">
        <v>1</v>
      </c>
      <c r="BO100">
        <v>45</v>
      </c>
      <c r="BP100">
        <v>0</v>
      </c>
      <c r="BQ100">
        <v>0</v>
      </c>
    </row>
    <row r="101" spans="2:69" x14ac:dyDescent="0.25">
      <c r="B101">
        <v>99</v>
      </c>
      <c r="C101">
        <v>151</v>
      </c>
      <c r="D101">
        <v>70</v>
      </c>
      <c r="E101">
        <v>143</v>
      </c>
      <c r="F101">
        <v>142</v>
      </c>
      <c r="G101">
        <v>125</v>
      </c>
      <c r="H101" t="s">
        <v>114</v>
      </c>
      <c r="I101" t="s">
        <v>111</v>
      </c>
      <c r="J101" t="s">
        <v>1</v>
      </c>
      <c r="K101">
        <v>6</v>
      </c>
      <c r="L101">
        <v>0</v>
      </c>
      <c r="M101">
        <v>0</v>
      </c>
      <c r="P101">
        <v>99</v>
      </c>
      <c r="Q101">
        <v>70</v>
      </c>
      <c r="R101">
        <v>70</v>
      </c>
      <c r="S101">
        <v>74</v>
      </c>
      <c r="T101">
        <v>74</v>
      </c>
      <c r="U101">
        <v>35</v>
      </c>
      <c r="V101" t="s">
        <v>1457</v>
      </c>
      <c r="W101" t="s">
        <v>1</v>
      </c>
      <c r="X101" t="s">
        <v>1</v>
      </c>
      <c r="Y101">
        <v>98</v>
      </c>
      <c r="Z101">
        <v>0</v>
      </c>
      <c r="AA101">
        <v>0</v>
      </c>
      <c r="AD101">
        <v>98</v>
      </c>
      <c r="AE101">
        <v>146</v>
      </c>
      <c r="AF101">
        <v>70</v>
      </c>
      <c r="AG101">
        <v>129</v>
      </c>
      <c r="AH101">
        <v>125</v>
      </c>
      <c r="AI101">
        <v>120</v>
      </c>
      <c r="AJ101" t="s">
        <v>3264</v>
      </c>
      <c r="AK101" t="s">
        <v>1</v>
      </c>
      <c r="AL101" t="s">
        <v>1</v>
      </c>
      <c r="AM101">
        <v>4</v>
      </c>
      <c r="AN101">
        <v>0</v>
      </c>
      <c r="AO101">
        <v>0</v>
      </c>
      <c r="AR101">
        <v>98</v>
      </c>
      <c r="AS101">
        <v>71</v>
      </c>
      <c r="AT101">
        <v>70</v>
      </c>
      <c r="AU101">
        <v>108</v>
      </c>
      <c r="AV101">
        <v>110</v>
      </c>
      <c r="AW101">
        <v>71</v>
      </c>
      <c r="AX101" t="s">
        <v>4704</v>
      </c>
      <c r="AY101" t="s">
        <v>1</v>
      </c>
      <c r="AZ101" t="s">
        <v>1</v>
      </c>
      <c r="BA101">
        <v>23</v>
      </c>
      <c r="BB101">
        <v>0</v>
      </c>
      <c r="BC101">
        <v>0</v>
      </c>
      <c r="BF101">
        <v>98</v>
      </c>
      <c r="BG101">
        <v>111</v>
      </c>
      <c r="BH101">
        <v>70</v>
      </c>
      <c r="BI101">
        <v>110</v>
      </c>
      <c r="BJ101">
        <v>111</v>
      </c>
      <c r="BK101">
        <v>111</v>
      </c>
      <c r="BL101" t="s">
        <v>5486</v>
      </c>
      <c r="BM101" t="s">
        <v>4</v>
      </c>
      <c r="BN101" t="s">
        <v>1</v>
      </c>
      <c r="BO101">
        <v>46</v>
      </c>
      <c r="BP101">
        <v>0</v>
      </c>
      <c r="BQ101">
        <v>0</v>
      </c>
    </row>
    <row r="102" spans="2:69" x14ac:dyDescent="0.25">
      <c r="B102">
        <v>100</v>
      </c>
      <c r="C102">
        <v>153</v>
      </c>
      <c r="D102">
        <v>70</v>
      </c>
      <c r="E102">
        <v>144</v>
      </c>
      <c r="F102">
        <v>142</v>
      </c>
      <c r="G102">
        <v>127</v>
      </c>
      <c r="H102" t="s">
        <v>115</v>
      </c>
      <c r="I102" t="s">
        <v>4</v>
      </c>
      <c r="J102" t="s">
        <v>1</v>
      </c>
      <c r="K102">
        <v>7</v>
      </c>
      <c r="L102">
        <v>0</v>
      </c>
      <c r="M102">
        <v>0</v>
      </c>
      <c r="P102">
        <v>100</v>
      </c>
      <c r="Q102">
        <v>70</v>
      </c>
      <c r="R102">
        <v>70</v>
      </c>
      <c r="S102">
        <v>74</v>
      </c>
      <c r="T102">
        <v>74</v>
      </c>
      <c r="U102">
        <v>35</v>
      </c>
      <c r="V102" t="s">
        <v>1458</v>
      </c>
      <c r="W102" t="s">
        <v>1</v>
      </c>
      <c r="X102" t="s">
        <v>1</v>
      </c>
      <c r="Y102">
        <v>99</v>
      </c>
      <c r="Z102">
        <v>0</v>
      </c>
      <c r="AA102">
        <v>0</v>
      </c>
      <c r="AD102">
        <v>99</v>
      </c>
      <c r="AE102">
        <v>147</v>
      </c>
      <c r="AF102">
        <v>70</v>
      </c>
      <c r="AG102">
        <v>131</v>
      </c>
      <c r="AH102">
        <v>131</v>
      </c>
      <c r="AI102">
        <v>121</v>
      </c>
      <c r="AJ102" t="s">
        <v>3265</v>
      </c>
      <c r="AK102" t="s">
        <v>122</v>
      </c>
      <c r="AL102" t="s">
        <v>1</v>
      </c>
      <c r="AM102">
        <v>0</v>
      </c>
      <c r="AN102">
        <v>0</v>
      </c>
      <c r="AO102">
        <v>0</v>
      </c>
      <c r="AR102">
        <v>99</v>
      </c>
      <c r="AS102">
        <v>70</v>
      </c>
      <c r="AT102">
        <v>70</v>
      </c>
      <c r="AU102">
        <v>108</v>
      </c>
      <c r="AV102">
        <v>110</v>
      </c>
      <c r="AW102">
        <v>70</v>
      </c>
      <c r="AX102" t="s">
        <v>4705</v>
      </c>
      <c r="AY102" t="s">
        <v>1</v>
      </c>
      <c r="AZ102" t="s">
        <v>1</v>
      </c>
      <c r="BA102">
        <v>24</v>
      </c>
      <c r="BB102">
        <v>0</v>
      </c>
      <c r="BC102">
        <v>0</v>
      </c>
      <c r="BF102">
        <v>99</v>
      </c>
      <c r="BG102">
        <v>114</v>
      </c>
      <c r="BH102">
        <v>70</v>
      </c>
      <c r="BI102">
        <v>112</v>
      </c>
      <c r="BJ102">
        <v>111</v>
      </c>
      <c r="BK102">
        <v>114</v>
      </c>
      <c r="BL102" t="s">
        <v>5487</v>
      </c>
      <c r="BM102" t="s">
        <v>66</v>
      </c>
      <c r="BN102" t="s">
        <v>1</v>
      </c>
      <c r="BO102">
        <v>47</v>
      </c>
      <c r="BP102">
        <v>0</v>
      </c>
      <c r="BQ102">
        <v>0</v>
      </c>
    </row>
    <row r="103" spans="2:69" x14ac:dyDescent="0.25">
      <c r="B103">
        <v>101</v>
      </c>
      <c r="C103">
        <v>154</v>
      </c>
      <c r="D103">
        <v>70</v>
      </c>
      <c r="E103">
        <v>143</v>
      </c>
      <c r="F103">
        <v>142</v>
      </c>
      <c r="G103">
        <v>129</v>
      </c>
      <c r="H103" t="s">
        <v>116</v>
      </c>
      <c r="I103" t="s">
        <v>60</v>
      </c>
      <c r="J103" t="s">
        <v>1</v>
      </c>
      <c r="K103">
        <v>8</v>
      </c>
      <c r="L103">
        <v>0</v>
      </c>
      <c r="M103">
        <v>0</v>
      </c>
      <c r="P103">
        <v>101</v>
      </c>
      <c r="Q103">
        <v>71</v>
      </c>
      <c r="R103">
        <v>70</v>
      </c>
      <c r="S103">
        <v>74</v>
      </c>
      <c r="T103">
        <v>74</v>
      </c>
      <c r="U103">
        <v>36</v>
      </c>
      <c r="V103" t="s">
        <v>1459</v>
      </c>
      <c r="W103" t="s">
        <v>1</v>
      </c>
      <c r="X103" t="s">
        <v>1</v>
      </c>
      <c r="Y103">
        <v>100</v>
      </c>
      <c r="Z103">
        <v>0</v>
      </c>
      <c r="AA103">
        <v>0</v>
      </c>
      <c r="AD103">
        <v>100</v>
      </c>
      <c r="AE103">
        <v>147</v>
      </c>
      <c r="AF103">
        <v>70</v>
      </c>
      <c r="AG103">
        <v>131</v>
      </c>
      <c r="AH103">
        <v>131</v>
      </c>
      <c r="AI103">
        <v>121</v>
      </c>
      <c r="AJ103" t="s">
        <v>3266</v>
      </c>
      <c r="AK103" t="s">
        <v>1</v>
      </c>
      <c r="AL103" t="s">
        <v>1</v>
      </c>
      <c r="AM103">
        <v>1</v>
      </c>
      <c r="AN103">
        <v>0</v>
      </c>
      <c r="AO103">
        <v>0</v>
      </c>
      <c r="AR103">
        <v>100</v>
      </c>
      <c r="AS103">
        <v>71</v>
      </c>
      <c r="AT103">
        <v>70</v>
      </c>
      <c r="AU103">
        <v>108</v>
      </c>
      <c r="AV103">
        <v>110</v>
      </c>
      <c r="AW103">
        <v>71</v>
      </c>
      <c r="AX103" t="s">
        <v>4706</v>
      </c>
      <c r="AY103" t="s">
        <v>1</v>
      </c>
      <c r="AZ103" t="s">
        <v>1</v>
      </c>
      <c r="BA103">
        <v>25</v>
      </c>
      <c r="BB103">
        <v>0</v>
      </c>
      <c r="BC103">
        <v>0</v>
      </c>
      <c r="BF103">
        <v>100</v>
      </c>
      <c r="BG103">
        <v>116</v>
      </c>
      <c r="BH103">
        <v>70</v>
      </c>
      <c r="BI103">
        <v>115</v>
      </c>
      <c r="BJ103">
        <v>111</v>
      </c>
      <c r="BK103">
        <v>116</v>
      </c>
      <c r="BL103" t="s">
        <v>5488</v>
      </c>
      <c r="BM103" t="s">
        <v>761</v>
      </c>
      <c r="BN103" t="s">
        <v>1</v>
      </c>
      <c r="BO103">
        <v>48</v>
      </c>
      <c r="BP103">
        <v>0</v>
      </c>
      <c r="BQ103">
        <v>0</v>
      </c>
    </row>
    <row r="104" spans="2:69" x14ac:dyDescent="0.25">
      <c r="B104">
        <v>102</v>
      </c>
      <c r="C104">
        <v>153</v>
      </c>
      <c r="D104">
        <v>70</v>
      </c>
      <c r="E104">
        <v>142</v>
      </c>
      <c r="F104">
        <v>142</v>
      </c>
      <c r="G104">
        <v>127</v>
      </c>
      <c r="H104" t="s">
        <v>117</v>
      </c>
      <c r="I104" t="s">
        <v>118</v>
      </c>
      <c r="J104" t="s">
        <v>1</v>
      </c>
      <c r="K104">
        <v>9</v>
      </c>
      <c r="L104">
        <v>0</v>
      </c>
      <c r="M104">
        <v>0</v>
      </c>
      <c r="P104">
        <v>102</v>
      </c>
      <c r="Q104">
        <v>70</v>
      </c>
      <c r="R104">
        <v>70</v>
      </c>
      <c r="S104">
        <v>74</v>
      </c>
      <c r="T104">
        <v>74</v>
      </c>
      <c r="U104">
        <v>35</v>
      </c>
      <c r="V104" t="s">
        <v>1460</v>
      </c>
      <c r="W104" t="s">
        <v>1</v>
      </c>
      <c r="X104" t="s">
        <v>1</v>
      </c>
      <c r="Y104">
        <v>101</v>
      </c>
      <c r="Z104">
        <v>0</v>
      </c>
      <c r="AA104">
        <v>0</v>
      </c>
      <c r="AD104">
        <v>101</v>
      </c>
      <c r="AE104">
        <v>148</v>
      </c>
      <c r="AF104">
        <v>70</v>
      </c>
      <c r="AG104">
        <v>132</v>
      </c>
      <c r="AH104">
        <v>131</v>
      </c>
      <c r="AI104">
        <v>122</v>
      </c>
      <c r="AJ104" t="s">
        <v>3267</v>
      </c>
      <c r="AK104" t="s">
        <v>4</v>
      </c>
      <c r="AL104" t="s">
        <v>1</v>
      </c>
      <c r="AM104">
        <v>2</v>
      </c>
      <c r="AN104">
        <v>0</v>
      </c>
      <c r="AO104">
        <v>0</v>
      </c>
      <c r="AR104">
        <v>101</v>
      </c>
      <c r="AS104">
        <v>71</v>
      </c>
      <c r="AT104">
        <v>70</v>
      </c>
      <c r="AU104">
        <v>108</v>
      </c>
      <c r="AV104">
        <v>110</v>
      </c>
      <c r="AW104">
        <v>71</v>
      </c>
      <c r="AX104" t="s">
        <v>4707</v>
      </c>
      <c r="AY104" t="s">
        <v>1</v>
      </c>
      <c r="AZ104" t="s">
        <v>1</v>
      </c>
      <c r="BA104">
        <v>26</v>
      </c>
      <c r="BB104">
        <v>0</v>
      </c>
      <c r="BC104">
        <v>0</v>
      </c>
      <c r="BF104">
        <v>101</v>
      </c>
      <c r="BG104">
        <v>118</v>
      </c>
      <c r="BH104">
        <v>70</v>
      </c>
      <c r="BI104">
        <v>120</v>
      </c>
      <c r="BJ104">
        <v>120</v>
      </c>
      <c r="BK104">
        <v>118</v>
      </c>
      <c r="BL104" t="s">
        <v>5489</v>
      </c>
      <c r="BM104" t="s">
        <v>97</v>
      </c>
      <c r="BN104" t="s">
        <v>1</v>
      </c>
      <c r="BO104">
        <v>0</v>
      </c>
      <c r="BP104">
        <v>0</v>
      </c>
      <c r="BQ104">
        <v>0</v>
      </c>
    </row>
    <row r="105" spans="2:69" x14ac:dyDescent="0.25">
      <c r="B105">
        <v>103</v>
      </c>
      <c r="C105">
        <v>154</v>
      </c>
      <c r="D105">
        <v>70</v>
      </c>
      <c r="E105">
        <v>143</v>
      </c>
      <c r="F105">
        <v>142</v>
      </c>
      <c r="G105">
        <v>129</v>
      </c>
      <c r="H105" t="s">
        <v>119</v>
      </c>
      <c r="I105" t="s">
        <v>4</v>
      </c>
      <c r="J105" t="s">
        <v>1</v>
      </c>
      <c r="K105">
        <v>10</v>
      </c>
      <c r="L105">
        <v>0</v>
      </c>
      <c r="M105">
        <v>0</v>
      </c>
      <c r="P105">
        <v>103</v>
      </c>
      <c r="Q105">
        <v>71</v>
      </c>
      <c r="R105">
        <v>70</v>
      </c>
      <c r="S105">
        <v>74</v>
      </c>
      <c r="T105">
        <v>74</v>
      </c>
      <c r="U105">
        <v>36</v>
      </c>
      <c r="V105" t="s">
        <v>1461</v>
      </c>
      <c r="W105" t="s">
        <v>1</v>
      </c>
      <c r="X105" t="s">
        <v>1</v>
      </c>
      <c r="Y105">
        <v>102</v>
      </c>
      <c r="Z105">
        <v>0</v>
      </c>
      <c r="AA105">
        <v>0</v>
      </c>
      <c r="AD105">
        <v>102</v>
      </c>
      <c r="AE105">
        <v>149</v>
      </c>
      <c r="AF105">
        <v>70</v>
      </c>
      <c r="AG105">
        <v>134</v>
      </c>
      <c r="AH105">
        <v>131</v>
      </c>
      <c r="AI105">
        <v>123</v>
      </c>
      <c r="AJ105" t="s">
        <v>3268</v>
      </c>
      <c r="AK105" t="s">
        <v>122</v>
      </c>
      <c r="AL105" t="s">
        <v>1</v>
      </c>
      <c r="AM105">
        <v>3</v>
      </c>
      <c r="AN105">
        <v>0</v>
      </c>
      <c r="AO105">
        <v>0</v>
      </c>
      <c r="AR105">
        <v>102</v>
      </c>
      <c r="AS105">
        <v>71</v>
      </c>
      <c r="AT105">
        <v>70</v>
      </c>
      <c r="AU105">
        <v>108</v>
      </c>
      <c r="AV105">
        <v>110</v>
      </c>
      <c r="AW105">
        <v>71</v>
      </c>
      <c r="AX105" t="s">
        <v>4708</v>
      </c>
      <c r="AY105" t="s">
        <v>1</v>
      </c>
      <c r="AZ105" t="s">
        <v>1</v>
      </c>
      <c r="BA105">
        <v>27</v>
      </c>
      <c r="BB105">
        <v>0</v>
      </c>
      <c r="BC105">
        <v>0</v>
      </c>
      <c r="BF105">
        <v>102</v>
      </c>
      <c r="BG105">
        <v>119</v>
      </c>
      <c r="BH105">
        <v>70</v>
      </c>
      <c r="BI105">
        <v>125</v>
      </c>
      <c r="BJ105">
        <v>125</v>
      </c>
      <c r="BK105">
        <v>119</v>
      </c>
      <c r="BL105" t="s">
        <v>5490</v>
      </c>
      <c r="BM105" t="s">
        <v>97</v>
      </c>
      <c r="BN105" t="s">
        <v>1</v>
      </c>
      <c r="BO105">
        <v>0</v>
      </c>
      <c r="BP105">
        <v>0</v>
      </c>
      <c r="BQ105">
        <v>0</v>
      </c>
    </row>
    <row r="106" spans="2:69" x14ac:dyDescent="0.25">
      <c r="B106">
        <v>104</v>
      </c>
      <c r="C106">
        <v>154</v>
      </c>
      <c r="D106">
        <v>70</v>
      </c>
      <c r="E106">
        <v>142</v>
      </c>
      <c r="F106">
        <v>142</v>
      </c>
      <c r="G106">
        <v>129</v>
      </c>
      <c r="H106" t="s">
        <v>120</v>
      </c>
      <c r="I106" t="s">
        <v>111</v>
      </c>
      <c r="J106" t="s">
        <v>1</v>
      </c>
      <c r="K106">
        <v>11</v>
      </c>
      <c r="L106">
        <v>0</v>
      </c>
      <c r="M106">
        <v>0</v>
      </c>
      <c r="P106">
        <v>104</v>
      </c>
      <c r="Q106">
        <v>70</v>
      </c>
      <c r="R106">
        <v>70</v>
      </c>
      <c r="S106">
        <v>74</v>
      </c>
      <c r="T106">
        <v>74</v>
      </c>
      <c r="U106">
        <v>35</v>
      </c>
      <c r="V106" t="s">
        <v>1462</v>
      </c>
      <c r="W106" t="s">
        <v>1</v>
      </c>
      <c r="X106" t="s">
        <v>1</v>
      </c>
      <c r="Y106">
        <v>103</v>
      </c>
      <c r="Z106">
        <v>0</v>
      </c>
      <c r="AA106">
        <v>0</v>
      </c>
      <c r="AD106">
        <v>103</v>
      </c>
      <c r="AE106">
        <v>149</v>
      </c>
      <c r="AF106">
        <v>70</v>
      </c>
      <c r="AG106">
        <v>135</v>
      </c>
      <c r="AH106">
        <v>131</v>
      </c>
      <c r="AI106">
        <v>123</v>
      </c>
      <c r="AJ106" t="s">
        <v>3269</v>
      </c>
      <c r="AK106" t="s">
        <v>79</v>
      </c>
      <c r="AL106" t="s">
        <v>1</v>
      </c>
      <c r="AM106">
        <v>4</v>
      </c>
      <c r="AN106">
        <v>0</v>
      </c>
      <c r="AO106">
        <v>0</v>
      </c>
      <c r="AR106">
        <v>103</v>
      </c>
      <c r="AS106">
        <v>71</v>
      </c>
      <c r="AT106">
        <v>70</v>
      </c>
      <c r="AU106">
        <v>108</v>
      </c>
      <c r="AV106">
        <v>110</v>
      </c>
      <c r="AW106">
        <v>71</v>
      </c>
      <c r="AX106" t="s">
        <v>4709</v>
      </c>
      <c r="AY106" t="s">
        <v>1</v>
      </c>
      <c r="AZ106" t="s">
        <v>1</v>
      </c>
      <c r="BA106">
        <v>28</v>
      </c>
      <c r="BB106">
        <v>0</v>
      </c>
      <c r="BC106">
        <v>0</v>
      </c>
      <c r="BF106">
        <v>103</v>
      </c>
      <c r="BG106">
        <v>120</v>
      </c>
      <c r="BH106">
        <v>70</v>
      </c>
      <c r="BI106">
        <v>129</v>
      </c>
      <c r="BJ106">
        <v>125</v>
      </c>
      <c r="BK106">
        <v>120</v>
      </c>
      <c r="BL106" t="s">
        <v>5491</v>
      </c>
      <c r="BM106" t="s">
        <v>71</v>
      </c>
      <c r="BN106" t="s">
        <v>1</v>
      </c>
      <c r="BO106">
        <v>1</v>
      </c>
      <c r="BP106">
        <v>0</v>
      </c>
      <c r="BQ106">
        <v>0</v>
      </c>
    </row>
    <row r="107" spans="2:69" x14ac:dyDescent="0.25">
      <c r="B107">
        <v>105</v>
      </c>
      <c r="C107">
        <v>154</v>
      </c>
      <c r="D107">
        <v>70</v>
      </c>
      <c r="E107">
        <v>144</v>
      </c>
      <c r="F107">
        <v>142</v>
      </c>
      <c r="G107">
        <v>129</v>
      </c>
      <c r="H107" t="s">
        <v>121</v>
      </c>
      <c r="I107" t="s">
        <v>122</v>
      </c>
      <c r="J107" t="s">
        <v>1</v>
      </c>
      <c r="K107">
        <v>12</v>
      </c>
      <c r="L107">
        <v>0</v>
      </c>
      <c r="M107">
        <v>0</v>
      </c>
      <c r="P107">
        <v>105</v>
      </c>
      <c r="Q107">
        <v>70</v>
      </c>
      <c r="R107">
        <v>70</v>
      </c>
      <c r="S107">
        <v>74</v>
      </c>
      <c r="T107">
        <v>74</v>
      </c>
      <c r="U107">
        <v>35</v>
      </c>
      <c r="V107" t="s">
        <v>1463</v>
      </c>
      <c r="W107" t="s">
        <v>1</v>
      </c>
      <c r="X107" t="s">
        <v>1</v>
      </c>
      <c r="Y107">
        <v>104</v>
      </c>
      <c r="Z107">
        <v>0</v>
      </c>
      <c r="AA107">
        <v>0</v>
      </c>
      <c r="AD107">
        <v>104</v>
      </c>
      <c r="AE107">
        <v>149</v>
      </c>
      <c r="AF107">
        <v>70</v>
      </c>
      <c r="AG107">
        <v>135</v>
      </c>
      <c r="AH107">
        <v>131</v>
      </c>
      <c r="AI107">
        <v>123</v>
      </c>
      <c r="AJ107" t="s">
        <v>3270</v>
      </c>
      <c r="AK107" t="s">
        <v>1</v>
      </c>
      <c r="AL107" t="s">
        <v>1</v>
      </c>
      <c r="AM107">
        <v>5</v>
      </c>
      <c r="AN107">
        <v>0</v>
      </c>
      <c r="AO107">
        <v>0</v>
      </c>
      <c r="AR107">
        <v>104</v>
      </c>
      <c r="AS107">
        <v>70</v>
      </c>
      <c r="AT107">
        <v>70</v>
      </c>
      <c r="AU107">
        <v>108</v>
      </c>
      <c r="AV107">
        <v>110</v>
      </c>
      <c r="AW107">
        <v>70</v>
      </c>
      <c r="AX107" t="s">
        <v>4710</v>
      </c>
      <c r="AY107" t="s">
        <v>1</v>
      </c>
      <c r="AZ107" t="s">
        <v>1</v>
      </c>
      <c r="BA107">
        <v>29</v>
      </c>
      <c r="BB107">
        <v>0</v>
      </c>
      <c r="BC107">
        <v>0</v>
      </c>
      <c r="BF107">
        <v>104</v>
      </c>
      <c r="BG107">
        <v>121</v>
      </c>
      <c r="BH107">
        <v>70</v>
      </c>
      <c r="BI107">
        <v>132</v>
      </c>
      <c r="BJ107">
        <v>132</v>
      </c>
      <c r="BK107">
        <v>121</v>
      </c>
      <c r="BL107" t="s">
        <v>5492</v>
      </c>
      <c r="BM107" t="s">
        <v>761</v>
      </c>
      <c r="BN107" t="s">
        <v>1</v>
      </c>
      <c r="BO107">
        <v>0</v>
      </c>
      <c r="BP107">
        <v>0</v>
      </c>
      <c r="BQ107">
        <v>0</v>
      </c>
    </row>
    <row r="108" spans="2:69" x14ac:dyDescent="0.25">
      <c r="B108">
        <v>106</v>
      </c>
      <c r="C108">
        <v>155</v>
      </c>
      <c r="D108">
        <v>70</v>
      </c>
      <c r="E108">
        <v>145</v>
      </c>
      <c r="F108">
        <v>142</v>
      </c>
      <c r="G108">
        <v>130</v>
      </c>
      <c r="H108" t="s">
        <v>123</v>
      </c>
      <c r="I108" t="s">
        <v>79</v>
      </c>
      <c r="J108" t="s">
        <v>1</v>
      </c>
      <c r="K108">
        <v>13</v>
      </c>
      <c r="L108">
        <v>0</v>
      </c>
      <c r="M108">
        <v>0</v>
      </c>
      <c r="P108">
        <v>106</v>
      </c>
      <c r="Q108">
        <v>71</v>
      </c>
      <c r="R108">
        <v>70</v>
      </c>
      <c r="S108">
        <v>74</v>
      </c>
      <c r="T108">
        <v>74</v>
      </c>
      <c r="U108">
        <v>36</v>
      </c>
      <c r="V108" t="s">
        <v>1464</v>
      </c>
      <c r="W108" t="s">
        <v>1</v>
      </c>
      <c r="X108" t="s">
        <v>1</v>
      </c>
      <c r="Y108">
        <v>105</v>
      </c>
      <c r="Z108">
        <v>0</v>
      </c>
      <c r="AA108">
        <v>0</v>
      </c>
      <c r="AD108">
        <v>105</v>
      </c>
      <c r="AE108">
        <v>149</v>
      </c>
      <c r="AF108">
        <v>70</v>
      </c>
      <c r="AG108">
        <v>135</v>
      </c>
      <c r="AH108">
        <v>131</v>
      </c>
      <c r="AI108">
        <v>123</v>
      </c>
      <c r="AJ108" t="s">
        <v>3271</v>
      </c>
      <c r="AK108" t="s">
        <v>1</v>
      </c>
      <c r="AL108" t="s">
        <v>1</v>
      </c>
      <c r="AM108">
        <v>6</v>
      </c>
      <c r="AN108">
        <v>0</v>
      </c>
      <c r="AO108">
        <v>0</v>
      </c>
      <c r="AR108">
        <v>105</v>
      </c>
      <c r="AS108">
        <v>70</v>
      </c>
      <c r="AT108">
        <v>70</v>
      </c>
      <c r="AU108">
        <v>108</v>
      </c>
      <c r="AV108">
        <v>110</v>
      </c>
      <c r="AW108">
        <v>70</v>
      </c>
      <c r="AX108" t="s">
        <v>4711</v>
      </c>
      <c r="AY108" t="s">
        <v>1</v>
      </c>
      <c r="AZ108" t="s">
        <v>1</v>
      </c>
      <c r="BA108">
        <v>30</v>
      </c>
      <c r="BB108">
        <v>0</v>
      </c>
      <c r="BC108">
        <v>0</v>
      </c>
      <c r="BF108">
        <v>105</v>
      </c>
      <c r="BG108">
        <v>122</v>
      </c>
      <c r="BH108">
        <v>70</v>
      </c>
      <c r="BI108">
        <v>134</v>
      </c>
      <c r="BJ108">
        <v>132</v>
      </c>
      <c r="BK108">
        <v>122</v>
      </c>
      <c r="BL108" t="s">
        <v>5493</v>
      </c>
      <c r="BM108" t="s">
        <v>66</v>
      </c>
      <c r="BN108" t="s">
        <v>1</v>
      </c>
      <c r="BO108">
        <v>1</v>
      </c>
      <c r="BP108">
        <v>0</v>
      </c>
      <c r="BQ108">
        <v>0</v>
      </c>
    </row>
    <row r="109" spans="2:69" x14ac:dyDescent="0.25">
      <c r="B109">
        <v>107</v>
      </c>
      <c r="C109">
        <v>155</v>
      </c>
      <c r="D109">
        <v>70</v>
      </c>
      <c r="E109">
        <v>146</v>
      </c>
      <c r="F109">
        <v>142</v>
      </c>
      <c r="G109">
        <v>130</v>
      </c>
      <c r="H109" t="s">
        <v>124</v>
      </c>
      <c r="I109" t="s">
        <v>79</v>
      </c>
      <c r="J109" t="s">
        <v>1</v>
      </c>
      <c r="K109">
        <v>14</v>
      </c>
      <c r="L109">
        <v>0</v>
      </c>
      <c r="M109">
        <v>0</v>
      </c>
      <c r="P109">
        <v>107</v>
      </c>
      <c r="Q109">
        <v>70</v>
      </c>
      <c r="R109">
        <v>70</v>
      </c>
      <c r="S109">
        <v>74</v>
      </c>
      <c r="T109">
        <v>74</v>
      </c>
      <c r="U109">
        <v>35</v>
      </c>
      <c r="V109" t="s">
        <v>1465</v>
      </c>
      <c r="W109" t="s">
        <v>1</v>
      </c>
      <c r="X109" t="s">
        <v>1</v>
      </c>
      <c r="Y109">
        <v>106</v>
      </c>
      <c r="Z109">
        <v>0</v>
      </c>
      <c r="AA109">
        <v>0</v>
      </c>
      <c r="AD109">
        <v>106</v>
      </c>
      <c r="AE109">
        <v>149</v>
      </c>
      <c r="AF109">
        <v>70</v>
      </c>
      <c r="AG109">
        <v>136</v>
      </c>
      <c r="AH109">
        <v>136</v>
      </c>
      <c r="AI109">
        <v>123</v>
      </c>
      <c r="AJ109" t="s">
        <v>3272</v>
      </c>
      <c r="AK109" t="s">
        <v>4</v>
      </c>
      <c r="AL109" t="s">
        <v>1</v>
      </c>
      <c r="AM109">
        <v>0</v>
      </c>
      <c r="AN109">
        <v>0</v>
      </c>
      <c r="AO109">
        <v>0</v>
      </c>
      <c r="AR109">
        <v>106</v>
      </c>
      <c r="AS109">
        <v>71</v>
      </c>
      <c r="AT109">
        <v>70</v>
      </c>
      <c r="AU109">
        <v>108</v>
      </c>
      <c r="AV109">
        <v>110</v>
      </c>
      <c r="AW109">
        <v>71</v>
      </c>
      <c r="AX109" t="s">
        <v>4712</v>
      </c>
      <c r="AY109" t="s">
        <v>1</v>
      </c>
      <c r="AZ109" t="s">
        <v>1</v>
      </c>
      <c r="BA109">
        <v>31</v>
      </c>
      <c r="BB109">
        <v>0</v>
      </c>
      <c r="BC109">
        <v>0</v>
      </c>
      <c r="BF109">
        <v>106</v>
      </c>
      <c r="BG109">
        <v>124</v>
      </c>
      <c r="BH109">
        <v>70</v>
      </c>
      <c r="BI109">
        <v>134</v>
      </c>
      <c r="BJ109">
        <v>132</v>
      </c>
      <c r="BK109">
        <v>124</v>
      </c>
      <c r="BL109" t="s">
        <v>5494</v>
      </c>
      <c r="BM109" t="s">
        <v>1</v>
      </c>
      <c r="BN109" t="s">
        <v>1</v>
      </c>
      <c r="BO109">
        <v>2</v>
      </c>
      <c r="BP109">
        <v>0</v>
      </c>
      <c r="BQ109">
        <v>0</v>
      </c>
    </row>
    <row r="110" spans="2:69" x14ac:dyDescent="0.25">
      <c r="B110">
        <v>108</v>
      </c>
      <c r="C110">
        <v>155</v>
      </c>
      <c r="D110">
        <v>70</v>
      </c>
      <c r="E110">
        <v>145</v>
      </c>
      <c r="F110">
        <v>142</v>
      </c>
      <c r="G110">
        <v>130</v>
      </c>
      <c r="H110" t="s">
        <v>125</v>
      </c>
      <c r="I110" t="s">
        <v>111</v>
      </c>
      <c r="J110" t="s">
        <v>1</v>
      </c>
      <c r="K110">
        <v>15</v>
      </c>
      <c r="L110">
        <v>0</v>
      </c>
      <c r="M110">
        <v>0</v>
      </c>
      <c r="P110">
        <v>108</v>
      </c>
      <c r="Q110">
        <v>71</v>
      </c>
      <c r="R110">
        <v>70</v>
      </c>
      <c r="S110">
        <v>74</v>
      </c>
      <c r="T110">
        <v>74</v>
      </c>
      <c r="U110">
        <v>36</v>
      </c>
      <c r="V110" t="s">
        <v>1466</v>
      </c>
      <c r="W110" t="s">
        <v>1</v>
      </c>
      <c r="X110" t="s">
        <v>1</v>
      </c>
      <c r="Y110">
        <v>107</v>
      </c>
      <c r="Z110">
        <v>0</v>
      </c>
      <c r="AA110">
        <v>0</v>
      </c>
      <c r="AD110">
        <v>107</v>
      </c>
      <c r="AE110">
        <v>150</v>
      </c>
      <c r="AF110">
        <v>70</v>
      </c>
      <c r="AG110">
        <v>137</v>
      </c>
      <c r="AH110">
        <v>136</v>
      </c>
      <c r="AI110">
        <v>124</v>
      </c>
      <c r="AJ110" t="s">
        <v>71</v>
      </c>
      <c r="AK110" t="s">
        <v>79</v>
      </c>
      <c r="AL110" t="s">
        <v>1</v>
      </c>
      <c r="AM110">
        <v>1</v>
      </c>
      <c r="AN110">
        <v>0</v>
      </c>
      <c r="AO110">
        <v>0</v>
      </c>
      <c r="AR110">
        <v>107</v>
      </c>
      <c r="AS110">
        <v>71</v>
      </c>
      <c r="AT110">
        <v>70</v>
      </c>
      <c r="AU110">
        <v>108</v>
      </c>
      <c r="AV110">
        <v>110</v>
      </c>
      <c r="AW110">
        <v>71</v>
      </c>
      <c r="AX110" t="s">
        <v>4713</v>
      </c>
      <c r="AY110" t="s">
        <v>1</v>
      </c>
      <c r="AZ110" t="s">
        <v>1</v>
      </c>
      <c r="BA110">
        <v>32</v>
      </c>
      <c r="BB110">
        <v>0</v>
      </c>
      <c r="BC110">
        <v>0</v>
      </c>
      <c r="BF110">
        <v>107</v>
      </c>
      <c r="BG110">
        <v>126</v>
      </c>
      <c r="BH110">
        <v>70</v>
      </c>
      <c r="BI110">
        <v>134</v>
      </c>
      <c r="BJ110">
        <v>132</v>
      </c>
      <c r="BK110">
        <v>126</v>
      </c>
      <c r="BL110" t="s">
        <v>5495</v>
      </c>
      <c r="BM110" t="s">
        <v>1</v>
      </c>
      <c r="BN110" t="s">
        <v>1</v>
      </c>
      <c r="BO110">
        <v>3</v>
      </c>
      <c r="BP110">
        <v>0</v>
      </c>
      <c r="BQ110">
        <v>0</v>
      </c>
    </row>
    <row r="111" spans="2:69" x14ac:dyDescent="0.25">
      <c r="B111">
        <v>109</v>
      </c>
      <c r="C111">
        <v>155</v>
      </c>
      <c r="D111">
        <v>70</v>
      </c>
      <c r="E111">
        <v>146</v>
      </c>
      <c r="F111">
        <v>142</v>
      </c>
      <c r="G111">
        <v>130</v>
      </c>
      <c r="H111" t="s">
        <v>126</v>
      </c>
      <c r="I111" t="s">
        <v>79</v>
      </c>
      <c r="J111" t="s">
        <v>1</v>
      </c>
      <c r="K111">
        <v>16</v>
      </c>
      <c r="L111">
        <v>0</v>
      </c>
      <c r="M111">
        <v>0</v>
      </c>
      <c r="P111">
        <v>109</v>
      </c>
      <c r="Q111">
        <v>70</v>
      </c>
      <c r="R111">
        <v>70</v>
      </c>
      <c r="S111">
        <v>74</v>
      </c>
      <c r="T111">
        <v>74</v>
      </c>
      <c r="U111">
        <v>35</v>
      </c>
      <c r="V111" t="s">
        <v>1467</v>
      </c>
      <c r="W111" t="s">
        <v>1</v>
      </c>
      <c r="X111" t="s">
        <v>1</v>
      </c>
      <c r="Y111">
        <v>108</v>
      </c>
      <c r="Z111">
        <v>0</v>
      </c>
      <c r="AA111">
        <v>0</v>
      </c>
      <c r="AD111">
        <v>108</v>
      </c>
      <c r="AE111">
        <v>151</v>
      </c>
      <c r="AF111">
        <v>70</v>
      </c>
      <c r="AG111">
        <v>139</v>
      </c>
      <c r="AH111">
        <v>136</v>
      </c>
      <c r="AI111">
        <v>125</v>
      </c>
      <c r="AJ111" t="s">
        <v>3273</v>
      </c>
      <c r="AK111" t="s">
        <v>66</v>
      </c>
      <c r="AL111" t="s">
        <v>1</v>
      </c>
      <c r="AM111">
        <v>2</v>
      </c>
      <c r="AN111">
        <v>0</v>
      </c>
      <c r="AO111">
        <v>0</v>
      </c>
      <c r="AR111">
        <v>108</v>
      </c>
      <c r="AS111">
        <v>71</v>
      </c>
      <c r="AT111">
        <v>70</v>
      </c>
      <c r="AU111">
        <v>108</v>
      </c>
      <c r="AV111">
        <v>110</v>
      </c>
      <c r="AW111">
        <v>71</v>
      </c>
      <c r="AX111" t="s">
        <v>4714</v>
      </c>
      <c r="AY111" t="s">
        <v>1</v>
      </c>
      <c r="AZ111" t="s">
        <v>1</v>
      </c>
      <c r="BA111">
        <v>33</v>
      </c>
      <c r="BB111">
        <v>0</v>
      </c>
      <c r="BC111">
        <v>0</v>
      </c>
      <c r="BF111">
        <v>108</v>
      </c>
      <c r="BG111">
        <v>127</v>
      </c>
      <c r="BH111">
        <v>70</v>
      </c>
      <c r="BI111">
        <v>136</v>
      </c>
      <c r="BJ111">
        <v>132</v>
      </c>
      <c r="BK111">
        <v>127</v>
      </c>
      <c r="BL111" t="s">
        <v>5496</v>
      </c>
      <c r="BM111" t="s">
        <v>66</v>
      </c>
      <c r="BN111" t="s">
        <v>1</v>
      </c>
      <c r="BO111">
        <v>4</v>
      </c>
      <c r="BP111">
        <v>0</v>
      </c>
      <c r="BQ111">
        <v>0</v>
      </c>
    </row>
    <row r="112" spans="2:69" x14ac:dyDescent="0.25">
      <c r="B112">
        <v>110</v>
      </c>
      <c r="C112">
        <v>155</v>
      </c>
      <c r="D112">
        <v>70</v>
      </c>
      <c r="E112">
        <v>146</v>
      </c>
      <c r="F112">
        <v>142</v>
      </c>
      <c r="G112">
        <v>130</v>
      </c>
      <c r="H112" t="s">
        <v>127</v>
      </c>
      <c r="I112" t="s">
        <v>1</v>
      </c>
      <c r="J112" t="s">
        <v>1</v>
      </c>
      <c r="K112">
        <v>17</v>
      </c>
      <c r="L112">
        <v>0</v>
      </c>
      <c r="M112">
        <v>0</v>
      </c>
      <c r="P112">
        <v>110</v>
      </c>
      <c r="Q112">
        <v>70</v>
      </c>
      <c r="R112">
        <v>70</v>
      </c>
      <c r="S112">
        <v>74</v>
      </c>
      <c r="T112">
        <v>74</v>
      </c>
      <c r="U112">
        <v>35</v>
      </c>
      <c r="V112" t="s">
        <v>1468</v>
      </c>
      <c r="W112" t="s">
        <v>1</v>
      </c>
      <c r="X112" t="s">
        <v>1</v>
      </c>
      <c r="Y112">
        <v>109</v>
      </c>
      <c r="Z112">
        <v>0</v>
      </c>
      <c r="AA112">
        <v>0</v>
      </c>
      <c r="AD112">
        <v>109</v>
      </c>
      <c r="AE112">
        <v>151</v>
      </c>
      <c r="AF112">
        <v>70</v>
      </c>
      <c r="AG112">
        <v>139</v>
      </c>
      <c r="AH112">
        <v>136</v>
      </c>
      <c r="AI112">
        <v>125</v>
      </c>
      <c r="AJ112" t="s">
        <v>3274</v>
      </c>
      <c r="AK112" t="s">
        <v>1</v>
      </c>
      <c r="AL112" t="s">
        <v>1</v>
      </c>
      <c r="AM112">
        <v>3</v>
      </c>
      <c r="AN112">
        <v>0</v>
      </c>
      <c r="AO112">
        <v>0</v>
      </c>
      <c r="AR112">
        <v>109</v>
      </c>
      <c r="AS112">
        <v>71</v>
      </c>
      <c r="AT112">
        <v>70</v>
      </c>
      <c r="AU112">
        <v>108</v>
      </c>
      <c r="AV112">
        <v>110</v>
      </c>
      <c r="AW112">
        <v>71</v>
      </c>
      <c r="AX112" t="s">
        <v>4715</v>
      </c>
      <c r="AY112" t="s">
        <v>1</v>
      </c>
      <c r="AZ112" t="s">
        <v>1</v>
      </c>
      <c r="BA112">
        <v>34</v>
      </c>
      <c r="BB112">
        <v>0</v>
      </c>
      <c r="BC112">
        <v>0</v>
      </c>
      <c r="BF112">
        <v>109</v>
      </c>
      <c r="BG112">
        <v>129</v>
      </c>
      <c r="BH112">
        <v>70</v>
      </c>
      <c r="BI112">
        <v>137</v>
      </c>
      <c r="BJ112">
        <v>137</v>
      </c>
      <c r="BK112">
        <v>129</v>
      </c>
      <c r="BL112" t="s">
        <v>5497</v>
      </c>
      <c r="BM112" t="s">
        <v>4</v>
      </c>
      <c r="BN112" t="s">
        <v>1</v>
      </c>
      <c r="BO112">
        <v>0</v>
      </c>
      <c r="BP112">
        <v>0</v>
      </c>
      <c r="BQ112">
        <v>0</v>
      </c>
    </row>
    <row r="113" spans="2:69" x14ac:dyDescent="0.25">
      <c r="B113">
        <v>111</v>
      </c>
      <c r="C113">
        <v>155</v>
      </c>
      <c r="D113">
        <v>70</v>
      </c>
      <c r="E113">
        <v>147</v>
      </c>
      <c r="F113">
        <v>147</v>
      </c>
      <c r="G113">
        <v>130</v>
      </c>
      <c r="H113" t="s">
        <v>128</v>
      </c>
      <c r="I113" t="s">
        <v>79</v>
      </c>
      <c r="J113" t="s">
        <v>1</v>
      </c>
      <c r="K113">
        <v>0</v>
      </c>
      <c r="L113">
        <v>0</v>
      </c>
      <c r="M113">
        <v>0</v>
      </c>
      <c r="P113">
        <v>111</v>
      </c>
      <c r="Q113">
        <v>70</v>
      </c>
      <c r="R113">
        <v>70</v>
      </c>
      <c r="S113">
        <v>74</v>
      </c>
      <c r="T113">
        <v>74</v>
      </c>
      <c r="U113">
        <v>35</v>
      </c>
      <c r="V113" t="s">
        <v>1469</v>
      </c>
      <c r="W113" t="s">
        <v>1</v>
      </c>
      <c r="X113" t="s">
        <v>1</v>
      </c>
      <c r="Y113">
        <v>110</v>
      </c>
      <c r="Z113">
        <v>0</v>
      </c>
      <c r="AA113">
        <v>0</v>
      </c>
      <c r="AD113">
        <v>110</v>
      </c>
      <c r="AE113">
        <v>150</v>
      </c>
      <c r="AF113">
        <v>70</v>
      </c>
      <c r="AG113">
        <v>139</v>
      </c>
      <c r="AH113">
        <v>136</v>
      </c>
      <c r="AI113">
        <v>124</v>
      </c>
      <c r="AJ113" t="s">
        <v>3275</v>
      </c>
      <c r="AK113" t="s">
        <v>1</v>
      </c>
      <c r="AL113" t="s">
        <v>1</v>
      </c>
      <c r="AM113">
        <v>4</v>
      </c>
      <c r="AN113">
        <v>0</v>
      </c>
      <c r="AO113">
        <v>0</v>
      </c>
      <c r="AR113">
        <v>110</v>
      </c>
      <c r="AS113">
        <v>70</v>
      </c>
      <c r="AT113">
        <v>70</v>
      </c>
      <c r="AU113">
        <v>108</v>
      </c>
      <c r="AV113">
        <v>110</v>
      </c>
      <c r="AW113">
        <v>70</v>
      </c>
      <c r="AX113" t="s">
        <v>4716</v>
      </c>
      <c r="AY113" t="s">
        <v>1</v>
      </c>
      <c r="AZ113" t="s">
        <v>1</v>
      </c>
      <c r="BA113">
        <v>35</v>
      </c>
      <c r="BB113">
        <v>0</v>
      </c>
      <c r="BC113">
        <v>0</v>
      </c>
      <c r="BF113">
        <v>110</v>
      </c>
      <c r="BG113">
        <v>130</v>
      </c>
      <c r="BH113">
        <v>70</v>
      </c>
      <c r="BI113">
        <v>138</v>
      </c>
      <c r="BJ113">
        <v>137</v>
      </c>
      <c r="BK113">
        <v>130</v>
      </c>
      <c r="BL113" t="s">
        <v>5498</v>
      </c>
      <c r="BM113" t="s">
        <v>4</v>
      </c>
      <c r="BN113" t="s">
        <v>1</v>
      </c>
      <c r="BO113">
        <v>1</v>
      </c>
      <c r="BP113">
        <v>0</v>
      </c>
      <c r="BQ113">
        <v>0</v>
      </c>
    </row>
    <row r="114" spans="2:69" x14ac:dyDescent="0.25">
      <c r="B114">
        <v>112</v>
      </c>
      <c r="C114">
        <v>155</v>
      </c>
      <c r="D114">
        <v>70</v>
      </c>
      <c r="E114">
        <v>148</v>
      </c>
      <c r="F114">
        <v>147</v>
      </c>
      <c r="G114">
        <v>130</v>
      </c>
      <c r="H114" t="s">
        <v>129</v>
      </c>
      <c r="I114" t="s">
        <v>79</v>
      </c>
      <c r="J114" t="s">
        <v>1</v>
      </c>
      <c r="K114">
        <v>1</v>
      </c>
      <c r="L114">
        <v>0</v>
      </c>
      <c r="M114">
        <v>0</v>
      </c>
      <c r="P114">
        <v>112</v>
      </c>
      <c r="Q114">
        <v>71</v>
      </c>
      <c r="R114">
        <v>70</v>
      </c>
      <c r="S114">
        <v>74</v>
      </c>
      <c r="T114">
        <v>74</v>
      </c>
      <c r="U114">
        <v>36</v>
      </c>
      <c r="V114" t="s">
        <v>1470</v>
      </c>
      <c r="W114" t="s">
        <v>1</v>
      </c>
      <c r="X114" t="s">
        <v>1</v>
      </c>
      <c r="Y114">
        <v>111</v>
      </c>
      <c r="Z114">
        <v>0</v>
      </c>
      <c r="AA114">
        <v>0</v>
      </c>
      <c r="AD114">
        <v>111</v>
      </c>
      <c r="AE114">
        <v>151</v>
      </c>
      <c r="AF114">
        <v>70</v>
      </c>
      <c r="AG114">
        <v>140</v>
      </c>
      <c r="AH114">
        <v>136</v>
      </c>
      <c r="AI114">
        <v>125</v>
      </c>
      <c r="AJ114" t="s">
        <v>3276</v>
      </c>
      <c r="AK114" t="s">
        <v>4</v>
      </c>
      <c r="AL114" t="s">
        <v>1</v>
      </c>
      <c r="AM114">
        <v>5</v>
      </c>
      <c r="AN114">
        <v>0</v>
      </c>
      <c r="AO114">
        <v>0</v>
      </c>
      <c r="AR114">
        <v>111</v>
      </c>
      <c r="AS114">
        <v>70</v>
      </c>
      <c r="AT114">
        <v>70</v>
      </c>
      <c r="AU114">
        <v>108</v>
      </c>
      <c r="AV114">
        <v>110</v>
      </c>
      <c r="AW114">
        <v>70</v>
      </c>
      <c r="AX114" t="s">
        <v>4717</v>
      </c>
      <c r="AY114" t="s">
        <v>1</v>
      </c>
      <c r="AZ114" t="s">
        <v>1</v>
      </c>
      <c r="BA114">
        <v>36</v>
      </c>
      <c r="BB114">
        <v>0</v>
      </c>
      <c r="BC114">
        <v>0</v>
      </c>
      <c r="BF114">
        <v>111</v>
      </c>
      <c r="BG114">
        <v>131</v>
      </c>
      <c r="BH114">
        <v>70</v>
      </c>
      <c r="BI114">
        <v>139</v>
      </c>
      <c r="BJ114">
        <v>137</v>
      </c>
      <c r="BK114">
        <v>131</v>
      </c>
      <c r="BL114" t="s">
        <v>5499</v>
      </c>
      <c r="BM114" t="s">
        <v>79</v>
      </c>
      <c r="BN114" t="s">
        <v>1</v>
      </c>
      <c r="BO114">
        <v>2</v>
      </c>
      <c r="BP114">
        <v>0</v>
      </c>
      <c r="BQ114">
        <v>0</v>
      </c>
    </row>
    <row r="115" spans="2:69" x14ac:dyDescent="0.25">
      <c r="B115">
        <v>113</v>
      </c>
      <c r="C115">
        <v>155</v>
      </c>
      <c r="D115">
        <v>70</v>
      </c>
      <c r="E115">
        <v>148</v>
      </c>
      <c r="F115">
        <v>147</v>
      </c>
      <c r="G115">
        <v>130</v>
      </c>
      <c r="H115" t="s">
        <v>130</v>
      </c>
      <c r="I115" t="s">
        <v>1</v>
      </c>
      <c r="J115" t="s">
        <v>1</v>
      </c>
      <c r="K115">
        <v>2</v>
      </c>
      <c r="L115">
        <v>0</v>
      </c>
      <c r="M115">
        <v>0</v>
      </c>
      <c r="P115">
        <v>113</v>
      </c>
      <c r="Q115">
        <v>70</v>
      </c>
      <c r="R115">
        <v>70</v>
      </c>
      <c r="S115">
        <v>74</v>
      </c>
      <c r="T115">
        <v>74</v>
      </c>
      <c r="U115">
        <v>35</v>
      </c>
      <c r="V115" t="s">
        <v>1471</v>
      </c>
      <c r="W115" t="s">
        <v>1</v>
      </c>
      <c r="X115" t="s">
        <v>1</v>
      </c>
      <c r="Y115">
        <v>112</v>
      </c>
      <c r="Z115">
        <v>0</v>
      </c>
      <c r="AA115">
        <v>0</v>
      </c>
      <c r="AD115">
        <v>112</v>
      </c>
      <c r="AE115">
        <v>152</v>
      </c>
      <c r="AF115">
        <v>70</v>
      </c>
      <c r="AG115">
        <v>139</v>
      </c>
      <c r="AH115">
        <v>136</v>
      </c>
      <c r="AI115">
        <v>126</v>
      </c>
      <c r="AJ115" t="s">
        <v>3277</v>
      </c>
      <c r="AK115" t="s">
        <v>60</v>
      </c>
      <c r="AL115" t="s">
        <v>1</v>
      </c>
      <c r="AM115">
        <v>6</v>
      </c>
      <c r="AN115">
        <v>0</v>
      </c>
      <c r="AO115">
        <v>0</v>
      </c>
      <c r="AR115">
        <v>112</v>
      </c>
      <c r="AS115">
        <v>71</v>
      </c>
      <c r="AT115">
        <v>70</v>
      </c>
      <c r="AU115">
        <v>108</v>
      </c>
      <c r="AV115">
        <v>110</v>
      </c>
      <c r="AW115">
        <v>71</v>
      </c>
      <c r="AX115" t="s">
        <v>4718</v>
      </c>
      <c r="AY115" t="s">
        <v>1</v>
      </c>
      <c r="AZ115" t="s">
        <v>1</v>
      </c>
      <c r="BA115">
        <v>37</v>
      </c>
      <c r="BB115">
        <v>0</v>
      </c>
      <c r="BC115">
        <v>0</v>
      </c>
      <c r="BF115">
        <v>112</v>
      </c>
      <c r="BG115">
        <v>132</v>
      </c>
      <c r="BH115">
        <v>70</v>
      </c>
      <c r="BI115">
        <v>140</v>
      </c>
      <c r="BJ115">
        <v>137</v>
      </c>
      <c r="BK115">
        <v>132</v>
      </c>
      <c r="BL115" t="s">
        <v>5500</v>
      </c>
      <c r="BM115" t="s">
        <v>79</v>
      </c>
      <c r="BN115" t="s">
        <v>1</v>
      </c>
      <c r="BO115">
        <v>3</v>
      </c>
      <c r="BP115">
        <v>0</v>
      </c>
      <c r="BQ115">
        <v>0</v>
      </c>
    </row>
    <row r="116" spans="2:69" x14ac:dyDescent="0.25">
      <c r="B116">
        <v>114</v>
      </c>
      <c r="C116">
        <v>155</v>
      </c>
      <c r="D116">
        <v>70</v>
      </c>
      <c r="E116">
        <v>147</v>
      </c>
      <c r="F116">
        <v>147</v>
      </c>
      <c r="G116">
        <v>130</v>
      </c>
      <c r="H116" t="s">
        <v>131</v>
      </c>
      <c r="I116" t="s">
        <v>111</v>
      </c>
      <c r="J116" t="s">
        <v>1</v>
      </c>
      <c r="K116">
        <v>3</v>
      </c>
      <c r="L116">
        <v>0</v>
      </c>
      <c r="M116">
        <v>0</v>
      </c>
      <c r="P116">
        <v>114</v>
      </c>
      <c r="Q116">
        <v>71</v>
      </c>
      <c r="R116">
        <v>70</v>
      </c>
      <c r="S116">
        <v>74</v>
      </c>
      <c r="T116">
        <v>74</v>
      </c>
      <c r="U116">
        <v>36</v>
      </c>
      <c r="V116" t="s">
        <v>1472</v>
      </c>
      <c r="W116" t="s">
        <v>1</v>
      </c>
      <c r="X116" t="s">
        <v>1</v>
      </c>
      <c r="Y116">
        <v>113</v>
      </c>
      <c r="Z116">
        <v>0</v>
      </c>
      <c r="AA116">
        <v>0</v>
      </c>
      <c r="AD116">
        <v>113</v>
      </c>
      <c r="AE116">
        <v>152</v>
      </c>
      <c r="AF116">
        <v>70</v>
      </c>
      <c r="AG116">
        <v>140</v>
      </c>
      <c r="AH116">
        <v>136</v>
      </c>
      <c r="AI116">
        <v>126</v>
      </c>
      <c r="AJ116" t="s">
        <v>3278</v>
      </c>
      <c r="AK116" t="s">
        <v>79</v>
      </c>
      <c r="AL116" t="s">
        <v>1</v>
      </c>
      <c r="AM116">
        <v>7</v>
      </c>
      <c r="AN116">
        <v>0</v>
      </c>
      <c r="AO116">
        <v>0</v>
      </c>
      <c r="AR116">
        <v>113</v>
      </c>
      <c r="AS116">
        <v>71</v>
      </c>
      <c r="AT116">
        <v>70</v>
      </c>
      <c r="AU116">
        <v>108</v>
      </c>
      <c r="AV116">
        <v>110</v>
      </c>
      <c r="AW116">
        <v>71</v>
      </c>
      <c r="AX116" t="s">
        <v>4719</v>
      </c>
      <c r="AY116" t="s">
        <v>1</v>
      </c>
      <c r="AZ116" t="s">
        <v>1</v>
      </c>
      <c r="BA116">
        <v>38</v>
      </c>
      <c r="BB116">
        <v>0</v>
      </c>
      <c r="BC116">
        <v>0</v>
      </c>
      <c r="BF116">
        <v>113</v>
      </c>
      <c r="BG116">
        <v>133</v>
      </c>
      <c r="BH116">
        <v>70</v>
      </c>
      <c r="BI116">
        <v>141</v>
      </c>
      <c r="BJ116">
        <v>137</v>
      </c>
      <c r="BK116">
        <v>133</v>
      </c>
      <c r="BL116" t="s">
        <v>5501</v>
      </c>
      <c r="BM116" t="s">
        <v>79</v>
      </c>
      <c r="BN116" t="s">
        <v>1</v>
      </c>
      <c r="BO116">
        <v>4</v>
      </c>
      <c r="BP116">
        <v>0</v>
      </c>
      <c r="BQ116">
        <v>0</v>
      </c>
    </row>
    <row r="117" spans="2:69" x14ac:dyDescent="0.25">
      <c r="B117">
        <v>115</v>
      </c>
      <c r="C117">
        <v>155</v>
      </c>
      <c r="D117">
        <v>70</v>
      </c>
      <c r="E117">
        <v>147</v>
      </c>
      <c r="F117">
        <v>147</v>
      </c>
      <c r="G117">
        <v>130</v>
      </c>
      <c r="H117" t="s">
        <v>132</v>
      </c>
      <c r="I117" t="s">
        <v>1</v>
      </c>
      <c r="J117" t="s">
        <v>1</v>
      </c>
      <c r="K117">
        <v>4</v>
      </c>
      <c r="L117">
        <v>0</v>
      </c>
      <c r="M117">
        <v>0</v>
      </c>
      <c r="P117">
        <v>115</v>
      </c>
      <c r="Q117">
        <v>70</v>
      </c>
      <c r="R117">
        <v>70</v>
      </c>
      <c r="S117">
        <v>74</v>
      </c>
      <c r="T117">
        <v>74</v>
      </c>
      <c r="U117">
        <v>35</v>
      </c>
      <c r="V117" t="s">
        <v>1473</v>
      </c>
      <c r="W117" t="s">
        <v>1</v>
      </c>
      <c r="X117" t="s">
        <v>1</v>
      </c>
      <c r="Y117">
        <v>114</v>
      </c>
      <c r="Z117">
        <v>0</v>
      </c>
      <c r="AA117">
        <v>0</v>
      </c>
      <c r="AD117">
        <v>114</v>
      </c>
      <c r="AE117">
        <v>154</v>
      </c>
      <c r="AF117">
        <v>70</v>
      </c>
      <c r="AG117">
        <v>142</v>
      </c>
      <c r="AH117">
        <v>142</v>
      </c>
      <c r="AI117">
        <v>129</v>
      </c>
      <c r="AJ117" t="s">
        <v>3279</v>
      </c>
      <c r="AK117" t="s">
        <v>122</v>
      </c>
      <c r="AL117" t="s">
        <v>1</v>
      </c>
      <c r="AM117">
        <v>0</v>
      </c>
      <c r="AN117">
        <v>0</v>
      </c>
      <c r="AO117">
        <v>0</v>
      </c>
      <c r="AR117">
        <v>114</v>
      </c>
      <c r="AS117">
        <v>71</v>
      </c>
      <c r="AT117">
        <v>70</v>
      </c>
      <c r="AU117">
        <v>108</v>
      </c>
      <c r="AV117">
        <v>110</v>
      </c>
      <c r="AW117">
        <v>71</v>
      </c>
      <c r="AX117" t="s">
        <v>4720</v>
      </c>
      <c r="AY117" t="s">
        <v>1</v>
      </c>
      <c r="AZ117" t="s">
        <v>1</v>
      </c>
      <c r="BA117">
        <v>39</v>
      </c>
      <c r="BB117">
        <v>0</v>
      </c>
      <c r="BC117">
        <v>0</v>
      </c>
      <c r="BF117">
        <v>114</v>
      </c>
      <c r="BG117">
        <v>134</v>
      </c>
      <c r="BH117">
        <v>70</v>
      </c>
      <c r="BI117">
        <v>143</v>
      </c>
      <c r="BJ117">
        <v>143</v>
      </c>
      <c r="BK117">
        <v>134</v>
      </c>
      <c r="BL117" t="s">
        <v>5502</v>
      </c>
      <c r="BM117" t="s">
        <v>122</v>
      </c>
      <c r="BN117" t="s">
        <v>1</v>
      </c>
      <c r="BO117">
        <v>0</v>
      </c>
      <c r="BP117">
        <v>0</v>
      </c>
      <c r="BQ117">
        <v>0</v>
      </c>
    </row>
    <row r="118" spans="2:69" x14ac:dyDescent="0.25">
      <c r="B118">
        <v>116</v>
      </c>
      <c r="C118">
        <v>155</v>
      </c>
      <c r="D118">
        <v>70</v>
      </c>
      <c r="E118">
        <v>148</v>
      </c>
      <c r="F118">
        <v>147</v>
      </c>
      <c r="G118">
        <v>130</v>
      </c>
      <c r="H118" t="s">
        <v>133</v>
      </c>
      <c r="I118" t="s">
        <v>63</v>
      </c>
      <c r="J118" t="s">
        <v>1</v>
      </c>
      <c r="K118">
        <v>5</v>
      </c>
      <c r="L118">
        <v>0</v>
      </c>
      <c r="M118">
        <v>0</v>
      </c>
      <c r="P118">
        <v>116</v>
      </c>
      <c r="Q118">
        <v>70</v>
      </c>
      <c r="R118">
        <v>70</v>
      </c>
      <c r="S118">
        <v>74</v>
      </c>
      <c r="T118">
        <v>74</v>
      </c>
      <c r="U118">
        <v>35</v>
      </c>
      <c r="V118" t="s">
        <v>1474</v>
      </c>
      <c r="W118" t="s">
        <v>1</v>
      </c>
      <c r="X118" t="s">
        <v>1</v>
      </c>
      <c r="Y118">
        <v>115</v>
      </c>
      <c r="Z118">
        <v>0</v>
      </c>
      <c r="AA118">
        <v>0</v>
      </c>
      <c r="AD118">
        <v>115</v>
      </c>
      <c r="AE118">
        <v>154</v>
      </c>
      <c r="AF118">
        <v>70</v>
      </c>
      <c r="AG118">
        <v>142</v>
      </c>
      <c r="AH118">
        <v>142</v>
      </c>
      <c r="AI118">
        <v>129</v>
      </c>
      <c r="AJ118" t="s">
        <v>3280</v>
      </c>
      <c r="AK118" t="s">
        <v>1</v>
      </c>
      <c r="AL118" t="s">
        <v>1</v>
      </c>
      <c r="AM118">
        <v>1</v>
      </c>
      <c r="AN118">
        <v>0</v>
      </c>
      <c r="AO118">
        <v>0</v>
      </c>
      <c r="AR118">
        <v>115</v>
      </c>
      <c r="AS118">
        <v>71</v>
      </c>
      <c r="AT118">
        <v>70</v>
      </c>
      <c r="AU118">
        <v>108</v>
      </c>
      <c r="AV118">
        <v>110</v>
      </c>
      <c r="AW118">
        <v>71</v>
      </c>
      <c r="AX118" t="s">
        <v>4721</v>
      </c>
      <c r="AY118" t="s">
        <v>1</v>
      </c>
      <c r="AZ118" t="s">
        <v>1</v>
      </c>
      <c r="BA118">
        <v>40</v>
      </c>
      <c r="BB118">
        <v>0</v>
      </c>
      <c r="BC118">
        <v>0</v>
      </c>
      <c r="BF118">
        <v>115</v>
      </c>
      <c r="BG118">
        <v>135</v>
      </c>
      <c r="BH118">
        <v>70</v>
      </c>
      <c r="BI118">
        <v>145</v>
      </c>
      <c r="BJ118">
        <v>143</v>
      </c>
      <c r="BK118">
        <v>135</v>
      </c>
      <c r="BL118" t="s">
        <v>5503</v>
      </c>
      <c r="BM118" t="s">
        <v>122</v>
      </c>
      <c r="BN118" t="s">
        <v>1</v>
      </c>
      <c r="BO118">
        <v>1</v>
      </c>
      <c r="BP118">
        <v>0</v>
      </c>
      <c r="BQ118">
        <v>0</v>
      </c>
    </row>
    <row r="119" spans="2:69" x14ac:dyDescent="0.25">
      <c r="B119">
        <v>117</v>
      </c>
      <c r="C119">
        <v>155</v>
      </c>
      <c r="D119">
        <v>70</v>
      </c>
      <c r="E119">
        <v>148</v>
      </c>
      <c r="F119">
        <v>147</v>
      </c>
      <c r="G119">
        <v>130</v>
      </c>
      <c r="H119" t="s">
        <v>134</v>
      </c>
      <c r="I119" t="s">
        <v>1</v>
      </c>
      <c r="J119" t="s">
        <v>1</v>
      </c>
      <c r="K119">
        <v>6</v>
      </c>
      <c r="L119">
        <v>0</v>
      </c>
      <c r="M119">
        <v>0</v>
      </c>
      <c r="P119">
        <v>117</v>
      </c>
      <c r="Q119">
        <v>70</v>
      </c>
      <c r="R119">
        <v>70</v>
      </c>
      <c r="S119">
        <v>74</v>
      </c>
      <c r="T119">
        <v>74</v>
      </c>
      <c r="U119">
        <v>35</v>
      </c>
      <c r="V119" t="s">
        <v>1475</v>
      </c>
      <c r="W119" t="s">
        <v>1</v>
      </c>
      <c r="X119" t="s">
        <v>1</v>
      </c>
      <c r="Y119">
        <v>116</v>
      </c>
      <c r="Z119">
        <v>0</v>
      </c>
      <c r="AA119">
        <v>0</v>
      </c>
      <c r="AD119">
        <v>116</v>
      </c>
      <c r="AE119">
        <v>153</v>
      </c>
      <c r="AF119">
        <v>70</v>
      </c>
      <c r="AG119">
        <v>140</v>
      </c>
      <c r="AH119">
        <v>142</v>
      </c>
      <c r="AI119">
        <v>127</v>
      </c>
      <c r="AJ119" t="s">
        <v>3281</v>
      </c>
      <c r="AK119" t="s">
        <v>352</v>
      </c>
      <c r="AL119" t="s">
        <v>1</v>
      </c>
      <c r="AM119">
        <v>2</v>
      </c>
      <c r="AN119">
        <v>0</v>
      </c>
      <c r="AO119">
        <v>0</v>
      </c>
      <c r="AR119">
        <v>116</v>
      </c>
      <c r="AS119">
        <v>70</v>
      </c>
      <c r="AT119">
        <v>70</v>
      </c>
      <c r="AU119">
        <v>108</v>
      </c>
      <c r="AV119">
        <v>110</v>
      </c>
      <c r="AW119">
        <v>70</v>
      </c>
      <c r="AX119" t="s">
        <v>4722</v>
      </c>
      <c r="AY119" t="s">
        <v>1</v>
      </c>
      <c r="AZ119" t="s">
        <v>1</v>
      </c>
      <c r="BA119">
        <v>41</v>
      </c>
      <c r="BB119">
        <v>0</v>
      </c>
      <c r="BC119">
        <v>0</v>
      </c>
      <c r="BF119">
        <v>116</v>
      </c>
      <c r="BG119">
        <v>135</v>
      </c>
      <c r="BH119">
        <v>70</v>
      </c>
      <c r="BI119">
        <v>145</v>
      </c>
      <c r="BJ119">
        <v>143</v>
      </c>
      <c r="BK119">
        <v>135</v>
      </c>
      <c r="BL119" t="s">
        <v>5504</v>
      </c>
      <c r="BM119" t="s">
        <v>1</v>
      </c>
      <c r="BN119" t="s">
        <v>1</v>
      </c>
      <c r="BO119">
        <v>2</v>
      </c>
      <c r="BP119">
        <v>0</v>
      </c>
      <c r="BQ119">
        <v>0</v>
      </c>
    </row>
    <row r="120" spans="2:69" x14ac:dyDescent="0.25">
      <c r="B120">
        <v>118</v>
      </c>
      <c r="C120">
        <v>156</v>
      </c>
      <c r="D120">
        <v>70</v>
      </c>
      <c r="E120">
        <v>149</v>
      </c>
      <c r="F120">
        <v>147</v>
      </c>
      <c r="G120">
        <v>131</v>
      </c>
      <c r="H120" t="s">
        <v>135</v>
      </c>
      <c r="I120" t="s">
        <v>4</v>
      </c>
      <c r="J120" t="s">
        <v>1</v>
      </c>
      <c r="K120">
        <v>7</v>
      </c>
      <c r="L120">
        <v>0</v>
      </c>
      <c r="M120">
        <v>0</v>
      </c>
      <c r="P120">
        <v>118</v>
      </c>
      <c r="Q120">
        <v>71</v>
      </c>
      <c r="R120">
        <v>70</v>
      </c>
      <c r="S120">
        <v>74</v>
      </c>
      <c r="T120">
        <v>74</v>
      </c>
      <c r="U120">
        <v>36</v>
      </c>
      <c r="V120" t="s">
        <v>383</v>
      </c>
      <c r="W120" t="s">
        <v>1</v>
      </c>
      <c r="X120" t="s">
        <v>1</v>
      </c>
      <c r="Y120">
        <v>117</v>
      </c>
      <c r="Z120">
        <v>0</v>
      </c>
      <c r="AA120">
        <v>0</v>
      </c>
      <c r="AD120">
        <v>117</v>
      </c>
      <c r="AE120">
        <v>155</v>
      </c>
      <c r="AF120">
        <v>70</v>
      </c>
      <c r="AG120">
        <v>142</v>
      </c>
      <c r="AH120">
        <v>142</v>
      </c>
      <c r="AI120">
        <v>130</v>
      </c>
      <c r="AJ120" t="s">
        <v>3282</v>
      </c>
      <c r="AK120" t="s">
        <v>868</v>
      </c>
      <c r="AL120" t="s">
        <v>1</v>
      </c>
      <c r="AM120">
        <v>3</v>
      </c>
      <c r="AN120">
        <v>0</v>
      </c>
      <c r="AO120">
        <v>0</v>
      </c>
      <c r="AR120">
        <v>117</v>
      </c>
      <c r="AS120">
        <v>71</v>
      </c>
      <c r="AT120">
        <v>70</v>
      </c>
      <c r="AU120">
        <v>108</v>
      </c>
      <c r="AV120">
        <v>110</v>
      </c>
      <c r="AW120">
        <v>71</v>
      </c>
      <c r="AX120" t="s">
        <v>4723</v>
      </c>
      <c r="AY120" t="s">
        <v>1</v>
      </c>
      <c r="AZ120" t="s">
        <v>1</v>
      </c>
      <c r="BA120">
        <v>42</v>
      </c>
      <c r="BB120">
        <v>0</v>
      </c>
      <c r="BC120">
        <v>0</v>
      </c>
      <c r="BF120">
        <v>117</v>
      </c>
      <c r="BG120">
        <v>136</v>
      </c>
      <c r="BH120">
        <v>70</v>
      </c>
      <c r="BI120">
        <v>146</v>
      </c>
      <c r="BJ120">
        <v>143</v>
      </c>
      <c r="BK120">
        <v>136</v>
      </c>
      <c r="BL120" t="s">
        <v>5505</v>
      </c>
      <c r="BM120" t="s">
        <v>79</v>
      </c>
      <c r="BN120" t="s">
        <v>1</v>
      </c>
      <c r="BO120">
        <v>3</v>
      </c>
      <c r="BP120">
        <v>0</v>
      </c>
      <c r="BQ120">
        <v>0</v>
      </c>
    </row>
    <row r="121" spans="2:69" x14ac:dyDescent="0.25">
      <c r="B121">
        <v>119</v>
      </c>
      <c r="C121">
        <v>156</v>
      </c>
      <c r="D121">
        <v>70</v>
      </c>
      <c r="E121">
        <v>149</v>
      </c>
      <c r="F121">
        <v>147</v>
      </c>
      <c r="G121">
        <v>131</v>
      </c>
      <c r="H121" t="s">
        <v>136</v>
      </c>
      <c r="I121" t="s">
        <v>1</v>
      </c>
      <c r="J121" t="s">
        <v>1</v>
      </c>
      <c r="K121">
        <v>8</v>
      </c>
      <c r="L121">
        <v>0</v>
      </c>
      <c r="M121">
        <v>0</v>
      </c>
      <c r="P121">
        <v>119</v>
      </c>
      <c r="Q121">
        <v>70</v>
      </c>
      <c r="R121">
        <v>70</v>
      </c>
      <c r="S121">
        <v>74</v>
      </c>
      <c r="T121">
        <v>74</v>
      </c>
      <c r="U121">
        <v>35</v>
      </c>
      <c r="V121" t="s">
        <v>1476</v>
      </c>
      <c r="W121" t="s">
        <v>1</v>
      </c>
      <c r="X121" t="s">
        <v>1</v>
      </c>
      <c r="Y121">
        <v>118</v>
      </c>
      <c r="Z121">
        <v>0</v>
      </c>
      <c r="AA121">
        <v>0</v>
      </c>
      <c r="AD121">
        <v>118</v>
      </c>
      <c r="AE121">
        <v>153</v>
      </c>
      <c r="AF121">
        <v>70</v>
      </c>
      <c r="AG121">
        <v>140</v>
      </c>
      <c r="AH121">
        <v>142</v>
      </c>
      <c r="AI121">
        <v>127</v>
      </c>
      <c r="AJ121" t="s">
        <v>3283</v>
      </c>
      <c r="AK121" t="s">
        <v>466</v>
      </c>
      <c r="AL121" t="s">
        <v>1</v>
      </c>
      <c r="AM121">
        <v>4</v>
      </c>
      <c r="AN121">
        <v>0</v>
      </c>
      <c r="AO121">
        <v>0</v>
      </c>
      <c r="AR121">
        <v>118</v>
      </c>
      <c r="AS121">
        <v>71</v>
      </c>
      <c r="AT121">
        <v>70</v>
      </c>
      <c r="AU121">
        <v>108</v>
      </c>
      <c r="AV121">
        <v>110</v>
      </c>
      <c r="AW121">
        <v>71</v>
      </c>
      <c r="AX121" t="s">
        <v>4724</v>
      </c>
      <c r="AY121" t="s">
        <v>1</v>
      </c>
      <c r="AZ121" t="s">
        <v>1</v>
      </c>
      <c r="BA121">
        <v>43</v>
      </c>
      <c r="BB121">
        <v>0</v>
      </c>
      <c r="BC121">
        <v>0</v>
      </c>
      <c r="BF121">
        <v>118</v>
      </c>
      <c r="BG121">
        <v>137</v>
      </c>
      <c r="BH121">
        <v>70</v>
      </c>
      <c r="BI121">
        <v>146</v>
      </c>
      <c r="BJ121">
        <v>143</v>
      </c>
      <c r="BK121">
        <v>137</v>
      </c>
      <c r="BL121" t="s">
        <v>5506</v>
      </c>
      <c r="BM121" t="s">
        <v>1</v>
      </c>
      <c r="BN121" t="s">
        <v>1</v>
      </c>
      <c r="BO121">
        <v>4</v>
      </c>
      <c r="BP121">
        <v>0</v>
      </c>
      <c r="BQ121">
        <v>0</v>
      </c>
    </row>
    <row r="122" spans="2:69" x14ac:dyDescent="0.25">
      <c r="B122">
        <v>120</v>
      </c>
      <c r="C122">
        <v>155</v>
      </c>
      <c r="D122">
        <v>70</v>
      </c>
      <c r="E122">
        <v>148</v>
      </c>
      <c r="F122">
        <v>147</v>
      </c>
      <c r="G122">
        <v>130</v>
      </c>
      <c r="H122" t="s">
        <v>137</v>
      </c>
      <c r="I122" t="s">
        <v>60</v>
      </c>
      <c r="J122" t="s">
        <v>1</v>
      </c>
      <c r="K122">
        <v>9</v>
      </c>
      <c r="L122">
        <v>0</v>
      </c>
      <c r="M122">
        <v>0</v>
      </c>
      <c r="P122">
        <v>120</v>
      </c>
      <c r="Q122">
        <v>71</v>
      </c>
      <c r="R122">
        <v>70</v>
      </c>
      <c r="S122">
        <v>74</v>
      </c>
      <c r="T122">
        <v>74</v>
      </c>
      <c r="U122">
        <v>36</v>
      </c>
      <c r="V122" t="s">
        <v>788</v>
      </c>
      <c r="W122" t="s">
        <v>1</v>
      </c>
      <c r="X122" t="s">
        <v>1</v>
      </c>
      <c r="Y122">
        <v>119</v>
      </c>
      <c r="Z122">
        <v>0</v>
      </c>
      <c r="AA122">
        <v>0</v>
      </c>
      <c r="AD122">
        <v>119</v>
      </c>
      <c r="AE122">
        <v>155</v>
      </c>
      <c r="AF122">
        <v>70</v>
      </c>
      <c r="AG122">
        <v>144</v>
      </c>
      <c r="AH122">
        <v>142</v>
      </c>
      <c r="AI122">
        <v>130</v>
      </c>
      <c r="AJ122" t="s">
        <v>3284</v>
      </c>
      <c r="AK122" t="s">
        <v>71</v>
      </c>
      <c r="AL122" t="s">
        <v>1</v>
      </c>
      <c r="AM122">
        <v>5</v>
      </c>
      <c r="AN122">
        <v>0</v>
      </c>
      <c r="AO122">
        <v>0</v>
      </c>
      <c r="AR122">
        <v>119</v>
      </c>
      <c r="AS122">
        <v>71</v>
      </c>
      <c r="AT122">
        <v>70</v>
      </c>
      <c r="AU122">
        <v>108</v>
      </c>
      <c r="AV122">
        <v>110</v>
      </c>
      <c r="AW122">
        <v>71</v>
      </c>
      <c r="AX122" t="s">
        <v>4725</v>
      </c>
      <c r="AY122" t="s">
        <v>1</v>
      </c>
      <c r="AZ122" t="s">
        <v>1</v>
      </c>
      <c r="BA122">
        <v>44</v>
      </c>
      <c r="BB122">
        <v>0</v>
      </c>
      <c r="BC122">
        <v>0</v>
      </c>
      <c r="BF122">
        <v>119</v>
      </c>
      <c r="BG122">
        <v>138</v>
      </c>
      <c r="BH122">
        <v>70</v>
      </c>
      <c r="BI122">
        <v>147</v>
      </c>
      <c r="BJ122">
        <v>143</v>
      </c>
      <c r="BK122">
        <v>138</v>
      </c>
      <c r="BL122" t="s">
        <v>5507</v>
      </c>
      <c r="BM122" t="s">
        <v>4</v>
      </c>
      <c r="BN122" t="s">
        <v>1</v>
      </c>
      <c r="BO122">
        <v>5</v>
      </c>
      <c r="BP122">
        <v>0</v>
      </c>
      <c r="BQ122">
        <v>0</v>
      </c>
    </row>
    <row r="123" spans="2:69" x14ac:dyDescent="0.25">
      <c r="B123">
        <v>121</v>
      </c>
      <c r="C123">
        <v>156</v>
      </c>
      <c r="D123">
        <v>70</v>
      </c>
      <c r="E123">
        <v>149</v>
      </c>
      <c r="F123">
        <v>147</v>
      </c>
      <c r="G123">
        <v>131</v>
      </c>
      <c r="H123" t="s">
        <v>138</v>
      </c>
      <c r="I123" t="s">
        <v>4</v>
      </c>
      <c r="J123" t="s">
        <v>1</v>
      </c>
      <c r="K123">
        <v>10</v>
      </c>
      <c r="L123">
        <v>0</v>
      </c>
      <c r="M123">
        <v>0</v>
      </c>
      <c r="P123">
        <v>121</v>
      </c>
      <c r="Q123">
        <v>70</v>
      </c>
      <c r="R123">
        <v>70</v>
      </c>
      <c r="S123">
        <v>74</v>
      </c>
      <c r="T123">
        <v>74</v>
      </c>
      <c r="U123">
        <v>35</v>
      </c>
      <c r="V123" t="s">
        <v>1477</v>
      </c>
      <c r="W123" t="s">
        <v>1</v>
      </c>
      <c r="X123" t="s">
        <v>1</v>
      </c>
      <c r="Y123">
        <v>120</v>
      </c>
      <c r="Z123">
        <v>0</v>
      </c>
      <c r="AA123">
        <v>0</v>
      </c>
      <c r="AD123">
        <v>120</v>
      </c>
      <c r="AE123">
        <v>155</v>
      </c>
      <c r="AF123">
        <v>70</v>
      </c>
      <c r="AG123">
        <v>143</v>
      </c>
      <c r="AH123">
        <v>142</v>
      </c>
      <c r="AI123">
        <v>130</v>
      </c>
      <c r="AJ123" t="s">
        <v>3285</v>
      </c>
      <c r="AK123" t="s">
        <v>111</v>
      </c>
      <c r="AL123" t="s">
        <v>1</v>
      </c>
      <c r="AM123">
        <v>6</v>
      </c>
      <c r="AN123">
        <v>0</v>
      </c>
      <c r="AO123">
        <v>0</v>
      </c>
      <c r="AR123">
        <v>120</v>
      </c>
      <c r="AS123">
        <v>71</v>
      </c>
      <c r="AT123">
        <v>70</v>
      </c>
      <c r="AU123">
        <v>108</v>
      </c>
      <c r="AV123">
        <v>110</v>
      </c>
      <c r="AW123">
        <v>71</v>
      </c>
      <c r="AX123" t="s">
        <v>4726</v>
      </c>
      <c r="AY123" t="s">
        <v>1</v>
      </c>
      <c r="AZ123" t="s">
        <v>1</v>
      </c>
      <c r="BA123">
        <v>45</v>
      </c>
      <c r="BB123">
        <v>0</v>
      </c>
      <c r="BC123">
        <v>0</v>
      </c>
      <c r="BF123">
        <v>120</v>
      </c>
      <c r="BG123">
        <v>139</v>
      </c>
      <c r="BH123">
        <v>70</v>
      </c>
      <c r="BI123">
        <v>149</v>
      </c>
      <c r="BJ123">
        <v>149</v>
      </c>
      <c r="BK123">
        <v>139</v>
      </c>
      <c r="BL123" t="s">
        <v>5508</v>
      </c>
      <c r="BM123" t="s">
        <v>66</v>
      </c>
      <c r="BN123" t="s">
        <v>1</v>
      </c>
      <c r="BO123">
        <v>0</v>
      </c>
      <c r="BP123">
        <v>0</v>
      </c>
      <c r="BQ123">
        <v>0</v>
      </c>
    </row>
    <row r="124" spans="2:69" x14ac:dyDescent="0.25">
      <c r="B124">
        <v>122</v>
      </c>
      <c r="C124">
        <v>156</v>
      </c>
      <c r="D124">
        <v>70</v>
      </c>
      <c r="E124">
        <v>149</v>
      </c>
      <c r="F124">
        <v>147</v>
      </c>
      <c r="G124">
        <v>131</v>
      </c>
      <c r="H124" t="s">
        <v>139</v>
      </c>
      <c r="I124" t="s">
        <v>1</v>
      </c>
      <c r="J124" t="s">
        <v>1</v>
      </c>
      <c r="K124">
        <v>11</v>
      </c>
      <c r="L124">
        <v>0</v>
      </c>
      <c r="M124">
        <v>0</v>
      </c>
      <c r="P124">
        <v>122</v>
      </c>
      <c r="Q124">
        <v>70</v>
      </c>
      <c r="R124">
        <v>70</v>
      </c>
      <c r="S124">
        <v>74</v>
      </c>
      <c r="T124">
        <v>74</v>
      </c>
      <c r="U124">
        <v>35</v>
      </c>
      <c r="V124" t="s">
        <v>1478</v>
      </c>
      <c r="W124" t="s">
        <v>1</v>
      </c>
      <c r="X124" t="s">
        <v>1</v>
      </c>
      <c r="Y124">
        <v>121</v>
      </c>
      <c r="Z124">
        <v>0</v>
      </c>
      <c r="AA124">
        <v>0</v>
      </c>
      <c r="AD124">
        <v>121</v>
      </c>
      <c r="AE124">
        <v>155</v>
      </c>
      <c r="AF124">
        <v>70</v>
      </c>
      <c r="AG124">
        <v>144</v>
      </c>
      <c r="AH124">
        <v>142</v>
      </c>
      <c r="AI124">
        <v>130</v>
      </c>
      <c r="AJ124" t="s">
        <v>3286</v>
      </c>
      <c r="AK124" t="s">
        <v>4</v>
      </c>
      <c r="AL124" t="s">
        <v>1</v>
      </c>
      <c r="AM124">
        <v>7</v>
      </c>
      <c r="AN124">
        <v>0</v>
      </c>
      <c r="AO124">
        <v>0</v>
      </c>
      <c r="AR124">
        <v>121</v>
      </c>
      <c r="AS124">
        <v>71</v>
      </c>
      <c r="AT124">
        <v>70</v>
      </c>
      <c r="AU124">
        <v>108</v>
      </c>
      <c r="AV124">
        <v>110</v>
      </c>
      <c r="AW124">
        <v>71</v>
      </c>
      <c r="AX124" t="s">
        <v>4727</v>
      </c>
      <c r="AY124" t="s">
        <v>1</v>
      </c>
      <c r="AZ124" t="s">
        <v>1</v>
      </c>
      <c r="BA124">
        <v>46</v>
      </c>
      <c r="BB124">
        <v>0</v>
      </c>
      <c r="BC124">
        <v>0</v>
      </c>
      <c r="BF124">
        <v>121</v>
      </c>
      <c r="BG124">
        <v>140</v>
      </c>
      <c r="BH124">
        <v>70</v>
      </c>
      <c r="BI124">
        <v>150</v>
      </c>
      <c r="BJ124">
        <v>149</v>
      </c>
      <c r="BK124">
        <v>140</v>
      </c>
      <c r="BL124" t="s">
        <v>5509</v>
      </c>
      <c r="BM124" t="s">
        <v>79</v>
      </c>
      <c r="BN124" t="s">
        <v>1</v>
      </c>
      <c r="BO124">
        <v>1</v>
      </c>
      <c r="BP124">
        <v>0</v>
      </c>
      <c r="BQ124">
        <v>0</v>
      </c>
    </row>
    <row r="125" spans="2:69" x14ac:dyDescent="0.25">
      <c r="B125">
        <v>123</v>
      </c>
      <c r="C125">
        <v>156</v>
      </c>
      <c r="D125">
        <v>70</v>
      </c>
      <c r="E125">
        <v>149</v>
      </c>
      <c r="F125">
        <v>147</v>
      </c>
      <c r="G125">
        <v>131</v>
      </c>
      <c r="H125" t="s">
        <v>140</v>
      </c>
      <c r="I125" t="s">
        <v>1</v>
      </c>
      <c r="J125" t="s">
        <v>1</v>
      </c>
      <c r="K125">
        <v>12</v>
      </c>
      <c r="L125">
        <v>0</v>
      </c>
      <c r="M125">
        <v>0</v>
      </c>
      <c r="P125">
        <v>123</v>
      </c>
      <c r="Q125">
        <v>71</v>
      </c>
      <c r="R125">
        <v>70</v>
      </c>
      <c r="S125">
        <v>74</v>
      </c>
      <c r="T125">
        <v>74</v>
      </c>
      <c r="U125">
        <v>36</v>
      </c>
      <c r="V125" t="s">
        <v>1479</v>
      </c>
      <c r="W125" t="s">
        <v>1</v>
      </c>
      <c r="X125" t="s">
        <v>1</v>
      </c>
      <c r="Y125">
        <v>122</v>
      </c>
      <c r="Z125">
        <v>0</v>
      </c>
      <c r="AA125">
        <v>0</v>
      </c>
      <c r="AD125">
        <v>122</v>
      </c>
      <c r="AE125">
        <v>154</v>
      </c>
      <c r="AF125">
        <v>70</v>
      </c>
      <c r="AG125">
        <v>144</v>
      </c>
      <c r="AH125">
        <v>142</v>
      </c>
      <c r="AI125">
        <v>129</v>
      </c>
      <c r="AJ125" t="s">
        <v>3287</v>
      </c>
      <c r="AK125" t="s">
        <v>1</v>
      </c>
      <c r="AL125" t="s">
        <v>1</v>
      </c>
      <c r="AM125">
        <v>8</v>
      </c>
      <c r="AN125">
        <v>0</v>
      </c>
      <c r="AO125">
        <v>0</v>
      </c>
      <c r="AR125">
        <v>122</v>
      </c>
      <c r="AS125">
        <v>70</v>
      </c>
      <c r="AT125">
        <v>70</v>
      </c>
      <c r="AU125">
        <v>108</v>
      </c>
      <c r="AV125">
        <v>110</v>
      </c>
      <c r="AW125">
        <v>70</v>
      </c>
      <c r="AX125" t="s">
        <v>4728</v>
      </c>
      <c r="AY125" t="s">
        <v>1</v>
      </c>
      <c r="AZ125" t="s">
        <v>1</v>
      </c>
      <c r="BA125">
        <v>47</v>
      </c>
      <c r="BB125">
        <v>0</v>
      </c>
      <c r="BC125">
        <v>0</v>
      </c>
      <c r="BF125">
        <v>122</v>
      </c>
      <c r="BG125">
        <v>140</v>
      </c>
      <c r="BH125">
        <v>70</v>
      </c>
      <c r="BI125">
        <v>150</v>
      </c>
      <c r="BJ125">
        <v>149</v>
      </c>
      <c r="BK125">
        <v>140</v>
      </c>
      <c r="BL125" t="s">
        <v>5510</v>
      </c>
      <c r="BM125" t="s">
        <v>1</v>
      </c>
      <c r="BN125" t="s">
        <v>1</v>
      </c>
      <c r="BO125">
        <v>2</v>
      </c>
      <c r="BP125">
        <v>0</v>
      </c>
      <c r="BQ125">
        <v>0</v>
      </c>
    </row>
    <row r="126" spans="2:69" x14ac:dyDescent="0.25">
      <c r="B126">
        <v>124</v>
      </c>
      <c r="C126">
        <v>156</v>
      </c>
      <c r="D126">
        <v>70</v>
      </c>
      <c r="E126">
        <v>150</v>
      </c>
      <c r="F126">
        <v>147</v>
      </c>
      <c r="G126">
        <v>131</v>
      </c>
      <c r="H126" t="s">
        <v>141</v>
      </c>
      <c r="I126" t="s">
        <v>79</v>
      </c>
      <c r="J126" t="s">
        <v>1</v>
      </c>
      <c r="K126">
        <v>13</v>
      </c>
      <c r="L126">
        <v>0</v>
      </c>
      <c r="M126">
        <v>0</v>
      </c>
      <c r="P126">
        <v>124</v>
      </c>
      <c r="Q126">
        <v>70</v>
      </c>
      <c r="R126">
        <v>70</v>
      </c>
      <c r="S126">
        <v>74</v>
      </c>
      <c r="T126">
        <v>74</v>
      </c>
      <c r="U126">
        <v>35</v>
      </c>
      <c r="V126" t="s">
        <v>1480</v>
      </c>
      <c r="W126" t="s">
        <v>1</v>
      </c>
      <c r="X126" t="s">
        <v>1</v>
      </c>
      <c r="Y126">
        <v>123</v>
      </c>
      <c r="Z126">
        <v>0</v>
      </c>
      <c r="AA126">
        <v>0</v>
      </c>
      <c r="AD126">
        <v>123</v>
      </c>
      <c r="AE126">
        <v>155</v>
      </c>
      <c r="AF126">
        <v>70</v>
      </c>
      <c r="AG126">
        <v>145</v>
      </c>
      <c r="AH126">
        <v>142</v>
      </c>
      <c r="AI126">
        <v>130</v>
      </c>
      <c r="AJ126" t="s">
        <v>3288</v>
      </c>
      <c r="AK126" t="s">
        <v>79</v>
      </c>
      <c r="AL126" t="s">
        <v>1</v>
      </c>
      <c r="AM126">
        <v>9</v>
      </c>
      <c r="AN126">
        <v>0</v>
      </c>
      <c r="AO126">
        <v>0</v>
      </c>
      <c r="AR126">
        <v>123</v>
      </c>
      <c r="AS126">
        <v>72</v>
      </c>
      <c r="AT126">
        <v>70</v>
      </c>
      <c r="AU126">
        <v>108</v>
      </c>
      <c r="AV126">
        <v>110</v>
      </c>
      <c r="AW126">
        <v>72</v>
      </c>
      <c r="AX126" t="s">
        <v>4729</v>
      </c>
      <c r="AY126" t="s">
        <v>1</v>
      </c>
      <c r="AZ126" t="s">
        <v>1</v>
      </c>
      <c r="BA126">
        <v>48</v>
      </c>
      <c r="BB126">
        <v>0</v>
      </c>
      <c r="BC126">
        <v>0</v>
      </c>
      <c r="BF126">
        <v>123</v>
      </c>
      <c r="BG126">
        <v>140</v>
      </c>
      <c r="BH126">
        <v>70</v>
      </c>
      <c r="BI126">
        <v>150</v>
      </c>
      <c r="BJ126">
        <v>149</v>
      </c>
      <c r="BK126">
        <v>140</v>
      </c>
      <c r="BL126" t="s">
        <v>5511</v>
      </c>
      <c r="BM126" t="s">
        <v>1</v>
      </c>
      <c r="BN126" t="s">
        <v>1</v>
      </c>
      <c r="BO126">
        <v>3</v>
      </c>
      <c r="BP126">
        <v>0</v>
      </c>
      <c r="BQ126">
        <v>0</v>
      </c>
    </row>
    <row r="127" spans="2:69" x14ac:dyDescent="0.25">
      <c r="B127">
        <v>125</v>
      </c>
      <c r="C127">
        <v>155</v>
      </c>
      <c r="D127">
        <v>70</v>
      </c>
      <c r="E127">
        <v>150</v>
      </c>
      <c r="F127">
        <v>147</v>
      </c>
      <c r="G127">
        <v>130</v>
      </c>
      <c r="H127" t="s">
        <v>142</v>
      </c>
      <c r="I127" t="s">
        <v>1</v>
      </c>
      <c r="J127" t="s">
        <v>1</v>
      </c>
      <c r="K127">
        <v>14</v>
      </c>
      <c r="L127">
        <v>0</v>
      </c>
      <c r="M127">
        <v>0</v>
      </c>
      <c r="P127">
        <v>125</v>
      </c>
      <c r="Q127">
        <v>71</v>
      </c>
      <c r="R127">
        <v>70</v>
      </c>
      <c r="S127">
        <v>74</v>
      </c>
      <c r="T127">
        <v>74</v>
      </c>
      <c r="U127">
        <v>36</v>
      </c>
      <c r="V127" t="s">
        <v>1481</v>
      </c>
      <c r="W127" t="s">
        <v>1</v>
      </c>
      <c r="X127" t="s">
        <v>1</v>
      </c>
      <c r="Y127">
        <v>124</v>
      </c>
      <c r="Z127">
        <v>0</v>
      </c>
      <c r="AA127">
        <v>0</v>
      </c>
      <c r="AD127">
        <v>124</v>
      </c>
      <c r="AE127">
        <v>154</v>
      </c>
      <c r="AF127">
        <v>70</v>
      </c>
      <c r="AG127">
        <v>144</v>
      </c>
      <c r="AH127">
        <v>142</v>
      </c>
      <c r="AI127">
        <v>129</v>
      </c>
      <c r="AJ127" t="s">
        <v>3289</v>
      </c>
      <c r="AK127" t="s">
        <v>118</v>
      </c>
      <c r="AL127" t="s">
        <v>1</v>
      </c>
      <c r="AM127">
        <v>10</v>
      </c>
      <c r="AN127">
        <v>0</v>
      </c>
      <c r="AO127">
        <v>0</v>
      </c>
      <c r="AR127">
        <v>124</v>
      </c>
      <c r="AS127">
        <v>74</v>
      </c>
      <c r="AT127">
        <v>70</v>
      </c>
      <c r="AU127">
        <v>108</v>
      </c>
      <c r="AV127">
        <v>110</v>
      </c>
      <c r="AW127">
        <v>74</v>
      </c>
      <c r="AX127" t="s">
        <v>4730</v>
      </c>
      <c r="AY127" t="s">
        <v>1</v>
      </c>
      <c r="AZ127" t="s">
        <v>1</v>
      </c>
      <c r="BA127">
        <v>49</v>
      </c>
      <c r="BB127">
        <v>0</v>
      </c>
      <c r="BC127">
        <v>0</v>
      </c>
      <c r="BF127">
        <v>124</v>
      </c>
      <c r="BG127">
        <v>141</v>
      </c>
      <c r="BH127">
        <v>70</v>
      </c>
      <c r="BI127">
        <v>151</v>
      </c>
      <c r="BJ127">
        <v>149</v>
      </c>
      <c r="BK127">
        <v>141</v>
      </c>
      <c r="BL127" t="s">
        <v>5512</v>
      </c>
      <c r="BM127" t="s">
        <v>79</v>
      </c>
      <c r="BN127" t="s">
        <v>1</v>
      </c>
      <c r="BO127">
        <v>4</v>
      </c>
      <c r="BP127">
        <v>0</v>
      </c>
      <c r="BQ127">
        <v>0</v>
      </c>
    </row>
    <row r="128" spans="2:69" x14ac:dyDescent="0.25">
      <c r="B128">
        <v>126</v>
      </c>
      <c r="C128">
        <v>155</v>
      </c>
      <c r="D128">
        <v>70</v>
      </c>
      <c r="E128">
        <v>150</v>
      </c>
      <c r="F128">
        <v>147</v>
      </c>
      <c r="G128">
        <v>130</v>
      </c>
      <c r="H128" t="s">
        <v>143</v>
      </c>
      <c r="I128" t="s">
        <v>1</v>
      </c>
      <c r="J128" t="s">
        <v>1</v>
      </c>
      <c r="K128">
        <v>15</v>
      </c>
      <c r="L128">
        <v>0</v>
      </c>
      <c r="M128">
        <v>0</v>
      </c>
      <c r="P128">
        <v>126</v>
      </c>
      <c r="Q128">
        <v>70</v>
      </c>
      <c r="R128">
        <v>70</v>
      </c>
      <c r="S128">
        <v>74</v>
      </c>
      <c r="T128">
        <v>74</v>
      </c>
      <c r="U128">
        <v>35</v>
      </c>
      <c r="V128" t="s">
        <v>1482</v>
      </c>
      <c r="W128" t="s">
        <v>1</v>
      </c>
      <c r="X128" t="s">
        <v>1</v>
      </c>
      <c r="Y128">
        <v>125</v>
      </c>
      <c r="Z128">
        <v>0</v>
      </c>
      <c r="AA128">
        <v>0</v>
      </c>
      <c r="AD128">
        <v>125</v>
      </c>
      <c r="AE128">
        <v>155</v>
      </c>
      <c r="AF128">
        <v>70</v>
      </c>
      <c r="AG128">
        <v>145</v>
      </c>
      <c r="AH128">
        <v>142</v>
      </c>
      <c r="AI128">
        <v>130</v>
      </c>
      <c r="AJ128" t="s">
        <v>3290</v>
      </c>
      <c r="AK128" t="s">
        <v>4</v>
      </c>
      <c r="AL128" t="s">
        <v>1</v>
      </c>
      <c r="AM128">
        <v>11</v>
      </c>
      <c r="AN128">
        <v>0</v>
      </c>
      <c r="AO128">
        <v>0</v>
      </c>
      <c r="AR128">
        <v>125</v>
      </c>
      <c r="AS128">
        <v>76</v>
      </c>
      <c r="AT128">
        <v>70</v>
      </c>
      <c r="AU128">
        <v>108</v>
      </c>
      <c r="AV128">
        <v>110</v>
      </c>
      <c r="AW128">
        <v>76</v>
      </c>
      <c r="AX128" t="s">
        <v>4731</v>
      </c>
      <c r="AY128" t="s">
        <v>1</v>
      </c>
      <c r="AZ128" t="s">
        <v>1</v>
      </c>
      <c r="BA128">
        <v>50</v>
      </c>
      <c r="BB128">
        <v>0</v>
      </c>
      <c r="BC128">
        <v>0</v>
      </c>
      <c r="BF128">
        <v>125</v>
      </c>
      <c r="BG128">
        <v>140</v>
      </c>
      <c r="BH128">
        <v>70</v>
      </c>
      <c r="BI128">
        <v>151</v>
      </c>
      <c r="BJ128">
        <v>149</v>
      </c>
      <c r="BK128">
        <v>140</v>
      </c>
      <c r="BL128" t="s">
        <v>5513</v>
      </c>
      <c r="BM128" t="s">
        <v>1</v>
      </c>
      <c r="BN128" t="s">
        <v>1</v>
      </c>
      <c r="BO128">
        <v>5</v>
      </c>
      <c r="BP128">
        <v>0</v>
      </c>
      <c r="BQ128">
        <v>0</v>
      </c>
    </row>
    <row r="129" spans="2:69" x14ac:dyDescent="0.25">
      <c r="B129">
        <v>127</v>
      </c>
      <c r="C129">
        <v>155</v>
      </c>
      <c r="D129">
        <v>70</v>
      </c>
      <c r="E129">
        <v>150</v>
      </c>
      <c r="F129">
        <v>147</v>
      </c>
      <c r="G129">
        <v>130</v>
      </c>
      <c r="H129" t="s">
        <v>144</v>
      </c>
      <c r="I129" t="s">
        <v>1</v>
      </c>
      <c r="J129" t="s">
        <v>1</v>
      </c>
      <c r="K129">
        <v>16</v>
      </c>
      <c r="L129">
        <v>0</v>
      </c>
      <c r="M129">
        <v>0</v>
      </c>
      <c r="P129">
        <v>127</v>
      </c>
      <c r="Q129">
        <v>70</v>
      </c>
      <c r="R129">
        <v>70</v>
      </c>
      <c r="S129">
        <v>74</v>
      </c>
      <c r="T129">
        <v>74</v>
      </c>
      <c r="U129">
        <v>35</v>
      </c>
      <c r="V129" t="s">
        <v>1483</v>
      </c>
      <c r="W129" t="s">
        <v>1</v>
      </c>
      <c r="X129" t="s">
        <v>1</v>
      </c>
      <c r="Y129">
        <v>126</v>
      </c>
      <c r="Z129">
        <v>0</v>
      </c>
      <c r="AA129">
        <v>0</v>
      </c>
      <c r="AD129">
        <v>126</v>
      </c>
      <c r="AE129">
        <v>155</v>
      </c>
      <c r="AF129">
        <v>70</v>
      </c>
      <c r="AG129">
        <v>146</v>
      </c>
      <c r="AH129">
        <v>142</v>
      </c>
      <c r="AI129">
        <v>130</v>
      </c>
      <c r="AJ129" t="s">
        <v>3291</v>
      </c>
      <c r="AK129" t="s">
        <v>4</v>
      </c>
      <c r="AL129" t="s">
        <v>1</v>
      </c>
      <c r="AM129">
        <v>12</v>
      </c>
      <c r="AN129">
        <v>0</v>
      </c>
      <c r="AO129">
        <v>0</v>
      </c>
      <c r="AR129">
        <v>126</v>
      </c>
      <c r="AS129">
        <v>78</v>
      </c>
      <c r="AT129">
        <v>70</v>
      </c>
      <c r="AU129">
        <v>108</v>
      </c>
      <c r="AV129">
        <v>110</v>
      </c>
      <c r="AW129">
        <v>78</v>
      </c>
      <c r="AX129" t="s">
        <v>4732</v>
      </c>
      <c r="AY129" t="s">
        <v>1</v>
      </c>
      <c r="AZ129" t="s">
        <v>1</v>
      </c>
      <c r="BA129">
        <v>51</v>
      </c>
      <c r="BB129">
        <v>0</v>
      </c>
      <c r="BC129">
        <v>0</v>
      </c>
      <c r="BF129">
        <v>126</v>
      </c>
      <c r="BG129">
        <v>141</v>
      </c>
      <c r="BH129">
        <v>70</v>
      </c>
      <c r="BI129">
        <v>152</v>
      </c>
      <c r="BJ129">
        <v>149</v>
      </c>
      <c r="BK129">
        <v>141</v>
      </c>
      <c r="BL129" t="s">
        <v>5514</v>
      </c>
      <c r="BM129" t="s">
        <v>4</v>
      </c>
      <c r="BN129" t="s">
        <v>1</v>
      </c>
      <c r="BO129">
        <v>6</v>
      </c>
      <c r="BP129">
        <v>0</v>
      </c>
      <c r="BQ129">
        <v>0</v>
      </c>
    </row>
    <row r="130" spans="2:69" x14ac:dyDescent="0.25">
      <c r="B130">
        <v>128</v>
      </c>
      <c r="C130">
        <v>153</v>
      </c>
      <c r="D130">
        <v>70</v>
      </c>
      <c r="E130">
        <v>150</v>
      </c>
      <c r="F130">
        <v>147</v>
      </c>
      <c r="G130">
        <v>127</v>
      </c>
      <c r="H130" t="s">
        <v>145</v>
      </c>
      <c r="I130" t="s">
        <v>1</v>
      </c>
      <c r="J130" t="s">
        <v>1</v>
      </c>
      <c r="K130">
        <v>17</v>
      </c>
      <c r="L130">
        <v>0</v>
      </c>
      <c r="M130">
        <v>0</v>
      </c>
      <c r="P130">
        <v>128</v>
      </c>
      <c r="Q130">
        <v>71</v>
      </c>
      <c r="R130">
        <v>70</v>
      </c>
      <c r="S130">
        <v>74</v>
      </c>
      <c r="T130">
        <v>74</v>
      </c>
      <c r="U130">
        <v>36</v>
      </c>
      <c r="V130" t="s">
        <v>1484</v>
      </c>
      <c r="W130" t="s">
        <v>1</v>
      </c>
      <c r="X130" t="s">
        <v>1</v>
      </c>
      <c r="Y130">
        <v>127</v>
      </c>
      <c r="Z130">
        <v>0</v>
      </c>
      <c r="AA130">
        <v>0</v>
      </c>
      <c r="AD130">
        <v>127</v>
      </c>
      <c r="AE130">
        <v>155</v>
      </c>
      <c r="AF130">
        <v>70</v>
      </c>
      <c r="AG130">
        <v>146</v>
      </c>
      <c r="AH130">
        <v>142</v>
      </c>
      <c r="AI130">
        <v>130</v>
      </c>
      <c r="AJ130" t="s">
        <v>3292</v>
      </c>
      <c r="AK130" t="s">
        <v>1</v>
      </c>
      <c r="AL130" t="s">
        <v>1</v>
      </c>
      <c r="AM130">
        <v>13</v>
      </c>
      <c r="AN130">
        <v>0</v>
      </c>
      <c r="AO130">
        <v>0</v>
      </c>
      <c r="AR130">
        <v>127</v>
      </c>
      <c r="AS130">
        <v>81</v>
      </c>
      <c r="AT130">
        <v>70</v>
      </c>
      <c r="AU130">
        <v>108</v>
      </c>
      <c r="AV130">
        <v>110</v>
      </c>
      <c r="AW130">
        <v>81</v>
      </c>
      <c r="AX130" t="s">
        <v>4733</v>
      </c>
      <c r="AY130" t="s">
        <v>1</v>
      </c>
      <c r="AZ130" t="s">
        <v>1</v>
      </c>
      <c r="BA130">
        <v>52</v>
      </c>
      <c r="BB130">
        <v>0</v>
      </c>
      <c r="BC130">
        <v>0</v>
      </c>
      <c r="BF130">
        <v>127</v>
      </c>
      <c r="BG130">
        <v>141</v>
      </c>
      <c r="BH130">
        <v>70</v>
      </c>
      <c r="BI130">
        <v>154</v>
      </c>
      <c r="BJ130">
        <v>154</v>
      </c>
      <c r="BK130">
        <v>141</v>
      </c>
      <c r="BL130" t="s">
        <v>5515</v>
      </c>
      <c r="BM130" t="s">
        <v>122</v>
      </c>
      <c r="BN130" t="s">
        <v>1</v>
      </c>
      <c r="BO130">
        <v>0</v>
      </c>
      <c r="BP130">
        <v>0</v>
      </c>
      <c r="BQ130">
        <v>0</v>
      </c>
    </row>
    <row r="131" spans="2:69" x14ac:dyDescent="0.25">
      <c r="B131">
        <v>129</v>
      </c>
      <c r="C131">
        <v>152</v>
      </c>
      <c r="D131">
        <v>70</v>
      </c>
      <c r="E131">
        <v>151</v>
      </c>
      <c r="F131">
        <v>147</v>
      </c>
      <c r="G131">
        <v>126</v>
      </c>
      <c r="H131" t="s">
        <v>146</v>
      </c>
      <c r="I131" t="s">
        <v>79</v>
      </c>
      <c r="J131" t="s">
        <v>1</v>
      </c>
      <c r="K131">
        <v>18</v>
      </c>
      <c r="L131">
        <v>0</v>
      </c>
      <c r="M131">
        <v>0</v>
      </c>
      <c r="P131">
        <v>129</v>
      </c>
      <c r="Q131">
        <v>70</v>
      </c>
      <c r="R131">
        <v>70</v>
      </c>
      <c r="S131">
        <v>74</v>
      </c>
      <c r="T131">
        <v>74</v>
      </c>
      <c r="U131">
        <v>35</v>
      </c>
      <c r="V131" t="s">
        <v>1485</v>
      </c>
      <c r="W131" t="s">
        <v>1</v>
      </c>
      <c r="X131" t="s">
        <v>1</v>
      </c>
      <c r="Y131">
        <v>128</v>
      </c>
      <c r="Z131">
        <v>0</v>
      </c>
      <c r="AA131">
        <v>0</v>
      </c>
      <c r="AD131">
        <v>128</v>
      </c>
      <c r="AE131">
        <v>155</v>
      </c>
      <c r="AF131">
        <v>70</v>
      </c>
      <c r="AG131">
        <v>146</v>
      </c>
      <c r="AH131">
        <v>142</v>
      </c>
      <c r="AI131">
        <v>130</v>
      </c>
      <c r="AJ131" t="s">
        <v>3293</v>
      </c>
      <c r="AK131" t="s">
        <v>1</v>
      </c>
      <c r="AL131" t="s">
        <v>1</v>
      </c>
      <c r="AM131">
        <v>14</v>
      </c>
      <c r="AN131">
        <v>0</v>
      </c>
      <c r="AO131">
        <v>0</v>
      </c>
      <c r="AR131">
        <v>128</v>
      </c>
      <c r="AS131">
        <v>84</v>
      </c>
      <c r="AT131">
        <v>70</v>
      </c>
      <c r="AU131">
        <v>108</v>
      </c>
      <c r="AV131">
        <v>110</v>
      </c>
      <c r="AW131">
        <v>84</v>
      </c>
      <c r="AX131" t="s">
        <v>4734</v>
      </c>
      <c r="AY131" t="s">
        <v>1</v>
      </c>
      <c r="AZ131" t="s">
        <v>1</v>
      </c>
      <c r="BA131">
        <v>53</v>
      </c>
      <c r="BB131">
        <v>0</v>
      </c>
      <c r="BC131">
        <v>0</v>
      </c>
      <c r="BF131">
        <v>128</v>
      </c>
      <c r="BG131">
        <v>141</v>
      </c>
      <c r="BH131">
        <v>70</v>
      </c>
      <c r="BI131">
        <v>154</v>
      </c>
      <c r="BJ131">
        <v>154</v>
      </c>
      <c r="BK131">
        <v>141</v>
      </c>
      <c r="BL131" t="s">
        <v>5516</v>
      </c>
      <c r="BM131" t="s">
        <v>1</v>
      </c>
      <c r="BN131" t="s">
        <v>1</v>
      </c>
      <c r="BO131">
        <v>1</v>
      </c>
      <c r="BP131">
        <v>0</v>
      </c>
      <c r="BQ131">
        <v>0</v>
      </c>
    </row>
    <row r="132" spans="2:69" x14ac:dyDescent="0.25">
      <c r="B132">
        <v>130</v>
      </c>
      <c r="C132">
        <v>151</v>
      </c>
      <c r="D132">
        <v>70</v>
      </c>
      <c r="E132">
        <v>151</v>
      </c>
      <c r="F132">
        <v>147</v>
      </c>
      <c r="G132">
        <v>125</v>
      </c>
      <c r="H132" t="s">
        <v>147</v>
      </c>
      <c r="I132" t="s">
        <v>1</v>
      </c>
      <c r="J132" t="s">
        <v>1</v>
      </c>
      <c r="K132">
        <v>19</v>
      </c>
      <c r="L132">
        <v>0</v>
      </c>
      <c r="M132">
        <v>0</v>
      </c>
      <c r="P132">
        <v>130</v>
      </c>
      <c r="Q132">
        <v>71</v>
      </c>
      <c r="R132">
        <v>70</v>
      </c>
      <c r="S132">
        <v>74</v>
      </c>
      <c r="T132">
        <v>74</v>
      </c>
      <c r="U132">
        <v>36</v>
      </c>
      <c r="V132" t="s">
        <v>1486</v>
      </c>
      <c r="W132" t="s">
        <v>1</v>
      </c>
      <c r="X132" t="s">
        <v>1</v>
      </c>
      <c r="Y132">
        <v>129</v>
      </c>
      <c r="Z132">
        <v>0</v>
      </c>
      <c r="AA132">
        <v>0</v>
      </c>
      <c r="AD132">
        <v>129</v>
      </c>
      <c r="AE132">
        <v>155</v>
      </c>
      <c r="AF132">
        <v>70</v>
      </c>
      <c r="AG132">
        <v>146</v>
      </c>
      <c r="AH132">
        <v>142</v>
      </c>
      <c r="AI132">
        <v>130</v>
      </c>
      <c r="AJ132" t="s">
        <v>3294</v>
      </c>
      <c r="AK132" t="s">
        <v>1</v>
      </c>
      <c r="AL132" t="s">
        <v>1</v>
      </c>
      <c r="AM132">
        <v>15</v>
      </c>
      <c r="AN132">
        <v>0</v>
      </c>
      <c r="AO132">
        <v>0</v>
      </c>
      <c r="AR132">
        <v>129</v>
      </c>
      <c r="AS132">
        <v>86</v>
      </c>
      <c r="AT132">
        <v>70</v>
      </c>
      <c r="AU132">
        <v>108</v>
      </c>
      <c r="AV132">
        <v>110</v>
      </c>
      <c r="AW132">
        <v>86</v>
      </c>
      <c r="AX132" t="s">
        <v>4735</v>
      </c>
      <c r="AY132" t="s">
        <v>1</v>
      </c>
      <c r="AZ132" t="s">
        <v>1</v>
      </c>
      <c r="BA132">
        <v>54</v>
      </c>
      <c r="BB132">
        <v>0</v>
      </c>
      <c r="BC132">
        <v>0</v>
      </c>
      <c r="BF132">
        <v>129</v>
      </c>
      <c r="BG132">
        <v>141</v>
      </c>
      <c r="BH132">
        <v>70</v>
      </c>
      <c r="BI132">
        <v>154</v>
      </c>
      <c r="BJ132">
        <v>154</v>
      </c>
      <c r="BK132">
        <v>141</v>
      </c>
      <c r="BL132" t="s">
        <v>5517</v>
      </c>
      <c r="BM132" t="s">
        <v>1</v>
      </c>
      <c r="BN132" t="s">
        <v>1</v>
      </c>
      <c r="BO132">
        <v>2</v>
      </c>
      <c r="BP132">
        <v>0</v>
      </c>
      <c r="BQ132">
        <v>0</v>
      </c>
    </row>
    <row r="133" spans="2:69" x14ac:dyDescent="0.25">
      <c r="B133">
        <v>131</v>
      </c>
      <c r="C133">
        <v>149</v>
      </c>
      <c r="D133">
        <v>70</v>
      </c>
      <c r="E133">
        <v>151</v>
      </c>
      <c r="F133">
        <v>147</v>
      </c>
      <c r="G133">
        <v>123</v>
      </c>
      <c r="H133" t="s">
        <v>148</v>
      </c>
      <c r="I133" t="s">
        <v>1</v>
      </c>
      <c r="J133" t="s">
        <v>1</v>
      </c>
      <c r="K133">
        <v>20</v>
      </c>
      <c r="L133">
        <v>0</v>
      </c>
      <c r="M133">
        <v>0</v>
      </c>
      <c r="P133">
        <v>131</v>
      </c>
      <c r="Q133">
        <v>70</v>
      </c>
      <c r="R133">
        <v>70</v>
      </c>
      <c r="S133">
        <v>74</v>
      </c>
      <c r="T133">
        <v>74</v>
      </c>
      <c r="U133">
        <v>35</v>
      </c>
      <c r="V133" t="s">
        <v>83</v>
      </c>
      <c r="W133" t="s">
        <v>1</v>
      </c>
      <c r="X133" t="s">
        <v>1</v>
      </c>
      <c r="Y133">
        <v>130</v>
      </c>
      <c r="Z133">
        <v>0</v>
      </c>
      <c r="AA133">
        <v>0</v>
      </c>
      <c r="AD133">
        <v>130</v>
      </c>
      <c r="AE133">
        <v>155</v>
      </c>
      <c r="AF133">
        <v>70</v>
      </c>
      <c r="AG133">
        <v>146</v>
      </c>
      <c r="AH133">
        <v>142</v>
      </c>
      <c r="AI133">
        <v>130</v>
      </c>
      <c r="AJ133" t="s">
        <v>3295</v>
      </c>
      <c r="AK133" t="s">
        <v>1</v>
      </c>
      <c r="AL133" t="s">
        <v>1</v>
      </c>
      <c r="AM133">
        <v>16</v>
      </c>
      <c r="AN133">
        <v>0</v>
      </c>
      <c r="AO133">
        <v>0</v>
      </c>
      <c r="AR133">
        <v>130</v>
      </c>
      <c r="AS133">
        <v>89</v>
      </c>
      <c r="AT133">
        <v>70</v>
      </c>
      <c r="AU133">
        <v>108</v>
      </c>
      <c r="AV133">
        <v>110</v>
      </c>
      <c r="AW133">
        <v>89</v>
      </c>
      <c r="AX133" t="s">
        <v>4736</v>
      </c>
      <c r="AY133" t="s">
        <v>1</v>
      </c>
      <c r="AZ133" t="s">
        <v>1</v>
      </c>
      <c r="BA133">
        <v>55</v>
      </c>
      <c r="BB133">
        <v>0</v>
      </c>
      <c r="BC133">
        <v>0</v>
      </c>
      <c r="BF133">
        <v>130</v>
      </c>
      <c r="BG133">
        <v>141</v>
      </c>
      <c r="BH133">
        <v>70</v>
      </c>
      <c r="BI133">
        <v>155</v>
      </c>
      <c r="BJ133">
        <v>154</v>
      </c>
      <c r="BK133">
        <v>141</v>
      </c>
      <c r="BL133" t="s">
        <v>5518</v>
      </c>
      <c r="BM133" t="s">
        <v>4</v>
      </c>
      <c r="BN133" t="s">
        <v>1</v>
      </c>
      <c r="BO133">
        <v>3</v>
      </c>
      <c r="BP133">
        <v>0</v>
      </c>
      <c r="BQ133">
        <v>0</v>
      </c>
    </row>
    <row r="134" spans="2:69" x14ac:dyDescent="0.25">
      <c r="B134">
        <v>132</v>
      </c>
      <c r="C134">
        <v>148</v>
      </c>
      <c r="D134">
        <v>70</v>
      </c>
      <c r="E134">
        <v>151</v>
      </c>
      <c r="F134">
        <v>147</v>
      </c>
      <c r="G134">
        <v>122</v>
      </c>
      <c r="H134" t="s">
        <v>149</v>
      </c>
      <c r="I134" t="s">
        <v>1</v>
      </c>
      <c r="J134" t="s">
        <v>1</v>
      </c>
      <c r="K134">
        <v>21</v>
      </c>
      <c r="L134">
        <v>0</v>
      </c>
      <c r="M134">
        <v>0</v>
      </c>
      <c r="P134">
        <v>132</v>
      </c>
      <c r="Q134">
        <v>70</v>
      </c>
      <c r="R134">
        <v>70</v>
      </c>
      <c r="S134">
        <v>74</v>
      </c>
      <c r="T134">
        <v>74</v>
      </c>
      <c r="U134">
        <v>35</v>
      </c>
      <c r="V134" t="s">
        <v>1487</v>
      </c>
      <c r="W134" t="s">
        <v>1</v>
      </c>
      <c r="X134" t="s">
        <v>1</v>
      </c>
      <c r="Y134">
        <v>131</v>
      </c>
      <c r="Z134">
        <v>0</v>
      </c>
      <c r="AA134">
        <v>0</v>
      </c>
      <c r="AD134">
        <v>131</v>
      </c>
      <c r="AE134">
        <v>155</v>
      </c>
      <c r="AF134">
        <v>70</v>
      </c>
      <c r="AG134">
        <v>146</v>
      </c>
      <c r="AH134">
        <v>142</v>
      </c>
      <c r="AI134">
        <v>130</v>
      </c>
      <c r="AJ134" t="s">
        <v>3296</v>
      </c>
      <c r="AK134" t="s">
        <v>1</v>
      </c>
      <c r="AL134" t="s">
        <v>1</v>
      </c>
      <c r="AM134">
        <v>17</v>
      </c>
      <c r="AN134">
        <v>0</v>
      </c>
      <c r="AO134">
        <v>0</v>
      </c>
      <c r="AR134">
        <v>131</v>
      </c>
      <c r="AS134">
        <v>92</v>
      </c>
      <c r="AT134">
        <v>70</v>
      </c>
      <c r="AU134">
        <v>108</v>
      </c>
      <c r="AV134">
        <v>110</v>
      </c>
      <c r="AW134">
        <v>92</v>
      </c>
      <c r="AX134" t="s">
        <v>4737</v>
      </c>
      <c r="AY134" t="s">
        <v>1</v>
      </c>
      <c r="AZ134" t="s">
        <v>1</v>
      </c>
      <c r="BA134">
        <v>56</v>
      </c>
      <c r="BB134">
        <v>0</v>
      </c>
      <c r="BC134">
        <v>0</v>
      </c>
      <c r="BF134">
        <v>131</v>
      </c>
      <c r="BG134">
        <v>141</v>
      </c>
      <c r="BH134">
        <v>70</v>
      </c>
      <c r="BI134">
        <v>155</v>
      </c>
      <c r="BJ134">
        <v>154</v>
      </c>
      <c r="BK134">
        <v>141</v>
      </c>
      <c r="BL134" t="s">
        <v>5519</v>
      </c>
      <c r="BM134" t="s">
        <v>1</v>
      </c>
      <c r="BN134" t="s">
        <v>1</v>
      </c>
      <c r="BO134">
        <v>4</v>
      </c>
      <c r="BP134">
        <v>0</v>
      </c>
      <c r="BQ134">
        <v>0</v>
      </c>
    </row>
    <row r="135" spans="2:69" x14ac:dyDescent="0.25">
      <c r="B135">
        <v>133</v>
      </c>
      <c r="C135">
        <v>146</v>
      </c>
      <c r="D135">
        <v>70</v>
      </c>
      <c r="E135">
        <v>150</v>
      </c>
      <c r="F135">
        <v>147</v>
      </c>
      <c r="G135">
        <v>120</v>
      </c>
      <c r="H135" t="s">
        <v>150</v>
      </c>
      <c r="I135" t="s">
        <v>60</v>
      </c>
      <c r="J135" t="s">
        <v>1</v>
      </c>
      <c r="K135">
        <v>22</v>
      </c>
      <c r="L135">
        <v>0</v>
      </c>
      <c r="M135">
        <v>0</v>
      </c>
      <c r="P135">
        <v>133</v>
      </c>
      <c r="Q135">
        <v>70</v>
      </c>
      <c r="R135">
        <v>70</v>
      </c>
      <c r="S135">
        <v>74</v>
      </c>
      <c r="T135">
        <v>74</v>
      </c>
      <c r="U135">
        <v>35</v>
      </c>
      <c r="V135" t="s">
        <v>1488</v>
      </c>
      <c r="W135" t="s">
        <v>1</v>
      </c>
      <c r="X135" t="s">
        <v>1</v>
      </c>
      <c r="Y135">
        <v>132</v>
      </c>
      <c r="Z135">
        <v>0</v>
      </c>
      <c r="AA135">
        <v>0</v>
      </c>
      <c r="AD135">
        <v>132</v>
      </c>
      <c r="AE135">
        <v>156</v>
      </c>
      <c r="AF135">
        <v>70</v>
      </c>
      <c r="AG135">
        <v>147</v>
      </c>
      <c r="AH135">
        <v>147</v>
      </c>
      <c r="AI135">
        <v>131</v>
      </c>
      <c r="AJ135" t="s">
        <v>3297</v>
      </c>
      <c r="AK135" t="s">
        <v>79</v>
      </c>
      <c r="AL135" t="s">
        <v>1</v>
      </c>
      <c r="AM135">
        <v>0</v>
      </c>
      <c r="AN135">
        <v>0</v>
      </c>
      <c r="AO135">
        <v>0</v>
      </c>
      <c r="AR135">
        <v>132</v>
      </c>
      <c r="AS135">
        <v>95</v>
      </c>
      <c r="AT135">
        <v>70</v>
      </c>
      <c r="AU135">
        <v>108</v>
      </c>
      <c r="AV135">
        <v>110</v>
      </c>
      <c r="AW135">
        <v>95</v>
      </c>
      <c r="AX135" t="s">
        <v>4738</v>
      </c>
      <c r="AY135" t="s">
        <v>1</v>
      </c>
      <c r="AZ135" t="s">
        <v>1</v>
      </c>
      <c r="BA135">
        <v>57</v>
      </c>
      <c r="BB135">
        <v>0</v>
      </c>
      <c r="BC135">
        <v>0</v>
      </c>
      <c r="BF135">
        <v>132</v>
      </c>
      <c r="BG135">
        <v>141</v>
      </c>
      <c r="BH135">
        <v>70</v>
      </c>
      <c r="BI135">
        <v>156</v>
      </c>
      <c r="BJ135">
        <v>154</v>
      </c>
      <c r="BK135">
        <v>141</v>
      </c>
      <c r="BL135" t="s">
        <v>5520</v>
      </c>
      <c r="BM135" t="s">
        <v>63</v>
      </c>
      <c r="BN135" t="s">
        <v>1</v>
      </c>
      <c r="BO135">
        <v>5</v>
      </c>
      <c r="BP135">
        <v>0</v>
      </c>
      <c r="BQ135">
        <v>0</v>
      </c>
    </row>
    <row r="136" spans="2:69" x14ac:dyDescent="0.25">
      <c r="B136">
        <v>134</v>
      </c>
      <c r="C136">
        <v>146</v>
      </c>
      <c r="D136">
        <v>70</v>
      </c>
      <c r="E136">
        <v>150</v>
      </c>
      <c r="F136">
        <v>147</v>
      </c>
      <c r="G136">
        <v>120</v>
      </c>
      <c r="H136" t="s">
        <v>151</v>
      </c>
      <c r="I136" t="s">
        <v>1</v>
      </c>
      <c r="J136" t="s">
        <v>1</v>
      </c>
      <c r="K136">
        <v>23</v>
      </c>
      <c r="L136">
        <v>0</v>
      </c>
      <c r="M136">
        <v>0</v>
      </c>
      <c r="P136">
        <v>134</v>
      </c>
      <c r="Q136">
        <v>71</v>
      </c>
      <c r="R136">
        <v>70</v>
      </c>
      <c r="S136">
        <v>74</v>
      </c>
      <c r="T136">
        <v>74</v>
      </c>
      <c r="U136">
        <v>36</v>
      </c>
      <c r="V136" t="s">
        <v>1489</v>
      </c>
      <c r="W136" t="s">
        <v>1</v>
      </c>
      <c r="X136" t="s">
        <v>1</v>
      </c>
      <c r="Y136">
        <v>133</v>
      </c>
      <c r="Z136">
        <v>0</v>
      </c>
      <c r="AA136">
        <v>0</v>
      </c>
      <c r="AD136">
        <v>133</v>
      </c>
      <c r="AE136">
        <v>155</v>
      </c>
      <c r="AF136">
        <v>70</v>
      </c>
      <c r="AG136">
        <v>147</v>
      </c>
      <c r="AH136">
        <v>147</v>
      </c>
      <c r="AI136">
        <v>130</v>
      </c>
      <c r="AJ136" t="s">
        <v>3298</v>
      </c>
      <c r="AK136" t="s">
        <v>1</v>
      </c>
      <c r="AL136" t="s">
        <v>1</v>
      </c>
      <c r="AM136">
        <v>1</v>
      </c>
      <c r="AN136">
        <v>0</v>
      </c>
      <c r="AO136">
        <v>0</v>
      </c>
      <c r="AR136">
        <v>133</v>
      </c>
      <c r="AS136">
        <v>98</v>
      </c>
      <c r="AT136">
        <v>70</v>
      </c>
      <c r="AU136">
        <v>108</v>
      </c>
      <c r="AV136">
        <v>110</v>
      </c>
      <c r="AW136">
        <v>98</v>
      </c>
      <c r="AX136" t="s">
        <v>4739</v>
      </c>
      <c r="AY136" t="s">
        <v>1</v>
      </c>
      <c r="AZ136" t="s">
        <v>1</v>
      </c>
      <c r="BA136">
        <v>58</v>
      </c>
      <c r="BB136">
        <v>0</v>
      </c>
      <c r="BC136">
        <v>0</v>
      </c>
      <c r="BF136">
        <v>133</v>
      </c>
      <c r="BG136">
        <v>142</v>
      </c>
      <c r="BH136">
        <v>70</v>
      </c>
      <c r="BI136">
        <v>157</v>
      </c>
      <c r="BJ136">
        <v>154</v>
      </c>
      <c r="BK136">
        <v>142</v>
      </c>
      <c r="BL136" t="s">
        <v>5521</v>
      </c>
      <c r="BM136" t="s">
        <v>4</v>
      </c>
      <c r="BN136" t="s">
        <v>1</v>
      </c>
      <c r="BO136">
        <v>6</v>
      </c>
      <c r="BP136">
        <v>0</v>
      </c>
      <c r="BQ136">
        <v>0</v>
      </c>
    </row>
    <row r="137" spans="2:69" x14ac:dyDescent="0.25">
      <c r="B137">
        <v>135</v>
      </c>
      <c r="C137">
        <v>146</v>
      </c>
      <c r="D137">
        <v>70</v>
      </c>
      <c r="E137">
        <v>151</v>
      </c>
      <c r="F137">
        <v>147</v>
      </c>
      <c r="G137">
        <v>120</v>
      </c>
      <c r="H137" t="s">
        <v>152</v>
      </c>
      <c r="I137" t="s">
        <v>4</v>
      </c>
      <c r="J137" t="s">
        <v>1</v>
      </c>
      <c r="K137">
        <v>24</v>
      </c>
      <c r="L137">
        <v>0</v>
      </c>
      <c r="M137">
        <v>0</v>
      </c>
      <c r="P137">
        <v>135</v>
      </c>
      <c r="Q137">
        <v>70</v>
      </c>
      <c r="R137">
        <v>70</v>
      </c>
      <c r="S137">
        <v>74</v>
      </c>
      <c r="T137">
        <v>74</v>
      </c>
      <c r="U137">
        <v>35</v>
      </c>
      <c r="V137" t="s">
        <v>1490</v>
      </c>
      <c r="W137" t="s">
        <v>1</v>
      </c>
      <c r="X137" t="s">
        <v>1</v>
      </c>
      <c r="Y137">
        <v>134</v>
      </c>
      <c r="Z137">
        <v>0</v>
      </c>
      <c r="AA137">
        <v>0</v>
      </c>
      <c r="AD137">
        <v>134</v>
      </c>
      <c r="AE137">
        <v>155</v>
      </c>
      <c r="AF137">
        <v>70</v>
      </c>
      <c r="AG137">
        <v>147</v>
      </c>
      <c r="AH137">
        <v>147</v>
      </c>
      <c r="AI137">
        <v>130</v>
      </c>
      <c r="AJ137" t="s">
        <v>3299</v>
      </c>
      <c r="AK137" t="s">
        <v>1</v>
      </c>
      <c r="AL137" t="s">
        <v>1</v>
      </c>
      <c r="AM137">
        <v>2</v>
      </c>
      <c r="AN137">
        <v>0</v>
      </c>
      <c r="AO137">
        <v>0</v>
      </c>
      <c r="AR137">
        <v>134</v>
      </c>
      <c r="AS137">
        <v>101</v>
      </c>
      <c r="AT137">
        <v>70</v>
      </c>
      <c r="AU137">
        <v>108</v>
      </c>
      <c r="AV137">
        <v>110</v>
      </c>
      <c r="AW137">
        <v>101</v>
      </c>
      <c r="AX137" t="s">
        <v>4740</v>
      </c>
      <c r="AY137" t="s">
        <v>1</v>
      </c>
      <c r="AZ137" t="s">
        <v>1</v>
      </c>
      <c r="BA137">
        <v>59</v>
      </c>
      <c r="BB137">
        <v>0</v>
      </c>
      <c r="BC137">
        <v>0</v>
      </c>
      <c r="BF137">
        <v>134</v>
      </c>
      <c r="BG137">
        <v>142</v>
      </c>
      <c r="BH137">
        <v>70</v>
      </c>
      <c r="BI137">
        <v>157</v>
      </c>
      <c r="BJ137">
        <v>154</v>
      </c>
      <c r="BK137">
        <v>142</v>
      </c>
      <c r="BL137" t="s">
        <v>5522</v>
      </c>
      <c r="BM137" t="s">
        <v>1</v>
      </c>
      <c r="BN137" t="s">
        <v>1</v>
      </c>
      <c r="BO137">
        <v>7</v>
      </c>
      <c r="BP137">
        <v>0</v>
      </c>
      <c r="BQ137">
        <v>0</v>
      </c>
    </row>
    <row r="138" spans="2:69" x14ac:dyDescent="0.25">
      <c r="B138">
        <v>136</v>
      </c>
      <c r="C138">
        <v>146</v>
      </c>
      <c r="D138">
        <v>70</v>
      </c>
      <c r="E138">
        <v>151</v>
      </c>
      <c r="F138">
        <v>147</v>
      </c>
      <c r="G138">
        <v>120</v>
      </c>
      <c r="H138" t="s">
        <v>153</v>
      </c>
      <c r="I138" t="s">
        <v>1</v>
      </c>
      <c r="J138" t="s">
        <v>1</v>
      </c>
      <c r="K138">
        <v>25</v>
      </c>
      <c r="L138">
        <v>0</v>
      </c>
      <c r="M138">
        <v>0</v>
      </c>
      <c r="P138">
        <v>136</v>
      </c>
      <c r="Q138">
        <v>71</v>
      </c>
      <c r="R138">
        <v>70</v>
      </c>
      <c r="S138">
        <v>74</v>
      </c>
      <c r="T138">
        <v>74</v>
      </c>
      <c r="U138">
        <v>36</v>
      </c>
      <c r="V138" t="s">
        <v>1491</v>
      </c>
      <c r="W138" t="s">
        <v>1</v>
      </c>
      <c r="X138" t="s">
        <v>1</v>
      </c>
      <c r="Y138">
        <v>135</v>
      </c>
      <c r="Z138">
        <v>0</v>
      </c>
      <c r="AA138">
        <v>0</v>
      </c>
      <c r="AD138">
        <v>135</v>
      </c>
      <c r="AE138">
        <v>155</v>
      </c>
      <c r="AF138">
        <v>70</v>
      </c>
      <c r="AG138">
        <v>146</v>
      </c>
      <c r="AH138">
        <v>147</v>
      </c>
      <c r="AI138">
        <v>130</v>
      </c>
      <c r="AJ138" t="s">
        <v>3300</v>
      </c>
      <c r="AK138" t="s">
        <v>111</v>
      </c>
      <c r="AL138" t="s">
        <v>1</v>
      </c>
      <c r="AM138">
        <v>3</v>
      </c>
      <c r="AN138">
        <v>0</v>
      </c>
      <c r="AO138">
        <v>0</v>
      </c>
      <c r="AR138">
        <v>135</v>
      </c>
      <c r="AS138">
        <v>104</v>
      </c>
      <c r="AT138">
        <v>70</v>
      </c>
      <c r="AU138">
        <v>108</v>
      </c>
      <c r="AV138">
        <v>110</v>
      </c>
      <c r="AW138">
        <v>104</v>
      </c>
      <c r="AX138" t="s">
        <v>4741</v>
      </c>
      <c r="AY138" t="s">
        <v>1</v>
      </c>
      <c r="AZ138" t="s">
        <v>1</v>
      </c>
      <c r="BA138">
        <v>60</v>
      </c>
      <c r="BB138">
        <v>0</v>
      </c>
      <c r="BC138">
        <v>0</v>
      </c>
      <c r="BF138">
        <v>135</v>
      </c>
      <c r="BG138">
        <v>141</v>
      </c>
      <c r="BH138">
        <v>70</v>
      </c>
      <c r="BI138">
        <v>156</v>
      </c>
      <c r="BJ138">
        <v>154</v>
      </c>
      <c r="BK138">
        <v>141</v>
      </c>
      <c r="BL138" t="s">
        <v>5523</v>
      </c>
      <c r="BM138" t="s">
        <v>60</v>
      </c>
      <c r="BN138" t="s">
        <v>1</v>
      </c>
      <c r="BO138">
        <v>8</v>
      </c>
      <c r="BP138">
        <v>0</v>
      </c>
      <c r="BQ138">
        <v>0</v>
      </c>
    </row>
    <row r="139" spans="2:69" x14ac:dyDescent="0.25">
      <c r="B139">
        <v>137</v>
      </c>
      <c r="C139">
        <v>146</v>
      </c>
      <c r="D139">
        <v>70</v>
      </c>
      <c r="E139">
        <v>150</v>
      </c>
      <c r="F139">
        <v>147</v>
      </c>
      <c r="G139">
        <v>120</v>
      </c>
      <c r="H139" t="s">
        <v>154</v>
      </c>
      <c r="I139" t="s">
        <v>118</v>
      </c>
      <c r="J139" t="s">
        <v>1</v>
      </c>
      <c r="K139">
        <v>26</v>
      </c>
      <c r="L139">
        <v>0</v>
      </c>
      <c r="M139">
        <v>0</v>
      </c>
      <c r="P139">
        <v>137</v>
      </c>
      <c r="Q139">
        <v>70</v>
      </c>
      <c r="R139">
        <v>70</v>
      </c>
      <c r="S139">
        <v>74</v>
      </c>
      <c r="T139">
        <v>74</v>
      </c>
      <c r="U139">
        <v>35</v>
      </c>
      <c r="V139" t="s">
        <v>1492</v>
      </c>
      <c r="W139" t="s">
        <v>1</v>
      </c>
      <c r="X139" t="s">
        <v>1</v>
      </c>
      <c r="Y139">
        <v>136</v>
      </c>
      <c r="Z139">
        <v>0</v>
      </c>
      <c r="AA139">
        <v>0</v>
      </c>
      <c r="AD139">
        <v>136</v>
      </c>
      <c r="AE139">
        <v>155</v>
      </c>
      <c r="AF139">
        <v>70</v>
      </c>
      <c r="AG139">
        <v>147</v>
      </c>
      <c r="AH139">
        <v>147</v>
      </c>
      <c r="AI139">
        <v>130</v>
      </c>
      <c r="AJ139" t="s">
        <v>3301</v>
      </c>
      <c r="AK139" t="s">
        <v>4</v>
      </c>
      <c r="AL139" t="s">
        <v>1</v>
      </c>
      <c r="AM139">
        <v>4</v>
      </c>
      <c r="AN139">
        <v>0</v>
      </c>
      <c r="AO139">
        <v>0</v>
      </c>
      <c r="AR139">
        <v>136</v>
      </c>
      <c r="AS139">
        <v>107</v>
      </c>
      <c r="AT139">
        <v>70</v>
      </c>
      <c r="AU139">
        <v>109</v>
      </c>
      <c r="AV139">
        <v>110</v>
      </c>
      <c r="AW139">
        <v>107</v>
      </c>
      <c r="AX139" t="s">
        <v>4742</v>
      </c>
      <c r="AY139" t="s">
        <v>4</v>
      </c>
      <c r="AZ139" t="s">
        <v>1</v>
      </c>
      <c r="BA139">
        <v>61</v>
      </c>
      <c r="BB139">
        <v>0</v>
      </c>
      <c r="BC139">
        <v>0</v>
      </c>
      <c r="BF139">
        <v>136</v>
      </c>
      <c r="BG139">
        <v>142</v>
      </c>
      <c r="BH139">
        <v>70</v>
      </c>
      <c r="BI139">
        <v>157</v>
      </c>
      <c r="BJ139">
        <v>154</v>
      </c>
      <c r="BK139">
        <v>142</v>
      </c>
      <c r="BL139" t="s">
        <v>5524</v>
      </c>
      <c r="BM139" t="s">
        <v>4</v>
      </c>
      <c r="BN139" t="s">
        <v>1</v>
      </c>
      <c r="BO139">
        <v>9</v>
      </c>
      <c r="BP139">
        <v>0</v>
      </c>
      <c r="BQ139">
        <v>0</v>
      </c>
    </row>
    <row r="140" spans="2:69" x14ac:dyDescent="0.25">
      <c r="B140">
        <v>138</v>
      </c>
      <c r="C140">
        <v>146</v>
      </c>
      <c r="D140">
        <v>70</v>
      </c>
      <c r="E140">
        <v>150</v>
      </c>
      <c r="F140">
        <v>147</v>
      </c>
      <c r="G140">
        <v>120</v>
      </c>
      <c r="H140" t="s">
        <v>155</v>
      </c>
      <c r="I140" t="s">
        <v>1</v>
      </c>
      <c r="J140" t="s">
        <v>1</v>
      </c>
      <c r="K140">
        <v>27</v>
      </c>
      <c r="L140">
        <v>0</v>
      </c>
      <c r="M140">
        <v>0</v>
      </c>
      <c r="P140">
        <v>138</v>
      </c>
      <c r="Q140">
        <v>70</v>
      </c>
      <c r="R140">
        <v>70</v>
      </c>
      <c r="S140">
        <v>74</v>
      </c>
      <c r="T140">
        <v>74</v>
      </c>
      <c r="U140">
        <v>35</v>
      </c>
      <c r="V140" t="s">
        <v>1493</v>
      </c>
      <c r="W140" t="s">
        <v>1</v>
      </c>
      <c r="X140" t="s">
        <v>1</v>
      </c>
      <c r="Y140">
        <v>137</v>
      </c>
      <c r="Z140">
        <v>0</v>
      </c>
      <c r="AA140">
        <v>0</v>
      </c>
      <c r="AD140">
        <v>137</v>
      </c>
      <c r="AE140">
        <v>155</v>
      </c>
      <c r="AF140">
        <v>70</v>
      </c>
      <c r="AG140">
        <v>146</v>
      </c>
      <c r="AH140">
        <v>147</v>
      </c>
      <c r="AI140">
        <v>130</v>
      </c>
      <c r="AJ140" t="s">
        <v>3302</v>
      </c>
      <c r="AK140" t="s">
        <v>111</v>
      </c>
      <c r="AL140" t="s">
        <v>1</v>
      </c>
      <c r="AM140">
        <v>5</v>
      </c>
      <c r="AN140">
        <v>0</v>
      </c>
      <c r="AO140">
        <v>0</v>
      </c>
      <c r="AR140">
        <v>137</v>
      </c>
      <c r="AS140">
        <v>110</v>
      </c>
      <c r="AT140">
        <v>70</v>
      </c>
      <c r="AU140">
        <v>111</v>
      </c>
      <c r="AV140">
        <v>110</v>
      </c>
      <c r="AW140">
        <v>110</v>
      </c>
      <c r="AX140" t="s">
        <v>4743</v>
      </c>
      <c r="AY140" t="s">
        <v>122</v>
      </c>
      <c r="AZ140" t="s">
        <v>1</v>
      </c>
      <c r="BA140">
        <v>62</v>
      </c>
      <c r="BB140">
        <v>0</v>
      </c>
      <c r="BC140">
        <v>0</v>
      </c>
      <c r="BF140">
        <v>137</v>
      </c>
      <c r="BG140">
        <v>141</v>
      </c>
      <c r="BH140">
        <v>70</v>
      </c>
      <c r="BI140">
        <v>157</v>
      </c>
      <c r="BJ140">
        <v>154</v>
      </c>
      <c r="BK140">
        <v>141</v>
      </c>
      <c r="BL140" t="s">
        <v>5525</v>
      </c>
      <c r="BM140" t="s">
        <v>1</v>
      </c>
      <c r="BN140" t="s">
        <v>1</v>
      </c>
      <c r="BO140">
        <v>10</v>
      </c>
      <c r="BP140">
        <v>0</v>
      </c>
      <c r="BQ140">
        <v>0</v>
      </c>
    </row>
    <row r="141" spans="2:69" x14ac:dyDescent="0.25">
      <c r="B141">
        <v>139</v>
      </c>
      <c r="C141">
        <v>146</v>
      </c>
      <c r="D141">
        <v>70</v>
      </c>
      <c r="E141">
        <v>150</v>
      </c>
      <c r="F141">
        <v>147</v>
      </c>
      <c r="G141">
        <v>120</v>
      </c>
      <c r="H141" t="s">
        <v>156</v>
      </c>
      <c r="I141" t="s">
        <v>1</v>
      </c>
      <c r="J141" t="s">
        <v>1</v>
      </c>
      <c r="K141">
        <v>28</v>
      </c>
      <c r="L141">
        <v>0</v>
      </c>
      <c r="M141">
        <v>0</v>
      </c>
      <c r="P141">
        <v>139</v>
      </c>
      <c r="Q141">
        <v>70</v>
      </c>
      <c r="R141">
        <v>70</v>
      </c>
      <c r="S141">
        <v>74</v>
      </c>
      <c r="T141">
        <v>74</v>
      </c>
      <c r="U141">
        <v>35</v>
      </c>
      <c r="V141" t="s">
        <v>1494</v>
      </c>
      <c r="W141" t="s">
        <v>1</v>
      </c>
      <c r="X141" t="s">
        <v>1</v>
      </c>
      <c r="Y141">
        <v>138</v>
      </c>
      <c r="Z141">
        <v>0</v>
      </c>
      <c r="AA141">
        <v>0</v>
      </c>
      <c r="AD141">
        <v>138</v>
      </c>
      <c r="AE141">
        <v>156</v>
      </c>
      <c r="AF141">
        <v>70</v>
      </c>
      <c r="AG141">
        <v>148</v>
      </c>
      <c r="AH141">
        <v>147</v>
      </c>
      <c r="AI141">
        <v>131</v>
      </c>
      <c r="AJ141" t="s">
        <v>3303</v>
      </c>
      <c r="AK141" t="s">
        <v>66</v>
      </c>
      <c r="AL141" t="s">
        <v>1</v>
      </c>
      <c r="AM141">
        <v>6</v>
      </c>
      <c r="AN141">
        <v>0</v>
      </c>
      <c r="AO141">
        <v>0</v>
      </c>
      <c r="AR141">
        <v>138</v>
      </c>
      <c r="AS141">
        <v>112</v>
      </c>
      <c r="AT141">
        <v>70</v>
      </c>
      <c r="AU141">
        <v>114</v>
      </c>
      <c r="AV141">
        <v>110</v>
      </c>
      <c r="AW141">
        <v>112</v>
      </c>
      <c r="AX141" t="s">
        <v>4744</v>
      </c>
      <c r="AY141" t="s">
        <v>95</v>
      </c>
      <c r="AZ141" t="s">
        <v>1</v>
      </c>
      <c r="BA141">
        <v>63</v>
      </c>
      <c r="BB141">
        <v>0</v>
      </c>
      <c r="BC141">
        <v>0</v>
      </c>
      <c r="BF141">
        <v>138</v>
      </c>
      <c r="BG141">
        <v>142</v>
      </c>
      <c r="BH141">
        <v>70</v>
      </c>
      <c r="BI141">
        <v>157</v>
      </c>
      <c r="BJ141">
        <v>154</v>
      </c>
      <c r="BK141">
        <v>142</v>
      </c>
      <c r="BL141" t="s">
        <v>5526</v>
      </c>
      <c r="BM141" t="s">
        <v>1</v>
      </c>
      <c r="BN141" t="s">
        <v>1</v>
      </c>
      <c r="BO141">
        <v>11</v>
      </c>
      <c r="BP141">
        <v>0</v>
      </c>
      <c r="BQ141">
        <v>0</v>
      </c>
    </row>
    <row r="142" spans="2:69" x14ac:dyDescent="0.25">
      <c r="B142">
        <v>140</v>
      </c>
      <c r="C142">
        <v>146</v>
      </c>
      <c r="D142">
        <v>70</v>
      </c>
      <c r="E142">
        <v>151</v>
      </c>
      <c r="F142">
        <v>147</v>
      </c>
      <c r="G142">
        <v>120</v>
      </c>
      <c r="H142" t="s">
        <v>157</v>
      </c>
      <c r="I142" t="s">
        <v>4</v>
      </c>
      <c r="J142" t="s">
        <v>1</v>
      </c>
      <c r="K142">
        <v>29</v>
      </c>
      <c r="L142">
        <v>0</v>
      </c>
      <c r="M142">
        <v>0</v>
      </c>
      <c r="P142">
        <v>140</v>
      </c>
      <c r="Q142">
        <v>71</v>
      </c>
      <c r="R142">
        <v>70</v>
      </c>
      <c r="S142">
        <v>74</v>
      </c>
      <c r="T142">
        <v>74</v>
      </c>
      <c r="U142">
        <v>36</v>
      </c>
      <c r="V142" t="s">
        <v>1495</v>
      </c>
      <c r="W142" t="s">
        <v>1</v>
      </c>
      <c r="X142" t="s">
        <v>1</v>
      </c>
      <c r="Y142">
        <v>139</v>
      </c>
      <c r="Z142">
        <v>0</v>
      </c>
      <c r="AA142">
        <v>0</v>
      </c>
      <c r="AD142">
        <v>139</v>
      </c>
      <c r="AE142">
        <v>155</v>
      </c>
      <c r="AF142">
        <v>70</v>
      </c>
      <c r="AG142">
        <v>147</v>
      </c>
      <c r="AH142">
        <v>147</v>
      </c>
      <c r="AI142">
        <v>130</v>
      </c>
      <c r="AJ142" t="s">
        <v>3304</v>
      </c>
      <c r="AK142" t="s">
        <v>60</v>
      </c>
      <c r="AL142" t="s">
        <v>1</v>
      </c>
      <c r="AM142">
        <v>7</v>
      </c>
      <c r="AN142">
        <v>0</v>
      </c>
      <c r="AO142">
        <v>0</v>
      </c>
      <c r="AR142">
        <v>139</v>
      </c>
      <c r="AS142">
        <v>114</v>
      </c>
      <c r="AT142">
        <v>70</v>
      </c>
      <c r="AU142">
        <v>116</v>
      </c>
      <c r="AV142">
        <v>116</v>
      </c>
      <c r="AW142">
        <v>114</v>
      </c>
      <c r="AX142" t="s">
        <v>4745</v>
      </c>
      <c r="AY142" t="s">
        <v>868</v>
      </c>
      <c r="AZ142" t="s">
        <v>1</v>
      </c>
      <c r="BA142">
        <v>0</v>
      </c>
      <c r="BB142">
        <v>0</v>
      </c>
      <c r="BC142">
        <v>0</v>
      </c>
      <c r="BF142">
        <v>139</v>
      </c>
      <c r="BG142">
        <v>142</v>
      </c>
      <c r="BH142">
        <v>70</v>
      </c>
      <c r="BI142">
        <v>158</v>
      </c>
      <c r="BJ142">
        <v>154</v>
      </c>
      <c r="BK142">
        <v>142</v>
      </c>
      <c r="BL142" t="s">
        <v>5527</v>
      </c>
      <c r="BM142" t="s">
        <v>63</v>
      </c>
      <c r="BN142" t="s">
        <v>1</v>
      </c>
      <c r="BO142">
        <v>12</v>
      </c>
      <c r="BP142">
        <v>0</v>
      </c>
      <c r="BQ142">
        <v>0</v>
      </c>
    </row>
    <row r="143" spans="2:69" x14ac:dyDescent="0.25">
      <c r="B143">
        <v>141</v>
      </c>
      <c r="C143">
        <v>146</v>
      </c>
      <c r="D143">
        <v>70</v>
      </c>
      <c r="E143">
        <v>151</v>
      </c>
      <c r="F143">
        <v>147</v>
      </c>
      <c r="G143">
        <v>120</v>
      </c>
      <c r="H143" t="s">
        <v>158</v>
      </c>
      <c r="I143" t="s">
        <v>1</v>
      </c>
      <c r="J143" t="s">
        <v>1</v>
      </c>
      <c r="K143">
        <v>30</v>
      </c>
      <c r="L143">
        <v>0</v>
      </c>
      <c r="M143">
        <v>0</v>
      </c>
      <c r="P143">
        <v>141</v>
      </c>
      <c r="Q143">
        <v>71</v>
      </c>
      <c r="R143">
        <v>70</v>
      </c>
      <c r="S143">
        <v>74</v>
      </c>
      <c r="T143">
        <v>74</v>
      </c>
      <c r="U143">
        <v>36</v>
      </c>
      <c r="V143" t="s">
        <v>1496</v>
      </c>
      <c r="W143" t="s">
        <v>1</v>
      </c>
      <c r="X143" t="s">
        <v>1</v>
      </c>
      <c r="Y143">
        <v>140</v>
      </c>
      <c r="Z143">
        <v>0</v>
      </c>
      <c r="AA143">
        <v>0</v>
      </c>
      <c r="AD143">
        <v>140</v>
      </c>
      <c r="AE143">
        <v>155</v>
      </c>
      <c r="AF143">
        <v>70</v>
      </c>
      <c r="AG143">
        <v>146</v>
      </c>
      <c r="AH143">
        <v>147</v>
      </c>
      <c r="AI143">
        <v>130</v>
      </c>
      <c r="AJ143" t="s">
        <v>3305</v>
      </c>
      <c r="AK143" t="s">
        <v>111</v>
      </c>
      <c r="AL143" t="s">
        <v>1</v>
      </c>
      <c r="AM143">
        <v>8</v>
      </c>
      <c r="AN143">
        <v>0</v>
      </c>
      <c r="AO143">
        <v>0</v>
      </c>
      <c r="AR143">
        <v>140</v>
      </c>
      <c r="AS143">
        <v>117</v>
      </c>
      <c r="AT143">
        <v>70</v>
      </c>
      <c r="AU143">
        <v>120</v>
      </c>
      <c r="AV143">
        <v>116</v>
      </c>
      <c r="AW143">
        <v>117</v>
      </c>
      <c r="AX143" t="s">
        <v>4746</v>
      </c>
      <c r="AY143" t="s">
        <v>75</v>
      </c>
      <c r="AZ143" t="s">
        <v>1</v>
      </c>
      <c r="BA143">
        <v>1</v>
      </c>
      <c r="BB143">
        <v>0</v>
      </c>
      <c r="BC143">
        <v>0</v>
      </c>
      <c r="BF143">
        <v>140</v>
      </c>
      <c r="BG143">
        <v>143</v>
      </c>
      <c r="BH143">
        <v>70</v>
      </c>
      <c r="BI143">
        <v>158</v>
      </c>
      <c r="BJ143">
        <v>154</v>
      </c>
      <c r="BK143">
        <v>143</v>
      </c>
      <c r="BL143" t="s">
        <v>5528</v>
      </c>
      <c r="BM143" t="s">
        <v>1</v>
      </c>
      <c r="BN143" t="s">
        <v>1</v>
      </c>
      <c r="BO143">
        <v>13</v>
      </c>
      <c r="BP143">
        <v>0</v>
      </c>
      <c r="BQ143">
        <v>0</v>
      </c>
    </row>
    <row r="144" spans="2:69" x14ac:dyDescent="0.25">
      <c r="B144">
        <v>142</v>
      </c>
      <c r="C144">
        <v>146</v>
      </c>
      <c r="D144">
        <v>70</v>
      </c>
      <c r="E144">
        <v>151</v>
      </c>
      <c r="F144">
        <v>147</v>
      </c>
      <c r="G144">
        <v>120</v>
      </c>
      <c r="H144" t="s">
        <v>159</v>
      </c>
      <c r="I144" t="s">
        <v>1</v>
      </c>
      <c r="J144" t="s">
        <v>1</v>
      </c>
      <c r="K144">
        <v>31</v>
      </c>
      <c r="L144">
        <v>0</v>
      </c>
      <c r="M144">
        <v>0</v>
      </c>
      <c r="P144">
        <v>142</v>
      </c>
      <c r="Q144">
        <v>70</v>
      </c>
      <c r="R144">
        <v>70</v>
      </c>
      <c r="S144">
        <v>74</v>
      </c>
      <c r="T144">
        <v>74</v>
      </c>
      <c r="U144">
        <v>35</v>
      </c>
      <c r="V144" t="s">
        <v>1497</v>
      </c>
      <c r="W144" t="s">
        <v>1</v>
      </c>
      <c r="X144" t="s">
        <v>1</v>
      </c>
      <c r="Y144">
        <v>141</v>
      </c>
      <c r="Z144">
        <v>0</v>
      </c>
      <c r="AA144">
        <v>0</v>
      </c>
      <c r="AD144">
        <v>141</v>
      </c>
      <c r="AE144">
        <v>155</v>
      </c>
      <c r="AF144">
        <v>70</v>
      </c>
      <c r="AG144">
        <v>146</v>
      </c>
      <c r="AH144">
        <v>147</v>
      </c>
      <c r="AI144">
        <v>130</v>
      </c>
      <c r="AJ144" t="s">
        <v>3306</v>
      </c>
      <c r="AK144" t="s">
        <v>1</v>
      </c>
      <c r="AL144" t="s">
        <v>1</v>
      </c>
      <c r="AM144">
        <v>9</v>
      </c>
      <c r="AN144">
        <v>0</v>
      </c>
      <c r="AO144">
        <v>0</v>
      </c>
      <c r="AR144">
        <v>141</v>
      </c>
      <c r="AS144">
        <v>119</v>
      </c>
      <c r="AT144">
        <v>70</v>
      </c>
      <c r="AU144">
        <v>123</v>
      </c>
      <c r="AV144">
        <v>123</v>
      </c>
      <c r="AW144">
        <v>119</v>
      </c>
      <c r="AX144" t="s">
        <v>4747</v>
      </c>
      <c r="AY144" t="s">
        <v>95</v>
      </c>
      <c r="AZ144" t="s">
        <v>1</v>
      </c>
      <c r="BA144">
        <v>0</v>
      </c>
      <c r="BB144">
        <v>0</v>
      </c>
      <c r="BC144">
        <v>0</v>
      </c>
      <c r="BF144">
        <v>141</v>
      </c>
      <c r="BG144">
        <v>143</v>
      </c>
      <c r="BH144">
        <v>70</v>
      </c>
      <c r="BI144">
        <v>157</v>
      </c>
      <c r="BJ144">
        <v>154</v>
      </c>
      <c r="BK144">
        <v>143</v>
      </c>
      <c r="BL144" t="s">
        <v>5529</v>
      </c>
      <c r="BM144" t="s">
        <v>111</v>
      </c>
      <c r="BN144" t="s">
        <v>1</v>
      </c>
      <c r="BO144">
        <v>14</v>
      </c>
      <c r="BP144">
        <v>0</v>
      </c>
      <c r="BQ144">
        <v>0</v>
      </c>
    </row>
    <row r="145" spans="2:69" x14ac:dyDescent="0.25">
      <c r="B145">
        <v>143</v>
      </c>
      <c r="C145">
        <v>146</v>
      </c>
      <c r="D145">
        <v>70</v>
      </c>
      <c r="E145">
        <v>151</v>
      </c>
      <c r="F145">
        <v>147</v>
      </c>
      <c r="G145">
        <v>120</v>
      </c>
      <c r="H145" t="s">
        <v>160</v>
      </c>
      <c r="I145" t="s">
        <v>1</v>
      </c>
      <c r="J145" t="s">
        <v>1</v>
      </c>
      <c r="K145">
        <v>32</v>
      </c>
      <c r="L145">
        <v>0</v>
      </c>
      <c r="M145">
        <v>0</v>
      </c>
      <c r="P145">
        <v>143</v>
      </c>
      <c r="Q145">
        <v>70</v>
      </c>
      <c r="R145">
        <v>70</v>
      </c>
      <c r="S145">
        <v>74</v>
      </c>
      <c r="T145">
        <v>74</v>
      </c>
      <c r="U145">
        <v>35</v>
      </c>
      <c r="V145" t="s">
        <v>1498</v>
      </c>
      <c r="W145" t="s">
        <v>1</v>
      </c>
      <c r="X145" t="s">
        <v>1</v>
      </c>
      <c r="Y145">
        <v>142</v>
      </c>
      <c r="Z145">
        <v>0</v>
      </c>
      <c r="AA145">
        <v>0</v>
      </c>
      <c r="AD145">
        <v>142</v>
      </c>
      <c r="AE145">
        <v>155</v>
      </c>
      <c r="AF145">
        <v>70</v>
      </c>
      <c r="AG145">
        <v>146</v>
      </c>
      <c r="AH145">
        <v>147</v>
      </c>
      <c r="AI145">
        <v>130</v>
      </c>
      <c r="AJ145" t="s">
        <v>3307</v>
      </c>
      <c r="AK145" t="s">
        <v>1</v>
      </c>
      <c r="AL145" t="s">
        <v>1</v>
      </c>
      <c r="AM145">
        <v>10</v>
      </c>
      <c r="AN145">
        <v>0</v>
      </c>
      <c r="AO145">
        <v>0</v>
      </c>
      <c r="AR145">
        <v>142</v>
      </c>
      <c r="AS145">
        <v>120</v>
      </c>
      <c r="AT145">
        <v>70</v>
      </c>
      <c r="AU145">
        <v>126</v>
      </c>
      <c r="AV145">
        <v>123</v>
      </c>
      <c r="AW145">
        <v>120</v>
      </c>
      <c r="AX145" t="s">
        <v>4748</v>
      </c>
      <c r="AY145" t="s">
        <v>95</v>
      </c>
      <c r="AZ145" t="s">
        <v>1</v>
      </c>
      <c r="BA145">
        <v>1</v>
      </c>
      <c r="BB145">
        <v>0</v>
      </c>
      <c r="BC145">
        <v>0</v>
      </c>
      <c r="BF145">
        <v>142</v>
      </c>
      <c r="BG145">
        <v>143</v>
      </c>
      <c r="BH145">
        <v>70</v>
      </c>
      <c r="BI145">
        <v>158</v>
      </c>
      <c r="BJ145">
        <v>154</v>
      </c>
      <c r="BK145">
        <v>143</v>
      </c>
      <c r="BL145" t="s">
        <v>5530</v>
      </c>
      <c r="BM145" t="s">
        <v>4</v>
      </c>
      <c r="BN145" t="s">
        <v>1</v>
      </c>
      <c r="BO145">
        <v>15</v>
      </c>
      <c r="BP145">
        <v>0</v>
      </c>
      <c r="BQ145">
        <v>0</v>
      </c>
    </row>
    <row r="146" spans="2:69" x14ac:dyDescent="0.25">
      <c r="B146">
        <v>144</v>
      </c>
      <c r="C146">
        <v>146</v>
      </c>
      <c r="D146">
        <v>70</v>
      </c>
      <c r="E146">
        <v>151</v>
      </c>
      <c r="F146">
        <v>147</v>
      </c>
      <c r="G146">
        <v>120</v>
      </c>
      <c r="H146" t="s">
        <v>161</v>
      </c>
      <c r="I146" t="s">
        <v>1</v>
      </c>
      <c r="J146" t="s">
        <v>1</v>
      </c>
      <c r="K146">
        <v>33</v>
      </c>
      <c r="L146">
        <v>0</v>
      </c>
      <c r="M146">
        <v>0</v>
      </c>
      <c r="P146">
        <v>144</v>
      </c>
      <c r="Q146">
        <v>70</v>
      </c>
      <c r="R146">
        <v>70</v>
      </c>
      <c r="S146">
        <v>74</v>
      </c>
      <c r="T146">
        <v>74</v>
      </c>
      <c r="U146">
        <v>35</v>
      </c>
      <c r="V146" t="s">
        <v>1499</v>
      </c>
      <c r="W146" t="s">
        <v>1</v>
      </c>
      <c r="X146" t="s">
        <v>1</v>
      </c>
      <c r="Y146">
        <v>143</v>
      </c>
      <c r="Z146">
        <v>0</v>
      </c>
      <c r="AA146">
        <v>0</v>
      </c>
      <c r="AD146">
        <v>143</v>
      </c>
      <c r="AE146">
        <v>155</v>
      </c>
      <c r="AF146">
        <v>70</v>
      </c>
      <c r="AG146">
        <v>146</v>
      </c>
      <c r="AH146">
        <v>147</v>
      </c>
      <c r="AI146">
        <v>130</v>
      </c>
      <c r="AJ146" t="s">
        <v>3308</v>
      </c>
      <c r="AK146" t="s">
        <v>1</v>
      </c>
      <c r="AL146" t="s">
        <v>1</v>
      </c>
      <c r="AM146">
        <v>11</v>
      </c>
      <c r="AN146">
        <v>0</v>
      </c>
      <c r="AO146">
        <v>0</v>
      </c>
      <c r="AR146">
        <v>143</v>
      </c>
      <c r="AS146">
        <v>121</v>
      </c>
      <c r="AT146">
        <v>70</v>
      </c>
      <c r="AU146">
        <v>129</v>
      </c>
      <c r="AV146">
        <v>129</v>
      </c>
      <c r="AW146">
        <v>121</v>
      </c>
      <c r="AX146" t="s">
        <v>4749</v>
      </c>
      <c r="AY146" t="s">
        <v>95</v>
      </c>
      <c r="AZ146" t="s">
        <v>1</v>
      </c>
      <c r="BA146">
        <v>0</v>
      </c>
      <c r="BB146">
        <v>0</v>
      </c>
      <c r="BC146">
        <v>0</v>
      </c>
      <c r="BF146">
        <v>143</v>
      </c>
      <c r="BG146">
        <v>144</v>
      </c>
      <c r="BH146">
        <v>70</v>
      </c>
      <c r="BI146">
        <v>158</v>
      </c>
      <c r="BJ146">
        <v>154</v>
      </c>
      <c r="BK146">
        <v>144</v>
      </c>
      <c r="BL146" t="s">
        <v>5531</v>
      </c>
      <c r="BM146" t="s">
        <v>1</v>
      </c>
      <c r="BN146" t="s">
        <v>1</v>
      </c>
      <c r="BO146">
        <v>16</v>
      </c>
      <c r="BP146">
        <v>0</v>
      </c>
      <c r="BQ146">
        <v>0</v>
      </c>
    </row>
    <row r="147" spans="2:69" x14ac:dyDescent="0.25">
      <c r="B147">
        <v>145</v>
      </c>
      <c r="C147">
        <v>146</v>
      </c>
      <c r="D147">
        <v>70</v>
      </c>
      <c r="E147">
        <v>151</v>
      </c>
      <c r="F147">
        <v>147</v>
      </c>
      <c r="G147">
        <v>120</v>
      </c>
      <c r="H147" t="s">
        <v>162</v>
      </c>
      <c r="I147" t="s">
        <v>1</v>
      </c>
      <c r="J147" t="s">
        <v>1</v>
      </c>
      <c r="K147">
        <v>34</v>
      </c>
      <c r="L147">
        <v>0</v>
      </c>
      <c r="M147">
        <v>0</v>
      </c>
      <c r="P147">
        <v>145</v>
      </c>
      <c r="Q147">
        <v>71</v>
      </c>
      <c r="R147">
        <v>70</v>
      </c>
      <c r="S147">
        <v>74</v>
      </c>
      <c r="T147">
        <v>74</v>
      </c>
      <c r="U147">
        <v>36</v>
      </c>
      <c r="V147" t="s">
        <v>1500</v>
      </c>
      <c r="W147" t="s">
        <v>1</v>
      </c>
      <c r="X147" t="s">
        <v>1</v>
      </c>
      <c r="Y147">
        <v>144</v>
      </c>
      <c r="Z147">
        <v>0</v>
      </c>
      <c r="AA147">
        <v>0</v>
      </c>
      <c r="AD147">
        <v>144</v>
      </c>
      <c r="AE147">
        <v>156</v>
      </c>
      <c r="AF147">
        <v>70</v>
      </c>
      <c r="AG147">
        <v>148</v>
      </c>
      <c r="AH147">
        <v>147</v>
      </c>
      <c r="AI147">
        <v>131</v>
      </c>
      <c r="AJ147" t="s">
        <v>3309</v>
      </c>
      <c r="AK147" t="s">
        <v>122</v>
      </c>
      <c r="AL147" t="s">
        <v>1</v>
      </c>
      <c r="AM147">
        <v>12</v>
      </c>
      <c r="AN147">
        <v>0</v>
      </c>
      <c r="AO147">
        <v>0</v>
      </c>
      <c r="AR147">
        <v>144</v>
      </c>
      <c r="AS147">
        <v>123</v>
      </c>
      <c r="AT147">
        <v>70</v>
      </c>
      <c r="AU147">
        <v>130</v>
      </c>
      <c r="AV147">
        <v>129</v>
      </c>
      <c r="AW147">
        <v>123</v>
      </c>
      <c r="AX147" t="s">
        <v>4750</v>
      </c>
      <c r="AY147" t="s">
        <v>79</v>
      </c>
      <c r="AZ147" t="s">
        <v>1</v>
      </c>
      <c r="BA147">
        <v>1</v>
      </c>
      <c r="BB147">
        <v>0</v>
      </c>
      <c r="BC147">
        <v>0</v>
      </c>
      <c r="BF147">
        <v>144</v>
      </c>
      <c r="BG147">
        <v>144</v>
      </c>
      <c r="BH147">
        <v>70</v>
      </c>
      <c r="BI147">
        <v>158</v>
      </c>
      <c r="BJ147">
        <v>154</v>
      </c>
      <c r="BK147">
        <v>144</v>
      </c>
      <c r="BL147" t="s">
        <v>5532</v>
      </c>
      <c r="BM147" t="s">
        <v>1</v>
      </c>
      <c r="BN147" t="s">
        <v>1</v>
      </c>
      <c r="BO147">
        <v>17</v>
      </c>
      <c r="BP147">
        <v>0</v>
      </c>
      <c r="BQ147">
        <v>0</v>
      </c>
    </row>
    <row r="148" spans="2:69" x14ac:dyDescent="0.25">
      <c r="B148">
        <v>146</v>
      </c>
      <c r="C148">
        <v>146</v>
      </c>
      <c r="D148">
        <v>70</v>
      </c>
      <c r="E148">
        <v>151</v>
      </c>
      <c r="F148">
        <v>147</v>
      </c>
      <c r="G148">
        <v>120</v>
      </c>
      <c r="H148" t="s">
        <v>163</v>
      </c>
      <c r="I148" t="s">
        <v>1</v>
      </c>
      <c r="J148" t="s">
        <v>1</v>
      </c>
      <c r="K148">
        <v>35</v>
      </c>
      <c r="L148">
        <v>0</v>
      </c>
      <c r="M148">
        <v>0</v>
      </c>
      <c r="P148">
        <v>146</v>
      </c>
      <c r="Q148">
        <v>70</v>
      </c>
      <c r="R148">
        <v>70</v>
      </c>
      <c r="S148">
        <v>74</v>
      </c>
      <c r="T148">
        <v>74</v>
      </c>
      <c r="U148">
        <v>35</v>
      </c>
      <c r="V148" t="s">
        <v>1501</v>
      </c>
      <c r="W148" t="s">
        <v>1</v>
      </c>
      <c r="X148" t="s">
        <v>1</v>
      </c>
      <c r="Y148">
        <v>145</v>
      </c>
      <c r="Z148">
        <v>0</v>
      </c>
      <c r="AA148">
        <v>0</v>
      </c>
      <c r="AD148">
        <v>145</v>
      </c>
      <c r="AE148">
        <v>156</v>
      </c>
      <c r="AF148">
        <v>70</v>
      </c>
      <c r="AG148">
        <v>147</v>
      </c>
      <c r="AH148">
        <v>147</v>
      </c>
      <c r="AI148">
        <v>131</v>
      </c>
      <c r="AJ148" t="s">
        <v>3310</v>
      </c>
      <c r="AK148" t="s">
        <v>111</v>
      </c>
      <c r="AL148" t="s">
        <v>1</v>
      </c>
      <c r="AM148">
        <v>13</v>
      </c>
      <c r="AN148">
        <v>0</v>
      </c>
      <c r="AO148">
        <v>0</v>
      </c>
      <c r="AR148">
        <v>145</v>
      </c>
      <c r="AS148">
        <v>124</v>
      </c>
      <c r="AT148">
        <v>70</v>
      </c>
      <c r="AU148">
        <v>132</v>
      </c>
      <c r="AV148">
        <v>129</v>
      </c>
      <c r="AW148">
        <v>124</v>
      </c>
      <c r="AX148" t="s">
        <v>4751</v>
      </c>
      <c r="AY148" t="s">
        <v>66</v>
      </c>
      <c r="AZ148" t="s">
        <v>1</v>
      </c>
      <c r="BA148">
        <v>2</v>
      </c>
      <c r="BB148">
        <v>0</v>
      </c>
      <c r="BC148">
        <v>0</v>
      </c>
      <c r="BF148">
        <v>145</v>
      </c>
      <c r="BG148">
        <v>144</v>
      </c>
      <c r="BH148">
        <v>70</v>
      </c>
      <c r="BI148">
        <v>159</v>
      </c>
      <c r="BJ148">
        <v>159</v>
      </c>
      <c r="BK148">
        <v>144</v>
      </c>
      <c r="BL148" t="s">
        <v>5533</v>
      </c>
      <c r="BM148" t="s">
        <v>4</v>
      </c>
      <c r="BN148" t="s">
        <v>1</v>
      </c>
      <c r="BO148">
        <v>0</v>
      </c>
      <c r="BP148">
        <v>0</v>
      </c>
      <c r="BQ148">
        <v>0</v>
      </c>
    </row>
    <row r="149" spans="2:69" x14ac:dyDescent="0.25">
      <c r="B149">
        <v>147</v>
      </c>
      <c r="C149">
        <v>146</v>
      </c>
      <c r="D149">
        <v>70</v>
      </c>
      <c r="E149">
        <v>151</v>
      </c>
      <c r="F149">
        <v>147</v>
      </c>
      <c r="G149">
        <v>120</v>
      </c>
      <c r="H149" t="s">
        <v>164</v>
      </c>
      <c r="I149" t="s">
        <v>1</v>
      </c>
      <c r="J149" t="s">
        <v>1</v>
      </c>
      <c r="K149">
        <v>36</v>
      </c>
      <c r="L149">
        <v>0</v>
      </c>
      <c r="M149">
        <v>0</v>
      </c>
      <c r="P149">
        <v>147</v>
      </c>
      <c r="Q149">
        <v>71</v>
      </c>
      <c r="R149">
        <v>70</v>
      </c>
      <c r="S149">
        <v>74</v>
      </c>
      <c r="T149">
        <v>74</v>
      </c>
      <c r="U149">
        <v>36</v>
      </c>
      <c r="V149" t="s">
        <v>533</v>
      </c>
      <c r="W149" t="s">
        <v>1</v>
      </c>
      <c r="X149" t="s">
        <v>1</v>
      </c>
      <c r="Y149">
        <v>146</v>
      </c>
      <c r="Z149">
        <v>0</v>
      </c>
      <c r="AA149">
        <v>0</v>
      </c>
      <c r="AD149">
        <v>146</v>
      </c>
      <c r="AE149">
        <v>155</v>
      </c>
      <c r="AF149">
        <v>70</v>
      </c>
      <c r="AG149">
        <v>146</v>
      </c>
      <c r="AH149">
        <v>147</v>
      </c>
      <c r="AI149">
        <v>130</v>
      </c>
      <c r="AJ149" t="s">
        <v>3311</v>
      </c>
      <c r="AK149" t="s">
        <v>60</v>
      </c>
      <c r="AL149" t="s">
        <v>1</v>
      </c>
      <c r="AM149">
        <v>14</v>
      </c>
      <c r="AN149">
        <v>0</v>
      </c>
      <c r="AO149">
        <v>0</v>
      </c>
      <c r="AR149">
        <v>146</v>
      </c>
      <c r="AS149">
        <v>125</v>
      </c>
      <c r="AT149">
        <v>70</v>
      </c>
      <c r="AU149">
        <v>134</v>
      </c>
      <c r="AV149">
        <v>134</v>
      </c>
      <c r="AW149">
        <v>125</v>
      </c>
      <c r="AX149" t="s">
        <v>4752</v>
      </c>
      <c r="AY149" t="s">
        <v>66</v>
      </c>
      <c r="AZ149" t="s">
        <v>1</v>
      </c>
      <c r="BA149">
        <v>0</v>
      </c>
      <c r="BB149">
        <v>0</v>
      </c>
      <c r="BC149">
        <v>0</v>
      </c>
      <c r="BF149">
        <v>146</v>
      </c>
      <c r="BG149">
        <v>144</v>
      </c>
      <c r="BH149">
        <v>70</v>
      </c>
      <c r="BI149">
        <v>158</v>
      </c>
      <c r="BJ149">
        <v>159</v>
      </c>
      <c r="BK149">
        <v>144</v>
      </c>
      <c r="BL149" t="s">
        <v>5534</v>
      </c>
      <c r="BM149" t="s">
        <v>60</v>
      </c>
      <c r="BN149" t="s">
        <v>1</v>
      </c>
      <c r="BO149">
        <v>1</v>
      </c>
      <c r="BP149">
        <v>0</v>
      </c>
      <c r="BQ149">
        <v>0</v>
      </c>
    </row>
    <row r="150" spans="2:69" x14ac:dyDescent="0.25">
      <c r="B150">
        <v>148</v>
      </c>
      <c r="C150">
        <v>146</v>
      </c>
      <c r="D150">
        <v>70</v>
      </c>
      <c r="E150">
        <v>151</v>
      </c>
      <c r="F150">
        <v>147</v>
      </c>
      <c r="G150">
        <v>120</v>
      </c>
      <c r="H150" t="s">
        <v>165</v>
      </c>
      <c r="I150" t="s">
        <v>1</v>
      </c>
      <c r="J150" t="s">
        <v>1</v>
      </c>
      <c r="K150">
        <v>37</v>
      </c>
      <c r="L150">
        <v>0</v>
      </c>
      <c r="M150">
        <v>0</v>
      </c>
      <c r="P150">
        <v>148</v>
      </c>
      <c r="Q150">
        <v>70</v>
      </c>
      <c r="R150">
        <v>70</v>
      </c>
      <c r="S150">
        <v>74</v>
      </c>
      <c r="T150">
        <v>74</v>
      </c>
      <c r="U150">
        <v>35</v>
      </c>
      <c r="V150" t="s">
        <v>1502</v>
      </c>
      <c r="W150" t="s">
        <v>1</v>
      </c>
      <c r="X150" t="s">
        <v>1</v>
      </c>
      <c r="Y150">
        <v>147</v>
      </c>
      <c r="Z150">
        <v>0</v>
      </c>
      <c r="AA150">
        <v>0</v>
      </c>
      <c r="AD150">
        <v>147</v>
      </c>
      <c r="AE150">
        <v>155</v>
      </c>
      <c r="AF150">
        <v>70</v>
      </c>
      <c r="AG150">
        <v>147</v>
      </c>
      <c r="AH150">
        <v>147</v>
      </c>
      <c r="AI150">
        <v>130</v>
      </c>
      <c r="AJ150" t="s">
        <v>3312</v>
      </c>
      <c r="AK150" t="s">
        <v>4</v>
      </c>
      <c r="AL150" t="s">
        <v>1</v>
      </c>
      <c r="AM150">
        <v>15</v>
      </c>
      <c r="AN150">
        <v>0</v>
      </c>
      <c r="AO150">
        <v>0</v>
      </c>
      <c r="AR150">
        <v>147</v>
      </c>
      <c r="AS150">
        <v>126</v>
      </c>
      <c r="AT150">
        <v>70</v>
      </c>
      <c r="AU150">
        <v>134</v>
      </c>
      <c r="AV150">
        <v>134</v>
      </c>
      <c r="AW150">
        <v>126</v>
      </c>
      <c r="AX150" t="s">
        <v>4753</v>
      </c>
      <c r="AY150" t="s">
        <v>1</v>
      </c>
      <c r="AZ150" t="s">
        <v>1</v>
      </c>
      <c r="BA150">
        <v>1</v>
      </c>
      <c r="BB150">
        <v>0</v>
      </c>
      <c r="BC150">
        <v>0</v>
      </c>
      <c r="BF150">
        <v>147</v>
      </c>
      <c r="BG150">
        <v>144</v>
      </c>
      <c r="BH150">
        <v>70</v>
      </c>
      <c r="BI150">
        <v>158</v>
      </c>
      <c r="BJ150">
        <v>159</v>
      </c>
      <c r="BK150">
        <v>144</v>
      </c>
      <c r="BL150" t="s">
        <v>5535</v>
      </c>
      <c r="BM150" t="s">
        <v>1</v>
      </c>
      <c r="BN150" t="s">
        <v>1</v>
      </c>
      <c r="BO150">
        <v>2</v>
      </c>
      <c r="BP150">
        <v>0</v>
      </c>
      <c r="BQ150">
        <v>0</v>
      </c>
    </row>
    <row r="151" spans="2:69" x14ac:dyDescent="0.25">
      <c r="B151">
        <v>149</v>
      </c>
      <c r="C151">
        <v>146</v>
      </c>
      <c r="D151">
        <v>70</v>
      </c>
      <c r="E151">
        <v>151</v>
      </c>
      <c r="F151">
        <v>147</v>
      </c>
      <c r="G151">
        <v>120</v>
      </c>
      <c r="H151" t="s">
        <v>166</v>
      </c>
      <c r="I151" t="s">
        <v>1</v>
      </c>
      <c r="J151" t="s">
        <v>1</v>
      </c>
      <c r="K151">
        <v>38</v>
      </c>
      <c r="L151">
        <v>0</v>
      </c>
      <c r="M151">
        <v>0</v>
      </c>
      <c r="P151">
        <v>149</v>
      </c>
      <c r="Q151">
        <v>70</v>
      </c>
      <c r="R151">
        <v>70</v>
      </c>
      <c r="S151">
        <v>74</v>
      </c>
      <c r="T151">
        <v>74</v>
      </c>
      <c r="U151">
        <v>35</v>
      </c>
      <c r="V151" t="s">
        <v>1503</v>
      </c>
      <c r="W151" t="s">
        <v>1</v>
      </c>
      <c r="X151" t="s">
        <v>1</v>
      </c>
      <c r="Y151">
        <v>148</v>
      </c>
      <c r="Z151">
        <v>0</v>
      </c>
      <c r="AA151">
        <v>0</v>
      </c>
      <c r="AD151">
        <v>148</v>
      </c>
      <c r="AE151">
        <v>155</v>
      </c>
      <c r="AF151">
        <v>70</v>
      </c>
      <c r="AG151">
        <v>146</v>
      </c>
      <c r="AH151">
        <v>147</v>
      </c>
      <c r="AI151">
        <v>130</v>
      </c>
      <c r="AJ151" t="s">
        <v>3313</v>
      </c>
      <c r="AK151" t="s">
        <v>60</v>
      </c>
      <c r="AL151" t="s">
        <v>1</v>
      </c>
      <c r="AM151">
        <v>16</v>
      </c>
      <c r="AN151">
        <v>0</v>
      </c>
      <c r="AO151">
        <v>0</v>
      </c>
      <c r="AR151">
        <v>148</v>
      </c>
      <c r="AS151">
        <v>127</v>
      </c>
      <c r="AT151">
        <v>70</v>
      </c>
      <c r="AU151">
        <v>136</v>
      </c>
      <c r="AV151">
        <v>134</v>
      </c>
      <c r="AW151">
        <v>127</v>
      </c>
      <c r="AX151" t="s">
        <v>4754</v>
      </c>
      <c r="AY151" t="s">
        <v>66</v>
      </c>
      <c r="AZ151" t="s">
        <v>1</v>
      </c>
      <c r="BA151">
        <v>2</v>
      </c>
      <c r="BB151">
        <v>0</v>
      </c>
      <c r="BC151">
        <v>0</v>
      </c>
      <c r="BF151">
        <v>148</v>
      </c>
      <c r="BG151">
        <v>144</v>
      </c>
      <c r="BH151">
        <v>70</v>
      </c>
      <c r="BI151">
        <v>158</v>
      </c>
      <c r="BJ151">
        <v>159</v>
      </c>
      <c r="BK151">
        <v>144</v>
      </c>
      <c r="BL151" t="s">
        <v>5536</v>
      </c>
      <c r="BM151" t="s">
        <v>1</v>
      </c>
      <c r="BN151" t="s">
        <v>1</v>
      </c>
      <c r="BO151">
        <v>3</v>
      </c>
      <c r="BP151">
        <v>0</v>
      </c>
      <c r="BQ151">
        <v>0</v>
      </c>
    </row>
    <row r="152" spans="2:69" x14ac:dyDescent="0.25">
      <c r="B152">
        <v>150</v>
      </c>
      <c r="C152">
        <v>146</v>
      </c>
      <c r="D152">
        <v>70</v>
      </c>
      <c r="E152">
        <v>151</v>
      </c>
      <c r="F152">
        <v>147</v>
      </c>
      <c r="G152">
        <v>120</v>
      </c>
      <c r="H152" t="s">
        <v>167</v>
      </c>
      <c r="I152" t="s">
        <v>1</v>
      </c>
      <c r="J152" t="s">
        <v>1</v>
      </c>
      <c r="K152">
        <v>39</v>
      </c>
      <c r="L152">
        <v>0</v>
      </c>
      <c r="M152">
        <v>0</v>
      </c>
      <c r="P152">
        <v>150</v>
      </c>
      <c r="Q152">
        <v>70</v>
      </c>
      <c r="R152">
        <v>70</v>
      </c>
      <c r="S152">
        <v>74</v>
      </c>
      <c r="T152">
        <v>74</v>
      </c>
      <c r="U152">
        <v>35</v>
      </c>
      <c r="V152" t="s">
        <v>1504</v>
      </c>
      <c r="W152" t="s">
        <v>1</v>
      </c>
      <c r="X152" t="s">
        <v>1</v>
      </c>
      <c r="Y152">
        <v>149</v>
      </c>
      <c r="Z152">
        <v>0</v>
      </c>
      <c r="AA152">
        <v>0</v>
      </c>
      <c r="AD152">
        <v>149</v>
      </c>
      <c r="AE152">
        <v>155</v>
      </c>
      <c r="AF152">
        <v>70</v>
      </c>
      <c r="AG152">
        <v>146</v>
      </c>
      <c r="AH152">
        <v>147</v>
      </c>
      <c r="AI152">
        <v>130</v>
      </c>
      <c r="AJ152" t="s">
        <v>101</v>
      </c>
      <c r="AK152" t="s">
        <v>1</v>
      </c>
      <c r="AL152" t="s">
        <v>1</v>
      </c>
      <c r="AM152">
        <v>17</v>
      </c>
      <c r="AN152">
        <v>0</v>
      </c>
      <c r="AO152">
        <v>0</v>
      </c>
      <c r="AR152">
        <v>149</v>
      </c>
      <c r="AS152">
        <v>128</v>
      </c>
      <c r="AT152">
        <v>70</v>
      </c>
      <c r="AU152">
        <v>137</v>
      </c>
      <c r="AV152">
        <v>134</v>
      </c>
      <c r="AW152">
        <v>128</v>
      </c>
      <c r="AX152" t="s">
        <v>4755</v>
      </c>
      <c r="AY152" t="s">
        <v>79</v>
      </c>
      <c r="AZ152" t="s">
        <v>1</v>
      </c>
      <c r="BA152">
        <v>3</v>
      </c>
      <c r="BB152">
        <v>0</v>
      </c>
      <c r="BC152">
        <v>0</v>
      </c>
      <c r="BF152">
        <v>149</v>
      </c>
      <c r="BG152">
        <v>144</v>
      </c>
      <c r="BH152">
        <v>70</v>
      </c>
      <c r="BI152">
        <v>158</v>
      </c>
      <c r="BJ152">
        <v>159</v>
      </c>
      <c r="BK152">
        <v>144</v>
      </c>
      <c r="BL152" t="s">
        <v>5537</v>
      </c>
      <c r="BM152" t="s">
        <v>1</v>
      </c>
      <c r="BN152" t="s">
        <v>1</v>
      </c>
      <c r="BO152">
        <v>4</v>
      </c>
      <c r="BP152">
        <v>0</v>
      </c>
      <c r="BQ152">
        <v>0</v>
      </c>
    </row>
    <row r="153" spans="2:69" x14ac:dyDescent="0.25">
      <c r="B153">
        <v>151</v>
      </c>
      <c r="C153">
        <v>146</v>
      </c>
      <c r="D153">
        <v>70</v>
      </c>
      <c r="E153">
        <v>151</v>
      </c>
      <c r="F153">
        <v>147</v>
      </c>
      <c r="G153">
        <v>120</v>
      </c>
      <c r="H153" t="s">
        <v>168</v>
      </c>
      <c r="I153" t="s">
        <v>1</v>
      </c>
      <c r="J153" t="s">
        <v>1</v>
      </c>
      <c r="K153">
        <v>40</v>
      </c>
      <c r="L153">
        <v>0</v>
      </c>
      <c r="M153">
        <v>0</v>
      </c>
      <c r="P153">
        <v>151</v>
      </c>
      <c r="Q153">
        <v>71</v>
      </c>
      <c r="R153">
        <v>70</v>
      </c>
      <c r="S153">
        <v>74</v>
      </c>
      <c r="T153">
        <v>74</v>
      </c>
      <c r="U153">
        <v>36</v>
      </c>
      <c r="V153" t="s">
        <v>1505</v>
      </c>
      <c r="W153" t="s">
        <v>1</v>
      </c>
      <c r="X153" t="s">
        <v>1</v>
      </c>
      <c r="Y153">
        <v>150</v>
      </c>
      <c r="Z153">
        <v>0</v>
      </c>
      <c r="AA153">
        <v>0</v>
      </c>
      <c r="AD153">
        <v>150</v>
      </c>
      <c r="AE153">
        <v>155</v>
      </c>
      <c r="AF153">
        <v>70</v>
      </c>
      <c r="AG153">
        <v>147</v>
      </c>
      <c r="AH153">
        <v>147</v>
      </c>
      <c r="AI153">
        <v>130</v>
      </c>
      <c r="AJ153" t="s">
        <v>3314</v>
      </c>
      <c r="AK153" t="s">
        <v>79</v>
      </c>
      <c r="AL153" t="s">
        <v>1</v>
      </c>
      <c r="AM153">
        <v>18</v>
      </c>
      <c r="AN153">
        <v>0</v>
      </c>
      <c r="AO153">
        <v>0</v>
      </c>
      <c r="AR153">
        <v>150</v>
      </c>
      <c r="AS153">
        <v>129</v>
      </c>
      <c r="AT153">
        <v>70</v>
      </c>
      <c r="AU153">
        <v>138</v>
      </c>
      <c r="AV153">
        <v>134</v>
      </c>
      <c r="AW153">
        <v>129</v>
      </c>
      <c r="AX153" t="s">
        <v>4756</v>
      </c>
      <c r="AY153" t="s">
        <v>4</v>
      </c>
      <c r="AZ153" t="s">
        <v>1</v>
      </c>
      <c r="BA153">
        <v>4</v>
      </c>
      <c r="BB153">
        <v>0</v>
      </c>
      <c r="BC153">
        <v>0</v>
      </c>
      <c r="BF153">
        <v>150</v>
      </c>
      <c r="BG153">
        <v>145</v>
      </c>
      <c r="BH153">
        <v>70</v>
      </c>
      <c r="BI153">
        <v>159</v>
      </c>
      <c r="BJ153">
        <v>159</v>
      </c>
      <c r="BK153">
        <v>145</v>
      </c>
      <c r="BL153" t="s">
        <v>5538</v>
      </c>
      <c r="BM153" t="s">
        <v>79</v>
      </c>
      <c r="BN153" t="s">
        <v>1</v>
      </c>
      <c r="BO153">
        <v>5</v>
      </c>
      <c r="BP153">
        <v>0</v>
      </c>
      <c r="BQ153">
        <v>0</v>
      </c>
    </row>
    <row r="154" spans="2:69" x14ac:dyDescent="0.25">
      <c r="B154">
        <v>152</v>
      </c>
      <c r="C154">
        <v>145</v>
      </c>
      <c r="D154">
        <v>70</v>
      </c>
      <c r="E154">
        <v>151</v>
      </c>
      <c r="F154">
        <v>147</v>
      </c>
      <c r="G154">
        <v>119</v>
      </c>
      <c r="H154" t="s">
        <v>169</v>
      </c>
      <c r="I154" t="s">
        <v>1</v>
      </c>
      <c r="J154" t="s">
        <v>1</v>
      </c>
      <c r="K154">
        <v>41</v>
      </c>
      <c r="L154">
        <v>0</v>
      </c>
      <c r="M154">
        <v>0</v>
      </c>
      <c r="P154">
        <v>152</v>
      </c>
      <c r="Q154">
        <v>70</v>
      </c>
      <c r="R154">
        <v>70</v>
      </c>
      <c r="S154">
        <v>74</v>
      </c>
      <c r="T154">
        <v>74</v>
      </c>
      <c r="U154">
        <v>35</v>
      </c>
      <c r="V154" t="s">
        <v>1506</v>
      </c>
      <c r="W154" t="s">
        <v>1</v>
      </c>
      <c r="X154" t="s">
        <v>1</v>
      </c>
      <c r="Y154">
        <v>151</v>
      </c>
      <c r="Z154">
        <v>0</v>
      </c>
      <c r="AA154">
        <v>0</v>
      </c>
      <c r="AD154">
        <v>151</v>
      </c>
      <c r="AE154">
        <v>155</v>
      </c>
      <c r="AF154">
        <v>70</v>
      </c>
      <c r="AG154">
        <v>147</v>
      </c>
      <c r="AH154">
        <v>147</v>
      </c>
      <c r="AI154">
        <v>130</v>
      </c>
      <c r="AJ154" t="s">
        <v>3315</v>
      </c>
      <c r="AK154" t="s">
        <v>1</v>
      </c>
      <c r="AL154" t="s">
        <v>1</v>
      </c>
      <c r="AM154">
        <v>19</v>
      </c>
      <c r="AN154">
        <v>0</v>
      </c>
      <c r="AO154">
        <v>0</v>
      </c>
      <c r="AR154">
        <v>151</v>
      </c>
      <c r="AS154">
        <v>129</v>
      </c>
      <c r="AT154">
        <v>70</v>
      </c>
      <c r="AU154">
        <v>140</v>
      </c>
      <c r="AV154">
        <v>140</v>
      </c>
      <c r="AW154">
        <v>129</v>
      </c>
      <c r="AX154" t="s">
        <v>4757</v>
      </c>
      <c r="AY154" t="s">
        <v>122</v>
      </c>
      <c r="AZ154" t="s">
        <v>1</v>
      </c>
      <c r="BA154">
        <v>0</v>
      </c>
      <c r="BB154">
        <v>0</v>
      </c>
      <c r="BC154">
        <v>0</v>
      </c>
      <c r="BF154">
        <v>151</v>
      </c>
      <c r="BG154">
        <v>145</v>
      </c>
      <c r="BH154">
        <v>70</v>
      </c>
      <c r="BI154">
        <v>159</v>
      </c>
      <c r="BJ154">
        <v>159</v>
      </c>
      <c r="BK154">
        <v>145</v>
      </c>
      <c r="BL154" t="s">
        <v>5539</v>
      </c>
      <c r="BM154" t="s">
        <v>1</v>
      </c>
      <c r="BN154" t="s">
        <v>1</v>
      </c>
      <c r="BO154">
        <v>6</v>
      </c>
      <c r="BP154">
        <v>0</v>
      </c>
      <c r="BQ154">
        <v>0</v>
      </c>
    </row>
    <row r="155" spans="2:69" x14ac:dyDescent="0.25">
      <c r="B155">
        <v>153</v>
      </c>
      <c r="C155">
        <v>146</v>
      </c>
      <c r="D155">
        <v>70</v>
      </c>
      <c r="E155">
        <v>151</v>
      </c>
      <c r="F155">
        <v>147</v>
      </c>
      <c r="G155">
        <v>120</v>
      </c>
      <c r="H155" t="s">
        <v>170</v>
      </c>
      <c r="I155" t="s">
        <v>1</v>
      </c>
      <c r="J155" t="s">
        <v>1</v>
      </c>
      <c r="K155">
        <v>42</v>
      </c>
      <c r="L155">
        <v>0</v>
      </c>
      <c r="M155">
        <v>0</v>
      </c>
      <c r="P155">
        <v>153</v>
      </c>
      <c r="Q155">
        <v>71</v>
      </c>
      <c r="R155">
        <v>70</v>
      </c>
      <c r="S155">
        <v>74</v>
      </c>
      <c r="T155">
        <v>74</v>
      </c>
      <c r="U155">
        <v>36</v>
      </c>
      <c r="V155" t="s">
        <v>1507</v>
      </c>
      <c r="W155" t="s">
        <v>1</v>
      </c>
      <c r="X155" t="s">
        <v>1</v>
      </c>
      <c r="Y155">
        <v>152</v>
      </c>
      <c r="Z155">
        <v>0</v>
      </c>
      <c r="AA155">
        <v>0</v>
      </c>
      <c r="AD155">
        <v>152</v>
      </c>
      <c r="AE155">
        <v>153</v>
      </c>
      <c r="AF155">
        <v>70</v>
      </c>
      <c r="AG155">
        <v>147</v>
      </c>
      <c r="AH155">
        <v>147</v>
      </c>
      <c r="AI155">
        <v>127</v>
      </c>
      <c r="AJ155" t="s">
        <v>3316</v>
      </c>
      <c r="AK155" t="s">
        <v>1</v>
      </c>
      <c r="AL155" t="s">
        <v>1</v>
      </c>
      <c r="AM155">
        <v>20</v>
      </c>
      <c r="AN155">
        <v>0</v>
      </c>
      <c r="AO155">
        <v>0</v>
      </c>
      <c r="AR155">
        <v>152</v>
      </c>
      <c r="AS155">
        <v>130</v>
      </c>
      <c r="AT155">
        <v>70</v>
      </c>
      <c r="AU155">
        <v>140</v>
      </c>
      <c r="AV155">
        <v>140</v>
      </c>
      <c r="AW155">
        <v>130</v>
      </c>
      <c r="AX155" t="s">
        <v>4758</v>
      </c>
      <c r="AY155" t="s">
        <v>1</v>
      </c>
      <c r="AZ155" t="s">
        <v>1</v>
      </c>
      <c r="BA155">
        <v>1</v>
      </c>
      <c r="BB155">
        <v>0</v>
      </c>
      <c r="BC155">
        <v>0</v>
      </c>
      <c r="BF155">
        <v>152</v>
      </c>
      <c r="BG155">
        <v>145</v>
      </c>
      <c r="BH155">
        <v>70</v>
      </c>
      <c r="BI155">
        <v>159</v>
      </c>
      <c r="BJ155">
        <v>159</v>
      </c>
      <c r="BK155">
        <v>145</v>
      </c>
      <c r="BL155" t="s">
        <v>5540</v>
      </c>
      <c r="BM155" t="s">
        <v>1</v>
      </c>
      <c r="BN155" t="s">
        <v>1</v>
      </c>
      <c r="BO155">
        <v>7</v>
      </c>
      <c r="BP155">
        <v>0</v>
      </c>
      <c r="BQ155">
        <v>0</v>
      </c>
    </row>
    <row r="156" spans="2:69" x14ac:dyDescent="0.25">
      <c r="B156">
        <v>154</v>
      </c>
      <c r="C156">
        <v>146</v>
      </c>
      <c r="D156">
        <v>70</v>
      </c>
      <c r="E156">
        <v>151</v>
      </c>
      <c r="F156">
        <v>147</v>
      </c>
      <c r="G156">
        <v>120</v>
      </c>
      <c r="H156" t="s">
        <v>171</v>
      </c>
      <c r="I156" t="s">
        <v>1</v>
      </c>
      <c r="J156" t="s">
        <v>1</v>
      </c>
      <c r="K156">
        <v>43</v>
      </c>
      <c r="L156">
        <v>0</v>
      </c>
      <c r="M156">
        <v>0</v>
      </c>
      <c r="P156">
        <v>154</v>
      </c>
      <c r="Q156">
        <v>70</v>
      </c>
      <c r="R156">
        <v>70</v>
      </c>
      <c r="S156">
        <v>74</v>
      </c>
      <c r="T156">
        <v>74</v>
      </c>
      <c r="U156">
        <v>35</v>
      </c>
      <c r="V156" t="s">
        <v>1508</v>
      </c>
      <c r="W156" t="s">
        <v>1</v>
      </c>
      <c r="X156" t="s">
        <v>1</v>
      </c>
      <c r="Y156">
        <v>153</v>
      </c>
      <c r="Z156">
        <v>0</v>
      </c>
      <c r="AA156">
        <v>0</v>
      </c>
      <c r="AD156">
        <v>153</v>
      </c>
      <c r="AE156">
        <v>152</v>
      </c>
      <c r="AF156">
        <v>70</v>
      </c>
      <c r="AG156">
        <v>148</v>
      </c>
      <c r="AH156">
        <v>147</v>
      </c>
      <c r="AI156">
        <v>126</v>
      </c>
      <c r="AJ156" t="s">
        <v>3317</v>
      </c>
      <c r="AK156" t="s">
        <v>79</v>
      </c>
      <c r="AL156" t="s">
        <v>1</v>
      </c>
      <c r="AM156">
        <v>21</v>
      </c>
      <c r="AN156">
        <v>0</v>
      </c>
      <c r="AO156">
        <v>0</v>
      </c>
      <c r="AR156">
        <v>153</v>
      </c>
      <c r="AS156">
        <v>131</v>
      </c>
      <c r="AT156">
        <v>70</v>
      </c>
      <c r="AU156">
        <v>141</v>
      </c>
      <c r="AV156">
        <v>140</v>
      </c>
      <c r="AW156">
        <v>131</v>
      </c>
      <c r="AX156" t="s">
        <v>4759</v>
      </c>
      <c r="AY156" t="s">
        <v>63</v>
      </c>
      <c r="AZ156" t="s">
        <v>1</v>
      </c>
      <c r="BA156">
        <v>2</v>
      </c>
      <c r="BB156">
        <v>0</v>
      </c>
      <c r="BC156">
        <v>0</v>
      </c>
      <c r="BF156">
        <v>153</v>
      </c>
      <c r="BG156">
        <v>145</v>
      </c>
      <c r="BH156">
        <v>70</v>
      </c>
      <c r="BI156">
        <v>159</v>
      </c>
      <c r="BJ156">
        <v>159</v>
      </c>
      <c r="BK156">
        <v>145</v>
      </c>
      <c r="BL156" t="s">
        <v>5541</v>
      </c>
      <c r="BM156" t="s">
        <v>1</v>
      </c>
      <c r="BN156" t="s">
        <v>1</v>
      </c>
      <c r="BO156">
        <v>8</v>
      </c>
      <c r="BP156">
        <v>0</v>
      </c>
      <c r="BQ156">
        <v>0</v>
      </c>
    </row>
    <row r="157" spans="2:69" x14ac:dyDescent="0.25">
      <c r="B157">
        <v>155</v>
      </c>
      <c r="C157">
        <v>146</v>
      </c>
      <c r="D157">
        <v>70</v>
      </c>
      <c r="E157">
        <v>151</v>
      </c>
      <c r="F157">
        <v>147</v>
      </c>
      <c r="G157">
        <v>120</v>
      </c>
      <c r="H157" t="s">
        <v>172</v>
      </c>
      <c r="I157" t="s">
        <v>1</v>
      </c>
      <c r="J157" t="s">
        <v>1</v>
      </c>
      <c r="K157">
        <v>44</v>
      </c>
      <c r="L157">
        <v>0</v>
      </c>
      <c r="M157">
        <v>0</v>
      </c>
      <c r="P157">
        <v>155</v>
      </c>
      <c r="Q157">
        <v>70</v>
      </c>
      <c r="R157">
        <v>70</v>
      </c>
      <c r="S157">
        <v>74</v>
      </c>
      <c r="T157">
        <v>74</v>
      </c>
      <c r="U157">
        <v>35</v>
      </c>
      <c r="V157" t="s">
        <v>1509</v>
      </c>
      <c r="W157" t="s">
        <v>1</v>
      </c>
      <c r="X157" t="s">
        <v>1</v>
      </c>
      <c r="Y157">
        <v>154</v>
      </c>
      <c r="Z157">
        <v>0</v>
      </c>
      <c r="AA157">
        <v>0</v>
      </c>
      <c r="AD157">
        <v>154</v>
      </c>
      <c r="AE157">
        <v>151</v>
      </c>
      <c r="AF157">
        <v>70</v>
      </c>
      <c r="AG157">
        <v>149</v>
      </c>
      <c r="AH157">
        <v>147</v>
      </c>
      <c r="AI157">
        <v>125</v>
      </c>
      <c r="AJ157" t="s">
        <v>3318</v>
      </c>
      <c r="AK157" t="s">
        <v>79</v>
      </c>
      <c r="AL157" t="s">
        <v>1</v>
      </c>
      <c r="AM157">
        <v>22</v>
      </c>
      <c r="AN157">
        <v>0</v>
      </c>
      <c r="AO157">
        <v>0</v>
      </c>
      <c r="AR157">
        <v>154</v>
      </c>
      <c r="AS157">
        <v>131</v>
      </c>
      <c r="AT157">
        <v>70</v>
      </c>
      <c r="AU157">
        <v>142</v>
      </c>
      <c r="AV157">
        <v>140</v>
      </c>
      <c r="AW157">
        <v>131</v>
      </c>
      <c r="AX157" t="s">
        <v>4760</v>
      </c>
      <c r="AY157" t="s">
        <v>4</v>
      </c>
      <c r="AZ157" t="s">
        <v>1</v>
      </c>
      <c r="BA157">
        <v>3</v>
      </c>
      <c r="BB157">
        <v>0</v>
      </c>
      <c r="BC157">
        <v>0</v>
      </c>
      <c r="BF157">
        <v>154</v>
      </c>
      <c r="BG157">
        <v>146</v>
      </c>
      <c r="BH157">
        <v>70</v>
      </c>
      <c r="BI157">
        <v>159</v>
      </c>
      <c r="BJ157">
        <v>159</v>
      </c>
      <c r="BK157">
        <v>146</v>
      </c>
      <c r="BL157" t="s">
        <v>5542</v>
      </c>
      <c r="BM157" t="s">
        <v>1</v>
      </c>
      <c r="BN157" t="s">
        <v>1</v>
      </c>
      <c r="BO157">
        <v>9</v>
      </c>
      <c r="BP157">
        <v>0</v>
      </c>
      <c r="BQ157">
        <v>0</v>
      </c>
    </row>
    <row r="158" spans="2:69" x14ac:dyDescent="0.25">
      <c r="B158">
        <v>156</v>
      </c>
      <c r="C158">
        <v>146</v>
      </c>
      <c r="D158">
        <v>70</v>
      </c>
      <c r="E158">
        <v>151</v>
      </c>
      <c r="F158">
        <v>147</v>
      </c>
      <c r="G158">
        <v>120</v>
      </c>
      <c r="H158" t="s">
        <v>173</v>
      </c>
      <c r="I158" t="s">
        <v>1</v>
      </c>
      <c r="J158" t="s">
        <v>1</v>
      </c>
      <c r="K158">
        <v>45</v>
      </c>
      <c r="L158">
        <v>0</v>
      </c>
      <c r="M158">
        <v>0</v>
      </c>
      <c r="P158">
        <v>156</v>
      </c>
      <c r="Q158">
        <v>70</v>
      </c>
      <c r="R158">
        <v>70</v>
      </c>
      <c r="S158">
        <v>74</v>
      </c>
      <c r="T158">
        <v>74</v>
      </c>
      <c r="U158">
        <v>35</v>
      </c>
      <c r="V158" t="s">
        <v>1510</v>
      </c>
      <c r="W158" t="s">
        <v>1</v>
      </c>
      <c r="X158" t="s">
        <v>1</v>
      </c>
      <c r="Y158">
        <v>155</v>
      </c>
      <c r="Z158">
        <v>0</v>
      </c>
      <c r="AA158">
        <v>0</v>
      </c>
      <c r="AD158">
        <v>155</v>
      </c>
      <c r="AE158">
        <v>150</v>
      </c>
      <c r="AF158">
        <v>70</v>
      </c>
      <c r="AG158">
        <v>148</v>
      </c>
      <c r="AH158">
        <v>147</v>
      </c>
      <c r="AI158">
        <v>124</v>
      </c>
      <c r="AJ158" t="s">
        <v>3319</v>
      </c>
      <c r="AK158" t="s">
        <v>60</v>
      </c>
      <c r="AL158" t="s">
        <v>1</v>
      </c>
      <c r="AM158">
        <v>23</v>
      </c>
      <c r="AN158">
        <v>0</v>
      </c>
      <c r="AO158">
        <v>0</v>
      </c>
      <c r="AR158">
        <v>155</v>
      </c>
      <c r="AS158">
        <v>132</v>
      </c>
      <c r="AT158">
        <v>70</v>
      </c>
      <c r="AU158">
        <v>143</v>
      </c>
      <c r="AV158">
        <v>140</v>
      </c>
      <c r="AW158">
        <v>132</v>
      </c>
      <c r="AX158" t="s">
        <v>3129</v>
      </c>
      <c r="AY158" t="s">
        <v>4</v>
      </c>
      <c r="AZ158" t="s">
        <v>1</v>
      </c>
      <c r="BA158">
        <v>4</v>
      </c>
      <c r="BB158">
        <v>0</v>
      </c>
      <c r="BC158">
        <v>0</v>
      </c>
      <c r="BF158">
        <v>155</v>
      </c>
      <c r="BG158">
        <v>146</v>
      </c>
      <c r="BH158">
        <v>70</v>
      </c>
      <c r="BI158">
        <v>159</v>
      </c>
      <c r="BJ158">
        <v>159</v>
      </c>
      <c r="BK158">
        <v>146</v>
      </c>
      <c r="BL158" t="s">
        <v>5543</v>
      </c>
      <c r="BM158" t="s">
        <v>1</v>
      </c>
      <c r="BN158" t="s">
        <v>1</v>
      </c>
      <c r="BO158">
        <v>10</v>
      </c>
      <c r="BP158">
        <v>0</v>
      </c>
      <c r="BQ158">
        <v>0</v>
      </c>
    </row>
    <row r="159" spans="2:69" x14ac:dyDescent="0.25">
      <c r="B159">
        <v>157</v>
      </c>
      <c r="C159">
        <v>146</v>
      </c>
      <c r="D159">
        <v>70</v>
      </c>
      <c r="E159">
        <v>151</v>
      </c>
      <c r="F159">
        <v>147</v>
      </c>
      <c r="G159">
        <v>120</v>
      </c>
      <c r="H159" t="s">
        <v>174</v>
      </c>
      <c r="I159" t="s">
        <v>1</v>
      </c>
      <c r="J159" t="s">
        <v>1</v>
      </c>
      <c r="K159">
        <v>46</v>
      </c>
      <c r="L159">
        <v>0</v>
      </c>
      <c r="M159">
        <v>0</v>
      </c>
      <c r="P159">
        <v>157</v>
      </c>
      <c r="Q159">
        <v>71</v>
      </c>
      <c r="R159">
        <v>70</v>
      </c>
      <c r="S159">
        <v>74</v>
      </c>
      <c r="T159">
        <v>74</v>
      </c>
      <c r="U159">
        <v>36</v>
      </c>
      <c r="V159" t="s">
        <v>1511</v>
      </c>
      <c r="W159" t="s">
        <v>1</v>
      </c>
      <c r="X159" t="s">
        <v>1</v>
      </c>
      <c r="Y159">
        <v>156</v>
      </c>
      <c r="Z159">
        <v>0</v>
      </c>
      <c r="AA159">
        <v>0</v>
      </c>
      <c r="AD159">
        <v>156</v>
      </c>
      <c r="AE159">
        <v>150</v>
      </c>
      <c r="AF159">
        <v>70</v>
      </c>
      <c r="AG159">
        <v>148</v>
      </c>
      <c r="AH159">
        <v>147</v>
      </c>
      <c r="AI159">
        <v>124</v>
      </c>
      <c r="AJ159" t="s">
        <v>3320</v>
      </c>
      <c r="AK159" t="s">
        <v>1</v>
      </c>
      <c r="AL159" t="s">
        <v>1</v>
      </c>
      <c r="AM159">
        <v>24</v>
      </c>
      <c r="AN159">
        <v>0</v>
      </c>
      <c r="AO159">
        <v>0</v>
      </c>
      <c r="AR159">
        <v>156</v>
      </c>
      <c r="AS159">
        <v>132</v>
      </c>
      <c r="AT159">
        <v>70</v>
      </c>
      <c r="AU159">
        <v>144</v>
      </c>
      <c r="AV159">
        <v>140</v>
      </c>
      <c r="AW159">
        <v>132</v>
      </c>
      <c r="AX159" t="s">
        <v>4761</v>
      </c>
      <c r="AY159" t="s">
        <v>4</v>
      </c>
      <c r="AZ159" t="s">
        <v>1</v>
      </c>
      <c r="BA159">
        <v>5</v>
      </c>
      <c r="BB159">
        <v>0</v>
      </c>
      <c r="BC159">
        <v>0</v>
      </c>
      <c r="BF159">
        <v>156</v>
      </c>
      <c r="BG159">
        <v>146</v>
      </c>
      <c r="BH159">
        <v>70</v>
      </c>
      <c r="BI159">
        <v>159</v>
      </c>
      <c r="BJ159">
        <v>159</v>
      </c>
      <c r="BK159">
        <v>146</v>
      </c>
      <c r="BL159" t="s">
        <v>5544</v>
      </c>
      <c r="BM159" t="s">
        <v>1</v>
      </c>
      <c r="BN159" t="s">
        <v>1</v>
      </c>
      <c r="BO159">
        <v>11</v>
      </c>
      <c r="BP159">
        <v>0</v>
      </c>
      <c r="BQ159">
        <v>0</v>
      </c>
    </row>
    <row r="160" spans="2:69" x14ac:dyDescent="0.25">
      <c r="B160">
        <v>158</v>
      </c>
      <c r="C160">
        <v>147</v>
      </c>
      <c r="D160">
        <v>70</v>
      </c>
      <c r="E160">
        <v>151</v>
      </c>
      <c r="F160">
        <v>147</v>
      </c>
      <c r="G160">
        <v>121</v>
      </c>
      <c r="H160" t="s">
        <v>175</v>
      </c>
      <c r="I160" t="s">
        <v>1</v>
      </c>
      <c r="J160" t="s">
        <v>1</v>
      </c>
      <c r="K160">
        <v>47</v>
      </c>
      <c r="L160">
        <v>0</v>
      </c>
      <c r="M160">
        <v>0</v>
      </c>
      <c r="P160">
        <v>158</v>
      </c>
      <c r="Q160">
        <v>70</v>
      </c>
      <c r="R160">
        <v>70</v>
      </c>
      <c r="S160">
        <v>74</v>
      </c>
      <c r="T160">
        <v>74</v>
      </c>
      <c r="U160">
        <v>35</v>
      </c>
      <c r="V160" t="s">
        <v>1512</v>
      </c>
      <c r="W160" t="s">
        <v>1</v>
      </c>
      <c r="X160" t="s">
        <v>1</v>
      </c>
      <c r="Y160">
        <v>157</v>
      </c>
      <c r="Z160">
        <v>0</v>
      </c>
      <c r="AA160">
        <v>0</v>
      </c>
      <c r="AD160">
        <v>157</v>
      </c>
      <c r="AE160">
        <v>150</v>
      </c>
      <c r="AF160">
        <v>70</v>
      </c>
      <c r="AG160">
        <v>149</v>
      </c>
      <c r="AH160">
        <v>147</v>
      </c>
      <c r="AI160">
        <v>124</v>
      </c>
      <c r="AJ160" t="s">
        <v>3321</v>
      </c>
      <c r="AK160" t="s">
        <v>4</v>
      </c>
      <c r="AL160" t="s">
        <v>1</v>
      </c>
      <c r="AM160">
        <v>25</v>
      </c>
      <c r="AN160">
        <v>0</v>
      </c>
      <c r="AO160">
        <v>0</v>
      </c>
      <c r="AR160">
        <v>157</v>
      </c>
      <c r="AS160">
        <v>133</v>
      </c>
      <c r="AT160">
        <v>70</v>
      </c>
      <c r="AU160">
        <v>145</v>
      </c>
      <c r="AV160">
        <v>145</v>
      </c>
      <c r="AW160">
        <v>133</v>
      </c>
      <c r="AX160" t="s">
        <v>4762</v>
      </c>
      <c r="AY160" t="s">
        <v>79</v>
      </c>
      <c r="AZ160" t="s">
        <v>1</v>
      </c>
      <c r="BA160">
        <v>0</v>
      </c>
      <c r="BB160">
        <v>0</v>
      </c>
      <c r="BC160">
        <v>0</v>
      </c>
      <c r="BF160">
        <v>157</v>
      </c>
      <c r="BG160">
        <v>146</v>
      </c>
      <c r="BH160">
        <v>70</v>
      </c>
      <c r="BI160">
        <v>160</v>
      </c>
      <c r="BJ160">
        <v>159</v>
      </c>
      <c r="BK160">
        <v>146</v>
      </c>
      <c r="BL160" t="s">
        <v>5545</v>
      </c>
      <c r="BM160" t="s">
        <v>79</v>
      </c>
      <c r="BN160" t="s">
        <v>1</v>
      </c>
      <c r="BO160">
        <v>12</v>
      </c>
      <c r="BP160">
        <v>0</v>
      </c>
      <c r="BQ160">
        <v>0</v>
      </c>
    </row>
    <row r="161" spans="2:69" x14ac:dyDescent="0.25">
      <c r="B161">
        <v>159</v>
      </c>
      <c r="C161">
        <v>148</v>
      </c>
      <c r="D161">
        <v>70</v>
      </c>
      <c r="E161">
        <v>151</v>
      </c>
      <c r="F161">
        <v>147</v>
      </c>
      <c r="G161">
        <v>122</v>
      </c>
      <c r="H161" t="s">
        <v>176</v>
      </c>
      <c r="I161" t="s">
        <v>1</v>
      </c>
      <c r="J161" t="s">
        <v>1</v>
      </c>
      <c r="K161">
        <v>48</v>
      </c>
      <c r="L161">
        <v>0</v>
      </c>
      <c r="M161">
        <v>0</v>
      </c>
      <c r="P161">
        <v>159</v>
      </c>
      <c r="Q161">
        <v>71</v>
      </c>
      <c r="R161">
        <v>70</v>
      </c>
      <c r="S161">
        <v>74</v>
      </c>
      <c r="T161">
        <v>74</v>
      </c>
      <c r="U161">
        <v>36</v>
      </c>
      <c r="V161" t="s">
        <v>1513</v>
      </c>
      <c r="W161" t="s">
        <v>1</v>
      </c>
      <c r="X161" t="s">
        <v>1</v>
      </c>
      <c r="Y161">
        <v>158</v>
      </c>
      <c r="Z161">
        <v>0</v>
      </c>
      <c r="AA161">
        <v>0</v>
      </c>
      <c r="AD161">
        <v>158</v>
      </c>
      <c r="AE161">
        <v>150</v>
      </c>
      <c r="AF161">
        <v>70</v>
      </c>
      <c r="AG161">
        <v>148</v>
      </c>
      <c r="AH161">
        <v>147</v>
      </c>
      <c r="AI161">
        <v>124</v>
      </c>
      <c r="AJ161" t="s">
        <v>3322</v>
      </c>
      <c r="AK161" t="s">
        <v>111</v>
      </c>
      <c r="AL161" t="s">
        <v>1</v>
      </c>
      <c r="AM161">
        <v>26</v>
      </c>
      <c r="AN161">
        <v>0</v>
      </c>
      <c r="AO161">
        <v>0</v>
      </c>
      <c r="AR161">
        <v>158</v>
      </c>
      <c r="AS161">
        <v>133</v>
      </c>
      <c r="AT161">
        <v>70</v>
      </c>
      <c r="AU161">
        <v>145</v>
      </c>
      <c r="AV161">
        <v>145</v>
      </c>
      <c r="AW161">
        <v>133</v>
      </c>
      <c r="AX161" t="s">
        <v>4763</v>
      </c>
      <c r="AY161" t="s">
        <v>1</v>
      </c>
      <c r="AZ161" t="s">
        <v>1</v>
      </c>
      <c r="BA161">
        <v>1</v>
      </c>
      <c r="BB161">
        <v>0</v>
      </c>
      <c r="BC161">
        <v>0</v>
      </c>
      <c r="BF161">
        <v>158</v>
      </c>
      <c r="BG161">
        <v>146</v>
      </c>
      <c r="BH161">
        <v>70</v>
      </c>
      <c r="BI161">
        <v>159</v>
      </c>
      <c r="BJ161">
        <v>159</v>
      </c>
      <c r="BK161">
        <v>146</v>
      </c>
      <c r="BL161" t="s">
        <v>5546</v>
      </c>
      <c r="BM161" t="s">
        <v>111</v>
      </c>
      <c r="BN161" t="s">
        <v>1</v>
      </c>
      <c r="BO161">
        <v>13</v>
      </c>
      <c r="BP161">
        <v>0</v>
      </c>
      <c r="BQ161">
        <v>0</v>
      </c>
    </row>
    <row r="162" spans="2:69" x14ac:dyDescent="0.25">
      <c r="B162">
        <v>160</v>
      </c>
      <c r="C162">
        <v>149</v>
      </c>
      <c r="D162">
        <v>70</v>
      </c>
      <c r="E162">
        <v>151</v>
      </c>
      <c r="F162">
        <v>147</v>
      </c>
      <c r="G162">
        <v>123</v>
      </c>
      <c r="H162" t="s">
        <v>177</v>
      </c>
      <c r="I162" t="s">
        <v>1</v>
      </c>
      <c r="J162" t="s">
        <v>1</v>
      </c>
      <c r="K162">
        <v>49</v>
      </c>
      <c r="L162">
        <v>0</v>
      </c>
      <c r="M162">
        <v>0</v>
      </c>
      <c r="P162">
        <v>160</v>
      </c>
      <c r="Q162">
        <v>70</v>
      </c>
      <c r="R162">
        <v>70</v>
      </c>
      <c r="S162">
        <v>74</v>
      </c>
      <c r="T162">
        <v>74</v>
      </c>
      <c r="U162">
        <v>35</v>
      </c>
      <c r="V162" t="s">
        <v>1514</v>
      </c>
      <c r="W162" t="s">
        <v>1</v>
      </c>
      <c r="X162" t="s">
        <v>1</v>
      </c>
      <c r="Y162">
        <v>159</v>
      </c>
      <c r="Z162">
        <v>0</v>
      </c>
      <c r="AA162">
        <v>0</v>
      </c>
      <c r="AD162">
        <v>159</v>
      </c>
      <c r="AE162">
        <v>150</v>
      </c>
      <c r="AF162">
        <v>70</v>
      </c>
      <c r="AG162">
        <v>149</v>
      </c>
      <c r="AH162">
        <v>147</v>
      </c>
      <c r="AI162">
        <v>124</v>
      </c>
      <c r="AJ162" t="s">
        <v>3323</v>
      </c>
      <c r="AK162" t="s">
        <v>4</v>
      </c>
      <c r="AL162" t="s">
        <v>1</v>
      </c>
      <c r="AM162">
        <v>27</v>
      </c>
      <c r="AN162">
        <v>0</v>
      </c>
      <c r="AO162">
        <v>0</v>
      </c>
      <c r="AR162">
        <v>159</v>
      </c>
      <c r="AS162">
        <v>134</v>
      </c>
      <c r="AT162">
        <v>70</v>
      </c>
      <c r="AU162">
        <v>146</v>
      </c>
      <c r="AV162">
        <v>145</v>
      </c>
      <c r="AW162">
        <v>134</v>
      </c>
      <c r="AX162" t="s">
        <v>4764</v>
      </c>
      <c r="AY162" t="s">
        <v>4</v>
      </c>
      <c r="AZ162" t="s">
        <v>1</v>
      </c>
      <c r="BA162">
        <v>2</v>
      </c>
      <c r="BB162">
        <v>0</v>
      </c>
      <c r="BC162">
        <v>0</v>
      </c>
      <c r="BF162">
        <v>159</v>
      </c>
      <c r="BG162">
        <v>146</v>
      </c>
      <c r="BH162">
        <v>70</v>
      </c>
      <c r="BI162">
        <v>159</v>
      </c>
      <c r="BJ162">
        <v>159</v>
      </c>
      <c r="BK162">
        <v>146</v>
      </c>
      <c r="BL162" t="s">
        <v>5547</v>
      </c>
      <c r="BM162" t="s">
        <v>1</v>
      </c>
      <c r="BN162" t="s">
        <v>1</v>
      </c>
      <c r="BO162">
        <v>14</v>
      </c>
      <c r="BP162">
        <v>0</v>
      </c>
      <c r="BQ162">
        <v>0</v>
      </c>
    </row>
    <row r="163" spans="2:69" x14ac:dyDescent="0.25">
      <c r="B163">
        <v>161</v>
      </c>
      <c r="C163">
        <v>150</v>
      </c>
      <c r="D163">
        <v>70</v>
      </c>
      <c r="E163">
        <v>151</v>
      </c>
      <c r="F163">
        <v>147</v>
      </c>
      <c r="G163">
        <v>124</v>
      </c>
      <c r="H163" t="s">
        <v>178</v>
      </c>
      <c r="I163" t="s">
        <v>1</v>
      </c>
      <c r="J163" t="s">
        <v>1</v>
      </c>
      <c r="K163">
        <v>50</v>
      </c>
      <c r="L163">
        <v>0</v>
      </c>
      <c r="M163">
        <v>0</v>
      </c>
      <c r="P163">
        <v>161</v>
      </c>
      <c r="Q163">
        <v>70</v>
      </c>
      <c r="R163">
        <v>70</v>
      </c>
      <c r="S163">
        <v>74</v>
      </c>
      <c r="T163">
        <v>74</v>
      </c>
      <c r="U163">
        <v>35</v>
      </c>
      <c r="V163" t="s">
        <v>1515</v>
      </c>
      <c r="W163" t="s">
        <v>1</v>
      </c>
      <c r="X163" t="s">
        <v>1</v>
      </c>
      <c r="Y163">
        <v>160</v>
      </c>
      <c r="Z163">
        <v>0</v>
      </c>
      <c r="AA163">
        <v>0</v>
      </c>
      <c r="AD163">
        <v>160</v>
      </c>
      <c r="AE163">
        <v>150</v>
      </c>
      <c r="AF163">
        <v>70</v>
      </c>
      <c r="AG163">
        <v>149</v>
      </c>
      <c r="AH163">
        <v>147</v>
      </c>
      <c r="AI163">
        <v>124</v>
      </c>
      <c r="AJ163" t="s">
        <v>3324</v>
      </c>
      <c r="AK163" t="s">
        <v>1</v>
      </c>
      <c r="AL163" t="s">
        <v>1</v>
      </c>
      <c r="AM163">
        <v>28</v>
      </c>
      <c r="AN163">
        <v>0</v>
      </c>
      <c r="AO163">
        <v>0</v>
      </c>
      <c r="AR163">
        <v>160</v>
      </c>
      <c r="AS163">
        <v>134</v>
      </c>
      <c r="AT163">
        <v>70</v>
      </c>
      <c r="AU163">
        <v>146</v>
      </c>
      <c r="AV163">
        <v>145</v>
      </c>
      <c r="AW163">
        <v>134</v>
      </c>
      <c r="AX163" t="s">
        <v>4765</v>
      </c>
      <c r="AY163" t="s">
        <v>1</v>
      </c>
      <c r="AZ163" t="s">
        <v>1</v>
      </c>
      <c r="BA163">
        <v>3</v>
      </c>
      <c r="BB163">
        <v>0</v>
      </c>
      <c r="BC163">
        <v>0</v>
      </c>
      <c r="BF163">
        <v>160</v>
      </c>
      <c r="BG163">
        <v>146</v>
      </c>
      <c r="BH163">
        <v>70</v>
      </c>
      <c r="BI163">
        <v>159</v>
      </c>
      <c r="BJ163">
        <v>159</v>
      </c>
      <c r="BK163">
        <v>146</v>
      </c>
      <c r="BL163" t="s">
        <v>5548</v>
      </c>
      <c r="BM163" t="s">
        <v>1</v>
      </c>
      <c r="BN163" t="s">
        <v>1</v>
      </c>
      <c r="BO163">
        <v>15</v>
      </c>
      <c r="BP163">
        <v>0</v>
      </c>
      <c r="BQ163">
        <v>0</v>
      </c>
    </row>
    <row r="164" spans="2:69" x14ac:dyDescent="0.25">
      <c r="B164">
        <v>162</v>
      </c>
      <c r="C164">
        <v>150</v>
      </c>
      <c r="D164">
        <v>70</v>
      </c>
      <c r="E164">
        <v>151</v>
      </c>
      <c r="F164">
        <v>147</v>
      </c>
      <c r="G164">
        <v>124</v>
      </c>
      <c r="H164" t="s">
        <v>179</v>
      </c>
      <c r="I164" t="s">
        <v>1</v>
      </c>
      <c r="J164" t="s">
        <v>1</v>
      </c>
      <c r="K164">
        <v>51</v>
      </c>
      <c r="L164">
        <v>0</v>
      </c>
      <c r="M164">
        <v>0</v>
      </c>
      <c r="P164">
        <v>162</v>
      </c>
      <c r="Q164">
        <v>71</v>
      </c>
      <c r="R164">
        <v>70</v>
      </c>
      <c r="S164">
        <v>74</v>
      </c>
      <c r="T164">
        <v>74</v>
      </c>
      <c r="U164">
        <v>36</v>
      </c>
      <c r="V164" t="s">
        <v>1516</v>
      </c>
      <c r="W164" t="s">
        <v>1</v>
      </c>
      <c r="X164" t="s">
        <v>1</v>
      </c>
      <c r="Y164">
        <v>161</v>
      </c>
      <c r="Z164">
        <v>0</v>
      </c>
      <c r="AA164">
        <v>0</v>
      </c>
      <c r="AD164">
        <v>161</v>
      </c>
      <c r="AE164">
        <v>150</v>
      </c>
      <c r="AF164">
        <v>70</v>
      </c>
      <c r="AG164">
        <v>149</v>
      </c>
      <c r="AH164">
        <v>147</v>
      </c>
      <c r="AI164">
        <v>124</v>
      </c>
      <c r="AJ164" t="s">
        <v>3325</v>
      </c>
      <c r="AK164" t="s">
        <v>1</v>
      </c>
      <c r="AL164" t="s">
        <v>1</v>
      </c>
      <c r="AM164">
        <v>29</v>
      </c>
      <c r="AN164">
        <v>0</v>
      </c>
      <c r="AO164">
        <v>0</v>
      </c>
      <c r="AR164">
        <v>161</v>
      </c>
      <c r="AS164">
        <v>135</v>
      </c>
      <c r="AT164">
        <v>70</v>
      </c>
      <c r="AU164">
        <v>147</v>
      </c>
      <c r="AV164">
        <v>145</v>
      </c>
      <c r="AW164">
        <v>135</v>
      </c>
      <c r="AX164" t="s">
        <v>4766</v>
      </c>
      <c r="AY164" t="s">
        <v>79</v>
      </c>
      <c r="AZ164" t="s">
        <v>1</v>
      </c>
      <c r="BA164">
        <v>4</v>
      </c>
      <c r="BB164">
        <v>0</v>
      </c>
      <c r="BC164">
        <v>0</v>
      </c>
      <c r="BF164">
        <v>161</v>
      </c>
      <c r="BG164">
        <v>146</v>
      </c>
      <c r="BH164">
        <v>70</v>
      </c>
      <c r="BI164">
        <v>160</v>
      </c>
      <c r="BJ164">
        <v>159</v>
      </c>
      <c r="BK164">
        <v>146</v>
      </c>
      <c r="BL164" t="s">
        <v>5549</v>
      </c>
      <c r="BM164" t="s">
        <v>79</v>
      </c>
      <c r="BN164" t="s">
        <v>1</v>
      </c>
      <c r="BO164">
        <v>16</v>
      </c>
      <c r="BP164">
        <v>0</v>
      </c>
      <c r="BQ164">
        <v>0</v>
      </c>
    </row>
    <row r="165" spans="2:69" x14ac:dyDescent="0.25">
      <c r="B165">
        <v>163</v>
      </c>
      <c r="C165">
        <v>151</v>
      </c>
      <c r="D165">
        <v>70</v>
      </c>
      <c r="E165">
        <v>151</v>
      </c>
      <c r="F165">
        <v>147</v>
      </c>
      <c r="G165">
        <v>125</v>
      </c>
      <c r="H165" t="s">
        <v>180</v>
      </c>
      <c r="I165" t="s">
        <v>1</v>
      </c>
      <c r="J165" t="s">
        <v>1</v>
      </c>
      <c r="K165">
        <v>52</v>
      </c>
      <c r="L165">
        <v>0</v>
      </c>
      <c r="M165">
        <v>0</v>
      </c>
      <c r="P165">
        <v>163</v>
      </c>
      <c r="Q165">
        <v>71</v>
      </c>
      <c r="R165">
        <v>70</v>
      </c>
      <c r="S165">
        <v>74</v>
      </c>
      <c r="T165">
        <v>74</v>
      </c>
      <c r="U165">
        <v>36</v>
      </c>
      <c r="V165" t="s">
        <v>1517</v>
      </c>
      <c r="W165" t="s">
        <v>1</v>
      </c>
      <c r="X165" t="s">
        <v>1</v>
      </c>
      <c r="Y165">
        <v>162</v>
      </c>
      <c r="Z165">
        <v>0</v>
      </c>
      <c r="AA165">
        <v>0</v>
      </c>
      <c r="AD165">
        <v>162</v>
      </c>
      <c r="AE165">
        <v>150</v>
      </c>
      <c r="AF165">
        <v>70</v>
      </c>
      <c r="AG165">
        <v>149</v>
      </c>
      <c r="AH165">
        <v>147</v>
      </c>
      <c r="AI165">
        <v>124</v>
      </c>
      <c r="AJ165" t="s">
        <v>3326</v>
      </c>
      <c r="AK165" t="s">
        <v>1</v>
      </c>
      <c r="AL165" t="s">
        <v>1</v>
      </c>
      <c r="AM165">
        <v>30</v>
      </c>
      <c r="AN165">
        <v>0</v>
      </c>
      <c r="AO165">
        <v>0</v>
      </c>
      <c r="AR165">
        <v>162</v>
      </c>
      <c r="AS165">
        <v>135</v>
      </c>
      <c r="AT165">
        <v>70</v>
      </c>
      <c r="AU165">
        <v>148</v>
      </c>
      <c r="AV165">
        <v>145</v>
      </c>
      <c r="AW165">
        <v>135</v>
      </c>
      <c r="AX165" t="s">
        <v>4767</v>
      </c>
      <c r="AY165" t="s">
        <v>4</v>
      </c>
      <c r="AZ165" t="s">
        <v>1</v>
      </c>
      <c r="BA165">
        <v>5</v>
      </c>
      <c r="BB165">
        <v>0</v>
      </c>
      <c r="BC165">
        <v>0</v>
      </c>
      <c r="BF165">
        <v>162</v>
      </c>
      <c r="BG165">
        <v>147</v>
      </c>
      <c r="BH165">
        <v>70</v>
      </c>
      <c r="BI165">
        <v>160</v>
      </c>
      <c r="BJ165">
        <v>159</v>
      </c>
      <c r="BK165">
        <v>147</v>
      </c>
      <c r="BL165" t="s">
        <v>5550</v>
      </c>
      <c r="BM165" t="s">
        <v>1</v>
      </c>
      <c r="BN165" t="s">
        <v>1</v>
      </c>
      <c r="BO165">
        <v>17</v>
      </c>
      <c r="BP165">
        <v>0</v>
      </c>
      <c r="BQ165">
        <v>0</v>
      </c>
    </row>
    <row r="166" spans="2:69" x14ac:dyDescent="0.25">
      <c r="B166">
        <v>164</v>
      </c>
      <c r="C166">
        <v>151</v>
      </c>
      <c r="D166">
        <v>70</v>
      </c>
      <c r="E166">
        <v>151</v>
      </c>
      <c r="F166">
        <v>147</v>
      </c>
      <c r="G166">
        <v>125</v>
      </c>
      <c r="H166" t="s">
        <v>181</v>
      </c>
      <c r="I166" t="s">
        <v>1</v>
      </c>
      <c r="J166" t="s">
        <v>1</v>
      </c>
      <c r="K166">
        <v>53</v>
      </c>
      <c r="L166">
        <v>0</v>
      </c>
      <c r="M166">
        <v>0</v>
      </c>
      <c r="P166">
        <v>164</v>
      </c>
      <c r="Q166">
        <v>70</v>
      </c>
      <c r="R166">
        <v>70</v>
      </c>
      <c r="S166">
        <v>74</v>
      </c>
      <c r="T166">
        <v>74</v>
      </c>
      <c r="U166">
        <v>35</v>
      </c>
      <c r="V166" t="s">
        <v>1518</v>
      </c>
      <c r="W166" t="s">
        <v>1</v>
      </c>
      <c r="X166" t="s">
        <v>1</v>
      </c>
      <c r="Y166">
        <v>163</v>
      </c>
      <c r="Z166">
        <v>0</v>
      </c>
      <c r="AA166">
        <v>0</v>
      </c>
      <c r="AD166">
        <v>163</v>
      </c>
      <c r="AE166">
        <v>150</v>
      </c>
      <c r="AF166">
        <v>70</v>
      </c>
      <c r="AG166">
        <v>149</v>
      </c>
      <c r="AH166">
        <v>147</v>
      </c>
      <c r="AI166">
        <v>124</v>
      </c>
      <c r="AJ166" t="s">
        <v>3327</v>
      </c>
      <c r="AK166" t="s">
        <v>1</v>
      </c>
      <c r="AL166" t="s">
        <v>1</v>
      </c>
      <c r="AM166">
        <v>31</v>
      </c>
      <c r="AN166">
        <v>0</v>
      </c>
      <c r="AO166">
        <v>0</v>
      </c>
      <c r="AR166">
        <v>163</v>
      </c>
      <c r="AS166">
        <v>135</v>
      </c>
      <c r="AT166">
        <v>70</v>
      </c>
      <c r="AU166">
        <v>149</v>
      </c>
      <c r="AV166">
        <v>145</v>
      </c>
      <c r="AW166">
        <v>135</v>
      </c>
      <c r="AX166" t="s">
        <v>4768</v>
      </c>
      <c r="AY166" t="s">
        <v>4</v>
      </c>
      <c r="AZ166" t="s">
        <v>1</v>
      </c>
      <c r="BA166">
        <v>6</v>
      </c>
      <c r="BB166">
        <v>0</v>
      </c>
      <c r="BC166">
        <v>0</v>
      </c>
      <c r="BF166">
        <v>163</v>
      </c>
      <c r="BG166">
        <v>147</v>
      </c>
      <c r="BH166">
        <v>70</v>
      </c>
      <c r="BI166">
        <v>160</v>
      </c>
      <c r="BJ166">
        <v>159</v>
      </c>
      <c r="BK166">
        <v>147</v>
      </c>
      <c r="BL166" t="s">
        <v>5551</v>
      </c>
      <c r="BM166" t="s">
        <v>1</v>
      </c>
      <c r="BN166" t="s">
        <v>1</v>
      </c>
      <c r="BO166">
        <v>18</v>
      </c>
      <c r="BP166">
        <v>0</v>
      </c>
      <c r="BQ166">
        <v>0</v>
      </c>
    </row>
    <row r="167" spans="2:69" x14ac:dyDescent="0.25">
      <c r="B167">
        <v>165</v>
      </c>
      <c r="C167">
        <v>150</v>
      </c>
      <c r="D167">
        <v>70</v>
      </c>
      <c r="E167">
        <v>151</v>
      </c>
      <c r="F167">
        <v>147</v>
      </c>
      <c r="G167">
        <v>124</v>
      </c>
      <c r="H167" t="s">
        <v>182</v>
      </c>
      <c r="I167" t="s">
        <v>1</v>
      </c>
      <c r="J167" t="s">
        <v>1</v>
      </c>
      <c r="K167">
        <v>54</v>
      </c>
      <c r="L167">
        <v>0</v>
      </c>
      <c r="M167">
        <v>0</v>
      </c>
      <c r="P167">
        <v>165</v>
      </c>
      <c r="Q167">
        <v>71</v>
      </c>
      <c r="R167">
        <v>70</v>
      </c>
      <c r="S167">
        <v>74</v>
      </c>
      <c r="T167">
        <v>74</v>
      </c>
      <c r="U167">
        <v>36</v>
      </c>
      <c r="V167" t="s">
        <v>1519</v>
      </c>
      <c r="W167" t="s">
        <v>1</v>
      </c>
      <c r="X167" t="s">
        <v>1</v>
      </c>
      <c r="Y167">
        <v>164</v>
      </c>
      <c r="Z167">
        <v>0</v>
      </c>
      <c r="AA167">
        <v>0</v>
      </c>
      <c r="AD167">
        <v>164</v>
      </c>
      <c r="AE167">
        <v>150</v>
      </c>
      <c r="AF167">
        <v>70</v>
      </c>
      <c r="AG167">
        <v>149</v>
      </c>
      <c r="AH167">
        <v>147</v>
      </c>
      <c r="AI167">
        <v>124</v>
      </c>
      <c r="AJ167" t="s">
        <v>3328</v>
      </c>
      <c r="AK167" t="s">
        <v>1</v>
      </c>
      <c r="AL167" t="s">
        <v>1</v>
      </c>
      <c r="AM167">
        <v>32</v>
      </c>
      <c r="AN167">
        <v>0</v>
      </c>
      <c r="AO167">
        <v>0</v>
      </c>
      <c r="AR167">
        <v>164</v>
      </c>
      <c r="AS167">
        <v>136</v>
      </c>
      <c r="AT167">
        <v>70</v>
      </c>
      <c r="AU167">
        <v>149</v>
      </c>
      <c r="AV167">
        <v>145</v>
      </c>
      <c r="AW167">
        <v>136</v>
      </c>
      <c r="AX167" t="s">
        <v>4769</v>
      </c>
      <c r="AY167" t="s">
        <v>1</v>
      </c>
      <c r="AZ167" t="s">
        <v>1</v>
      </c>
      <c r="BA167">
        <v>7</v>
      </c>
      <c r="BB167">
        <v>0</v>
      </c>
      <c r="BC167">
        <v>0</v>
      </c>
      <c r="BF167">
        <v>164</v>
      </c>
      <c r="BG167">
        <v>147</v>
      </c>
      <c r="BH167">
        <v>70</v>
      </c>
      <c r="BI167">
        <v>160</v>
      </c>
      <c r="BJ167">
        <v>159</v>
      </c>
      <c r="BK167">
        <v>147</v>
      </c>
      <c r="BL167" t="s">
        <v>5552</v>
      </c>
      <c r="BM167" t="s">
        <v>1</v>
      </c>
      <c r="BN167" t="s">
        <v>1</v>
      </c>
      <c r="BO167">
        <v>19</v>
      </c>
      <c r="BP167">
        <v>0</v>
      </c>
      <c r="BQ167">
        <v>0</v>
      </c>
    </row>
    <row r="168" spans="2:69" x14ac:dyDescent="0.25">
      <c r="B168">
        <v>166</v>
      </c>
      <c r="C168">
        <v>150</v>
      </c>
      <c r="D168">
        <v>70</v>
      </c>
      <c r="E168">
        <v>151</v>
      </c>
      <c r="F168">
        <v>147</v>
      </c>
      <c r="G168">
        <v>124</v>
      </c>
      <c r="H168" t="s">
        <v>183</v>
      </c>
      <c r="I168" t="s">
        <v>1</v>
      </c>
      <c r="J168" t="s">
        <v>1</v>
      </c>
      <c r="K168">
        <v>55</v>
      </c>
      <c r="L168">
        <v>0</v>
      </c>
      <c r="M168">
        <v>0</v>
      </c>
      <c r="P168">
        <v>166</v>
      </c>
      <c r="Q168">
        <v>70</v>
      </c>
      <c r="R168">
        <v>70</v>
      </c>
      <c r="S168">
        <v>74</v>
      </c>
      <c r="T168">
        <v>74</v>
      </c>
      <c r="U168">
        <v>35</v>
      </c>
      <c r="V168" t="s">
        <v>1520</v>
      </c>
      <c r="W168" t="s">
        <v>1</v>
      </c>
      <c r="X168" t="s">
        <v>1</v>
      </c>
      <c r="Y168">
        <v>165</v>
      </c>
      <c r="Z168">
        <v>0</v>
      </c>
      <c r="AA168">
        <v>0</v>
      </c>
      <c r="AD168">
        <v>165</v>
      </c>
      <c r="AE168">
        <v>150</v>
      </c>
      <c r="AF168">
        <v>70</v>
      </c>
      <c r="AG168">
        <v>149</v>
      </c>
      <c r="AH168">
        <v>147</v>
      </c>
      <c r="AI168">
        <v>124</v>
      </c>
      <c r="AJ168" t="s">
        <v>3329</v>
      </c>
      <c r="AK168" t="s">
        <v>1</v>
      </c>
      <c r="AL168" t="s">
        <v>1</v>
      </c>
      <c r="AM168">
        <v>33</v>
      </c>
      <c r="AN168">
        <v>0</v>
      </c>
      <c r="AO168">
        <v>0</v>
      </c>
      <c r="AR168">
        <v>165</v>
      </c>
      <c r="AS168">
        <v>136</v>
      </c>
      <c r="AT168">
        <v>70</v>
      </c>
      <c r="AU168">
        <v>149</v>
      </c>
      <c r="AV168">
        <v>145</v>
      </c>
      <c r="AW168">
        <v>136</v>
      </c>
      <c r="AX168" t="s">
        <v>4770</v>
      </c>
      <c r="AY168" t="s">
        <v>1</v>
      </c>
      <c r="AZ168" t="s">
        <v>1</v>
      </c>
      <c r="BA168">
        <v>8</v>
      </c>
      <c r="BB168">
        <v>0</v>
      </c>
      <c r="BC168">
        <v>0</v>
      </c>
      <c r="BF168">
        <v>165</v>
      </c>
      <c r="BG168">
        <v>147</v>
      </c>
      <c r="BH168">
        <v>70</v>
      </c>
      <c r="BI168">
        <v>161</v>
      </c>
      <c r="BJ168">
        <v>159</v>
      </c>
      <c r="BK168">
        <v>147</v>
      </c>
      <c r="BL168" t="s">
        <v>5553</v>
      </c>
      <c r="BM168" t="s">
        <v>79</v>
      </c>
      <c r="BN168" t="s">
        <v>1</v>
      </c>
      <c r="BO168">
        <v>20</v>
      </c>
      <c r="BP168">
        <v>0</v>
      </c>
      <c r="BQ168">
        <v>0</v>
      </c>
    </row>
    <row r="169" spans="2:69" x14ac:dyDescent="0.25">
      <c r="B169">
        <v>167</v>
      </c>
      <c r="C169">
        <v>150</v>
      </c>
      <c r="D169">
        <v>70</v>
      </c>
      <c r="E169">
        <v>151</v>
      </c>
      <c r="F169">
        <v>147</v>
      </c>
      <c r="G169">
        <v>124</v>
      </c>
      <c r="H169" t="s">
        <v>184</v>
      </c>
      <c r="I169" t="s">
        <v>1</v>
      </c>
      <c r="J169" t="s">
        <v>1</v>
      </c>
      <c r="K169">
        <v>56</v>
      </c>
      <c r="L169">
        <v>0</v>
      </c>
      <c r="M169">
        <v>0</v>
      </c>
      <c r="P169">
        <v>167</v>
      </c>
      <c r="Q169">
        <v>70</v>
      </c>
      <c r="R169">
        <v>70</v>
      </c>
      <c r="S169">
        <v>74</v>
      </c>
      <c r="T169">
        <v>74</v>
      </c>
      <c r="U169">
        <v>35</v>
      </c>
      <c r="V169" t="s">
        <v>1521</v>
      </c>
      <c r="W169" t="s">
        <v>1</v>
      </c>
      <c r="X169" t="s">
        <v>1</v>
      </c>
      <c r="Y169">
        <v>166</v>
      </c>
      <c r="Z169">
        <v>0</v>
      </c>
      <c r="AA169">
        <v>0</v>
      </c>
      <c r="AD169">
        <v>166</v>
      </c>
      <c r="AE169">
        <v>149</v>
      </c>
      <c r="AF169">
        <v>70</v>
      </c>
      <c r="AG169">
        <v>149</v>
      </c>
      <c r="AH169">
        <v>147</v>
      </c>
      <c r="AI169">
        <v>123</v>
      </c>
      <c r="AJ169" t="s">
        <v>3330</v>
      </c>
      <c r="AK169" t="s">
        <v>1</v>
      </c>
      <c r="AL169" t="s">
        <v>1</v>
      </c>
      <c r="AM169">
        <v>34</v>
      </c>
      <c r="AN169">
        <v>0</v>
      </c>
      <c r="AO169">
        <v>0</v>
      </c>
      <c r="AR169">
        <v>166</v>
      </c>
      <c r="AS169">
        <v>136</v>
      </c>
      <c r="AT169">
        <v>70</v>
      </c>
      <c r="AU169">
        <v>150</v>
      </c>
      <c r="AV169">
        <v>150</v>
      </c>
      <c r="AW169">
        <v>136</v>
      </c>
      <c r="AX169" t="s">
        <v>4771</v>
      </c>
      <c r="AY169" t="s">
        <v>4</v>
      </c>
      <c r="AZ169" t="s">
        <v>1</v>
      </c>
      <c r="BA169">
        <v>0</v>
      </c>
      <c r="BB169">
        <v>0</v>
      </c>
      <c r="BC169">
        <v>0</v>
      </c>
      <c r="BF169">
        <v>166</v>
      </c>
      <c r="BG169">
        <v>147</v>
      </c>
      <c r="BH169">
        <v>70</v>
      </c>
      <c r="BI169">
        <v>160</v>
      </c>
      <c r="BJ169">
        <v>159</v>
      </c>
      <c r="BK169">
        <v>147</v>
      </c>
      <c r="BL169" t="s">
        <v>5554</v>
      </c>
      <c r="BM169" t="s">
        <v>111</v>
      </c>
      <c r="BN169" t="s">
        <v>1</v>
      </c>
      <c r="BO169">
        <v>21</v>
      </c>
      <c r="BP169">
        <v>0</v>
      </c>
      <c r="BQ169">
        <v>0</v>
      </c>
    </row>
    <row r="170" spans="2:69" x14ac:dyDescent="0.25">
      <c r="B170">
        <v>168</v>
      </c>
      <c r="C170">
        <v>150</v>
      </c>
      <c r="D170">
        <v>70</v>
      </c>
      <c r="E170">
        <v>151</v>
      </c>
      <c r="F170">
        <v>147</v>
      </c>
      <c r="G170">
        <v>124</v>
      </c>
      <c r="H170" t="s">
        <v>185</v>
      </c>
      <c r="I170" t="s">
        <v>1</v>
      </c>
      <c r="J170" t="s">
        <v>1</v>
      </c>
      <c r="K170">
        <v>57</v>
      </c>
      <c r="L170">
        <v>0</v>
      </c>
      <c r="M170">
        <v>0</v>
      </c>
      <c r="P170">
        <v>168</v>
      </c>
      <c r="Q170">
        <v>71</v>
      </c>
      <c r="R170">
        <v>70</v>
      </c>
      <c r="S170">
        <v>74</v>
      </c>
      <c r="T170">
        <v>74</v>
      </c>
      <c r="U170">
        <v>36</v>
      </c>
      <c r="V170" t="s">
        <v>1522</v>
      </c>
      <c r="W170" t="s">
        <v>1</v>
      </c>
      <c r="X170" t="s">
        <v>1</v>
      </c>
      <c r="Y170">
        <v>167</v>
      </c>
      <c r="Z170">
        <v>0</v>
      </c>
      <c r="AA170">
        <v>0</v>
      </c>
      <c r="AD170">
        <v>167</v>
      </c>
      <c r="AE170">
        <v>150</v>
      </c>
      <c r="AF170">
        <v>70</v>
      </c>
      <c r="AG170">
        <v>149</v>
      </c>
      <c r="AH170">
        <v>147</v>
      </c>
      <c r="AI170">
        <v>124</v>
      </c>
      <c r="AJ170" t="s">
        <v>3331</v>
      </c>
      <c r="AK170" t="s">
        <v>1</v>
      </c>
      <c r="AL170" t="s">
        <v>1</v>
      </c>
      <c r="AM170">
        <v>35</v>
      </c>
      <c r="AN170">
        <v>0</v>
      </c>
      <c r="AO170">
        <v>0</v>
      </c>
      <c r="AR170">
        <v>167</v>
      </c>
      <c r="AS170">
        <v>137</v>
      </c>
      <c r="AT170">
        <v>70</v>
      </c>
      <c r="AU170">
        <v>150</v>
      </c>
      <c r="AV170">
        <v>150</v>
      </c>
      <c r="AW170">
        <v>137</v>
      </c>
      <c r="AX170" t="s">
        <v>4772</v>
      </c>
      <c r="AY170" t="s">
        <v>1</v>
      </c>
      <c r="AZ170" t="s">
        <v>1</v>
      </c>
      <c r="BA170">
        <v>1</v>
      </c>
      <c r="BB170">
        <v>0</v>
      </c>
      <c r="BC170">
        <v>0</v>
      </c>
      <c r="BF170">
        <v>167</v>
      </c>
      <c r="BG170">
        <v>148</v>
      </c>
      <c r="BH170">
        <v>70</v>
      </c>
      <c r="BI170">
        <v>161</v>
      </c>
      <c r="BJ170">
        <v>159</v>
      </c>
      <c r="BK170">
        <v>148</v>
      </c>
      <c r="BL170" t="s">
        <v>5555</v>
      </c>
      <c r="BM170" t="s">
        <v>79</v>
      </c>
      <c r="BN170" t="s">
        <v>1</v>
      </c>
      <c r="BO170">
        <v>22</v>
      </c>
      <c r="BP170">
        <v>0</v>
      </c>
      <c r="BQ170">
        <v>0</v>
      </c>
    </row>
    <row r="171" spans="2:69" x14ac:dyDescent="0.25">
      <c r="B171">
        <v>169</v>
      </c>
      <c r="C171">
        <v>151</v>
      </c>
      <c r="D171">
        <v>70</v>
      </c>
      <c r="E171">
        <v>151</v>
      </c>
      <c r="F171">
        <v>147</v>
      </c>
      <c r="G171">
        <v>125</v>
      </c>
      <c r="H171" t="s">
        <v>186</v>
      </c>
      <c r="I171" t="s">
        <v>1</v>
      </c>
      <c r="J171" t="s">
        <v>1</v>
      </c>
      <c r="K171">
        <v>58</v>
      </c>
      <c r="L171">
        <v>0</v>
      </c>
      <c r="M171">
        <v>0</v>
      </c>
      <c r="P171">
        <v>169</v>
      </c>
      <c r="Q171">
        <v>70</v>
      </c>
      <c r="R171">
        <v>70</v>
      </c>
      <c r="S171">
        <v>74</v>
      </c>
      <c r="T171">
        <v>74</v>
      </c>
      <c r="U171">
        <v>35</v>
      </c>
      <c r="V171" t="s">
        <v>1523</v>
      </c>
      <c r="W171" t="s">
        <v>1</v>
      </c>
      <c r="X171" t="s">
        <v>1</v>
      </c>
      <c r="Y171">
        <v>168</v>
      </c>
      <c r="Z171">
        <v>0</v>
      </c>
      <c r="AA171">
        <v>0</v>
      </c>
      <c r="AD171">
        <v>168</v>
      </c>
      <c r="AE171">
        <v>150</v>
      </c>
      <c r="AF171">
        <v>70</v>
      </c>
      <c r="AG171">
        <v>149</v>
      </c>
      <c r="AH171">
        <v>147</v>
      </c>
      <c r="AI171">
        <v>124</v>
      </c>
      <c r="AJ171" t="s">
        <v>3332</v>
      </c>
      <c r="AK171" t="s">
        <v>1</v>
      </c>
      <c r="AL171" t="s">
        <v>1</v>
      </c>
      <c r="AM171">
        <v>36</v>
      </c>
      <c r="AN171">
        <v>0</v>
      </c>
      <c r="AO171">
        <v>0</v>
      </c>
      <c r="AR171">
        <v>168</v>
      </c>
      <c r="AS171">
        <v>137</v>
      </c>
      <c r="AT171">
        <v>70</v>
      </c>
      <c r="AU171">
        <v>151</v>
      </c>
      <c r="AV171">
        <v>150</v>
      </c>
      <c r="AW171">
        <v>137</v>
      </c>
      <c r="AX171" t="s">
        <v>4773</v>
      </c>
      <c r="AY171" t="s">
        <v>79</v>
      </c>
      <c r="AZ171" t="s">
        <v>1</v>
      </c>
      <c r="BA171">
        <v>2</v>
      </c>
      <c r="BB171">
        <v>0</v>
      </c>
      <c r="BC171">
        <v>0</v>
      </c>
      <c r="BF171">
        <v>168</v>
      </c>
      <c r="BG171">
        <v>149</v>
      </c>
      <c r="BH171">
        <v>70</v>
      </c>
      <c r="BI171">
        <v>161</v>
      </c>
      <c r="BJ171">
        <v>159</v>
      </c>
      <c r="BK171">
        <v>149</v>
      </c>
      <c r="BL171" t="s">
        <v>5556</v>
      </c>
      <c r="BM171" t="s">
        <v>1</v>
      </c>
      <c r="BN171" t="s">
        <v>1</v>
      </c>
      <c r="BO171">
        <v>23</v>
      </c>
      <c r="BP171">
        <v>0</v>
      </c>
      <c r="BQ171">
        <v>0</v>
      </c>
    </row>
    <row r="172" spans="2:69" x14ac:dyDescent="0.25">
      <c r="B172">
        <v>170</v>
      </c>
      <c r="C172">
        <v>150</v>
      </c>
      <c r="D172">
        <v>70</v>
      </c>
      <c r="E172">
        <v>151</v>
      </c>
      <c r="F172">
        <v>147</v>
      </c>
      <c r="G172">
        <v>124</v>
      </c>
      <c r="H172" t="s">
        <v>187</v>
      </c>
      <c r="I172" t="s">
        <v>1</v>
      </c>
      <c r="J172" t="s">
        <v>1</v>
      </c>
      <c r="K172">
        <v>59</v>
      </c>
      <c r="L172">
        <v>0</v>
      </c>
      <c r="M172">
        <v>0</v>
      </c>
      <c r="P172">
        <v>170</v>
      </c>
      <c r="Q172">
        <v>71</v>
      </c>
      <c r="R172">
        <v>70</v>
      </c>
      <c r="S172">
        <v>74</v>
      </c>
      <c r="T172">
        <v>74</v>
      </c>
      <c r="U172">
        <v>36</v>
      </c>
      <c r="V172" t="s">
        <v>1524</v>
      </c>
      <c r="W172" t="s">
        <v>1</v>
      </c>
      <c r="X172" t="s">
        <v>1</v>
      </c>
      <c r="Y172">
        <v>169</v>
      </c>
      <c r="Z172">
        <v>0</v>
      </c>
      <c r="AA172">
        <v>0</v>
      </c>
      <c r="AD172">
        <v>169</v>
      </c>
      <c r="AE172">
        <v>150</v>
      </c>
      <c r="AF172">
        <v>70</v>
      </c>
      <c r="AG172">
        <v>149</v>
      </c>
      <c r="AH172">
        <v>147</v>
      </c>
      <c r="AI172">
        <v>124</v>
      </c>
      <c r="AJ172" t="s">
        <v>3333</v>
      </c>
      <c r="AK172" t="s">
        <v>1</v>
      </c>
      <c r="AL172" t="s">
        <v>1</v>
      </c>
      <c r="AM172">
        <v>37</v>
      </c>
      <c r="AN172">
        <v>0</v>
      </c>
      <c r="AO172">
        <v>0</v>
      </c>
      <c r="AR172">
        <v>169</v>
      </c>
      <c r="AS172">
        <v>137</v>
      </c>
      <c r="AT172">
        <v>70</v>
      </c>
      <c r="AU172">
        <v>151</v>
      </c>
      <c r="AV172">
        <v>150</v>
      </c>
      <c r="AW172">
        <v>137</v>
      </c>
      <c r="AX172" t="s">
        <v>4774</v>
      </c>
      <c r="AY172" t="s">
        <v>1</v>
      </c>
      <c r="AZ172" t="s">
        <v>1</v>
      </c>
      <c r="BA172">
        <v>3</v>
      </c>
      <c r="BB172">
        <v>0</v>
      </c>
      <c r="BC172">
        <v>0</v>
      </c>
      <c r="BF172">
        <v>169</v>
      </c>
      <c r="BG172">
        <v>149</v>
      </c>
      <c r="BH172">
        <v>70</v>
      </c>
      <c r="BI172">
        <v>161</v>
      </c>
      <c r="BJ172">
        <v>159</v>
      </c>
      <c r="BK172">
        <v>149</v>
      </c>
      <c r="BL172" t="s">
        <v>5557</v>
      </c>
      <c r="BM172" t="s">
        <v>1</v>
      </c>
      <c r="BN172" t="s">
        <v>1</v>
      </c>
      <c r="BO172">
        <v>24</v>
      </c>
      <c r="BP172">
        <v>0</v>
      </c>
      <c r="BQ172">
        <v>0</v>
      </c>
    </row>
    <row r="173" spans="2:69" x14ac:dyDescent="0.25">
      <c r="B173">
        <v>171</v>
      </c>
      <c r="C173">
        <v>150</v>
      </c>
      <c r="D173">
        <v>70</v>
      </c>
      <c r="E173">
        <v>151</v>
      </c>
      <c r="F173">
        <v>147</v>
      </c>
      <c r="G173">
        <v>124</v>
      </c>
      <c r="H173" t="s">
        <v>188</v>
      </c>
      <c r="I173" t="s">
        <v>1</v>
      </c>
      <c r="J173" t="s">
        <v>1</v>
      </c>
      <c r="K173">
        <v>60</v>
      </c>
      <c r="L173">
        <v>0</v>
      </c>
      <c r="M173">
        <v>0</v>
      </c>
      <c r="P173">
        <v>171</v>
      </c>
      <c r="Q173">
        <v>70</v>
      </c>
      <c r="R173">
        <v>70</v>
      </c>
      <c r="S173">
        <v>74</v>
      </c>
      <c r="T173">
        <v>74</v>
      </c>
      <c r="U173">
        <v>35</v>
      </c>
      <c r="V173" t="s">
        <v>1525</v>
      </c>
      <c r="W173" t="s">
        <v>1</v>
      </c>
      <c r="X173" t="s">
        <v>1</v>
      </c>
      <c r="Y173">
        <v>170</v>
      </c>
      <c r="Z173">
        <v>0</v>
      </c>
      <c r="AA173">
        <v>0</v>
      </c>
      <c r="AD173">
        <v>170</v>
      </c>
      <c r="AE173">
        <v>150</v>
      </c>
      <c r="AF173">
        <v>70</v>
      </c>
      <c r="AG173">
        <v>149</v>
      </c>
      <c r="AH173">
        <v>147</v>
      </c>
      <c r="AI173">
        <v>124</v>
      </c>
      <c r="AJ173" t="s">
        <v>3334</v>
      </c>
      <c r="AK173" t="s">
        <v>1</v>
      </c>
      <c r="AL173" t="s">
        <v>1</v>
      </c>
      <c r="AM173">
        <v>38</v>
      </c>
      <c r="AN173">
        <v>0</v>
      </c>
      <c r="AO173">
        <v>0</v>
      </c>
      <c r="AR173">
        <v>170</v>
      </c>
      <c r="AS173">
        <v>137</v>
      </c>
      <c r="AT173">
        <v>70</v>
      </c>
      <c r="AU173">
        <v>151</v>
      </c>
      <c r="AV173">
        <v>150</v>
      </c>
      <c r="AW173">
        <v>137</v>
      </c>
      <c r="AX173" t="s">
        <v>4775</v>
      </c>
      <c r="AY173" t="s">
        <v>1</v>
      </c>
      <c r="AZ173" t="s">
        <v>1</v>
      </c>
      <c r="BA173">
        <v>4</v>
      </c>
      <c r="BB173">
        <v>0</v>
      </c>
      <c r="BC173">
        <v>0</v>
      </c>
      <c r="BF173">
        <v>170</v>
      </c>
      <c r="BG173">
        <v>149</v>
      </c>
      <c r="BH173">
        <v>70</v>
      </c>
      <c r="BI173">
        <v>160</v>
      </c>
      <c r="BJ173">
        <v>159</v>
      </c>
      <c r="BK173">
        <v>149</v>
      </c>
      <c r="BL173" t="s">
        <v>5558</v>
      </c>
      <c r="BM173" t="s">
        <v>111</v>
      </c>
      <c r="BN173" t="s">
        <v>1</v>
      </c>
      <c r="BO173">
        <v>25</v>
      </c>
      <c r="BP173">
        <v>0</v>
      </c>
      <c r="BQ173">
        <v>0</v>
      </c>
    </row>
    <row r="174" spans="2:69" x14ac:dyDescent="0.25">
      <c r="B174">
        <v>172</v>
      </c>
      <c r="C174">
        <v>151</v>
      </c>
      <c r="D174">
        <v>70</v>
      </c>
      <c r="E174">
        <v>151</v>
      </c>
      <c r="F174">
        <v>147</v>
      </c>
      <c r="G174">
        <v>125</v>
      </c>
      <c r="H174" t="s">
        <v>189</v>
      </c>
      <c r="I174" t="s">
        <v>1</v>
      </c>
      <c r="J174" t="s">
        <v>1</v>
      </c>
      <c r="K174">
        <v>61</v>
      </c>
      <c r="L174">
        <v>0</v>
      </c>
      <c r="M174">
        <v>0</v>
      </c>
      <c r="P174">
        <v>172</v>
      </c>
      <c r="Q174">
        <v>70</v>
      </c>
      <c r="R174">
        <v>70</v>
      </c>
      <c r="S174">
        <v>74</v>
      </c>
      <c r="T174">
        <v>74</v>
      </c>
      <c r="U174">
        <v>35</v>
      </c>
      <c r="V174" t="s">
        <v>1526</v>
      </c>
      <c r="W174" t="s">
        <v>1</v>
      </c>
      <c r="X174" t="s">
        <v>1</v>
      </c>
      <c r="Y174">
        <v>171</v>
      </c>
      <c r="Z174">
        <v>0</v>
      </c>
      <c r="AA174">
        <v>0</v>
      </c>
      <c r="AD174">
        <v>171</v>
      </c>
      <c r="AE174">
        <v>150</v>
      </c>
      <c r="AF174">
        <v>70</v>
      </c>
      <c r="AG174">
        <v>149</v>
      </c>
      <c r="AH174">
        <v>147</v>
      </c>
      <c r="AI174">
        <v>124</v>
      </c>
      <c r="AJ174" t="s">
        <v>3335</v>
      </c>
      <c r="AK174" t="s">
        <v>1</v>
      </c>
      <c r="AL174" t="s">
        <v>1</v>
      </c>
      <c r="AM174">
        <v>39</v>
      </c>
      <c r="AN174">
        <v>0</v>
      </c>
      <c r="AO174">
        <v>0</v>
      </c>
      <c r="AR174">
        <v>171</v>
      </c>
      <c r="AS174">
        <v>138</v>
      </c>
      <c r="AT174">
        <v>70</v>
      </c>
      <c r="AU174">
        <v>151</v>
      </c>
      <c r="AV174">
        <v>150</v>
      </c>
      <c r="AW174">
        <v>138</v>
      </c>
      <c r="AX174" t="s">
        <v>4776</v>
      </c>
      <c r="AY174" t="s">
        <v>1</v>
      </c>
      <c r="AZ174" t="s">
        <v>1</v>
      </c>
      <c r="BA174">
        <v>5</v>
      </c>
      <c r="BB174">
        <v>0</v>
      </c>
      <c r="BC174">
        <v>0</v>
      </c>
      <c r="BF174">
        <v>171</v>
      </c>
      <c r="BG174">
        <v>149</v>
      </c>
      <c r="BH174">
        <v>70</v>
      </c>
      <c r="BI174">
        <v>161</v>
      </c>
      <c r="BJ174">
        <v>159</v>
      </c>
      <c r="BK174">
        <v>149</v>
      </c>
      <c r="BL174" t="s">
        <v>5559</v>
      </c>
      <c r="BM174" t="s">
        <v>4</v>
      </c>
      <c r="BN174" t="s">
        <v>1</v>
      </c>
      <c r="BO174">
        <v>26</v>
      </c>
      <c r="BP174">
        <v>0</v>
      </c>
      <c r="BQ174">
        <v>0</v>
      </c>
    </row>
    <row r="175" spans="2:69" x14ac:dyDescent="0.25">
      <c r="B175">
        <v>173</v>
      </c>
      <c r="C175">
        <v>150</v>
      </c>
      <c r="D175">
        <v>70</v>
      </c>
      <c r="E175">
        <v>150</v>
      </c>
      <c r="F175">
        <v>147</v>
      </c>
      <c r="G175">
        <v>124</v>
      </c>
      <c r="H175" t="s">
        <v>190</v>
      </c>
      <c r="I175" t="s">
        <v>60</v>
      </c>
      <c r="J175" t="s">
        <v>1</v>
      </c>
      <c r="K175">
        <v>62</v>
      </c>
      <c r="L175">
        <v>0</v>
      </c>
      <c r="M175">
        <v>0</v>
      </c>
      <c r="P175">
        <v>173</v>
      </c>
      <c r="Q175">
        <v>71</v>
      </c>
      <c r="R175">
        <v>70</v>
      </c>
      <c r="S175">
        <v>74</v>
      </c>
      <c r="T175">
        <v>74</v>
      </c>
      <c r="U175">
        <v>36</v>
      </c>
      <c r="V175" t="s">
        <v>1527</v>
      </c>
      <c r="W175" t="s">
        <v>1</v>
      </c>
      <c r="X175" t="s">
        <v>1</v>
      </c>
      <c r="Y175">
        <v>172</v>
      </c>
      <c r="Z175">
        <v>0</v>
      </c>
      <c r="AA175">
        <v>0</v>
      </c>
      <c r="AD175">
        <v>172</v>
      </c>
      <c r="AE175">
        <v>150</v>
      </c>
      <c r="AF175">
        <v>70</v>
      </c>
      <c r="AG175">
        <v>149</v>
      </c>
      <c r="AH175">
        <v>147</v>
      </c>
      <c r="AI175">
        <v>124</v>
      </c>
      <c r="AJ175" t="s">
        <v>3336</v>
      </c>
      <c r="AK175" t="s">
        <v>1</v>
      </c>
      <c r="AL175" t="s">
        <v>1</v>
      </c>
      <c r="AM175">
        <v>40</v>
      </c>
      <c r="AN175">
        <v>0</v>
      </c>
      <c r="AO175">
        <v>0</v>
      </c>
      <c r="AR175">
        <v>172</v>
      </c>
      <c r="AS175">
        <v>138</v>
      </c>
      <c r="AT175">
        <v>70</v>
      </c>
      <c r="AU175">
        <v>151</v>
      </c>
      <c r="AV175">
        <v>150</v>
      </c>
      <c r="AW175">
        <v>138</v>
      </c>
      <c r="AX175" t="s">
        <v>4777</v>
      </c>
      <c r="AY175" t="s">
        <v>1</v>
      </c>
      <c r="AZ175" t="s">
        <v>1</v>
      </c>
      <c r="BA175">
        <v>6</v>
      </c>
      <c r="BB175">
        <v>0</v>
      </c>
      <c r="BC175">
        <v>0</v>
      </c>
      <c r="BF175">
        <v>172</v>
      </c>
      <c r="BG175">
        <v>149</v>
      </c>
      <c r="BH175">
        <v>70</v>
      </c>
      <c r="BI175">
        <v>161</v>
      </c>
      <c r="BJ175">
        <v>159</v>
      </c>
      <c r="BK175">
        <v>149</v>
      </c>
      <c r="BL175" t="s">
        <v>5560</v>
      </c>
      <c r="BM175" t="s">
        <v>1</v>
      </c>
      <c r="BN175" t="s">
        <v>1</v>
      </c>
      <c r="BO175">
        <v>27</v>
      </c>
      <c r="BP175">
        <v>0</v>
      </c>
      <c r="BQ175">
        <v>0</v>
      </c>
    </row>
    <row r="176" spans="2:69" x14ac:dyDescent="0.25">
      <c r="B176">
        <v>174</v>
      </c>
      <c r="C176">
        <v>151</v>
      </c>
      <c r="D176">
        <v>70</v>
      </c>
      <c r="E176">
        <v>151</v>
      </c>
      <c r="F176">
        <v>147</v>
      </c>
      <c r="G176">
        <v>125</v>
      </c>
      <c r="H176" t="s">
        <v>191</v>
      </c>
      <c r="I176" t="s">
        <v>4</v>
      </c>
      <c r="J176" t="s">
        <v>1</v>
      </c>
      <c r="K176">
        <v>63</v>
      </c>
      <c r="L176">
        <v>0</v>
      </c>
      <c r="M176">
        <v>0</v>
      </c>
      <c r="P176">
        <v>174</v>
      </c>
      <c r="Q176">
        <v>71</v>
      </c>
      <c r="R176">
        <v>70</v>
      </c>
      <c r="S176">
        <v>74</v>
      </c>
      <c r="T176">
        <v>74</v>
      </c>
      <c r="U176">
        <v>36</v>
      </c>
      <c r="V176" t="s">
        <v>1528</v>
      </c>
      <c r="W176" t="s">
        <v>1</v>
      </c>
      <c r="X176" t="s">
        <v>1</v>
      </c>
      <c r="Y176">
        <v>173</v>
      </c>
      <c r="Z176">
        <v>0</v>
      </c>
      <c r="AA176">
        <v>0</v>
      </c>
      <c r="AD176">
        <v>173</v>
      </c>
      <c r="AE176">
        <v>150</v>
      </c>
      <c r="AF176">
        <v>70</v>
      </c>
      <c r="AG176">
        <v>149</v>
      </c>
      <c r="AH176">
        <v>147</v>
      </c>
      <c r="AI176">
        <v>124</v>
      </c>
      <c r="AJ176" t="s">
        <v>3337</v>
      </c>
      <c r="AK176" t="s">
        <v>1</v>
      </c>
      <c r="AL176" t="s">
        <v>1</v>
      </c>
      <c r="AM176">
        <v>41</v>
      </c>
      <c r="AN176">
        <v>0</v>
      </c>
      <c r="AO176">
        <v>0</v>
      </c>
      <c r="AR176">
        <v>173</v>
      </c>
      <c r="AS176">
        <v>139</v>
      </c>
      <c r="AT176">
        <v>70</v>
      </c>
      <c r="AU176">
        <v>151</v>
      </c>
      <c r="AV176">
        <v>150</v>
      </c>
      <c r="AW176">
        <v>139</v>
      </c>
      <c r="AX176" t="s">
        <v>4778</v>
      </c>
      <c r="AY176" t="s">
        <v>1</v>
      </c>
      <c r="AZ176" t="s">
        <v>1</v>
      </c>
      <c r="BA176">
        <v>7</v>
      </c>
      <c r="BB176">
        <v>0</v>
      </c>
      <c r="BC176">
        <v>0</v>
      </c>
      <c r="BF176">
        <v>173</v>
      </c>
      <c r="BG176">
        <v>149</v>
      </c>
      <c r="BH176">
        <v>70</v>
      </c>
      <c r="BI176">
        <v>162</v>
      </c>
      <c r="BJ176">
        <v>159</v>
      </c>
      <c r="BK176">
        <v>149</v>
      </c>
      <c r="BL176" t="s">
        <v>5561</v>
      </c>
      <c r="BM176" t="s">
        <v>79</v>
      </c>
      <c r="BN176" t="s">
        <v>1</v>
      </c>
      <c r="BO176">
        <v>28</v>
      </c>
      <c r="BP176">
        <v>0</v>
      </c>
      <c r="BQ176">
        <v>0</v>
      </c>
    </row>
    <row r="177" spans="2:69" x14ac:dyDescent="0.25">
      <c r="B177">
        <v>175</v>
      </c>
      <c r="C177">
        <v>150</v>
      </c>
      <c r="D177">
        <v>70</v>
      </c>
      <c r="E177">
        <v>151</v>
      </c>
      <c r="F177">
        <v>147</v>
      </c>
      <c r="G177">
        <v>124</v>
      </c>
      <c r="H177" t="s">
        <v>192</v>
      </c>
      <c r="I177" t="s">
        <v>1</v>
      </c>
      <c r="J177" t="s">
        <v>1</v>
      </c>
      <c r="K177">
        <v>64</v>
      </c>
      <c r="L177">
        <v>0</v>
      </c>
      <c r="M177">
        <v>0</v>
      </c>
      <c r="P177">
        <v>175</v>
      </c>
      <c r="Q177">
        <v>70</v>
      </c>
      <c r="R177">
        <v>70</v>
      </c>
      <c r="S177">
        <v>74</v>
      </c>
      <c r="T177">
        <v>74</v>
      </c>
      <c r="U177">
        <v>35</v>
      </c>
      <c r="V177" t="s">
        <v>1529</v>
      </c>
      <c r="W177" t="s">
        <v>1</v>
      </c>
      <c r="X177" t="s">
        <v>1</v>
      </c>
      <c r="Y177">
        <v>174</v>
      </c>
      <c r="Z177">
        <v>0</v>
      </c>
      <c r="AA177">
        <v>0</v>
      </c>
      <c r="AD177">
        <v>174</v>
      </c>
      <c r="AE177">
        <v>150</v>
      </c>
      <c r="AF177">
        <v>70</v>
      </c>
      <c r="AG177">
        <v>149</v>
      </c>
      <c r="AH177">
        <v>147</v>
      </c>
      <c r="AI177">
        <v>124</v>
      </c>
      <c r="AJ177" t="s">
        <v>3338</v>
      </c>
      <c r="AK177" t="s">
        <v>1</v>
      </c>
      <c r="AL177" t="s">
        <v>1</v>
      </c>
      <c r="AM177">
        <v>42</v>
      </c>
      <c r="AN177">
        <v>0</v>
      </c>
      <c r="AO177">
        <v>0</v>
      </c>
      <c r="AR177">
        <v>174</v>
      </c>
      <c r="AS177">
        <v>139</v>
      </c>
      <c r="AT177">
        <v>70</v>
      </c>
      <c r="AU177">
        <v>152</v>
      </c>
      <c r="AV177">
        <v>150</v>
      </c>
      <c r="AW177">
        <v>139</v>
      </c>
      <c r="AX177" t="s">
        <v>237</v>
      </c>
      <c r="AY177" t="s">
        <v>79</v>
      </c>
      <c r="AZ177" t="s">
        <v>1</v>
      </c>
      <c r="BA177">
        <v>8</v>
      </c>
      <c r="BB177">
        <v>0</v>
      </c>
      <c r="BC177">
        <v>0</v>
      </c>
      <c r="BF177">
        <v>174</v>
      </c>
      <c r="BG177">
        <v>150</v>
      </c>
      <c r="BH177">
        <v>70</v>
      </c>
      <c r="BI177">
        <v>163</v>
      </c>
      <c r="BJ177">
        <v>159</v>
      </c>
      <c r="BK177">
        <v>150</v>
      </c>
      <c r="BL177" t="s">
        <v>5562</v>
      </c>
      <c r="BM177" t="s">
        <v>79</v>
      </c>
      <c r="BN177" t="s">
        <v>1</v>
      </c>
      <c r="BO177">
        <v>29</v>
      </c>
      <c r="BP177">
        <v>0</v>
      </c>
      <c r="BQ177">
        <v>0</v>
      </c>
    </row>
    <row r="178" spans="2:69" x14ac:dyDescent="0.25">
      <c r="B178">
        <v>176</v>
      </c>
      <c r="C178">
        <v>150</v>
      </c>
      <c r="D178">
        <v>70</v>
      </c>
      <c r="E178">
        <v>151</v>
      </c>
      <c r="F178">
        <v>147</v>
      </c>
      <c r="G178">
        <v>124</v>
      </c>
      <c r="H178" t="s">
        <v>193</v>
      </c>
      <c r="I178" t="s">
        <v>1</v>
      </c>
      <c r="J178" t="s">
        <v>1</v>
      </c>
      <c r="K178">
        <v>65</v>
      </c>
      <c r="L178">
        <v>0</v>
      </c>
      <c r="M178">
        <v>0</v>
      </c>
      <c r="P178">
        <v>176</v>
      </c>
      <c r="Q178">
        <v>71</v>
      </c>
      <c r="R178">
        <v>70</v>
      </c>
      <c r="S178">
        <v>74</v>
      </c>
      <c r="T178">
        <v>74</v>
      </c>
      <c r="U178">
        <v>36</v>
      </c>
      <c r="V178" t="s">
        <v>1530</v>
      </c>
      <c r="W178" t="s">
        <v>1</v>
      </c>
      <c r="X178" t="s">
        <v>1</v>
      </c>
      <c r="Y178">
        <v>175</v>
      </c>
      <c r="Z178">
        <v>0</v>
      </c>
      <c r="AA178">
        <v>0</v>
      </c>
      <c r="AD178">
        <v>175</v>
      </c>
      <c r="AE178">
        <v>150</v>
      </c>
      <c r="AF178">
        <v>70</v>
      </c>
      <c r="AG178">
        <v>148</v>
      </c>
      <c r="AH178">
        <v>147</v>
      </c>
      <c r="AI178">
        <v>124</v>
      </c>
      <c r="AJ178" t="s">
        <v>3339</v>
      </c>
      <c r="AK178" t="s">
        <v>60</v>
      </c>
      <c r="AL178" t="s">
        <v>1</v>
      </c>
      <c r="AM178">
        <v>43</v>
      </c>
      <c r="AN178">
        <v>0</v>
      </c>
      <c r="AO178">
        <v>0</v>
      </c>
      <c r="AR178">
        <v>175</v>
      </c>
      <c r="AS178">
        <v>140</v>
      </c>
      <c r="AT178">
        <v>70</v>
      </c>
      <c r="AU178">
        <v>152</v>
      </c>
      <c r="AV178">
        <v>150</v>
      </c>
      <c r="AW178">
        <v>140</v>
      </c>
      <c r="AX178" t="s">
        <v>4779</v>
      </c>
      <c r="AY178" t="s">
        <v>1</v>
      </c>
      <c r="AZ178" t="s">
        <v>1</v>
      </c>
      <c r="BA178">
        <v>9</v>
      </c>
      <c r="BB178">
        <v>0</v>
      </c>
      <c r="BC178">
        <v>0</v>
      </c>
      <c r="BF178">
        <v>175</v>
      </c>
      <c r="BG178">
        <v>150</v>
      </c>
      <c r="BH178">
        <v>70</v>
      </c>
      <c r="BI178">
        <v>163</v>
      </c>
      <c r="BJ178">
        <v>159</v>
      </c>
      <c r="BK178">
        <v>150</v>
      </c>
      <c r="BL178" t="s">
        <v>5563</v>
      </c>
      <c r="BM178" t="s">
        <v>1</v>
      </c>
      <c r="BN178" t="s">
        <v>1</v>
      </c>
      <c r="BO178">
        <v>30</v>
      </c>
      <c r="BP178">
        <v>0</v>
      </c>
      <c r="BQ178">
        <v>0</v>
      </c>
    </row>
    <row r="179" spans="2:69" x14ac:dyDescent="0.25">
      <c r="B179">
        <v>177</v>
      </c>
      <c r="C179">
        <v>150</v>
      </c>
      <c r="D179">
        <v>70</v>
      </c>
      <c r="E179">
        <v>151</v>
      </c>
      <c r="F179">
        <v>147</v>
      </c>
      <c r="G179">
        <v>124</v>
      </c>
      <c r="H179" t="s">
        <v>194</v>
      </c>
      <c r="I179" t="s">
        <v>1</v>
      </c>
      <c r="J179" t="s">
        <v>1</v>
      </c>
      <c r="K179">
        <v>66</v>
      </c>
      <c r="L179">
        <v>0</v>
      </c>
      <c r="M179">
        <v>0</v>
      </c>
      <c r="P179">
        <v>177</v>
      </c>
      <c r="Q179">
        <v>70</v>
      </c>
      <c r="R179">
        <v>70</v>
      </c>
      <c r="S179">
        <v>74</v>
      </c>
      <c r="T179">
        <v>74</v>
      </c>
      <c r="U179">
        <v>35</v>
      </c>
      <c r="V179" t="s">
        <v>1531</v>
      </c>
      <c r="W179" t="s">
        <v>1</v>
      </c>
      <c r="X179" t="s">
        <v>1</v>
      </c>
      <c r="Y179">
        <v>176</v>
      </c>
      <c r="Z179">
        <v>0</v>
      </c>
      <c r="AA179">
        <v>0</v>
      </c>
      <c r="AD179">
        <v>176</v>
      </c>
      <c r="AE179">
        <v>150</v>
      </c>
      <c r="AF179">
        <v>70</v>
      </c>
      <c r="AG179">
        <v>149</v>
      </c>
      <c r="AH179">
        <v>147</v>
      </c>
      <c r="AI179">
        <v>124</v>
      </c>
      <c r="AJ179" t="s">
        <v>3340</v>
      </c>
      <c r="AK179" t="s">
        <v>4</v>
      </c>
      <c r="AL179" t="s">
        <v>1</v>
      </c>
      <c r="AM179">
        <v>44</v>
      </c>
      <c r="AN179">
        <v>0</v>
      </c>
      <c r="AO179">
        <v>0</v>
      </c>
      <c r="AR179">
        <v>176</v>
      </c>
      <c r="AS179">
        <v>140</v>
      </c>
      <c r="AT179">
        <v>70</v>
      </c>
      <c r="AU179">
        <v>151</v>
      </c>
      <c r="AV179">
        <v>150</v>
      </c>
      <c r="AW179">
        <v>140</v>
      </c>
      <c r="AX179" t="s">
        <v>4780</v>
      </c>
      <c r="AY179" t="s">
        <v>111</v>
      </c>
      <c r="AZ179" t="s">
        <v>1</v>
      </c>
      <c r="BA179">
        <v>10</v>
      </c>
      <c r="BB179">
        <v>0</v>
      </c>
      <c r="BC179">
        <v>0</v>
      </c>
      <c r="BF179">
        <v>176</v>
      </c>
      <c r="BG179">
        <v>149</v>
      </c>
      <c r="BH179">
        <v>70</v>
      </c>
      <c r="BI179">
        <v>162</v>
      </c>
      <c r="BJ179">
        <v>159</v>
      </c>
      <c r="BK179">
        <v>149</v>
      </c>
      <c r="BL179" t="s">
        <v>5564</v>
      </c>
      <c r="BM179" t="s">
        <v>111</v>
      </c>
      <c r="BN179" t="s">
        <v>1</v>
      </c>
      <c r="BO179">
        <v>31</v>
      </c>
      <c r="BP179">
        <v>0</v>
      </c>
      <c r="BQ179">
        <v>0</v>
      </c>
    </row>
    <row r="180" spans="2:69" x14ac:dyDescent="0.25">
      <c r="B180">
        <v>178</v>
      </c>
      <c r="C180">
        <v>150</v>
      </c>
      <c r="D180">
        <v>70</v>
      </c>
      <c r="E180">
        <v>151</v>
      </c>
      <c r="F180">
        <v>147</v>
      </c>
      <c r="G180">
        <v>124</v>
      </c>
      <c r="H180" t="s">
        <v>195</v>
      </c>
      <c r="I180" t="s">
        <v>1</v>
      </c>
      <c r="J180" t="s">
        <v>1</v>
      </c>
      <c r="K180">
        <v>67</v>
      </c>
      <c r="L180">
        <v>0</v>
      </c>
      <c r="M180">
        <v>0</v>
      </c>
      <c r="P180">
        <v>178</v>
      </c>
      <c r="Q180">
        <v>70</v>
      </c>
      <c r="R180">
        <v>70</v>
      </c>
      <c r="S180">
        <v>74</v>
      </c>
      <c r="T180">
        <v>74</v>
      </c>
      <c r="U180">
        <v>35</v>
      </c>
      <c r="V180" t="s">
        <v>1532</v>
      </c>
      <c r="W180" t="s">
        <v>1</v>
      </c>
      <c r="X180" t="s">
        <v>1</v>
      </c>
      <c r="Y180">
        <v>177</v>
      </c>
      <c r="Z180">
        <v>0</v>
      </c>
      <c r="AA180">
        <v>0</v>
      </c>
      <c r="AD180">
        <v>177</v>
      </c>
      <c r="AE180">
        <v>150</v>
      </c>
      <c r="AF180">
        <v>70</v>
      </c>
      <c r="AG180">
        <v>149</v>
      </c>
      <c r="AH180">
        <v>147</v>
      </c>
      <c r="AI180">
        <v>124</v>
      </c>
      <c r="AJ180" t="s">
        <v>3341</v>
      </c>
      <c r="AK180" t="s">
        <v>1</v>
      </c>
      <c r="AL180" t="s">
        <v>1</v>
      </c>
      <c r="AM180">
        <v>45</v>
      </c>
      <c r="AN180">
        <v>0</v>
      </c>
      <c r="AO180">
        <v>0</v>
      </c>
      <c r="AR180">
        <v>177</v>
      </c>
      <c r="AS180">
        <v>140</v>
      </c>
      <c r="AT180">
        <v>70</v>
      </c>
      <c r="AU180">
        <v>153</v>
      </c>
      <c r="AV180">
        <v>150</v>
      </c>
      <c r="AW180">
        <v>140</v>
      </c>
      <c r="AX180" t="s">
        <v>4781</v>
      </c>
      <c r="AY180" t="s">
        <v>122</v>
      </c>
      <c r="AZ180" t="s">
        <v>1</v>
      </c>
      <c r="BA180">
        <v>11</v>
      </c>
      <c r="BB180">
        <v>0</v>
      </c>
      <c r="BC180">
        <v>0</v>
      </c>
      <c r="BF180">
        <v>177</v>
      </c>
      <c r="BG180">
        <v>149</v>
      </c>
      <c r="BH180">
        <v>70</v>
      </c>
      <c r="BI180">
        <v>163</v>
      </c>
      <c r="BJ180">
        <v>159</v>
      </c>
      <c r="BK180">
        <v>149</v>
      </c>
      <c r="BL180" t="s">
        <v>5565</v>
      </c>
      <c r="BM180" t="s">
        <v>4</v>
      </c>
      <c r="BN180" t="s">
        <v>1</v>
      </c>
      <c r="BO180">
        <v>32</v>
      </c>
      <c r="BP180">
        <v>0</v>
      </c>
      <c r="BQ180">
        <v>0</v>
      </c>
    </row>
    <row r="181" spans="2:69" x14ac:dyDescent="0.25">
      <c r="B181">
        <v>179</v>
      </c>
      <c r="C181">
        <v>151</v>
      </c>
      <c r="D181">
        <v>70</v>
      </c>
      <c r="E181">
        <v>151</v>
      </c>
      <c r="F181">
        <v>147</v>
      </c>
      <c r="G181">
        <v>125</v>
      </c>
      <c r="H181" t="s">
        <v>196</v>
      </c>
      <c r="I181" t="s">
        <v>1</v>
      </c>
      <c r="J181" t="s">
        <v>1</v>
      </c>
      <c r="K181">
        <v>68</v>
      </c>
      <c r="L181">
        <v>0</v>
      </c>
      <c r="M181">
        <v>0</v>
      </c>
      <c r="P181">
        <v>179</v>
      </c>
      <c r="Q181">
        <v>71</v>
      </c>
      <c r="R181">
        <v>70</v>
      </c>
      <c r="S181">
        <v>74</v>
      </c>
      <c r="T181">
        <v>74</v>
      </c>
      <c r="U181">
        <v>36</v>
      </c>
      <c r="V181" t="s">
        <v>1533</v>
      </c>
      <c r="W181" t="s">
        <v>1</v>
      </c>
      <c r="X181" t="s">
        <v>1</v>
      </c>
      <c r="Y181">
        <v>178</v>
      </c>
      <c r="Z181">
        <v>0</v>
      </c>
      <c r="AA181">
        <v>0</v>
      </c>
      <c r="AD181">
        <v>178</v>
      </c>
      <c r="AE181">
        <v>150</v>
      </c>
      <c r="AF181">
        <v>70</v>
      </c>
      <c r="AG181">
        <v>149</v>
      </c>
      <c r="AH181">
        <v>147</v>
      </c>
      <c r="AI181">
        <v>124</v>
      </c>
      <c r="AJ181" t="s">
        <v>3342</v>
      </c>
      <c r="AK181" t="s">
        <v>1</v>
      </c>
      <c r="AL181" t="s">
        <v>1</v>
      </c>
      <c r="AM181">
        <v>46</v>
      </c>
      <c r="AN181">
        <v>0</v>
      </c>
      <c r="AO181">
        <v>0</v>
      </c>
      <c r="AR181">
        <v>178</v>
      </c>
      <c r="AS181">
        <v>140</v>
      </c>
      <c r="AT181">
        <v>70</v>
      </c>
      <c r="AU181">
        <v>153</v>
      </c>
      <c r="AV181">
        <v>150</v>
      </c>
      <c r="AW181">
        <v>140</v>
      </c>
      <c r="AX181" t="s">
        <v>4782</v>
      </c>
      <c r="AY181" t="s">
        <v>1</v>
      </c>
      <c r="AZ181" t="s">
        <v>1</v>
      </c>
      <c r="BA181">
        <v>12</v>
      </c>
      <c r="BB181">
        <v>0</v>
      </c>
      <c r="BC181">
        <v>0</v>
      </c>
      <c r="BF181">
        <v>178</v>
      </c>
      <c r="BG181">
        <v>150</v>
      </c>
      <c r="BH181">
        <v>70</v>
      </c>
      <c r="BI181">
        <v>163</v>
      </c>
      <c r="BJ181">
        <v>159</v>
      </c>
      <c r="BK181">
        <v>150</v>
      </c>
      <c r="BL181" t="s">
        <v>5566</v>
      </c>
      <c r="BM181" t="s">
        <v>1</v>
      </c>
      <c r="BN181" t="s">
        <v>1</v>
      </c>
      <c r="BO181">
        <v>33</v>
      </c>
      <c r="BP181">
        <v>0</v>
      </c>
      <c r="BQ181">
        <v>0</v>
      </c>
    </row>
    <row r="182" spans="2:69" x14ac:dyDescent="0.25">
      <c r="B182">
        <v>180</v>
      </c>
      <c r="C182">
        <v>150</v>
      </c>
      <c r="D182">
        <v>70</v>
      </c>
      <c r="E182">
        <v>151</v>
      </c>
      <c r="F182">
        <v>147</v>
      </c>
      <c r="G182">
        <v>124</v>
      </c>
      <c r="H182" t="s">
        <v>197</v>
      </c>
      <c r="I182" t="s">
        <v>1</v>
      </c>
      <c r="J182" t="s">
        <v>1</v>
      </c>
      <c r="K182">
        <v>69</v>
      </c>
      <c r="L182">
        <v>0</v>
      </c>
      <c r="M182">
        <v>0</v>
      </c>
      <c r="P182">
        <v>180</v>
      </c>
      <c r="Q182">
        <v>70</v>
      </c>
      <c r="R182">
        <v>70</v>
      </c>
      <c r="S182">
        <v>74</v>
      </c>
      <c r="T182">
        <v>74</v>
      </c>
      <c r="U182">
        <v>35</v>
      </c>
      <c r="V182" t="s">
        <v>1534</v>
      </c>
      <c r="W182" t="s">
        <v>1</v>
      </c>
      <c r="X182" t="s">
        <v>1</v>
      </c>
      <c r="Y182">
        <v>179</v>
      </c>
      <c r="Z182">
        <v>0</v>
      </c>
      <c r="AA182">
        <v>0</v>
      </c>
      <c r="AD182">
        <v>179</v>
      </c>
      <c r="AE182">
        <v>150</v>
      </c>
      <c r="AF182">
        <v>70</v>
      </c>
      <c r="AG182">
        <v>149</v>
      </c>
      <c r="AH182">
        <v>147</v>
      </c>
      <c r="AI182">
        <v>124</v>
      </c>
      <c r="AJ182" t="s">
        <v>3343</v>
      </c>
      <c r="AK182" t="s">
        <v>1</v>
      </c>
      <c r="AL182" t="s">
        <v>1</v>
      </c>
      <c r="AM182">
        <v>47</v>
      </c>
      <c r="AN182">
        <v>0</v>
      </c>
      <c r="AO182">
        <v>0</v>
      </c>
      <c r="AR182">
        <v>179</v>
      </c>
      <c r="AS182">
        <v>140</v>
      </c>
      <c r="AT182">
        <v>70</v>
      </c>
      <c r="AU182">
        <v>153</v>
      </c>
      <c r="AV182">
        <v>150</v>
      </c>
      <c r="AW182">
        <v>140</v>
      </c>
      <c r="AX182" t="s">
        <v>4783</v>
      </c>
      <c r="AY182" t="s">
        <v>1</v>
      </c>
      <c r="AZ182" t="s">
        <v>1</v>
      </c>
      <c r="BA182">
        <v>13</v>
      </c>
      <c r="BB182">
        <v>0</v>
      </c>
      <c r="BC182">
        <v>0</v>
      </c>
      <c r="BF182">
        <v>179</v>
      </c>
      <c r="BG182">
        <v>149</v>
      </c>
      <c r="BH182">
        <v>70</v>
      </c>
      <c r="BI182">
        <v>163</v>
      </c>
      <c r="BJ182">
        <v>159</v>
      </c>
      <c r="BK182">
        <v>149</v>
      </c>
      <c r="BL182" t="s">
        <v>5567</v>
      </c>
      <c r="BM182" t="s">
        <v>1</v>
      </c>
      <c r="BN182" t="s">
        <v>1</v>
      </c>
      <c r="BO182">
        <v>34</v>
      </c>
      <c r="BP182">
        <v>0</v>
      </c>
      <c r="BQ182">
        <v>0</v>
      </c>
    </row>
    <row r="183" spans="2:69" x14ac:dyDescent="0.25">
      <c r="B183">
        <v>181</v>
      </c>
      <c r="C183">
        <v>151</v>
      </c>
      <c r="D183">
        <v>70</v>
      </c>
      <c r="E183">
        <v>151</v>
      </c>
      <c r="F183">
        <v>147</v>
      </c>
      <c r="G183">
        <v>125</v>
      </c>
      <c r="H183" t="s">
        <v>198</v>
      </c>
      <c r="I183" t="s">
        <v>1</v>
      </c>
      <c r="J183" t="s">
        <v>1</v>
      </c>
      <c r="K183">
        <v>70</v>
      </c>
      <c r="L183">
        <v>0</v>
      </c>
      <c r="M183">
        <v>0</v>
      </c>
      <c r="P183">
        <v>181</v>
      </c>
      <c r="Q183">
        <v>71</v>
      </c>
      <c r="R183">
        <v>70</v>
      </c>
      <c r="S183">
        <v>74</v>
      </c>
      <c r="T183">
        <v>74</v>
      </c>
      <c r="U183">
        <v>36</v>
      </c>
      <c r="V183" t="s">
        <v>1535</v>
      </c>
      <c r="W183" t="s">
        <v>1</v>
      </c>
      <c r="X183" t="s">
        <v>1</v>
      </c>
      <c r="Y183">
        <v>180</v>
      </c>
      <c r="Z183">
        <v>0</v>
      </c>
      <c r="AA183">
        <v>0</v>
      </c>
      <c r="AD183">
        <v>180</v>
      </c>
      <c r="AE183">
        <v>150</v>
      </c>
      <c r="AF183">
        <v>70</v>
      </c>
      <c r="AG183">
        <v>149</v>
      </c>
      <c r="AH183">
        <v>147</v>
      </c>
      <c r="AI183">
        <v>124</v>
      </c>
      <c r="AJ183" t="s">
        <v>3344</v>
      </c>
      <c r="AK183" t="s">
        <v>1</v>
      </c>
      <c r="AL183" t="s">
        <v>1</v>
      </c>
      <c r="AM183">
        <v>48</v>
      </c>
      <c r="AN183">
        <v>0</v>
      </c>
      <c r="AO183">
        <v>0</v>
      </c>
      <c r="AR183">
        <v>180</v>
      </c>
      <c r="AS183">
        <v>141</v>
      </c>
      <c r="AT183">
        <v>70</v>
      </c>
      <c r="AU183">
        <v>155</v>
      </c>
      <c r="AV183">
        <v>155</v>
      </c>
      <c r="AW183">
        <v>141</v>
      </c>
      <c r="AX183" t="s">
        <v>4784</v>
      </c>
      <c r="AY183" t="s">
        <v>122</v>
      </c>
      <c r="AZ183" t="s">
        <v>1</v>
      </c>
      <c r="BA183">
        <v>0</v>
      </c>
      <c r="BB183">
        <v>0</v>
      </c>
      <c r="BC183">
        <v>0</v>
      </c>
      <c r="BF183">
        <v>180</v>
      </c>
      <c r="BG183">
        <v>150</v>
      </c>
      <c r="BH183">
        <v>70</v>
      </c>
      <c r="BI183">
        <v>164</v>
      </c>
      <c r="BJ183">
        <v>164</v>
      </c>
      <c r="BK183">
        <v>150</v>
      </c>
      <c r="BL183" t="s">
        <v>5568</v>
      </c>
      <c r="BM183" t="s">
        <v>4</v>
      </c>
      <c r="BN183" t="s">
        <v>1</v>
      </c>
      <c r="BO183">
        <v>0</v>
      </c>
      <c r="BP183">
        <v>0</v>
      </c>
      <c r="BQ183">
        <v>0</v>
      </c>
    </row>
    <row r="184" spans="2:69" x14ac:dyDescent="0.25">
      <c r="B184">
        <v>182</v>
      </c>
      <c r="C184">
        <v>150</v>
      </c>
      <c r="D184">
        <v>70</v>
      </c>
      <c r="E184">
        <v>151</v>
      </c>
      <c r="F184">
        <v>147</v>
      </c>
      <c r="G184">
        <v>124</v>
      </c>
      <c r="H184" t="s">
        <v>199</v>
      </c>
      <c r="I184" t="s">
        <v>1</v>
      </c>
      <c r="J184" t="s">
        <v>1</v>
      </c>
      <c r="K184">
        <v>71</v>
      </c>
      <c r="L184">
        <v>0</v>
      </c>
      <c r="M184">
        <v>0</v>
      </c>
      <c r="P184">
        <v>182</v>
      </c>
      <c r="Q184">
        <v>70</v>
      </c>
      <c r="R184">
        <v>70</v>
      </c>
      <c r="S184">
        <v>74</v>
      </c>
      <c r="T184">
        <v>74</v>
      </c>
      <c r="U184">
        <v>35</v>
      </c>
      <c r="V184" t="s">
        <v>1536</v>
      </c>
      <c r="W184" t="s">
        <v>1</v>
      </c>
      <c r="X184" t="s">
        <v>1</v>
      </c>
      <c r="Y184">
        <v>181</v>
      </c>
      <c r="Z184">
        <v>0</v>
      </c>
      <c r="AA184">
        <v>0</v>
      </c>
      <c r="AD184">
        <v>181</v>
      </c>
      <c r="AE184">
        <v>150</v>
      </c>
      <c r="AF184">
        <v>70</v>
      </c>
      <c r="AG184">
        <v>149</v>
      </c>
      <c r="AH184">
        <v>147</v>
      </c>
      <c r="AI184">
        <v>124</v>
      </c>
      <c r="AJ184" t="s">
        <v>3345</v>
      </c>
      <c r="AK184" t="s">
        <v>1</v>
      </c>
      <c r="AL184" t="s">
        <v>1</v>
      </c>
      <c r="AM184">
        <v>49</v>
      </c>
      <c r="AN184">
        <v>0</v>
      </c>
      <c r="AO184">
        <v>0</v>
      </c>
      <c r="AR184">
        <v>181</v>
      </c>
      <c r="AS184">
        <v>141</v>
      </c>
      <c r="AT184">
        <v>70</v>
      </c>
      <c r="AU184">
        <v>155</v>
      </c>
      <c r="AV184">
        <v>155</v>
      </c>
      <c r="AW184">
        <v>141</v>
      </c>
      <c r="AX184" t="s">
        <v>4785</v>
      </c>
      <c r="AY184" t="s">
        <v>1</v>
      </c>
      <c r="AZ184" t="s">
        <v>1</v>
      </c>
      <c r="BA184">
        <v>1</v>
      </c>
      <c r="BB184">
        <v>0</v>
      </c>
      <c r="BC184">
        <v>0</v>
      </c>
      <c r="BF184">
        <v>181</v>
      </c>
      <c r="BG184">
        <v>150</v>
      </c>
      <c r="BH184">
        <v>70</v>
      </c>
      <c r="BI184">
        <v>164</v>
      </c>
      <c r="BJ184">
        <v>164</v>
      </c>
      <c r="BK184">
        <v>150</v>
      </c>
      <c r="BL184" t="s">
        <v>5569</v>
      </c>
      <c r="BM184" t="s">
        <v>1</v>
      </c>
      <c r="BN184" t="s">
        <v>1</v>
      </c>
      <c r="BO184">
        <v>1</v>
      </c>
      <c r="BP184">
        <v>0</v>
      </c>
      <c r="BQ184">
        <v>0</v>
      </c>
    </row>
    <row r="185" spans="2:69" x14ac:dyDescent="0.25">
      <c r="B185">
        <v>183</v>
      </c>
      <c r="C185">
        <v>150</v>
      </c>
      <c r="D185">
        <v>70</v>
      </c>
      <c r="E185">
        <v>150</v>
      </c>
      <c r="F185">
        <v>147</v>
      </c>
      <c r="G185">
        <v>124</v>
      </c>
      <c r="H185" t="s">
        <v>200</v>
      </c>
      <c r="I185" t="s">
        <v>111</v>
      </c>
      <c r="J185" t="s">
        <v>1</v>
      </c>
      <c r="K185">
        <v>72</v>
      </c>
      <c r="L185">
        <v>0</v>
      </c>
      <c r="M185">
        <v>0</v>
      </c>
      <c r="P185">
        <v>183</v>
      </c>
      <c r="Q185">
        <v>70</v>
      </c>
      <c r="R185">
        <v>70</v>
      </c>
      <c r="S185">
        <v>74</v>
      </c>
      <c r="T185">
        <v>74</v>
      </c>
      <c r="U185">
        <v>35</v>
      </c>
      <c r="V185" t="s">
        <v>1537</v>
      </c>
      <c r="W185" t="s">
        <v>1</v>
      </c>
      <c r="X185" t="s">
        <v>1</v>
      </c>
      <c r="Y185">
        <v>182</v>
      </c>
      <c r="Z185">
        <v>0</v>
      </c>
      <c r="AA185">
        <v>0</v>
      </c>
      <c r="AD185">
        <v>182</v>
      </c>
      <c r="AE185">
        <v>150</v>
      </c>
      <c r="AF185">
        <v>70</v>
      </c>
      <c r="AG185">
        <v>149</v>
      </c>
      <c r="AH185">
        <v>147</v>
      </c>
      <c r="AI185">
        <v>124</v>
      </c>
      <c r="AJ185" t="s">
        <v>3346</v>
      </c>
      <c r="AK185" t="s">
        <v>1</v>
      </c>
      <c r="AL185" t="s">
        <v>1</v>
      </c>
      <c r="AM185">
        <v>50</v>
      </c>
      <c r="AN185">
        <v>0</v>
      </c>
      <c r="AO185">
        <v>0</v>
      </c>
      <c r="AR185">
        <v>182</v>
      </c>
      <c r="AS185">
        <v>141</v>
      </c>
      <c r="AT185">
        <v>70</v>
      </c>
      <c r="AU185">
        <v>155</v>
      </c>
      <c r="AV185">
        <v>155</v>
      </c>
      <c r="AW185">
        <v>141</v>
      </c>
      <c r="AX185" t="s">
        <v>4786</v>
      </c>
      <c r="AY185" t="s">
        <v>1</v>
      </c>
      <c r="AZ185" t="s">
        <v>1</v>
      </c>
      <c r="BA185">
        <v>2</v>
      </c>
      <c r="BB185">
        <v>0</v>
      </c>
      <c r="BC185">
        <v>0</v>
      </c>
      <c r="BF185">
        <v>182</v>
      </c>
      <c r="BG185">
        <v>149</v>
      </c>
      <c r="BH185">
        <v>70</v>
      </c>
      <c r="BI185">
        <v>164</v>
      </c>
      <c r="BJ185">
        <v>164</v>
      </c>
      <c r="BK185">
        <v>149</v>
      </c>
      <c r="BL185" t="s">
        <v>5570</v>
      </c>
      <c r="BM185" t="s">
        <v>1</v>
      </c>
      <c r="BN185" t="s">
        <v>1</v>
      </c>
      <c r="BO185">
        <v>2</v>
      </c>
      <c r="BP185">
        <v>0</v>
      </c>
      <c r="BQ185">
        <v>0</v>
      </c>
    </row>
    <row r="186" spans="2:69" x14ac:dyDescent="0.25">
      <c r="B186">
        <v>184</v>
      </c>
      <c r="C186">
        <v>150</v>
      </c>
      <c r="D186">
        <v>70</v>
      </c>
      <c r="E186">
        <v>151</v>
      </c>
      <c r="F186">
        <v>147</v>
      </c>
      <c r="G186">
        <v>124</v>
      </c>
      <c r="H186" t="s">
        <v>201</v>
      </c>
      <c r="I186" t="s">
        <v>79</v>
      </c>
      <c r="J186" t="s">
        <v>1</v>
      </c>
      <c r="K186">
        <v>73</v>
      </c>
      <c r="L186">
        <v>0</v>
      </c>
      <c r="M186">
        <v>0</v>
      </c>
      <c r="P186">
        <v>184</v>
      </c>
      <c r="Q186">
        <v>71</v>
      </c>
      <c r="R186">
        <v>70</v>
      </c>
      <c r="S186">
        <v>74</v>
      </c>
      <c r="T186">
        <v>74</v>
      </c>
      <c r="U186">
        <v>36</v>
      </c>
      <c r="V186" t="s">
        <v>1538</v>
      </c>
      <c r="W186" t="s">
        <v>1</v>
      </c>
      <c r="X186" t="s">
        <v>1</v>
      </c>
      <c r="Y186">
        <v>183</v>
      </c>
      <c r="Z186">
        <v>0</v>
      </c>
      <c r="AA186">
        <v>0</v>
      </c>
      <c r="AD186">
        <v>183</v>
      </c>
      <c r="AE186">
        <v>149</v>
      </c>
      <c r="AF186">
        <v>70</v>
      </c>
      <c r="AG186">
        <v>149</v>
      </c>
      <c r="AH186">
        <v>147</v>
      </c>
      <c r="AI186">
        <v>123</v>
      </c>
      <c r="AJ186" t="s">
        <v>3347</v>
      </c>
      <c r="AK186" t="s">
        <v>1</v>
      </c>
      <c r="AL186" t="s">
        <v>1</v>
      </c>
      <c r="AM186">
        <v>51</v>
      </c>
      <c r="AN186">
        <v>0</v>
      </c>
      <c r="AO186">
        <v>0</v>
      </c>
      <c r="AR186">
        <v>183</v>
      </c>
      <c r="AS186">
        <v>141</v>
      </c>
      <c r="AT186">
        <v>70</v>
      </c>
      <c r="AU186">
        <v>155</v>
      </c>
      <c r="AV186">
        <v>155</v>
      </c>
      <c r="AW186">
        <v>141</v>
      </c>
      <c r="AX186" t="s">
        <v>4787</v>
      </c>
      <c r="AY186" t="s">
        <v>1</v>
      </c>
      <c r="AZ186" t="s">
        <v>1</v>
      </c>
      <c r="BA186">
        <v>3</v>
      </c>
      <c r="BB186">
        <v>0</v>
      </c>
      <c r="BC186">
        <v>0</v>
      </c>
      <c r="BF186">
        <v>183</v>
      </c>
      <c r="BG186">
        <v>150</v>
      </c>
      <c r="BH186">
        <v>70</v>
      </c>
      <c r="BI186">
        <v>164</v>
      </c>
      <c r="BJ186">
        <v>164</v>
      </c>
      <c r="BK186">
        <v>150</v>
      </c>
      <c r="BL186" t="s">
        <v>5571</v>
      </c>
      <c r="BM186" t="s">
        <v>1</v>
      </c>
      <c r="BN186" t="s">
        <v>1</v>
      </c>
      <c r="BO186">
        <v>3</v>
      </c>
      <c r="BP186">
        <v>0</v>
      </c>
      <c r="BQ186">
        <v>0</v>
      </c>
    </row>
    <row r="187" spans="2:69" x14ac:dyDescent="0.25">
      <c r="B187">
        <v>185</v>
      </c>
      <c r="C187">
        <v>151</v>
      </c>
      <c r="D187">
        <v>70</v>
      </c>
      <c r="E187">
        <v>151</v>
      </c>
      <c r="F187">
        <v>147</v>
      </c>
      <c r="G187">
        <v>125</v>
      </c>
      <c r="H187" t="s">
        <v>202</v>
      </c>
      <c r="I187" t="s">
        <v>1</v>
      </c>
      <c r="J187" t="s">
        <v>1</v>
      </c>
      <c r="K187">
        <v>74</v>
      </c>
      <c r="L187">
        <v>0</v>
      </c>
      <c r="M187">
        <v>0</v>
      </c>
      <c r="P187">
        <v>185</v>
      </c>
      <c r="Q187">
        <v>71</v>
      </c>
      <c r="R187">
        <v>70</v>
      </c>
      <c r="S187">
        <v>74</v>
      </c>
      <c r="T187">
        <v>74</v>
      </c>
      <c r="U187">
        <v>36</v>
      </c>
      <c r="V187" t="s">
        <v>1539</v>
      </c>
      <c r="W187" t="s">
        <v>1</v>
      </c>
      <c r="X187" t="s">
        <v>1</v>
      </c>
      <c r="Y187">
        <v>184</v>
      </c>
      <c r="Z187">
        <v>0</v>
      </c>
      <c r="AA187">
        <v>0</v>
      </c>
      <c r="AD187">
        <v>184</v>
      </c>
      <c r="AE187">
        <v>150</v>
      </c>
      <c r="AF187">
        <v>70</v>
      </c>
      <c r="AG187">
        <v>149</v>
      </c>
      <c r="AH187">
        <v>147</v>
      </c>
      <c r="AI187">
        <v>124</v>
      </c>
      <c r="AJ187" t="s">
        <v>3348</v>
      </c>
      <c r="AK187" t="s">
        <v>1</v>
      </c>
      <c r="AL187" t="s">
        <v>1</v>
      </c>
      <c r="AM187">
        <v>52</v>
      </c>
      <c r="AN187">
        <v>0</v>
      </c>
      <c r="AO187">
        <v>0</v>
      </c>
      <c r="AR187">
        <v>184</v>
      </c>
      <c r="AS187">
        <v>141</v>
      </c>
      <c r="AT187">
        <v>70</v>
      </c>
      <c r="AU187">
        <v>156</v>
      </c>
      <c r="AV187">
        <v>155</v>
      </c>
      <c r="AW187">
        <v>141</v>
      </c>
      <c r="AX187" t="s">
        <v>4788</v>
      </c>
      <c r="AY187" t="s">
        <v>4</v>
      </c>
      <c r="AZ187" t="s">
        <v>1</v>
      </c>
      <c r="BA187">
        <v>4</v>
      </c>
      <c r="BB187">
        <v>0</v>
      </c>
      <c r="BC187">
        <v>0</v>
      </c>
      <c r="BF187">
        <v>184</v>
      </c>
      <c r="BG187">
        <v>150</v>
      </c>
      <c r="BH187">
        <v>70</v>
      </c>
      <c r="BI187">
        <v>164</v>
      </c>
      <c r="BJ187">
        <v>164</v>
      </c>
      <c r="BK187">
        <v>150</v>
      </c>
      <c r="BL187" t="s">
        <v>5572</v>
      </c>
      <c r="BM187" t="s">
        <v>1</v>
      </c>
      <c r="BN187" t="s">
        <v>1</v>
      </c>
      <c r="BO187">
        <v>4</v>
      </c>
      <c r="BP187">
        <v>0</v>
      </c>
      <c r="BQ187">
        <v>0</v>
      </c>
    </row>
    <row r="188" spans="2:69" x14ac:dyDescent="0.25">
      <c r="B188">
        <v>186</v>
      </c>
      <c r="C188">
        <v>150</v>
      </c>
      <c r="D188">
        <v>70</v>
      </c>
      <c r="E188">
        <v>151</v>
      </c>
      <c r="F188">
        <v>147</v>
      </c>
      <c r="G188">
        <v>124</v>
      </c>
      <c r="H188" t="s">
        <v>203</v>
      </c>
      <c r="I188" t="s">
        <v>1</v>
      </c>
      <c r="J188" t="s">
        <v>1</v>
      </c>
      <c r="K188">
        <v>75</v>
      </c>
      <c r="L188">
        <v>0</v>
      </c>
      <c r="M188">
        <v>0</v>
      </c>
      <c r="P188">
        <v>186</v>
      </c>
      <c r="Q188">
        <v>70</v>
      </c>
      <c r="R188">
        <v>70</v>
      </c>
      <c r="S188">
        <v>74</v>
      </c>
      <c r="T188">
        <v>74</v>
      </c>
      <c r="U188">
        <v>35</v>
      </c>
      <c r="V188" t="s">
        <v>1540</v>
      </c>
      <c r="W188" t="s">
        <v>1</v>
      </c>
      <c r="X188" t="s">
        <v>1</v>
      </c>
      <c r="Y188">
        <v>185</v>
      </c>
      <c r="Z188">
        <v>0</v>
      </c>
      <c r="AA188">
        <v>0</v>
      </c>
      <c r="AD188">
        <v>185</v>
      </c>
      <c r="AE188">
        <v>150</v>
      </c>
      <c r="AF188">
        <v>70</v>
      </c>
      <c r="AG188">
        <v>149</v>
      </c>
      <c r="AH188">
        <v>147</v>
      </c>
      <c r="AI188">
        <v>124</v>
      </c>
      <c r="AJ188" t="s">
        <v>3349</v>
      </c>
      <c r="AK188" t="s">
        <v>1</v>
      </c>
      <c r="AL188" t="s">
        <v>1</v>
      </c>
      <c r="AM188">
        <v>53</v>
      </c>
      <c r="AN188">
        <v>0</v>
      </c>
      <c r="AO188">
        <v>0</v>
      </c>
      <c r="AR188">
        <v>185</v>
      </c>
      <c r="AS188">
        <v>141</v>
      </c>
      <c r="AT188">
        <v>70</v>
      </c>
      <c r="AU188">
        <v>157</v>
      </c>
      <c r="AV188">
        <v>155</v>
      </c>
      <c r="AW188">
        <v>141</v>
      </c>
      <c r="AX188" t="s">
        <v>1750</v>
      </c>
      <c r="AY188" t="s">
        <v>4</v>
      </c>
      <c r="AZ188" t="s">
        <v>1</v>
      </c>
      <c r="BA188">
        <v>5</v>
      </c>
      <c r="BB188">
        <v>0</v>
      </c>
      <c r="BC188">
        <v>0</v>
      </c>
      <c r="BF188">
        <v>185</v>
      </c>
      <c r="BG188">
        <v>150</v>
      </c>
      <c r="BH188">
        <v>70</v>
      </c>
      <c r="BI188">
        <v>165</v>
      </c>
      <c r="BJ188">
        <v>164</v>
      </c>
      <c r="BK188">
        <v>150</v>
      </c>
      <c r="BL188" t="s">
        <v>5573</v>
      </c>
      <c r="BM188" t="s">
        <v>79</v>
      </c>
      <c r="BN188" t="s">
        <v>1</v>
      </c>
      <c r="BO188">
        <v>5</v>
      </c>
      <c r="BP188">
        <v>0</v>
      </c>
      <c r="BQ188">
        <v>0</v>
      </c>
    </row>
    <row r="189" spans="2:69" x14ac:dyDescent="0.25">
      <c r="B189">
        <v>187</v>
      </c>
      <c r="C189">
        <v>150</v>
      </c>
      <c r="D189">
        <v>70</v>
      </c>
      <c r="E189">
        <v>151</v>
      </c>
      <c r="F189">
        <v>147</v>
      </c>
      <c r="G189">
        <v>124</v>
      </c>
      <c r="H189" t="s">
        <v>204</v>
      </c>
      <c r="I189" t="s">
        <v>1</v>
      </c>
      <c r="J189" t="s">
        <v>1</v>
      </c>
      <c r="K189">
        <v>76</v>
      </c>
      <c r="L189">
        <v>0</v>
      </c>
      <c r="M189">
        <v>0</v>
      </c>
      <c r="P189">
        <v>187</v>
      </c>
      <c r="Q189">
        <v>71</v>
      </c>
      <c r="R189">
        <v>70</v>
      </c>
      <c r="S189">
        <v>74</v>
      </c>
      <c r="T189">
        <v>74</v>
      </c>
      <c r="U189">
        <v>36</v>
      </c>
      <c r="V189" t="s">
        <v>1541</v>
      </c>
      <c r="W189" t="s">
        <v>1</v>
      </c>
      <c r="X189" t="s">
        <v>1</v>
      </c>
      <c r="Y189">
        <v>186</v>
      </c>
      <c r="Z189">
        <v>0</v>
      </c>
      <c r="AA189">
        <v>0</v>
      </c>
      <c r="AD189">
        <v>186</v>
      </c>
      <c r="AE189">
        <v>149</v>
      </c>
      <c r="AF189">
        <v>70</v>
      </c>
      <c r="AG189">
        <v>148</v>
      </c>
      <c r="AH189">
        <v>147</v>
      </c>
      <c r="AI189">
        <v>123</v>
      </c>
      <c r="AJ189" t="s">
        <v>3350</v>
      </c>
      <c r="AK189" t="s">
        <v>111</v>
      </c>
      <c r="AL189" t="s">
        <v>1</v>
      </c>
      <c r="AM189">
        <v>54</v>
      </c>
      <c r="AN189">
        <v>0</v>
      </c>
      <c r="AO189">
        <v>0</v>
      </c>
      <c r="AR189">
        <v>186</v>
      </c>
      <c r="AS189">
        <v>141</v>
      </c>
      <c r="AT189">
        <v>70</v>
      </c>
      <c r="AU189">
        <v>157</v>
      </c>
      <c r="AV189">
        <v>155</v>
      </c>
      <c r="AW189">
        <v>141</v>
      </c>
      <c r="AX189" t="s">
        <v>4789</v>
      </c>
      <c r="AY189" t="s">
        <v>1</v>
      </c>
      <c r="AZ189" t="s">
        <v>1</v>
      </c>
      <c r="BA189">
        <v>6</v>
      </c>
      <c r="BB189">
        <v>0</v>
      </c>
      <c r="BC189">
        <v>0</v>
      </c>
      <c r="BF189">
        <v>186</v>
      </c>
      <c r="BG189">
        <v>150</v>
      </c>
      <c r="BH189">
        <v>70</v>
      </c>
      <c r="BI189">
        <v>165</v>
      </c>
      <c r="BJ189">
        <v>164</v>
      </c>
      <c r="BK189">
        <v>150</v>
      </c>
      <c r="BL189" t="s">
        <v>5574</v>
      </c>
      <c r="BM189" t="s">
        <v>1</v>
      </c>
      <c r="BN189" t="s">
        <v>1</v>
      </c>
      <c r="BO189">
        <v>6</v>
      </c>
      <c r="BP189">
        <v>0</v>
      </c>
      <c r="BQ189">
        <v>0</v>
      </c>
    </row>
    <row r="190" spans="2:69" x14ac:dyDescent="0.25">
      <c r="B190">
        <v>188</v>
      </c>
      <c r="C190">
        <v>150</v>
      </c>
      <c r="D190">
        <v>70</v>
      </c>
      <c r="E190">
        <v>151</v>
      </c>
      <c r="F190">
        <v>147</v>
      </c>
      <c r="G190">
        <v>124</v>
      </c>
      <c r="H190" t="s">
        <v>205</v>
      </c>
      <c r="I190" t="s">
        <v>1</v>
      </c>
      <c r="J190" t="s">
        <v>1</v>
      </c>
      <c r="K190">
        <v>77</v>
      </c>
      <c r="L190">
        <v>0</v>
      </c>
      <c r="M190">
        <v>0</v>
      </c>
      <c r="P190">
        <v>188</v>
      </c>
      <c r="Q190">
        <v>70</v>
      </c>
      <c r="R190">
        <v>70</v>
      </c>
      <c r="S190">
        <v>74</v>
      </c>
      <c r="T190">
        <v>74</v>
      </c>
      <c r="U190">
        <v>35</v>
      </c>
      <c r="V190" t="s">
        <v>1542</v>
      </c>
      <c r="W190" t="s">
        <v>1</v>
      </c>
      <c r="X190" t="s">
        <v>1</v>
      </c>
      <c r="Y190">
        <v>187</v>
      </c>
      <c r="Z190">
        <v>0</v>
      </c>
      <c r="AA190">
        <v>0</v>
      </c>
      <c r="AD190">
        <v>187</v>
      </c>
      <c r="AE190">
        <v>150</v>
      </c>
      <c r="AF190">
        <v>70</v>
      </c>
      <c r="AG190">
        <v>149</v>
      </c>
      <c r="AH190">
        <v>147</v>
      </c>
      <c r="AI190">
        <v>124</v>
      </c>
      <c r="AJ190" t="s">
        <v>3351</v>
      </c>
      <c r="AK190" t="s">
        <v>4</v>
      </c>
      <c r="AL190" t="s">
        <v>1</v>
      </c>
      <c r="AM190">
        <v>55</v>
      </c>
      <c r="AN190">
        <v>0</v>
      </c>
      <c r="AO190">
        <v>0</v>
      </c>
      <c r="AR190">
        <v>187</v>
      </c>
      <c r="AS190">
        <v>142</v>
      </c>
      <c r="AT190">
        <v>70</v>
      </c>
      <c r="AU190">
        <v>156</v>
      </c>
      <c r="AV190">
        <v>155</v>
      </c>
      <c r="AW190">
        <v>142</v>
      </c>
      <c r="AX190" t="s">
        <v>4790</v>
      </c>
      <c r="AY190" t="s">
        <v>60</v>
      </c>
      <c r="AZ190" t="s">
        <v>1</v>
      </c>
      <c r="BA190">
        <v>7</v>
      </c>
      <c r="BB190">
        <v>0</v>
      </c>
      <c r="BC190">
        <v>0</v>
      </c>
      <c r="BF190">
        <v>187</v>
      </c>
      <c r="BG190">
        <v>150</v>
      </c>
      <c r="BH190">
        <v>70</v>
      </c>
      <c r="BI190">
        <v>165</v>
      </c>
      <c r="BJ190">
        <v>164</v>
      </c>
      <c r="BK190">
        <v>150</v>
      </c>
      <c r="BL190" t="s">
        <v>5575</v>
      </c>
      <c r="BM190" t="s">
        <v>1</v>
      </c>
      <c r="BN190" t="s">
        <v>1</v>
      </c>
      <c r="BO190">
        <v>7</v>
      </c>
      <c r="BP190">
        <v>0</v>
      </c>
      <c r="BQ190">
        <v>0</v>
      </c>
    </row>
    <row r="191" spans="2:69" x14ac:dyDescent="0.25">
      <c r="B191">
        <v>189</v>
      </c>
      <c r="C191">
        <v>151</v>
      </c>
      <c r="D191">
        <v>70</v>
      </c>
      <c r="E191">
        <v>151</v>
      </c>
      <c r="F191">
        <v>147</v>
      </c>
      <c r="G191">
        <v>125</v>
      </c>
      <c r="H191" t="s">
        <v>206</v>
      </c>
      <c r="I191" t="s">
        <v>1</v>
      </c>
      <c r="J191" t="s">
        <v>1</v>
      </c>
      <c r="K191">
        <v>78</v>
      </c>
      <c r="L191">
        <v>0</v>
      </c>
      <c r="M191">
        <v>0</v>
      </c>
      <c r="P191">
        <v>189</v>
      </c>
      <c r="Q191">
        <v>70</v>
      </c>
      <c r="R191">
        <v>70</v>
      </c>
      <c r="S191">
        <v>74</v>
      </c>
      <c r="T191">
        <v>74</v>
      </c>
      <c r="U191">
        <v>35</v>
      </c>
      <c r="V191" t="s">
        <v>520</v>
      </c>
      <c r="W191" t="s">
        <v>1</v>
      </c>
      <c r="X191" t="s">
        <v>1</v>
      </c>
      <c r="Y191">
        <v>188</v>
      </c>
      <c r="Z191">
        <v>0</v>
      </c>
      <c r="AA191">
        <v>0</v>
      </c>
      <c r="AD191">
        <v>188</v>
      </c>
      <c r="AE191">
        <v>150</v>
      </c>
      <c r="AF191">
        <v>70</v>
      </c>
      <c r="AG191">
        <v>149</v>
      </c>
      <c r="AH191">
        <v>147</v>
      </c>
      <c r="AI191">
        <v>124</v>
      </c>
      <c r="AJ191" t="s">
        <v>3352</v>
      </c>
      <c r="AK191" t="s">
        <v>1</v>
      </c>
      <c r="AL191" t="s">
        <v>1</v>
      </c>
      <c r="AM191">
        <v>56</v>
      </c>
      <c r="AN191">
        <v>0</v>
      </c>
      <c r="AO191">
        <v>0</v>
      </c>
      <c r="AR191">
        <v>188</v>
      </c>
      <c r="AS191">
        <v>142</v>
      </c>
      <c r="AT191">
        <v>70</v>
      </c>
      <c r="AU191">
        <v>156</v>
      </c>
      <c r="AV191">
        <v>155</v>
      </c>
      <c r="AW191">
        <v>142</v>
      </c>
      <c r="AX191" t="s">
        <v>4791</v>
      </c>
      <c r="AY191" t="s">
        <v>1</v>
      </c>
      <c r="AZ191" t="s">
        <v>1</v>
      </c>
      <c r="BA191">
        <v>8</v>
      </c>
      <c r="BB191">
        <v>0</v>
      </c>
      <c r="BC191">
        <v>0</v>
      </c>
      <c r="BF191">
        <v>188</v>
      </c>
      <c r="BG191">
        <v>150</v>
      </c>
      <c r="BH191">
        <v>70</v>
      </c>
      <c r="BI191">
        <v>164</v>
      </c>
      <c r="BJ191">
        <v>164</v>
      </c>
      <c r="BK191">
        <v>150</v>
      </c>
      <c r="BL191" t="s">
        <v>5576</v>
      </c>
      <c r="BM191" t="s">
        <v>118</v>
      </c>
      <c r="BN191" t="s">
        <v>1</v>
      </c>
      <c r="BO191">
        <v>8</v>
      </c>
      <c r="BP191">
        <v>0</v>
      </c>
      <c r="BQ191">
        <v>0</v>
      </c>
    </row>
    <row r="192" spans="2:69" x14ac:dyDescent="0.25">
      <c r="B192">
        <v>190</v>
      </c>
      <c r="C192">
        <v>150</v>
      </c>
      <c r="D192">
        <v>70</v>
      </c>
      <c r="E192">
        <v>151</v>
      </c>
      <c r="F192">
        <v>147</v>
      </c>
      <c r="G192">
        <v>124</v>
      </c>
      <c r="H192" t="s">
        <v>207</v>
      </c>
      <c r="I192" t="s">
        <v>1</v>
      </c>
      <c r="J192" t="s">
        <v>1</v>
      </c>
      <c r="K192">
        <v>79</v>
      </c>
      <c r="L192">
        <v>0</v>
      </c>
      <c r="M192">
        <v>0</v>
      </c>
      <c r="P192">
        <v>190</v>
      </c>
      <c r="Q192">
        <v>71</v>
      </c>
      <c r="R192">
        <v>70</v>
      </c>
      <c r="S192">
        <v>74</v>
      </c>
      <c r="T192">
        <v>74</v>
      </c>
      <c r="U192">
        <v>36</v>
      </c>
      <c r="V192" t="s">
        <v>1543</v>
      </c>
      <c r="W192" t="s">
        <v>1</v>
      </c>
      <c r="X192" t="s">
        <v>1</v>
      </c>
      <c r="Y192">
        <v>189</v>
      </c>
      <c r="Z192">
        <v>0</v>
      </c>
      <c r="AA192">
        <v>0</v>
      </c>
      <c r="AD192">
        <v>189</v>
      </c>
      <c r="AE192">
        <v>150</v>
      </c>
      <c r="AF192">
        <v>70</v>
      </c>
      <c r="AG192">
        <v>148</v>
      </c>
      <c r="AH192">
        <v>147</v>
      </c>
      <c r="AI192">
        <v>124</v>
      </c>
      <c r="AJ192" t="s">
        <v>3353</v>
      </c>
      <c r="AK192" t="s">
        <v>60</v>
      </c>
      <c r="AL192" t="s">
        <v>1</v>
      </c>
      <c r="AM192">
        <v>57</v>
      </c>
      <c r="AN192">
        <v>0</v>
      </c>
      <c r="AO192">
        <v>0</v>
      </c>
      <c r="AR192">
        <v>189</v>
      </c>
      <c r="AS192">
        <v>142</v>
      </c>
      <c r="AT192">
        <v>70</v>
      </c>
      <c r="AU192">
        <v>157</v>
      </c>
      <c r="AV192">
        <v>155</v>
      </c>
      <c r="AW192">
        <v>142</v>
      </c>
      <c r="AX192" t="s">
        <v>4792</v>
      </c>
      <c r="AY192" t="s">
        <v>4</v>
      </c>
      <c r="AZ192" t="s">
        <v>1</v>
      </c>
      <c r="BA192">
        <v>9</v>
      </c>
      <c r="BB192">
        <v>0</v>
      </c>
      <c r="BC192">
        <v>0</v>
      </c>
      <c r="BF192">
        <v>189</v>
      </c>
      <c r="BG192">
        <v>150</v>
      </c>
      <c r="BH192">
        <v>70</v>
      </c>
      <c r="BI192">
        <v>164</v>
      </c>
      <c r="BJ192">
        <v>164</v>
      </c>
      <c r="BK192">
        <v>150</v>
      </c>
      <c r="BL192" t="s">
        <v>5577</v>
      </c>
      <c r="BM192" t="s">
        <v>1</v>
      </c>
      <c r="BN192" t="s">
        <v>1</v>
      </c>
      <c r="BO192">
        <v>9</v>
      </c>
      <c r="BP192">
        <v>0</v>
      </c>
      <c r="BQ192">
        <v>0</v>
      </c>
    </row>
    <row r="193" spans="2:69" x14ac:dyDescent="0.25">
      <c r="B193">
        <v>191</v>
      </c>
      <c r="C193">
        <v>150</v>
      </c>
      <c r="D193">
        <v>70</v>
      </c>
      <c r="E193">
        <v>151</v>
      </c>
      <c r="F193">
        <v>147</v>
      </c>
      <c r="G193">
        <v>124</v>
      </c>
      <c r="H193" t="s">
        <v>208</v>
      </c>
      <c r="I193" t="s">
        <v>1</v>
      </c>
      <c r="J193" t="s">
        <v>1</v>
      </c>
      <c r="K193">
        <v>80</v>
      </c>
      <c r="L193">
        <v>0</v>
      </c>
      <c r="M193">
        <v>0</v>
      </c>
      <c r="P193">
        <v>191</v>
      </c>
      <c r="Q193">
        <v>71</v>
      </c>
      <c r="R193">
        <v>70</v>
      </c>
      <c r="S193">
        <v>74</v>
      </c>
      <c r="T193">
        <v>74</v>
      </c>
      <c r="U193">
        <v>36</v>
      </c>
      <c r="V193" t="s">
        <v>1544</v>
      </c>
      <c r="W193" t="s">
        <v>1</v>
      </c>
      <c r="X193" t="s">
        <v>1</v>
      </c>
      <c r="Y193">
        <v>190</v>
      </c>
      <c r="Z193">
        <v>0</v>
      </c>
      <c r="AA193">
        <v>0</v>
      </c>
      <c r="AD193">
        <v>190</v>
      </c>
      <c r="AE193">
        <v>150</v>
      </c>
      <c r="AF193">
        <v>70</v>
      </c>
      <c r="AG193">
        <v>148</v>
      </c>
      <c r="AH193">
        <v>147</v>
      </c>
      <c r="AI193">
        <v>124</v>
      </c>
      <c r="AJ193" t="s">
        <v>3354</v>
      </c>
      <c r="AK193" t="s">
        <v>1</v>
      </c>
      <c r="AL193" t="s">
        <v>1</v>
      </c>
      <c r="AM193">
        <v>58</v>
      </c>
      <c r="AN193">
        <v>0</v>
      </c>
      <c r="AO193">
        <v>0</v>
      </c>
      <c r="AR193">
        <v>190</v>
      </c>
      <c r="AS193">
        <v>142</v>
      </c>
      <c r="AT193">
        <v>70</v>
      </c>
      <c r="AU193">
        <v>157</v>
      </c>
      <c r="AV193">
        <v>155</v>
      </c>
      <c r="AW193">
        <v>142</v>
      </c>
      <c r="AX193" t="s">
        <v>4793</v>
      </c>
      <c r="AY193" t="s">
        <v>1</v>
      </c>
      <c r="AZ193" t="s">
        <v>1</v>
      </c>
      <c r="BA193">
        <v>10</v>
      </c>
      <c r="BB193">
        <v>0</v>
      </c>
      <c r="BC193">
        <v>0</v>
      </c>
      <c r="BF193">
        <v>190</v>
      </c>
      <c r="BG193">
        <v>150</v>
      </c>
      <c r="BH193">
        <v>70</v>
      </c>
      <c r="BI193">
        <v>164</v>
      </c>
      <c r="BJ193">
        <v>164</v>
      </c>
      <c r="BK193">
        <v>150</v>
      </c>
      <c r="BL193" t="s">
        <v>5578</v>
      </c>
      <c r="BM193" t="s">
        <v>1</v>
      </c>
      <c r="BN193" t="s">
        <v>1</v>
      </c>
      <c r="BO193">
        <v>10</v>
      </c>
      <c r="BP193">
        <v>0</v>
      </c>
      <c r="BQ193">
        <v>0</v>
      </c>
    </row>
    <row r="194" spans="2:69" x14ac:dyDescent="0.25">
      <c r="B194">
        <v>192</v>
      </c>
      <c r="C194">
        <v>151</v>
      </c>
      <c r="D194">
        <v>70</v>
      </c>
      <c r="E194">
        <v>151</v>
      </c>
      <c r="F194">
        <v>147</v>
      </c>
      <c r="G194">
        <v>125</v>
      </c>
      <c r="H194" t="s">
        <v>209</v>
      </c>
      <c r="I194" t="s">
        <v>1</v>
      </c>
      <c r="J194" t="s">
        <v>1</v>
      </c>
      <c r="K194">
        <v>81</v>
      </c>
      <c r="L194">
        <v>0</v>
      </c>
      <c r="M194">
        <v>0</v>
      </c>
      <c r="P194">
        <v>192</v>
      </c>
      <c r="Q194">
        <v>70</v>
      </c>
      <c r="R194">
        <v>70</v>
      </c>
      <c r="S194">
        <v>74</v>
      </c>
      <c r="T194">
        <v>74</v>
      </c>
      <c r="U194">
        <v>35</v>
      </c>
      <c r="V194" t="s">
        <v>1545</v>
      </c>
      <c r="W194" t="s">
        <v>1</v>
      </c>
      <c r="X194" t="s">
        <v>1</v>
      </c>
      <c r="Y194">
        <v>191</v>
      </c>
      <c r="Z194">
        <v>0</v>
      </c>
      <c r="AA194">
        <v>0</v>
      </c>
      <c r="AD194">
        <v>191</v>
      </c>
      <c r="AE194">
        <v>149</v>
      </c>
      <c r="AF194">
        <v>70</v>
      </c>
      <c r="AG194">
        <v>148</v>
      </c>
      <c r="AH194">
        <v>147</v>
      </c>
      <c r="AI194">
        <v>123</v>
      </c>
      <c r="AJ194" t="s">
        <v>3355</v>
      </c>
      <c r="AK194" t="s">
        <v>1</v>
      </c>
      <c r="AL194" t="s">
        <v>1</v>
      </c>
      <c r="AM194">
        <v>59</v>
      </c>
      <c r="AN194">
        <v>0</v>
      </c>
      <c r="AO194">
        <v>0</v>
      </c>
      <c r="AR194">
        <v>191</v>
      </c>
      <c r="AS194">
        <v>143</v>
      </c>
      <c r="AT194">
        <v>70</v>
      </c>
      <c r="AU194">
        <v>158</v>
      </c>
      <c r="AV194">
        <v>155</v>
      </c>
      <c r="AW194">
        <v>143</v>
      </c>
      <c r="AX194" t="s">
        <v>4794</v>
      </c>
      <c r="AY194" t="s">
        <v>4</v>
      </c>
      <c r="AZ194" t="s">
        <v>1</v>
      </c>
      <c r="BA194">
        <v>11</v>
      </c>
      <c r="BB194">
        <v>0</v>
      </c>
      <c r="BC194">
        <v>0</v>
      </c>
      <c r="BF194">
        <v>191</v>
      </c>
      <c r="BG194">
        <v>150</v>
      </c>
      <c r="BH194">
        <v>70</v>
      </c>
      <c r="BI194">
        <v>164</v>
      </c>
      <c r="BJ194">
        <v>164</v>
      </c>
      <c r="BK194">
        <v>150</v>
      </c>
      <c r="BL194" t="s">
        <v>5579</v>
      </c>
      <c r="BM194" t="s">
        <v>1</v>
      </c>
      <c r="BN194" t="s">
        <v>1</v>
      </c>
      <c r="BO194">
        <v>11</v>
      </c>
      <c r="BP194">
        <v>0</v>
      </c>
      <c r="BQ194">
        <v>0</v>
      </c>
    </row>
    <row r="195" spans="2:69" x14ac:dyDescent="0.25">
      <c r="B195">
        <v>193</v>
      </c>
      <c r="C195">
        <v>150</v>
      </c>
      <c r="D195">
        <v>70</v>
      </c>
      <c r="E195">
        <v>151</v>
      </c>
      <c r="F195">
        <v>147</v>
      </c>
      <c r="G195">
        <v>124</v>
      </c>
      <c r="H195" t="s">
        <v>210</v>
      </c>
      <c r="I195" t="s">
        <v>1</v>
      </c>
      <c r="J195" t="s">
        <v>1</v>
      </c>
      <c r="K195">
        <v>82</v>
      </c>
      <c r="L195">
        <v>0</v>
      </c>
      <c r="M195">
        <v>0</v>
      </c>
      <c r="P195">
        <v>193</v>
      </c>
      <c r="Q195">
        <v>71</v>
      </c>
      <c r="R195">
        <v>70</v>
      </c>
      <c r="S195">
        <v>74</v>
      </c>
      <c r="T195">
        <v>74</v>
      </c>
      <c r="U195">
        <v>36</v>
      </c>
      <c r="V195" t="s">
        <v>1546</v>
      </c>
      <c r="W195" t="s">
        <v>1</v>
      </c>
      <c r="X195" t="s">
        <v>1</v>
      </c>
      <c r="Y195">
        <v>192</v>
      </c>
      <c r="Z195">
        <v>0</v>
      </c>
      <c r="AA195">
        <v>0</v>
      </c>
      <c r="AD195">
        <v>192</v>
      </c>
      <c r="AE195">
        <v>150</v>
      </c>
      <c r="AF195">
        <v>70</v>
      </c>
      <c r="AG195">
        <v>149</v>
      </c>
      <c r="AH195">
        <v>147</v>
      </c>
      <c r="AI195">
        <v>124</v>
      </c>
      <c r="AJ195" t="s">
        <v>3356</v>
      </c>
      <c r="AK195" t="s">
        <v>4</v>
      </c>
      <c r="AL195" t="s">
        <v>1</v>
      </c>
      <c r="AM195">
        <v>60</v>
      </c>
      <c r="AN195">
        <v>0</v>
      </c>
      <c r="AO195">
        <v>0</v>
      </c>
      <c r="AR195">
        <v>192</v>
      </c>
      <c r="AS195">
        <v>143</v>
      </c>
      <c r="AT195">
        <v>70</v>
      </c>
      <c r="AU195">
        <v>158</v>
      </c>
      <c r="AV195">
        <v>155</v>
      </c>
      <c r="AW195">
        <v>143</v>
      </c>
      <c r="AX195" t="s">
        <v>4795</v>
      </c>
      <c r="AY195" t="s">
        <v>1</v>
      </c>
      <c r="AZ195" t="s">
        <v>1</v>
      </c>
      <c r="BA195">
        <v>12</v>
      </c>
      <c r="BB195">
        <v>0</v>
      </c>
      <c r="BC195">
        <v>0</v>
      </c>
      <c r="BF195">
        <v>192</v>
      </c>
      <c r="BG195">
        <v>150</v>
      </c>
      <c r="BH195">
        <v>70</v>
      </c>
      <c r="BI195">
        <v>165</v>
      </c>
      <c r="BJ195">
        <v>164</v>
      </c>
      <c r="BK195">
        <v>150</v>
      </c>
      <c r="BL195" t="s">
        <v>5580</v>
      </c>
      <c r="BM195" t="s">
        <v>4</v>
      </c>
      <c r="BN195" t="s">
        <v>1</v>
      </c>
      <c r="BO195">
        <v>12</v>
      </c>
      <c r="BP195">
        <v>0</v>
      </c>
      <c r="BQ195">
        <v>0</v>
      </c>
    </row>
    <row r="196" spans="2:69" x14ac:dyDescent="0.25">
      <c r="B196">
        <v>194</v>
      </c>
      <c r="C196">
        <v>150</v>
      </c>
      <c r="D196">
        <v>70</v>
      </c>
      <c r="E196">
        <v>151</v>
      </c>
      <c r="F196">
        <v>147</v>
      </c>
      <c r="G196">
        <v>124</v>
      </c>
      <c r="H196" t="s">
        <v>211</v>
      </c>
      <c r="I196" t="s">
        <v>1</v>
      </c>
      <c r="J196" t="s">
        <v>1</v>
      </c>
      <c r="K196">
        <v>83</v>
      </c>
      <c r="L196">
        <v>0</v>
      </c>
      <c r="M196">
        <v>0</v>
      </c>
      <c r="P196">
        <v>194</v>
      </c>
      <c r="Q196">
        <v>70</v>
      </c>
      <c r="R196">
        <v>70</v>
      </c>
      <c r="S196">
        <v>74</v>
      </c>
      <c r="T196">
        <v>74</v>
      </c>
      <c r="U196">
        <v>35</v>
      </c>
      <c r="V196" t="s">
        <v>1547</v>
      </c>
      <c r="W196" t="s">
        <v>1</v>
      </c>
      <c r="X196" t="s">
        <v>1</v>
      </c>
      <c r="Y196">
        <v>193</v>
      </c>
      <c r="Z196">
        <v>0</v>
      </c>
      <c r="AA196">
        <v>0</v>
      </c>
      <c r="AD196">
        <v>193</v>
      </c>
      <c r="AE196">
        <v>150</v>
      </c>
      <c r="AF196">
        <v>70</v>
      </c>
      <c r="AG196">
        <v>149</v>
      </c>
      <c r="AH196">
        <v>147</v>
      </c>
      <c r="AI196">
        <v>124</v>
      </c>
      <c r="AJ196" t="s">
        <v>3357</v>
      </c>
      <c r="AK196" t="s">
        <v>1</v>
      </c>
      <c r="AL196" t="s">
        <v>1</v>
      </c>
      <c r="AM196">
        <v>61</v>
      </c>
      <c r="AN196">
        <v>0</v>
      </c>
      <c r="AO196">
        <v>0</v>
      </c>
      <c r="AR196">
        <v>193</v>
      </c>
      <c r="AS196">
        <v>143</v>
      </c>
      <c r="AT196">
        <v>70</v>
      </c>
      <c r="AU196">
        <v>157</v>
      </c>
      <c r="AV196">
        <v>155</v>
      </c>
      <c r="AW196">
        <v>143</v>
      </c>
      <c r="AX196" t="s">
        <v>4796</v>
      </c>
      <c r="AY196" t="s">
        <v>111</v>
      </c>
      <c r="AZ196" t="s">
        <v>1</v>
      </c>
      <c r="BA196">
        <v>13</v>
      </c>
      <c r="BB196">
        <v>0</v>
      </c>
      <c r="BC196">
        <v>0</v>
      </c>
      <c r="BF196">
        <v>193</v>
      </c>
      <c r="BG196">
        <v>150</v>
      </c>
      <c r="BH196">
        <v>70</v>
      </c>
      <c r="BI196">
        <v>165</v>
      </c>
      <c r="BJ196">
        <v>164</v>
      </c>
      <c r="BK196">
        <v>150</v>
      </c>
      <c r="BL196" t="s">
        <v>5581</v>
      </c>
      <c r="BM196" t="s">
        <v>1</v>
      </c>
      <c r="BN196" t="s">
        <v>1</v>
      </c>
      <c r="BO196">
        <v>13</v>
      </c>
      <c r="BP196">
        <v>0</v>
      </c>
      <c r="BQ196">
        <v>0</v>
      </c>
    </row>
    <row r="197" spans="2:69" x14ac:dyDescent="0.25">
      <c r="B197">
        <v>195</v>
      </c>
      <c r="C197">
        <v>150</v>
      </c>
      <c r="D197">
        <v>70</v>
      </c>
      <c r="E197">
        <v>151</v>
      </c>
      <c r="F197">
        <v>147</v>
      </c>
      <c r="G197">
        <v>124</v>
      </c>
      <c r="H197" t="s">
        <v>212</v>
      </c>
      <c r="I197" t="s">
        <v>1</v>
      </c>
      <c r="J197" t="s">
        <v>1</v>
      </c>
      <c r="K197">
        <v>84</v>
      </c>
      <c r="L197">
        <v>0</v>
      </c>
      <c r="M197">
        <v>0</v>
      </c>
      <c r="P197">
        <v>195</v>
      </c>
      <c r="Q197">
        <v>71</v>
      </c>
      <c r="R197">
        <v>70</v>
      </c>
      <c r="S197">
        <v>74</v>
      </c>
      <c r="T197">
        <v>74</v>
      </c>
      <c r="U197">
        <v>36</v>
      </c>
      <c r="V197" t="s">
        <v>1548</v>
      </c>
      <c r="W197" t="s">
        <v>1</v>
      </c>
      <c r="X197" t="s">
        <v>1</v>
      </c>
      <c r="Y197">
        <v>194</v>
      </c>
      <c r="Z197">
        <v>0</v>
      </c>
      <c r="AA197">
        <v>0</v>
      </c>
      <c r="AD197">
        <v>194</v>
      </c>
      <c r="AE197">
        <v>150</v>
      </c>
      <c r="AF197">
        <v>70</v>
      </c>
      <c r="AG197">
        <v>148</v>
      </c>
      <c r="AH197">
        <v>147</v>
      </c>
      <c r="AI197">
        <v>124</v>
      </c>
      <c r="AJ197" t="s">
        <v>3358</v>
      </c>
      <c r="AK197" t="s">
        <v>60</v>
      </c>
      <c r="AL197" t="s">
        <v>1</v>
      </c>
      <c r="AM197">
        <v>62</v>
      </c>
      <c r="AN197">
        <v>0</v>
      </c>
      <c r="AO197">
        <v>0</v>
      </c>
      <c r="AR197">
        <v>194</v>
      </c>
      <c r="AS197">
        <v>144</v>
      </c>
      <c r="AT197">
        <v>70</v>
      </c>
      <c r="AU197">
        <v>157</v>
      </c>
      <c r="AV197">
        <v>155</v>
      </c>
      <c r="AW197">
        <v>144</v>
      </c>
      <c r="AX197" t="s">
        <v>4797</v>
      </c>
      <c r="AY197" t="s">
        <v>1</v>
      </c>
      <c r="AZ197" t="s">
        <v>1</v>
      </c>
      <c r="BA197">
        <v>14</v>
      </c>
      <c r="BB197">
        <v>0</v>
      </c>
      <c r="BC197">
        <v>0</v>
      </c>
      <c r="BF197">
        <v>194</v>
      </c>
      <c r="BG197">
        <v>150</v>
      </c>
      <c r="BH197">
        <v>70</v>
      </c>
      <c r="BI197">
        <v>164</v>
      </c>
      <c r="BJ197">
        <v>164</v>
      </c>
      <c r="BK197">
        <v>150</v>
      </c>
      <c r="BL197" t="s">
        <v>5582</v>
      </c>
      <c r="BM197" t="s">
        <v>60</v>
      </c>
      <c r="BN197" t="s">
        <v>1</v>
      </c>
      <c r="BO197">
        <v>14</v>
      </c>
      <c r="BP197">
        <v>0</v>
      </c>
      <c r="BQ197">
        <v>0</v>
      </c>
    </row>
    <row r="198" spans="2:69" x14ac:dyDescent="0.25">
      <c r="B198">
        <v>196</v>
      </c>
      <c r="C198">
        <v>150</v>
      </c>
      <c r="D198">
        <v>70</v>
      </c>
      <c r="E198">
        <v>151</v>
      </c>
      <c r="F198">
        <v>147</v>
      </c>
      <c r="G198">
        <v>124</v>
      </c>
      <c r="H198" t="s">
        <v>213</v>
      </c>
      <c r="I198" t="s">
        <v>1</v>
      </c>
      <c r="J198" t="s">
        <v>1</v>
      </c>
      <c r="K198">
        <v>85</v>
      </c>
      <c r="L198">
        <v>0</v>
      </c>
      <c r="M198">
        <v>0</v>
      </c>
      <c r="P198">
        <v>196</v>
      </c>
      <c r="Q198">
        <v>70</v>
      </c>
      <c r="R198">
        <v>70</v>
      </c>
      <c r="S198">
        <v>74</v>
      </c>
      <c r="T198">
        <v>74</v>
      </c>
      <c r="U198">
        <v>35</v>
      </c>
      <c r="V198" t="s">
        <v>1549</v>
      </c>
      <c r="W198" t="s">
        <v>1</v>
      </c>
      <c r="X198" t="s">
        <v>1</v>
      </c>
      <c r="Y198">
        <v>195</v>
      </c>
      <c r="Z198">
        <v>0</v>
      </c>
      <c r="AA198">
        <v>0</v>
      </c>
      <c r="AD198">
        <v>195</v>
      </c>
      <c r="AE198">
        <v>150</v>
      </c>
      <c r="AF198">
        <v>70</v>
      </c>
      <c r="AG198">
        <v>149</v>
      </c>
      <c r="AH198">
        <v>147</v>
      </c>
      <c r="AI198">
        <v>124</v>
      </c>
      <c r="AJ198" t="s">
        <v>3359</v>
      </c>
      <c r="AK198" t="s">
        <v>63</v>
      </c>
      <c r="AL198" t="s">
        <v>1</v>
      </c>
      <c r="AM198">
        <v>63</v>
      </c>
      <c r="AN198">
        <v>0</v>
      </c>
      <c r="AO198">
        <v>0</v>
      </c>
      <c r="AR198">
        <v>195</v>
      </c>
      <c r="AS198">
        <v>144</v>
      </c>
      <c r="AT198">
        <v>70</v>
      </c>
      <c r="AU198">
        <v>157</v>
      </c>
      <c r="AV198">
        <v>155</v>
      </c>
      <c r="AW198">
        <v>144</v>
      </c>
      <c r="AX198" t="s">
        <v>4798</v>
      </c>
      <c r="AY198" t="s">
        <v>1</v>
      </c>
      <c r="AZ198" t="s">
        <v>1</v>
      </c>
      <c r="BA198">
        <v>15</v>
      </c>
      <c r="BB198">
        <v>0</v>
      </c>
      <c r="BC198">
        <v>0</v>
      </c>
      <c r="BF198">
        <v>195</v>
      </c>
      <c r="BG198">
        <v>150</v>
      </c>
      <c r="BH198">
        <v>70</v>
      </c>
      <c r="BI198">
        <v>164</v>
      </c>
      <c r="BJ198">
        <v>164</v>
      </c>
      <c r="BK198">
        <v>150</v>
      </c>
      <c r="BL198" t="s">
        <v>5583</v>
      </c>
      <c r="BM198" t="s">
        <v>1</v>
      </c>
      <c r="BN198" t="s">
        <v>1</v>
      </c>
      <c r="BO198">
        <v>15</v>
      </c>
      <c r="BP198">
        <v>0</v>
      </c>
      <c r="BQ198">
        <v>0</v>
      </c>
    </row>
    <row r="199" spans="2:69" x14ac:dyDescent="0.25">
      <c r="B199">
        <v>197</v>
      </c>
      <c r="C199">
        <v>150</v>
      </c>
      <c r="D199">
        <v>70</v>
      </c>
      <c r="E199">
        <v>151</v>
      </c>
      <c r="F199">
        <v>147</v>
      </c>
      <c r="G199">
        <v>124</v>
      </c>
      <c r="H199" t="s">
        <v>214</v>
      </c>
      <c r="I199" t="s">
        <v>1</v>
      </c>
      <c r="J199" t="s">
        <v>1</v>
      </c>
      <c r="K199">
        <v>86</v>
      </c>
      <c r="L199">
        <v>0</v>
      </c>
      <c r="M199">
        <v>0</v>
      </c>
      <c r="P199">
        <v>197</v>
      </c>
      <c r="Q199">
        <v>71</v>
      </c>
      <c r="R199">
        <v>70</v>
      </c>
      <c r="S199">
        <v>74</v>
      </c>
      <c r="T199">
        <v>74</v>
      </c>
      <c r="U199">
        <v>36</v>
      </c>
      <c r="V199" t="s">
        <v>1550</v>
      </c>
      <c r="W199" t="s">
        <v>1</v>
      </c>
      <c r="X199" t="s">
        <v>1</v>
      </c>
      <c r="Y199">
        <v>196</v>
      </c>
      <c r="Z199">
        <v>0</v>
      </c>
      <c r="AA199">
        <v>0</v>
      </c>
      <c r="AD199">
        <v>196</v>
      </c>
      <c r="AE199">
        <v>150</v>
      </c>
      <c r="AF199">
        <v>70</v>
      </c>
      <c r="AG199">
        <v>149</v>
      </c>
      <c r="AH199">
        <v>147</v>
      </c>
      <c r="AI199">
        <v>124</v>
      </c>
      <c r="AJ199" t="s">
        <v>3360</v>
      </c>
      <c r="AK199" t="s">
        <v>1</v>
      </c>
      <c r="AL199" t="s">
        <v>1</v>
      </c>
      <c r="AM199">
        <v>64</v>
      </c>
      <c r="AN199">
        <v>0</v>
      </c>
      <c r="AO199">
        <v>0</v>
      </c>
      <c r="AR199">
        <v>196</v>
      </c>
      <c r="AS199">
        <v>144</v>
      </c>
      <c r="AT199">
        <v>70</v>
      </c>
      <c r="AU199">
        <v>158</v>
      </c>
      <c r="AV199">
        <v>155</v>
      </c>
      <c r="AW199">
        <v>144</v>
      </c>
      <c r="AX199" t="s">
        <v>4799</v>
      </c>
      <c r="AY199" t="s">
        <v>4</v>
      </c>
      <c r="AZ199" t="s">
        <v>1</v>
      </c>
      <c r="BA199">
        <v>16</v>
      </c>
      <c r="BB199">
        <v>0</v>
      </c>
      <c r="BC199">
        <v>0</v>
      </c>
      <c r="BF199">
        <v>196</v>
      </c>
      <c r="BG199">
        <v>150</v>
      </c>
      <c r="BH199">
        <v>70</v>
      </c>
      <c r="BI199">
        <v>164</v>
      </c>
      <c r="BJ199">
        <v>164</v>
      </c>
      <c r="BK199">
        <v>150</v>
      </c>
      <c r="BL199" t="s">
        <v>5584</v>
      </c>
      <c r="BM199" t="s">
        <v>1</v>
      </c>
      <c r="BN199" t="s">
        <v>1</v>
      </c>
      <c r="BO199">
        <v>16</v>
      </c>
      <c r="BP199">
        <v>0</v>
      </c>
      <c r="BQ199">
        <v>0</v>
      </c>
    </row>
    <row r="200" spans="2:69" x14ac:dyDescent="0.25">
      <c r="B200">
        <v>198</v>
      </c>
      <c r="C200">
        <v>150</v>
      </c>
      <c r="D200">
        <v>70</v>
      </c>
      <c r="E200">
        <v>151</v>
      </c>
      <c r="F200">
        <v>147</v>
      </c>
      <c r="G200">
        <v>124</v>
      </c>
      <c r="H200" t="s">
        <v>215</v>
      </c>
      <c r="I200" t="s">
        <v>1</v>
      </c>
      <c r="J200" t="s">
        <v>1</v>
      </c>
      <c r="K200">
        <v>87</v>
      </c>
      <c r="L200">
        <v>0</v>
      </c>
      <c r="M200">
        <v>0</v>
      </c>
      <c r="P200">
        <v>198</v>
      </c>
      <c r="Q200">
        <v>70</v>
      </c>
      <c r="R200">
        <v>70</v>
      </c>
      <c r="S200">
        <v>74</v>
      </c>
      <c r="T200">
        <v>74</v>
      </c>
      <c r="U200">
        <v>35</v>
      </c>
      <c r="V200" t="s">
        <v>1551</v>
      </c>
      <c r="W200" t="s">
        <v>1</v>
      </c>
      <c r="X200" t="s">
        <v>1</v>
      </c>
      <c r="Y200">
        <v>197</v>
      </c>
      <c r="Z200">
        <v>0</v>
      </c>
      <c r="AA200">
        <v>0</v>
      </c>
      <c r="AD200">
        <v>197</v>
      </c>
      <c r="AE200">
        <v>150</v>
      </c>
      <c r="AF200">
        <v>70</v>
      </c>
      <c r="AG200">
        <v>149</v>
      </c>
      <c r="AH200">
        <v>147</v>
      </c>
      <c r="AI200">
        <v>124</v>
      </c>
      <c r="AJ200" t="s">
        <v>3361</v>
      </c>
      <c r="AK200" t="s">
        <v>1</v>
      </c>
      <c r="AL200" t="s">
        <v>1</v>
      </c>
      <c r="AM200">
        <v>65</v>
      </c>
      <c r="AN200">
        <v>0</v>
      </c>
      <c r="AO200">
        <v>0</v>
      </c>
      <c r="AR200">
        <v>197</v>
      </c>
      <c r="AS200">
        <v>144</v>
      </c>
      <c r="AT200">
        <v>70</v>
      </c>
      <c r="AU200">
        <v>159</v>
      </c>
      <c r="AV200">
        <v>155</v>
      </c>
      <c r="AW200">
        <v>144</v>
      </c>
      <c r="AX200" t="s">
        <v>4800</v>
      </c>
      <c r="AY200" t="s">
        <v>4</v>
      </c>
      <c r="AZ200" t="s">
        <v>1</v>
      </c>
      <c r="BA200">
        <v>17</v>
      </c>
      <c r="BB200">
        <v>0</v>
      </c>
      <c r="BC200">
        <v>0</v>
      </c>
      <c r="BF200">
        <v>197</v>
      </c>
      <c r="BG200">
        <v>150</v>
      </c>
      <c r="BH200">
        <v>70</v>
      </c>
      <c r="BI200">
        <v>165</v>
      </c>
      <c r="BJ200">
        <v>164</v>
      </c>
      <c r="BK200">
        <v>150</v>
      </c>
      <c r="BL200" t="s">
        <v>5585</v>
      </c>
      <c r="BM200" t="s">
        <v>4</v>
      </c>
      <c r="BN200" t="s">
        <v>1</v>
      </c>
      <c r="BO200">
        <v>17</v>
      </c>
      <c r="BP200">
        <v>0</v>
      </c>
      <c r="BQ200">
        <v>0</v>
      </c>
    </row>
    <row r="201" spans="2:69" x14ac:dyDescent="0.25">
      <c r="B201">
        <v>199</v>
      </c>
      <c r="C201">
        <v>150</v>
      </c>
      <c r="D201">
        <v>70</v>
      </c>
      <c r="E201">
        <v>151</v>
      </c>
      <c r="F201">
        <v>147</v>
      </c>
      <c r="G201">
        <v>124</v>
      </c>
      <c r="H201" t="s">
        <v>216</v>
      </c>
      <c r="I201" t="s">
        <v>1</v>
      </c>
      <c r="J201" t="s">
        <v>1</v>
      </c>
      <c r="K201">
        <v>88</v>
      </c>
      <c r="L201">
        <v>0</v>
      </c>
      <c r="M201">
        <v>0</v>
      </c>
      <c r="P201">
        <v>199</v>
      </c>
      <c r="Q201">
        <v>70</v>
      </c>
      <c r="R201">
        <v>70</v>
      </c>
      <c r="S201">
        <v>74</v>
      </c>
      <c r="T201">
        <v>74</v>
      </c>
      <c r="U201">
        <v>35</v>
      </c>
      <c r="V201" t="s">
        <v>1552</v>
      </c>
      <c r="W201" t="s">
        <v>1</v>
      </c>
      <c r="X201" t="s">
        <v>1</v>
      </c>
      <c r="Y201">
        <v>198</v>
      </c>
      <c r="Z201">
        <v>0</v>
      </c>
      <c r="AA201">
        <v>0</v>
      </c>
      <c r="AD201">
        <v>198</v>
      </c>
      <c r="AE201">
        <v>150</v>
      </c>
      <c r="AF201">
        <v>70</v>
      </c>
      <c r="AG201">
        <v>148</v>
      </c>
      <c r="AH201">
        <v>147</v>
      </c>
      <c r="AI201">
        <v>124</v>
      </c>
      <c r="AJ201" t="s">
        <v>3362</v>
      </c>
      <c r="AK201" t="s">
        <v>111</v>
      </c>
      <c r="AL201" t="s">
        <v>1</v>
      </c>
      <c r="AM201">
        <v>66</v>
      </c>
      <c r="AN201">
        <v>0</v>
      </c>
      <c r="AO201">
        <v>0</v>
      </c>
      <c r="AR201">
        <v>198</v>
      </c>
      <c r="AS201">
        <v>145</v>
      </c>
      <c r="AT201">
        <v>70</v>
      </c>
      <c r="AU201">
        <v>159</v>
      </c>
      <c r="AV201">
        <v>155</v>
      </c>
      <c r="AW201">
        <v>145</v>
      </c>
      <c r="AX201" t="s">
        <v>4801</v>
      </c>
      <c r="AY201" t="s">
        <v>1</v>
      </c>
      <c r="AZ201" t="s">
        <v>1</v>
      </c>
      <c r="BA201">
        <v>18</v>
      </c>
      <c r="BB201">
        <v>0</v>
      </c>
      <c r="BC201">
        <v>0</v>
      </c>
      <c r="BF201">
        <v>198</v>
      </c>
      <c r="BG201">
        <v>150</v>
      </c>
      <c r="BH201">
        <v>70</v>
      </c>
      <c r="BI201">
        <v>165</v>
      </c>
      <c r="BJ201">
        <v>164</v>
      </c>
      <c r="BK201">
        <v>150</v>
      </c>
      <c r="BL201" t="s">
        <v>5586</v>
      </c>
      <c r="BM201" t="s">
        <v>1</v>
      </c>
      <c r="BN201" t="s">
        <v>1</v>
      </c>
      <c r="BO201">
        <v>18</v>
      </c>
      <c r="BP201">
        <v>0</v>
      </c>
      <c r="BQ201">
        <v>0</v>
      </c>
    </row>
    <row r="202" spans="2:69" x14ac:dyDescent="0.25">
      <c r="B202">
        <v>200</v>
      </c>
      <c r="C202">
        <v>150</v>
      </c>
      <c r="D202">
        <v>70</v>
      </c>
      <c r="E202">
        <v>151</v>
      </c>
      <c r="F202">
        <v>147</v>
      </c>
      <c r="G202">
        <v>124</v>
      </c>
      <c r="H202" t="s">
        <v>217</v>
      </c>
      <c r="I202" t="s">
        <v>1</v>
      </c>
      <c r="J202" t="s">
        <v>1</v>
      </c>
      <c r="K202">
        <v>89</v>
      </c>
      <c r="L202">
        <v>0</v>
      </c>
      <c r="M202">
        <v>0</v>
      </c>
      <c r="P202">
        <v>200</v>
      </c>
      <c r="Q202">
        <v>70</v>
      </c>
      <c r="R202">
        <v>70</v>
      </c>
      <c r="S202">
        <v>74</v>
      </c>
      <c r="T202">
        <v>74</v>
      </c>
      <c r="U202">
        <v>35</v>
      </c>
      <c r="V202" t="s">
        <v>1553</v>
      </c>
      <c r="W202" t="s">
        <v>1</v>
      </c>
      <c r="X202" t="s">
        <v>1</v>
      </c>
      <c r="Y202">
        <v>199</v>
      </c>
      <c r="Z202">
        <v>0</v>
      </c>
      <c r="AA202">
        <v>0</v>
      </c>
      <c r="AD202">
        <v>199</v>
      </c>
      <c r="AE202">
        <v>150</v>
      </c>
      <c r="AF202">
        <v>70</v>
      </c>
      <c r="AG202">
        <v>148</v>
      </c>
      <c r="AH202">
        <v>147</v>
      </c>
      <c r="AI202">
        <v>124</v>
      </c>
      <c r="AJ202" t="s">
        <v>3363</v>
      </c>
      <c r="AK202" t="s">
        <v>1</v>
      </c>
      <c r="AL202" t="s">
        <v>1</v>
      </c>
      <c r="AM202">
        <v>67</v>
      </c>
      <c r="AN202">
        <v>0</v>
      </c>
      <c r="AO202">
        <v>0</v>
      </c>
      <c r="AR202">
        <v>199</v>
      </c>
      <c r="AS202">
        <v>144</v>
      </c>
      <c r="AT202">
        <v>70</v>
      </c>
      <c r="AU202">
        <v>158</v>
      </c>
      <c r="AV202">
        <v>155</v>
      </c>
      <c r="AW202">
        <v>144</v>
      </c>
      <c r="AX202" t="s">
        <v>4802</v>
      </c>
      <c r="AY202" t="s">
        <v>60</v>
      </c>
      <c r="AZ202" t="s">
        <v>1</v>
      </c>
      <c r="BA202">
        <v>19</v>
      </c>
      <c r="BB202">
        <v>0</v>
      </c>
      <c r="BC202">
        <v>0</v>
      </c>
      <c r="BF202">
        <v>199</v>
      </c>
      <c r="BG202">
        <v>150</v>
      </c>
      <c r="BH202">
        <v>70</v>
      </c>
      <c r="BI202">
        <v>165</v>
      </c>
      <c r="BJ202">
        <v>164</v>
      </c>
      <c r="BK202">
        <v>150</v>
      </c>
      <c r="BL202" t="s">
        <v>5587</v>
      </c>
      <c r="BM202" t="s">
        <v>1</v>
      </c>
      <c r="BN202" t="s">
        <v>1</v>
      </c>
      <c r="BO202">
        <v>19</v>
      </c>
      <c r="BP202">
        <v>0</v>
      </c>
      <c r="BQ202">
        <v>0</v>
      </c>
    </row>
    <row r="203" spans="2:69" x14ac:dyDescent="0.25">
      <c r="B203">
        <v>201</v>
      </c>
      <c r="C203">
        <v>150</v>
      </c>
      <c r="D203">
        <v>70</v>
      </c>
      <c r="E203">
        <v>151</v>
      </c>
      <c r="F203">
        <v>147</v>
      </c>
      <c r="G203">
        <v>124</v>
      </c>
      <c r="H203" t="s">
        <v>218</v>
      </c>
      <c r="I203" t="s">
        <v>1</v>
      </c>
      <c r="J203" t="s">
        <v>1</v>
      </c>
      <c r="K203">
        <v>90</v>
      </c>
      <c r="L203">
        <v>0</v>
      </c>
      <c r="M203">
        <v>0</v>
      </c>
      <c r="P203">
        <v>201</v>
      </c>
      <c r="Q203">
        <v>71</v>
      </c>
      <c r="R203">
        <v>70</v>
      </c>
      <c r="S203">
        <v>74</v>
      </c>
      <c r="T203">
        <v>74</v>
      </c>
      <c r="U203">
        <v>36</v>
      </c>
      <c r="V203" t="s">
        <v>1554</v>
      </c>
      <c r="W203" t="s">
        <v>1</v>
      </c>
      <c r="X203" t="s">
        <v>1</v>
      </c>
      <c r="Y203">
        <v>200</v>
      </c>
      <c r="Z203">
        <v>0</v>
      </c>
      <c r="AA203">
        <v>0</v>
      </c>
      <c r="AD203">
        <v>200</v>
      </c>
      <c r="AE203">
        <v>150</v>
      </c>
      <c r="AF203">
        <v>70</v>
      </c>
      <c r="AG203">
        <v>149</v>
      </c>
      <c r="AH203">
        <v>147</v>
      </c>
      <c r="AI203">
        <v>124</v>
      </c>
      <c r="AJ203" t="s">
        <v>3364</v>
      </c>
      <c r="AK203" t="s">
        <v>79</v>
      </c>
      <c r="AL203" t="s">
        <v>1</v>
      </c>
      <c r="AM203">
        <v>68</v>
      </c>
      <c r="AN203">
        <v>0</v>
      </c>
      <c r="AO203">
        <v>0</v>
      </c>
      <c r="AR203">
        <v>200</v>
      </c>
      <c r="AS203">
        <v>145</v>
      </c>
      <c r="AT203">
        <v>70</v>
      </c>
      <c r="AU203">
        <v>159</v>
      </c>
      <c r="AV203">
        <v>155</v>
      </c>
      <c r="AW203">
        <v>145</v>
      </c>
      <c r="AX203" t="s">
        <v>4803</v>
      </c>
      <c r="AY203" t="s">
        <v>4</v>
      </c>
      <c r="AZ203" t="s">
        <v>1</v>
      </c>
      <c r="BA203">
        <v>20</v>
      </c>
      <c r="BB203">
        <v>0</v>
      </c>
      <c r="BC203">
        <v>0</v>
      </c>
      <c r="BF203">
        <v>200</v>
      </c>
      <c r="BG203">
        <v>150</v>
      </c>
      <c r="BH203">
        <v>70</v>
      </c>
      <c r="BI203">
        <v>164</v>
      </c>
      <c r="BJ203">
        <v>164</v>
      </c>
      <c r="BK203">
        <v>150</v>
      </c>
      <c r="BL203" t="s">
        <v>5588</v>
      </c>
      <c r="BM203" t="s">
        <v>111</v>
      </c>
      <c r="BN203" t="s">
        <v>1</v>
      </c>
      <c r="BO203">
        <v>20</v>
      </c>
      <c r="BP203">
        <v>0</v>
      </c>
      <c r="BQ203">
        <v>0</v>
      </c>
    </row>
    <row r="204" spans="2:69" x14ac:dyDescent="0.25">
      <c r="B204">
        <v>202</v>
      </c>
      <c r="C204">
        <v>151</v>
      </c>
      <c r="D204">
        <v>70</v>
      </c>
      <c r="E204">
        <v>151</v>
      </c>
      <c r="F204">
        <v>147</v>
      </c>
      <c r="G204">
        <v>125</v>
      </c>
      <c r="H204" t="s">
        <v>219</v>
      </c>
      <c r="I204" t="s">
        <v>1</v>
      </c>
      <c r="J204" t="s">
        <v>1</v>
      </c>
      <c r="K204">
        <v>91</v>
      </c>
      <c r="L204">
        <v>0</v>
      </c>
      <c r="M204">
        <v>0</v>
      </c>
      <c r="P204">
        <v>202</v>
      </c>
      <c r="Q204">
        <v>70</v>
      </c>
      <c r="R204">
        <v>74</v>
      </c>
      <c r="S204">
        <v>74</v>
      </c>
      <c r="T204">
        <v>74</v>
      </c>
      <c r="U204">
        <v>36</v>
      </c>
      <c r="V204" t="s">
        <v>329</v>
      </c>
      <c r="W204" t="s">
        <v>828</v>
      </c>
      <c r="X204" t="s">
        <v>1</v>
      </c>
      <c r="Y204">
        <v>201</v>
      </c>
      <c r="Z204">
        <v>1</v>
      </c>
      <c r="AA204">
        <v>1</v>
      </c>
      <c r="AD204">
        <v>201</v>
      </c>
      <c r="AE204">
        <v>150</v>
      </c>
      <c r="AF204">
        <v>70</v>
      </c>
      <c r="AG204">
        <v>148</v>
      </c>
      <c r="AH204">
        <v>147</v>
      </c>
      <c r="AI204">
        <v>124</v>
      </c>
      <c r="AJ204" t="s">
        <v>3365</v>
      </c>
      <c r="AK204" t="s">
        <v>60</v>
      </c>
      <c r="AL204" t="s">
        <v>1</v>
      </c>
      <c r="AM204">
        <v>69</v>
      </c>
      <c r="AN204">
        <v>0</v>
      </c>
      <c r="AO204">
        <v>0</v>
      </c>
      <c r="AR204">
        <v>201</v>
      </c>
      <c r="AS204">
        <v>144</v>
      </c>
      <c r="AT204">
        <v>70</v>
      </c>
      <c r="AU204">
        <v>159</v>
      </c>
      <c r="AV204">
        <v>155</v>
      </c>
      <c r="AW204">
        <v>144</v>
      </c>
      <c r="AX204" t="s">
        <v>4804</v>
      </c>
      <c r="AY204" t="s">
        <v>1</v>
      </c>
      <c r="AZ204" t="s">
        <v>1</v>
      </c>
      <c r="BA204">
        <v>21</v>
      </c>
      <c r="BB204">
        <v>0</v>
      </c>
      <c r="BC204">
        <v>0</v>
      </c>
      <c r="BF204">
        <v>201</v>
      </c>
      <c r="BG204">
        <v>150</v>
      </c>
      <c r="BH204">
        <v>70</v>
      </c>
      <c r="BI204">
        <v>164</v>
      </c>
      <c r="BJ204">
        <v>164</v>
      </c>
      <c r="BK204">
        <v>150</v>
      </c>
      <c r="BL204" t="s">
        <v>5589</v>
      </c>
      <c r="BM204" t="s">
        <v>1</v>
      </c>
      <c r="BN204" t="s">
        <v>1</v>
      </c>
      <c r="BO204">
        <v>21</v>
      </c>
      <c r="BP204">
        <v>0</v>
      </c>
      <c r="BQ204">
        <v>0</v>
      </c>
    </row>
    <row r="205" spans="2:69" x14ac:dyDescent="0.25">
      <c r="B205">
        <v>203</v>
      </c>
      <c r="C205">
        <v>150</v>
      </c>
      <c r="D205">
        <v>70</v>
      </c>
      <c r="E205">
        <v>151</v>
      </c>
      <c r="F205">
        <v>147</v>
      </c>
      <c r="G205">
        <v>124</v>
      </c>
      <c r="H205" t="s">
        <v>220</v>
      </c>
      <c r="I205" t="s">
        <v>1</v>
      </c>
      <c r="J205" t="s">
        <v>1</v>
      </c>
      <c r="K205">
        <v>92</v>
      </c>
      <c r="L205">
        <v>0</v>
      </c>
      <c r="M205">
        <v>0</v>
      </c>
      <c r="P205">
        <v>203</v>
      </c>
      <c r="Q205">
        <v>70</v>
      </c>
      <c r="R205">
        <v>74</v>
      </c>
      <c r="S205">
        <v>74</v>
      </c>
      <c r="T205">
        <v>74</v>
      </c>
      <c r="U205">
        <v>36</v>
      </c>
      <c r="V205" t="s">
        <v>329</v>
      </c>
      <c r="W205" t="s">
        <v>1</v>
      </c>
      <c r="X205" t="s">
        <v>1</v>
      </c>
      <c r="Y205">
        <v>201</v>
      </c>
      <c r="Z205">
        <v>1</v>
      </c>
      <c r="AA205">
        <v>1</v>
      </c>
      <c r="AD205">
        <v>202</v>
      </c>
      <c r="AE205">
        <v>150</v>
      </c>
      <c r="AF205">
        <v>70</v>
      </c>
      <c r="AG205">
        <v>148</v>
      </c>
      <c r="AH205">
        <v>147</v>
      </c>
      <c r="AI205">
        <v>124</v>
      </c>
      <c r="AJ205" t="s">
        <v>3366</v>
      </c>
      <c r="AK205" t="s">
        <v>1</v>
      </c>
      <c r="AL205" t="s">
        <v>1</v>
      </c>
      <c r="AM205">
        <v>70</v>
      </c>
      <c r="AN205">
        <v>0</v>
      </c>
      <c r="AO205">
        <v>0</v>
      </c>
      <c r="AR205">
        <v>202</v>
      </c>
      <c r="AS205">
        <v>145</v>
      </c>
      <c r="AT205">
        <v>70</v>
      </c>
      <c r="AU205">
        <v>159</v>
      </c>
      <c r="AV205">
        <v>155</v>
      </c>
      <c r="AW205">
        <v>145</v>
      </c>
      <c r="AX205" t="s">
        <v>4805</v>
      </c>
      <c r="AY205" t="s">
        <v>1</v>
      </c>
      <c r="AZ205" t="s">
        <v>1</v>
      </c>
      <c r="BA205">
        <v>22</v>
      </c>
      <c r="BB205">
        <v>0</v>
      </c>
      <c r="BC205">
        <v>0</v>
      </c>
      <c r="BF205">
        <v>202</v>
      </c>
      <c r="BG205">
        <v>150</v>
      </c>
      <c r="BH205">
        <v>70</v>
      </c>
      <c r="BI205">
        <v>164</v>
      </c>
      <c r="BJ205">
        <v>164</v>
      </c>
      <c r="BK205">
        <v>150</v>
      </c>
      <c r="BL205" t="s">
        <v>5590</v>
      </c>
      <c r="BM205" t="s">
        <v>1</v>
      </c>
      <c r="BN205" t="s">
        <v>1</v>
      </c>
      <c r="BO205">
        <v>22</v>
      </c>
      <c r="BP205">
        <v>0</v>
      </c>
      <c r="BQ205">
        <v>0</v>
      </c>
    </row>
    <row r="206" spans="2:69" x14ac:dyDescent="0.25">
      <c r="B206">
        <v>204</v>
      </c>
      <c r="C206">
        <v>150</v>
      </c>
      <c r="D206">
        <v>70</v>
      </c>
      <c r="E206">
        <v>151</v>
      </c>
      <c r="F206">
        <v>147</v>
      </c>
      <c r="G206">
        <v>124</v>
      </c>
      <c r="H206" t="s">
        <v>221</v>
      </c>
      <c r="I206" t="s">
        <v>1</v>
      </c>
      <c r="J206" t="s">
        <v>1</v>
      </c>
      <c r="K206">
        <v>93</v>
      </c>
      <c r="L206">
        <v>0</v>
      </c>
      <c r="M206">
        <v>0</v>
      </c>
      <c r="P206">
        <v>204</v>
      </c>
      <c r="Q206">
        <v>70</v>
      </c>
      <c r="R206">
        <v>74</v>
      </c>
      <c r="S206">
        <v>74</v>
      </c>
      <c r="T206">
        <v>74</v>
      </c>
      <c r="U206">
        <v>36</v>
      </c>
      <c r="V206" t="s">
        <v>329</v>
      </c>
      <c r="W206" t="s">
        <v>1</v>
      </c>
      <c r="X206" t="s">
        <v>1</v>
      </c>
      <c r="Y206">
        <v>201</v>
      </c>
      <c r="Z206">
        <v>1</v>
      </c>
      <c r="AA206">
        <v>1</v>
      </c>
      <c r="AD206">
        <v>203</v>
      </c>
      <c r="AE206">
        <v>150</v>
      </c>
      <c r="AF206">
        <v>70</v>
      </c>
      <c r="AG206">
        <v>148</v>
      </c>
      <c r="AH206">
        <v>147</v>
      </c>
      <c r="AI206">
        <v>124</v>
      </c>
      <c r="AJ206" t="s">
        <v>3367</v>
      </c>
      <c r="AK206" t="s">
        <v>1</v>
      </c>
      <c r="AL206" t="s">
        <v>1</v>
      </c>
      <c r="AM206">
        <v>71</v>
      </c>
      <c r="AN206">
        <v>0</v>
      </c>
      <c r="AO206">
        <v>0</v>
      </c>
      <c r="AR206">
        <v>203</v>
      </c>
      <c r="AS206">
        <v>145</v>
      </c>
      <c r="AT206">
        <v>70</v>
      </c>
      <c r="AU206">
        <v>159</v>
      </c>
      <c r="AV206">
        <v>155</v>
      </c>
      <c r="AW206">
        <v>145</v>
      </c>
      <c r="AX206" t="s">
        <v>4806</v>
      </c>
      <c r="AY206" t="s">
        <v>1</v>
      </c>
      <c r="AZ206" t="s">
        <v>1</v>
      </c>
      <c r="BA206">
        <v>23</v>
      </c>
      <c r="BB206">
        <v>0</v>
      </c>
      <c r="BC206">
        <v>0</v>
      </c>
      <c r="BF206">
        <v>203</v>
      </c>
      <c r="BG206">
        <v>150</v>
      </c>
      <c r="BH206">
        <v>70</v>
      </c>
      <c r="BI206">
        <v>165</v>
      </c>
      <c r="BJ206">
        <v>164</v>
      </c>
      <c r="BK206">
        <v>150</v>
      </c>
      <c r="BL206" t="s">
        <v>5591</v>
      </c>
      <c r="BM206" t="s">
        <v>79</v>
      </c>
      <c r="BN206" t="s">
        <v>1</v>
      </c>
      <c r="BO206">
        <v>23</v>
      </c>
      <c r="BP206">
        <v>0</v>
      </c>
      <c r="BQ206">
        <v>0</v>
      </c>
    </row>
    <row r="207" spans="2:69" x14ac:dyDescent="0.25">
      <c r="B207">
        <v>205</v>
      </c>
      <c r="C207">
        <v>150</v>
      </c>
      <c r="D207">
        <v>70</v>
      </c>
      <c r="E207">
        <v>151</v>
      </c>
      <c r="F207">
        <v>147</v>
      </c>
      <c r="G207">
        <v>124</v>
      </c>
      <c r="H207" t="s">
        <v>222</v>
      </c>
      <c r="I207" t="s">
        <v>1</v>
      </c>
      <c r="J207" t="s">
        <v>1</v>
      </c>
      <c r="K207">
        <v>94</v>
      </c>
      <c r="L207">
        <v>0</v>
      </c>
      <c r="M207">
        <v>0</v>
      </c>
      <c r="P207">
        <v>205</v>
      </c>
      <c r="Q207">
        <v>70</v>
      </c>
      <c r="R207">
        <v>74</v>
      </c>
      <c r="S207">
        <v>74</v>
      </c>
      <c r="T207">
        <v>74</v>
      </c>
      <c r="U207">
        <v>36</v>
      </c>
      <c r="V207" t="s">
        <v>329</v>
      </c>
      <c r="W207" t="s">
        <v>1</v>
      </c>
      <c r="X207" t="s">
        <v>1</v>
      </c>
      <c r="Y207">
        <v>201</v>
      </c>
      <c r="Z207">
        <v>1</v>
      </c>
      <c r="AA207">
        <v>1</v>
      </c>
      <c r="AD207">
        <v>204</v>
      </c>
      <c r="AE207">
        <v>150</v>
      </c>
      <c r="AF207">
        <v>70</v>
      </c>
      <c r="AG207">
        <v>149</v>
      </c>
      <c r="AH207">
        <v>147</v>
      </c>
      <c r="AI207">
        <v>124</v>
      </c>
      <c r="AJ207" t="s">
        <v>3368</v>
      </c>
      <c r="AK207" t="s">
        <v>4</v>
      </c>
      <c r="AL207" t="s">
        <v>1</v>
      </c>
      <c r="AM207">
        <v>72</v>
      </c>
      <c r="AN207">
        <v>0</v>
      </c>
      <c r="AO207">
        <v>0</v>
      </c>
      <c r="AR207">
        <v>204</v>
      </c>
      <c r="AS207">
        <v>145</v>
      </c>
      <c r="AT207">
        <v>70</v>
      </c>
      <c r="AU207">
        <v>159</v>
      </c>
      <c r="AV207">
        <v>155</v>
      </c>
      <c r="AW207">
        <v>145</v>
      </c>
      <c r="AX207" t="s">
        <v>4807</v>
      </c>
      <c r="AY207" t="s">
        <v>1</v>
      </c>
      <c r="AZ207" t="s">
        <v>1</v>
      </c>
      <c r="BA207">
        <v>24</v>
      </c>
      <c r="BB207">
        <v>0</v>
      </c>
      <c r="BC207">
        <v>0</v>
      </c>
      <c r="BF207">
        <v>204</v>
      </c>
      <c r="BG207">
        <v>150</v>
      </c>
      <c r="BH207">
        <v>70</v>
      </c>
      <c r="BI207">
        <v>165</v>
      </c>
      <c r="BJ207">
        <v>164</v>
      </c>
      <c r="BK207">
        <v>150</v>
      </c>
      <c r="BL207" t="s">
        <v>5592</v>
      </c>
      <c r="BM207" t="s">
        <v>1</v>
      </c>
      <c r="BN207" t="s">
        <v>1</v>
      </c>
      <c r="BO207">
        <v>24</v>
      </c>
      <c r="BP207">
        <v>0</v>
      </c>
      <c r="BQ207">
        <v>0</v>
      </c>
    </row>
    <row r="208" spans="2:69" x14ac:dyDescent="0.25">
      <c r="B208">
        <v>206</v>
      </c>
      <c r="C208">
        <v>151</v>
      </c>
      <c r="D208">
        <v>70</v>
      </c>
      <c r="E208">
        <v>151</v>
      </c>
      <c r="F208">
        <v>147</v>
      </c>
      <c r="G208">
        <v>125</v>
      </c>
      <c r="H208" t="s">
        <v>223</v>
      </c>
      <c r="I208" t="s">
        <v>1</v>
      </c>
      <c r="J208" t="s">
        <v>1</v>
      </c>
      <c r="K208">
        <v>95</v>
      </c>
      <c r="L208">
        <v>0</v>
      </c>
      <c r="M208">
        <v>0</v>
      </c>
      <c r="P208">
        <v>206</v>
      </c>
      <c r="Q208">
        <v>70</v>
      </c>
      <c r="R208">
        <v>74</v>
      </c>
      <c r="S208">
        <v>74</v>
      </c>
      <c r="T208">
        <v>74</v>
      </c>
      <c r="U208">
        <v>36</v>
      </c>
      <c r="V208" t="s">
        <v>329</v>
      </c>
      <c r="W208" t="s">
        <v>1</v>
      </c>
      <c r="X208" t="s">
        <v>1</v>
      </c>
      <c r="Y208">
        <v>201</v>
      </c>
      <c r="Z208">
        <v>1</v>
      </c>
      <c r="AA208">
        <v>1</v>
      </c>
      <c r="AD208">
        <v>205</v>
      </c>
      <c r="AE208">
        <v>150</v>
      </c>
      <c r="AF208">
        <v>70</v>
      </c>
      <c r="AG208">
        <v>149</v>
      </c>
      <c r="AH208">
        <v>147</v>
      </c>
      <c r="AI208">
        <v>124</v>
      </c>
      <c r="AJ208" t="s">
        <v>3369</v>
      </c>
      <c r="AK208" t="s">
        <v>1</v>
      </c>
      <c r="AL208" t="s">
        <v>1</v>
      </c>
      <c r="AM208">
        <v>73</v>
      </c>
      <c r="AN208">
        <v>0</v>
      </c>
      <c r="AO208">
        <v>0</v>
      </c>
      <c r="AR208">
        <v>205</v>
      </c>
      <c r="AS208">
        <v>145</v>
      </c>
      <c r="AT208">
        <v>70</v>
      </c>
      <c r="AU208">
        <v>159</v>
      </c>
      <c r="AV208">
        <v>155</v>
      </c>
      <c r="AW208">
        <v>145</v>
      </c>
      <c r="AX208" t="s">
        <v>1774</v>
      </c>
      <c r="AY208" t="s">
        <v>1</v>
      </c>
      <c r="AZ208" t="s">
        <v>1</v>
      </c>
      <c r="BA208">
        <v>25</v>
      </c>
      <c r="BB208">
        <v>0</v>
      </c>
      <c r="BC208">
        <v>0</v>
      </c>
      <c r="BF208">
        <v>205</v>
      </c>
      <c r="BG208">
        <v>150</v>
      </c>
      <c r="BH208">
        <v>70</v>
      </c>
      <c r="BI208">
        <v>165</v>
      </c>
      <c r="BJ208">
        <v>164</v>
      </c>
      <c r="BK208">
        <v>150</v>
      </c>
      <c r="BL208" t="s">
        <v>5593</v>
      </c>
      <c r="BM208" t="s">
        <v>1</v>
      </c>
      <c r="BN208" t="s">
        <v>1</v>
      </c>
      <c r="BO208">
        <v>25</v>
      </c>
      <c r="BP208">
        <v>0</v>
      </c>
      <c r="BQ208">
        <v>0</v>
      </c>
    </row>
    <row r="209" spans="2:69" x14ac:dyDescent="0.25">
      <c r="B209">
        <v>207</v>
      </c>
      <c r="C209">
        <v>151</v>
      </c>
      <c r="D209">
        <v>70</v>
      </c>
      <c r="E209">
        <v>151</v>
      </c>
      <c r="F209">
        <v>147</v>
      </c>
      <c r="G209">
        <v>125</v>
      </c>
      <c r="H209" t="s">
        <v>224</v>
      </c>
      <c r="I209" t="s">
        <v>1</v>
      </c>
      <c r="J209" t="s">
        <v>1</v>
      </c>
      <c r="K209">
        <v>96</v>
      </c>
      <c r="L209">
        <v>0</v>
      </c>
      <c r="M209">
        <v>0</v>
      </c>
      <c r="P209">
        <v>207</v>
      </c>
      <c r="Q209">
        <v>70</v>
      </c>
      <c r="R209">
        <v>74</v>
      </c>
      <c r="S209">
        <v>74</v>
      </c>
      <c r="T209">
        <v>74</v>
      </c>
      <c r="U209">
        <v>36</v>
      </c>
      <c r="V209" t="s">
        <v>329</v>
      </c>
      <c r="W209" t="s">
        <v>1</v>
      </c>
      <c r="X209" t="s">
        <v>1</v>
      </c>
      <c r="Y209">
        <v>201</v>
      </c>
      <c r="Z209">
        <v>1</v>
      </c>
      <c r="AA209">
        <v>1</v>
      </c>
      <c r="AD209">
        <v>206</v>
      </c>
      <c r="AE209">
        <v>150</v>
      </c>
      <c r="AF209">
        <v>70</v>
      </c>
      <c r="AG209">
        <v>149</v>
      </c>
      <c r="AH209">
        <v>147</v>
      </c>
      <c r="AI209">
        <v>124</v>
      </c>
      <c r="AJ209" t="s">
        <v>3370</v>
      </c>
      <c r="AK209" t="s">
        <v>1</v>
      </c>
      <c r="AL209" t="s">
        <v>1</v>
      </c>
      <c r="AM209">
        <v>74</v>
      </c>
      <c r="AN209">
        <v>0</v>
      </c>
      <c r="AO209">
        <v>0</v>
      </c>
      <c r="AR209">
        <v>206</v>
      </c>
      <c r="AS209">
        <v>145</v>
      </c>
      <c r="AT209">
        <v>70</v>
      </c>
      <c r="AU209">
        <v>159</v>
      </c>
      <c r="AV209">
        <v>155</v>
      </c>
      <c r="AW209">
        <v>145</v>
      </c>
      <c r="AX209" t="s">
        <v>4808</v>
      </c>
      <c r="AY209" t="s">
        <v>1</v>
      </c>
      <c r="AZ209" t="s">
        <v>1</v>
      </c>
      <c r="BA209">
        <v>26</v>
      </c>
      <c r="BB209">
        <v>0</v>
      </c>
      <c r="BC209">
        <v>0</v>
      </c>
      <c r="BF209">
        <v>206</v>
      </c>
      <c r="BG209">
        <v>150</v>
      </c>
      <c r="BH209">
        <v>70</v>
      </c>
      <c r="BI209">
        <v>164</v>
      </c>
      <c r="BJ209">
        <v>164</v>
      </c>
      <c r="BK209">
        <v>150</v>
      </c>
      <c r="BL209" t="s">
        <v>5594</v>
      </c>
      <c r="BM209" t="s">
        <v>60</v>
      </c>
      <c r="BN209" t="s">
        <v>1</v>
      </c>
      <c r="BO209">
        <v>26</v>
      </c>
      <c r="BP209">
        <v>0</v>
      </c>
      <c r="BQ209">
        <v>0</v>
      </c>
    </row>
    <row r="210" spans="2:69" x14ac:dyDescent="0.25">
      <c r="B210">
        <v>208</v>
      </c>
      <c r="C210">
        <v>150</v>
      </c>
      <c r="D210">
        <v>70</v>
      </c>
      <c r="E210">
        <v>151</v>
      </c>
      <c r="F210">
        <v>147</v>
      </c>
      <c r="G210">
        <v>124</v>
      </c>
      <c r="H210" t="s">
        <v>225</v>
      </c>
      <c r="I210" t="s">
        <v>1</v>
      </c>
      <c r="J210" t="s">
        <v>1</v>
      </c>
      <c r="K210">
        <v>97</v>
      </c>
      <c r="L210">
        <v>0</v>
      </c>
      <c r="M210">
        <v>0</v>
      </c>
      <c r="P210">
        <v>208</v>
      </c>
      <c r="Q210">
        <v>71</v>
      </c>
      <c r="R210">
        <v>74</v>
      </c>
      <c r="S210">
        <v>74</v>
      </c>
      <c r="T210">
        <v>74</v>
      </c>
      <c r="U210">
        <v>36</v>
      </c>
      <c r="V210" t="s">
        <v>329</v>
      </c>
      <c r="W210" t="s">
        <v>1</v>
      </c>
      <c r="X210" t="s">
        <v>1</v>
      </c>
      <c r="Y210">
        <v>201</v>
      </c>
      <c r="Z210">
        <v>1</v>
      </c>
      <c r="AA210">
        <v>1</v>
      </c>
      <c r="AD210">
        <v>207</v>
      </c>
      <c r="AE210">
        <v>150</v>
      </c>
      <c r="AF210">
        <v>70</v>
      </c>
      <c r="AG210">
        <v>149</v>
      </c>
      <c r="AH210">
        <v>147</v>
      </c>
      <c r="AI210">
        <v>124</v>
      </c>
      <c r="AJ210" t="s">
        <v>3371</v>
      </c>
      <c r="AK210" t="s">
        <v>1</v>
      </c>
      <c r="AL210" t="s">
        <v>1</v>
      </c>
      <c r="AM210">
        <v>75</v>
      </c>
      <c r="AN210">
        <v>0</v>
      </c>
      <c r="AO210">
        <v>0</v>
      </c>
      <c r="AR210">
        <v>207</v>
      </c>
      <c r="AS210">
        <v>145</v>
      </c>
      <c r="AT210">
        <v>70</v>
      </c>
      <c r="AU210">
        <v>159</v>
      </c>
      <c r="AV210">
        <v>155</v>
      </c>
      <c r="AW210">
        <v>145</v>
      </c>
      <c r="AX210" t="s">
        <v>4809</v>
      </c>
      <c r="AY210" t="s">
        <v>1</v>
      </c>
      <c r="AZ210" t="s">
        <v>1</v>
      </c>
      <c r="BA210">
        <v>27</v>
      </c>
      <c r="BB210">
        <v>0</v>
      </c>
      <c r="BC210">
        <v>0</v>
      </c>
      <c r="BF210">
        <v>207</v>
      </c>
      <c r="BG210">
        <v>150</v>
      </c>
      <c r="BH210">
        <v>70</v>
      </c>
      <c r="BI210">
        <v>164</v>
      </c>
      <c r="BJ210">
        <v>164</v>
      </c>
      <c r="BK210">
        <v>150</v>
      </c>
      <c r="BL210" t="s">
        <v>5595</v>
      </c>
      <c r="BM210" t="s">
        <v>1</v>
      </c>
      <c r="BN210" t="s">
        <v>1</v>
      </c>
      <c r="BO210">
        <v>27</v>
      </c>
      <c r="BP210">
        <v>0</v>
      </c>
      <c r="BQ210">
        <v>0</v>
      </c>
    </row>
    <row r="211" spans="2:69" x14ac:dyDescent="0.25">
      <c r="B211">
        <v>209</v>
      </c>
      <c r="C211">
        <v>150</v>
      </c>
      <c r="D211">
        <v>70</v>
      </c>
      <c r="E211">
        <v>151</v>
      </c>
      <c r="F211">
        <v>147</v>
      </c>
      <c r="G211">
        <v>124</v>
      </c>
      <c r="H211" t="s">
        <v>226</v>
      </c>
      <c r="I211" t="s">
        <v>1</v>
      </c>
      <c r="J211" t="s">
        <v>1</v>
      </c>
      <c r="K211">
        <v>98</v>
      </c>
      <c r="L211">
        <v>0</v>
      </c>
      <c r="M211">
        <v>0</v>
      </c>
      <c r="P211">
        <v>209</v>
      </c>
      <c r="Q211">
        <v>71</v>
      </c>
      <c r="R211">
        <v>74</v>
      </c>
      <c r="S211">
        <v>74</v>
      </c>
      <c r="T211">
        <v>74</v>
      </c>
      <c r="U211">
        <v>36</v>
      </c>
      <c r="V211" t="s">
        <v>329</v>
      </c>
      <c r="W211" t="s">
        <v>1</v>
      </c>
      <c r="X211" t="s">
        <v>1</v>
      </c>
      <c r="Y211">
        <v>201</v>
      </c>
      <c r="Z211">
        <v>1</v>
      </c>
      <c r="AA211">
        <v>1</v>
      </c>
      <c r="AD211">
        <v>208</v>
      </c>
      <c r="AE211">
        <v>150</v>
      </c>
      <c r="AF211">
        <v>70</v>
      </c>
      <c r="AG211">
        <v>148</v>
      </c>
      <c r="AH211">
        <v>147</v>
      </c>
      <c r="AI211">
        <v>124</v>
      </c>
      <c r="AJ211" t="s">
        <v>3372</v>
      </c>
      <c r="AK211" t="s">
        <v>111</v>
      </c>
      <c r="AL211" t="s">
        <v>1</v>
      </c>
      <c r="AM211">
        <v>76</v>
      </c>
      <c r="AN211">
        <v>0</v>
      </c>
      <c r="AO211">
        <v>0</v>
      </c>
      <c r="AR211">
        <v>208</v>
      </c>
      <c r="AS211">
        <v>145</v>
      </c>
      <c r="AT211">
        <v>70</v>
      </c>
      <c r="AU211">
        <v>159</v>
      </c>
      <c r="AV211">
        <v>155</v>
      </c>
      <c r="AW211">
        <v>145</v>
      </c>
      <c r="AX211" t="s">
        <v>4810</v>
      </c>
      <c r="AY211" t="s">
        <v>1</v>
      </c>
      <c r="AZ211" t="s">
        <v>1</v>
      </c>
      <c r="BA211">
        <v>28</v>
      </c>
      <c r="BB211">
        <v>0</v>
      </c>
      <c r="BC211">
        <v>0</v>
      </c>
      <c r="BF211">
        <v>208</v>
      </c>
      <c r="BG211">
        <v>150</v>
      </c>
      <c r="BH211">
        <v>70</v>
      </c>
      <c r="BI211">
        <v>164</v>
      </c>
      <c r="BJ211">
        <v>164</v>
      </c>
      <c r="BK211">
        <v>150</v>
      </c>
      <c r="BL211" t="s">
        <v>5596</v>
      </c>
      <c r="BM211" t="s">
        <v>1</v>
      </c>
      <c r="BN211" t="s">
        <v>1</v>
      </c>
      <c r="BO211">
        <v>28</v>
      </c>
      <c r="BP211">
        <v>0</v>
      </c>
      <c r="BQ211">
        <v>0</v>
      </c>
    </row>
    <row r="212" spans="2:69" x14ac:dyDescent="0.25">
      <c r="B212">
        <v>210</v>
      </c>
      <c r="C212">
        <v>150</v>
      </c>
      <c r="D212">
        <v>70</v>
      </c>
      <c r="E212">
        <v>151</v>
      </c>
      <c r="F212">
        <v>147</v>
      </c>
      <c r="G212">
        <v>124</v>
      </c>
      <c r="H212" t="s">
        <v>227</v>
      </c>
      <c r="I212" t="s">
        <v>1</v>
      </c>
      <c r="J212" t="s">
        <v>1</v>
      </c>
      <c r="K212">
        <v>99</v>
      </c>
      <c r="L212">
        <v>0</v>
      </c>
      <c r="M212">
        <v>0</v>
      </c>
      <c r="P212">
        <v>210</v>
      </c>
      <c r="Q212">
        <v>70</v>
      </c>
      <c r="R212">
        <v>74</v>
      </c>
      <c r="S212">
        <v>74</v>
      </c>
      <c r="T212">
        <v>74</v>
      </c>
      <c r="U212">
        <v>36</v>
      </c>
      <c r="V212" t="s">
        <v>329</v>
      </c>
      <c r="W212" t="s">
        <v>1</v>
      </c>
      <c r="X212" t="s">
        <v>1</v>
      </c>
      <c r="Y212">
        <v>201</v>
      </c>
      <c r="Z212">
        <v>1</v>
      </c>
      <c r="AA212">
        <v>1</v>
      </c>
      <c r="AD212">
        <v>209</v>
      </c>
      <c r="AE212">
        <v>150</v>
      </c>
      <c r="AF212">
        <v>70</v>
      </c>
      <c r="AG212">
        <v>149</v>
      </c>
      <c r="AH212">
        <v>147</v>
      </c>
      <c r="AI212">
        <v>124</v>
      </c>
      <c r="AJ212" t="s">
        <v>3373</v>
      </c>
      <c r="AK212" t="s">
        <v>4</v>
      </c>
      <c r="AL212" t="s">
        <v>1</v>
      </c>
      <c r="AM212">
        <v>77</v>
      </c>
      <c r="AN212">
        <v>0</v>
      </c>
      <c r="AO212">
        <v>0</v>
      </c>
      <c r="AR212">
        <v>209</v>
      </c>
      <c r="AS212">
        <v>145</v>
      </c>
      <c r="AT212">
        <v>70</v>
      </c>
      <c r="AU212">
        <v>160</v>
      </c>
      <c r="AV212">
        <v>160</v>
      </c>
      <c r="AW212">
        <v>145</v>
      </c>
      <c r="AX212" t="s">
        <v>4811</v>
      </c>
      <c r="AY212" t="s">
        <v>79</v>
      </c>
      <c r="AZ212" t="s">
        <v>1</v>
      </c>
      <c r="BA212">
        <v>0</v>
      </c>
      <c r="BB212">
        <v>0</v>
      </c>
      <c r="BC212">
        <v>0</v>
      </c>
      <c r="BF212">
        <v>209</v>
      </c>
      <c r="BG212">
        <v>150</v>
      </c>
      <c r="BH212">
        <v>70</v>
      </c>
      <c r="BI212">
        <v>165</v>
      </c>
      <c r="BJ212">
        <v>164</v>
      </c>
      <c r="BK212">
        <v>150</v>
      </c>
      <c r="BL212" t="s">
        <v>5597</v>
      </c>
      <c r="BM212" t="s">
        <v>79</v>
      </c>
      <c r="BN212" t="s">
        <v>1</v>
      </c>
      <c r="BO212">
        <v>29</v>
      </c>
      <c r="BP212">
        <v>0</v>
      </c>
      <c r="BQ212">
        <v>0</v>
      </c>
    </row>
    <row r="213" spans="2:69" x14ac:dyDescent="0.25">
      <c r="B213">
        <v>211</v>
      </c>
      <c r="C213">
        <v>150</v>
      </c>
      <c r="D213">
        <v>70</v>
      </c>
      <c r="E213">
        <v>151</v>
      </c>
      <c r="F213">
        <v>147</v>
      </c>
      <c r="G213">
        <v>124</v>
      </c>
      <c r="H213" t="s">
        <v>228</v>
      </c>
      <c r="I213" t="s">
        <v>1</v>
      </c>
      <c r="J213" t="s">
        <v>1</v>
      </c>
      <c r="K213">
        <v>100</v>
      </c>
      <c r="L213">
        <v>0</v>
      </c>
      <c r="M213">
        <v>0</v>
      </c>
      <c r="P213">
        <v>211</v>
      </c>
      <c r="Q213">
        <v>70</v>
      </c>
      <c r="R213">
        <v>74</v>
      </c>
      <c r="S213">
        <v>74</v>
      </c>
      <c r="T213">
        <v>74</v>
      </c>
      <c r="U213">
        <v>36</v>
      </c>
      <c r="V213" t="s">
        <v>329</v>
      </c>
      <c r="W213" t="s">
        <v>1</v>
      </c>
      <c r="X213" t="s">
        <v>1</v>
      </c>
      <c r="Y213">
        <v>201</v>
      </c>
      <c r="Z213">
        <v>1</v>
      </c>
      <c r="AA213">
        <v>1</v>
      </c>
      <c r="AD213">
        <v>210</v>
      </c>
      <c r="AE213">
        <v>150</v>
      </c>
      <c r="AF213">
        <v>70</v>
      </c>
      <c r="AG213">
        <v>148</v>
      </c>
      <c r="AH213">
        <v>147</v>
      </c>
      <c r="AI213">
        <v>124</v>
      </c>
      <c r="AJ213" t="s">
        <v>3374</v>
      </c>
      <c r="AK213" t="s">
        <v>60</v>
      </c>
      <c r="AL213" t="s">
        <v>1</v>
      </c>
      <c r="AM213">
        <v>78</v>
      </c>
      <c r="AN213">
        <v>0</v>
      </c>
      <c r="AO213">
        <v>0</v>
      </c>
      <c r="AR213">
        <v>210</v>
      </c>
      <c r="AS213">
        <v>145</v>
      </c>
      <c r="AT213">
        <v>70</v>
      </c>
      <c r="AU213">
        <v>160</v>
      </c>
      <c r="AV213">
        <v>160</v>
      </c>
      <c r="AW213">
        <v>145</v>
      </c>
      <c r="AX213" t="s">
        <v>4812</v>
      </c>
      <c r="AY213" t="s">
        <v>1</v>
      </c>
      <c r="AZ213" t="s">
        <v>1</v>
      </c>
      <c r="BA213">
        <v>1</v>
      </c>
      <c r="BB213">
        <v>0</v>
      </c>
      <c r="BC213">
        <v>0</v>
      </c>
      <c r="BF213">
        <v>210</v>
      </c>
      <c r="BG213">
        <v>150</v>
      </c>
      <c r="BH213">
        <v>70</v>
      </c>
      <c r="BI213">
        <v>165</v>
      </c>
      <c r="BJ213">
        <v>164</v>
      </c>
      <c r="BK213">
        <v>150</v>
      </c>
      <c r="BL213" t="s">
        <v>5598</v>
      </c>
      <c r="BM213" t="s">
        <v>1</v>
      </c>
      <c r="BN213" t="s">
        <v>1</v>
      </c>
      <c r="BO213">
        <v>30</v>
      </c>
      <c r="BP213">
        <v>0</v>
      </c>
      <c r="BQ213">
        <v>0</v>
      </c>
    </row>
    <row r="214" spans="2:69" x14ac:dyDescent="0.25">
      <c r="B214">
        <v>212</v>
      </c>
      <c r="C214">
        <v>151</v>
      </c>
      <c r="D214">
        <v>70</v>
      </c>
      <c r="E214">
        <v>151</v>
      </c>
      <c r="F214">
        <v>147</v>
      </c>
      <c r="G214">
        <v>125</v>
      </c>
      <c r="H214" t="s">
        <v>229</v>
      </c>
      <c r="I214" t="s">
        <v>1</v>
      </c>
      <c r="J214" t="s">
        <v>1</v>
      </c>
      <c r="K214">
        <v>101</v>
      </c>
      <c r="L214">
        <v>0</v>
      </c>
      <c r="M214">
        <v>0</v>
      </c>
      <c r="P214">
        <v>212</v>
      </c>
      <c r="Q214">
        <v>70</v>
      </c>
      <c r="R214">
        <v>74</v>
      </c>
      <c r="S214">
        <v>74</v>
      </c>
      <c r="T214">
        <v>74</v>
      </c>
      <c r="U214">
        <v>36</v>
      </c>
      <c r="V214" t="s">
        <v>329</v>
      </c>
      <c r="W214" t="s">
        <v>1</v>
      </c>
      <c r="X214" t="s">
        <v>1</v>
      </c>
      <c r="Y214">
        <v>201</v>
      </c>
      <c r="Z214">
        <v>1</v>
      </c>
      <c r="AA214">
        <v>1</v>
      </c>
      <c r="AD214">
        <v>211</v>
      </c>
      <c r="AE214">
        <v>150</v>
      </c>
      <c r="AF214">
        <v>70</v>
      </c>
      <c r="AG214">
        <v>148</v>
      </c>
      <c r="AH214">
        <v>147</v>
      </c>
      <c r="AI214">
        <v>124</v>
      </c>
      <c r="AJ214" t="s">
        <v>3375</v>
      </c>
      <c r="AK214" t="s">
        <v>1</v>
      </c>
      <c r="AL214" t="s">
        <v>1</v>
      </c>
      <c r="AM214">
        <v>79</v>
      </c>
      <c r="AN214">
        <v>0</v>
      </c>
      <c r="AO214">
        <v>0</v>
      </c>
      <c r="AR214">
        <v>211</v>
      </c>
      <c r="AS214">
        <v>145</v>
      </c>
      <c r="AT214">
        <v>70</v>
      </c>
      <c r="AU214">
        <v>160</v>
      </c>
      <c r="AV214">
        <v>160</v>
      </c>
      <c r="AW214">
        <v>145</v>
      </c>
      <c r="AX214" t="s">
        <v>4813</v>
      </c>
      <c r="AY214" t="s">
        <v>1</v>
      </c>
      <c r="AZ214" t="s">
        <v>1</v>
      </c>
      <c r="BA214">
        <v>2</v>
      </c>
      <c r="BB214">
        <v>0</v>
      </c>
      <c r="BC214">
        <v>0</v>
      </c>
      <c r="BF214">
        <v>211</v>
      </c>
      <c r="BG214">
        <v>150</v>
      </c>
      <c r="BH214">
        <v>70</v>
      </c>
      <c r="BI214">
        <v>164</v>
      </c>
      <c r="BJ214">
        <v>164</v>
      </c>
      <c r="BK214">
        <v>150</v>
      </c>
      <c r="BL214" t="s">
        <v>5599</v>
      </c>
      <c r="BM214" t="s">
        <v>111</v>
      </c>
      <c r="BN214" t="s">
        <v>1</v>
      </c>
      <c r="BO214">
        <v>31</v>
      </c>
      <c r="BP214">
        <v>0</v>
      </c>
      <c r="BQ214">
        <v>0</v>
      </c>
    </row>
    <row r="215" spans="2:69" x14ac:dyDescent="0.25">
      <c r="B215">
        <v>213</v>
      </c>
      <c r="C215">
        <v>150</v>
      </c>
      <c r="D215">
        <v>70</v>
      </c>
      <c r="E215">
        <v>151</v>
      </c>
      <c r="F215">
        <v>147</v>
      </c>
      <c r="G215">
        <v>124</v>
      </c>
      <c r="H215" t="s">
        <v>230</v>
      </c>
      <c r="I215" t="s">
        <v>1</v>
      </c>
      <c r="J215" t="s">
        <v>1</v>
      </c>
      <c r="K215">
        <v>102</v>
      </c>
      <c r="L215">
        <v>0</v>
      </c>
      <c r="M215">
        <v>0</v>
      </c>
      <c r="P215">
        <v>213</v>
      </c>
      <c r="Q215">
        <v>70</v>
      </c>
      <c r="R215">
        <v>74</v>
      </c>
      <c r="S215">
        <v>74</v>
      </c>
      <c r="T215">
        <v>74</v>
      </c>
      <c r="U215">
        <v>36</v>
      </c>
      <c r="V215" t="s">
        <v>329</v>
      </c>
      <c r="W215" t="s">
        <v>1</v>
      </c>
      <c r="X215" t="s">
        <v>1</v>
      </c>
      <c r="Y215">
        <v>201</v>
      </c>
      <c r="Z215">
        <v>1</v>
      </c>
      <c r="AA215">
        <v>1</v>
      </c>
      <c r="AD215">
        <v>212</v>
      </c>
      <c r="AE215">
        <v>150</v>
      </c>
      <c r="AF215">
        <v>70</v>
      </c>
      <c r="AG215">
        <v>148</v>
      </c>
      <c r="AH215">
        <v>147</v>
      </c>
      <c r="AI215">
        <v>124</v>
      </c>
      <c r="AJ215" t="s">
        <v>3376</v>
      </c>
      <c r="AK215" t="s">
        <v>1</v>
      </c>
      <c r="AL215" t="s">
        <v>1</v>
      </c>
      <c r="AM215">
        <v>80</v>
      </c>
      <c r="AN215">
        <v>0</v>
      </c>
      <c r="AO215">
        <v>0</v>
      </c>
      <c r="AR215">
        <v>212</v>
      </c>
      <c r="AS215">
        <v>145</v>
      </c>
      <c r="AT215">
        <v>70</v>
      </c>
      <c r="AU215">
        <v>159</v>
      </c>
      <c r="AV215">
        <v>160</v>
      </c>
      <c r="AW215">
        <v>145</v>
      </c>
      <c r="AX215" t="s">
        <v>4814</v>
      </c>
      <c r="AY215" t="s">
        <v>111</v>
      </c>
      <c r="AZ215" t="s">
        <v>1</v>
      </c>
      <c r="BA215">
        <v>3</v>
      </c>
      <c r="BB215">
        <v>0</v>
      </c>
      <c r="BC215">
        <v>0</v>
      </c>
      <c r="BF215">
        <v>212</v>
      </c>
      <c r="BG215">
        <v>150</v>
      </c>
      <c r="BH215">
        <v>70</v>
      </c>
      <c r="BI215">
        <v>165</v>
      </c>
      <c r="BJ215">
        <v>164</v>
      </c>
      <c r="BK215">
        <v>150</v>
      </c>
      <c r="BL215" t="s">
        <v>5600</v>
      </c>
      <c r="BM215" t="s">
        <v>4</v>
      </c>
      <c r="BN215" t="s">
        <v>1</v>
      </c>
      <c r="BO215">
        <v>32</v>
      </c>
      <c r="BP215">
        <v>0</v>
      </c>
      <c r="BQ215">
        <v>0</v>
      </c>
    </row>
    <row r="216" spans="2:69" x14ac:dyDescent="0.25">
      <c r="B216">
        <v>214</v>
      </c>
      <c r="C216">
        <v>150</v>
      </c>
      <c r="D216">
        <v>70</v>
      </c>
      <c r="E216">
        <v>151</v>
      </c>
      <c r="F216">
        <v>147</v>
      </c>
      <c r="G216">
        <v>124</v>
      </c>
      <c r="H216" t="s">
        <v>231</v>
      </c>
      <c r="I216" t="s">
        <v>1</v>
      </c>
      <c r="J216" t="s">
        <v>1</v>
      </c>
      <c r="K216">
        <v>103</v>
      </c>
      <c r="L216">
        <v>0</v>
      </c>
      <c r="M216">
        <v>0</v>
      </c>
      <c r="P216">
        <v>214</v>
      </c>
      <c r="Q216">
        <v>70</v>
      </c>
      <c r="R216">
        <v>74</v>
      </c>
      <c r="S216">
        <v>74</v>
      </c>
      <c r="T216">
        <v>74</v>
      </c>
      <c r="U216">
        <v>36</v>
      </c>
      <c r="V216" t="s">
        <v>329</v>
      </c>
      <c r="W216" t="s">
        <v>1</v>
      </c>
      <c r="X216" t="s">
        <v>1</v>
      </c>
      <c r="Y216">
        <v>201</v>
      </c>
      <c r="Z216">
        <v>1</v>
      </c>
      <c r="AA216">
        <v>1</v>
      </c>
      <c r="AD216">
        <v>213</v>
      </c>
      <c r="AE216">
        <v>150</v>
      </c>
      <c r="AF216">
        <v>70</v>
      </c>
      <c r="AG216">
        <v>149</v>
      </c>
      <c r="AH216">
        <v>147</v>
      </c>
      <c r="AI216">
        <v>124</v>
      </c>
      <c r="AJ216" t="s">
        <v>3377</v>
      </c>
      <c r="AK216" t="s">
        <v>4</v>
      </c>
      <c r="AL216" t="s">
        <v>1</v>
      </c>
      <c r="AM216">
        <v>81</v>
      </c>
      <c r="AN216">
        <v>0</v>
      </c>
      <c r="AO216">
        <v>0</v>
      </c>
      <c r="AR216">
        <v>213</v>
      </c>
      <c r="AS216">
        <v>145</v>
      </c>
      <c r="AT216">
        <v>70</v>
      </c>
      <c r="AU216">
        <v>159</v>
      </c>
      <c r="AV216">
        <v>160</v>
      </c>
      <c r="AW216">
        <v>145</v>
      </c>
      <c r="AX216" t="s">
        <v>4815</v>
      </c>
      <c r="AY216" t="s">
        <v>1</v>
      </c>
      <c r="AZ216" t="s">
        <v>1</v>
      </c>
      <c r="BA216">
        <v>4</v>
      </c>
      <c r="BB216">
        <v>0</v>
      </c>
      <c r="BC216">
        <v>0</v>
      </c>
      <c r="BF216">
        <v>213</v>
      </c>
      <c r="BG216">
        <v>150</v>
      </c>
      <c r="BH216">
        <v>70</v>
      </c>
      <c r="BI216">
        <v>164</v>
      </c>
      <c r="BJ216">
        <v>164</v>
      </c>
      <c r="BK216">
        <v>150</v>
      </c>
      <c r="BL216" t="s">
        <v>5601</v>
      </c>
      <c r="BM216" t="s">
        <v>111</v>
      </c>
      <c r="BN216" t="s">
        <v>1</v>
      </c>
      <c r="BO216">
        <v>33</v>
      </c>
      <c r="BP216">
        <v>0</v>
      </c>
      <c r="BQ216">
        <v>0</v>
      </c>
    </row>
    <row r="217" spans="2:69" x14ac:dyDescent="0.25">
      <c r="B217">
        <v>215</v>
      </c>
      <c r="C217">
        <v>150</v>
      </c>
      <c r="D217">
        <v>70</v>
      </c>
      <c r="E217">
        <v>151</v>
      </c>
      <c r="F217">
        <v>147</v>
      </c>
      <c r="G217">
        <v>124</v>
      </c>
      <c r="H217" t="s">
        <v>232</v>
      </c>
      <c r="I217" t="s">
        <v>1</v>
      </c>
      <c r="J217" t="s">
        <v>1</v>
      </c>
      <c r="K217">
        <v>104</v>
      </c>
      <c r="L217">
        <v>0</v>
      </c>
      <c r="M217">
        <v>0</v>
      </c>
      <c r="P217">
        <v>215</v>
      </c>
      <c r="Q217">
        <v>70</v>
      </c>
      <c r="R217">
        <v>74</v>
      </c>
      <c r="S217">
        <v>74</v>
      </c>
      <c r="T217">
        <v>74</v>
      </c>
      <c r="U217">
        <v>36</v>
      </c>
      <c r="V217" t="s">
        <v>329</v>
      </c>
      <c r="W217" t="s">
        <v>1</v>
      </c>
      <c r="X217" t="s">
        <v>1</v>
      </c>
      <c r="Y217">
        <v>201</v>
      </c>
      <c r="Z217">
        <v>1</v>
      </c>
      <c r="AA217">
        <v>1</v>
      </c>
      <c r="AD217">
        <v>214</v>
      </c>
      <c r="AE217">
        <v>149</v>
      </c>
      <c r="AF217">
        <v>70</v>
      </c>
      <c r="AG217">
        <v>149</v>
      </c>
      <c r="AH217">
        <v>147</v>
      </c>
      <c r="AI217">
        <v>123</v>
      </c>
      <c r="AJ217" t="s">
        <v>3378</v>
      </c>
      <c r="AK217" t="s">
        <v>1</v>
      </c>
      <c r="AL217" t="s">
        <v>1</v>
      </c>
      <c r="AM217">
        <v>82</v>
      </c>
      <c r="AN217">
        <v>0</v>
      </c>
      <c r="AO217">
        <v>0</v>
      </c>
      <c r="AR217">
        <v>214</v>
      </c>
      <c r="AS217">
        <v>145</v>
      </c>
      <c r="AT217">
        <v>70</v>
      </c>
      <c r="AU217">
        <v>159</v>
      </c>
      <c r="AV217">
        <v>160</v>
      </c>
      <c r="AW217">
        <v>145</v>
      </c>
      <c r="AX217" t="s">
        <v>4816</v>
      </c>
      <c r="AY217" t="s">
        <v>1</v>
      </c>
      <c r="AZ217" t="s">
        <v>1</v>
      </c>
      <c r="BA217">
        <v>5</v>
      </c>
      <c r="BB217">
        <v>0</v>
      </c>
      <c r="BC217">
        <v>0</v>
      </c>
      <c r="BF217">
        <v>214</v>
      </c>
      <c r="BG217">
        <v>150</v>
      </c>
      <c r="BH217">
        <v>70</v>
      </c>
      <c r="BI217">
        <v>164</v>
      </c>
      <c r="BJ217">
        <v>164</v>
      </c>
      <c r="BK217">
        <v>150</v>
      </c>
      <c r="BL217" t="s">
        <v>5602</v>
      </c>
      <c r="BM217" t="s">
        <v>1</v>
      </c>
      <c r="BN217" t="s">
        <v>1</v>
      </c>
      <c r="BO217">
        <v>34</v>
      </c>
      <c r="BP217">
        <v>0</v>
      </c>
      <c r="BQ217">
        <v>0</v>
      </c>
    </row>
    <row r="218" spans="2:69" x14ac:dyDescent="0.25">
      <c r="B218">
        <v>216</v>
      </c>
      <c r="C218">
        <v>151</v>
      </c>
      <c r="D218">
        <v>70</v>
      </c>
      <c r="E218">
        <v>151</v>
      </c>
      <c r="F218">
        <v>147</v>
      </c>
      <c r="G218">
        <v>125</v>
      </c>
      <c r="H218" t="s">
        <v>233</v>
      </c>
      <c r="I218" t="s">
        <v>1</v>
      </c>
      <c r="J218" t="s">
        <v>1</v>
      </c>
      <c r="K218">
        <v>105</v>
      </c>
      <c r="L218">
        <v>0</v>
      </c>
      <c r="M218">
        <v>0</v>
      </c>
      <c r="P218">
        <v>216</v>
      </c>
      <c r="Q218">
        <v>70</v>
      </c>
      <c r="R218">
        <v>74</v>
      </c>
      <c r="S218">
        <v>74</v>
      </c>
      <c r="T218">
        <v>74</v>
      </c>
      <c r="U218">
        <v>36</v>
      </c>
      <c r="V218" t="s">
        <v>329</v>
      </c>
      <c r="W218" t="s">
        <v>1</v>
      </c>
      <c r="X218" t="s">
        <v>1</v>
      </c>
      <c r="Y218">
        <v>201</v>
      </c>
      <c r="Z218">
        <v>1</v>
      </c>
      <c r="AA218">
        <v>1</v>
      </c>
      <c r="AD218">
        <v>215</v>
      </c>
      <c r="AE218">
        <v>149</v>
      </c>
      <c r="AF218">
        <v>70</v>
      </c>
      <c r="AG218">
        <v>149</v>
      </c>
      <c r="AH218">
        <v>147</v>
      </c>
      <c r="AI218">
        <v>123</v>
      </c>
      <c r="AJ218" t="s">
        <v>3379</v>
      </c>
      <c r="AK218" t="s">
        <v>1</v>
      </c>
      <c r="AL218" t="s">
        <v>1</v>
      </c>
      <c r="AM218">
        <v>83</v>
      </c>
      <c r="AN218">
        <v>0</v>
      </c>
      <c r="AO218">
        <v>0</v>
      </c>
      <c r="AR218">
        <v>215</v>
      </c>
      <c r="AS218">
        <v>145</v>
      </c>
      <c r="AT218">
        <v>70</v>
      </c>
      <c r="AU218">
        <v>160</v>
      </c>
      <c r="AV218">
        <v>160</v>
      </c>
      <c r="AW218">
        <v>145</v>
      </c>
      <c r="AX218" t="s">
        <v>4817</v>
      </c>
      <c r="AY218" t="s">
        <v>4</v>
      </c>
      <c r="AZ218" t="s">
        <v>1</v>
      </c>
      <c r="BA218">
        <v>6</v>
      </c>
      <c r="BB218">
        <v>0</v>
      </c>
      <c r="BC218">
        <v>0</v>
      </c>
      <c r="BF218">
        <v>215</v>
      </c>
      <c r="BG218">
        <v>150</v>
      </c>
      <c r="BH218">
        <v>70</v>
      </c>
      <c r="BI218">
        <v>165</v>
      </c>
      <c r="BJ218">
        <v>164</v>
      </c>
      <c r="BK218">
        <v>150</v>
      </c>
      <c r="BL218" t="s">
        <v>5603</v>
      </c>
      <c r="BM218" t="s">
        <v>79</v>
      </c>
      <c r="BN218" t="s">
        <v>1</v>
      </c>
      <c r="BO218">
        <v>35</v>
      </c>
      <c r="BP218">
        <v>0</v>
      </c>
      <c r="BQ218">
        <v>0</v>
      </c>
    </row>
    <row r="219" spans="2:69" x14ac:dyDescent="0.25">
      <c r="B219">
        <v>217</v>
      </c>
      <c r="C219">
        <v>151</v>
      </c>
      <c r="D219">
        <v>70</v>
      </c>
      <c r="E219">
        <v>151</v>
      </c>
      <c r="F219">
        <v>147</v>
      </c>
      <c r="G219">
        <v>125</v>
      </c>
      <c r="H219" t="s">
        <v>234</v>
      </c>
      <c r="I219" t="s">
        <v>1</v>
      </c>
      <c r="J219" t="s">
        <v>1</v>
      </c>
      <c r="K219">
        <v>106</v>
      </c>
      <c r="L219">
        <v>0</v>
      </c>
      <c r="M219">
        <v>0</v>
      </c>
      <c r="P219">
        <v>217</v>
      </c>
      <c r="Q219">
        <v>70</v>
      </c>
      <c r="R219">
        <v>74</v>
      </c>
      <c r="S219">
        <v>74</v>
      </c>
      <c r="T219">
        <v>74</v>
      </c>
      <c r="U219">
        <v>36</v>
      </c>
      <c r="V219" t="s">
        <v>329</v>
      </c>
      <c r="W219" t="s">
        <v>1</v>
      </c>
      <c r="X219" t="s">
        <v>1</v>
      </c>
      <c r="Y219">
        <v>201</v>
      </c>
      <c r="Z219">
        <v>1</v>
      </c>
      <c r="AA219">
        <v>1</v>
      </c>
      <c r="AD219">
        <v>216</v>
      </c>
      <c r="AE219">
        <v>150</v>
      </c>
      <c r="AF219">
        <v>70</v>
      </c>
      <c r="AG219">
        <v>148</v>
      </c>
      <c r="AH219">
        <v>147</v>
      </c>
      <c r="AI219">
        <v>124</v>
      </c>
      <c r="AJ219" t="s">
        <v>3380</v>
      </c>
      <c r="AK219" t="s">
        <v>111</v>
      </c>
      <c r="AL219" t="s">
        <v>1</v>
      </c>
      <c r="AM219">
        <v>84</v>
      </c>
      <c r="AN219">
        <v>0</v>
      </c>
      <c r="AO219">
        <v>0</v>
      </c>
      <c r="AR219">
        <v>216</v>
      </c>
      <c r="AS219">
        <v>145</v>
      </c>
      <c r="AT219">
        <v>70</v>
      </c>
      <c r="AU219">
        <v>160</v>
      </c>
      <c r="AV219">
        <v>160</v>
      </c>
      <c r="AW219">
        <v>145</v>
      </c>
      <c r="AX219" t="s">
        <v>4818</v>
      </c>
      <c r="AY219" t="s">
        <v>1</v>
      </c>
      <c r="AZ219" t="s">
        <v>1</v>
      </c>
      <c r="BA219">
        <v>7</v>
      </c>
      <c r="BB219">
        <v>0</v>
      </c>
      <c r="BC219">
        <v>0</v>
      </c>
      <c r="BF219">
        <v>216</v>
      </c>
      <c r="BG219">
        <v>150</v>
      </c>
      <c r="BH219">
        <v>70</v>
      </c>
      <c r="BI219">
        <v>165</v>
      </c>
      <c r="BJ219">
        <v>164</v>
      </c>
      <c r="BK219">
        <v>150</v>
      </c>
      <c r="BL219" t="s">
        <v>5604</v>
      </c>
      <c r="BM219" t="s">
        <v>1</v>
      </c>
      <c r="BN219" t="s">
        <v>1</v>
      </c>
      <c r="BO219">
        <v>36</v>
      </c>
      <c r="BP219">
        <v>0</v>
      </c>
      <c r="BQ219">
        <v>0</v>
      </c>
    </row>
    <row r="220" spans="2:69" x14ac:dyDescent="0.25">
      <c r="B220">
        <v>218</v>
      </c>
      <c r="C220">
        <v>151</v>
      </c>
      <c r="D220">
        <v>70</v>
      </c>
      <c r="E220">
        <v>151</v>
      </c>
      <c r="F220">
        <v>147</v>
      </c>
      <c r="G220">
        <v>125</v>
      </c>
      <c r="H220" t="s">
        <v>235</v>
      </c>
      <c r="I220" t="s">
        <v>1</v>
      </c>
      <c r="J220" t="s">
        <v>1</v>
      </c>
      <c r="K220">
        <v>107</v>
      </c>
      <c r="L220">
        <v>0</v>
      </c>
      <c r="M220">
        <v>0</v>
      </c>
      <c r="P220">
        <v>218</v>
      </c>
      <c r="Q220">
        <v>71</v>
      </c>
      <c r="R220">
        <v>74</v>
      </c>
      <c r="S220">
        <v>74</v>
      </c>
      <c r="T220">
        <v>74</v>
      </c>
      <c r="U220">
        <v>36</v>
      </c>
      <c r="V220" t="s">
        <v>329</v>
      </c>
      <c r="W220" t="s">
        <v>1</v>
      </c>
      <c r="X220" t="s">
        <v>1</v>
      </c>
      <c r="Y220">
        <v>201</v>
      </c>
      <c r="Z220">
        <v>1</v>
      </c>
      <c r="AA220">
        <v>1</v>
      </c>
      <c r="AD220">
        <v>217</v>
      </c>
      <c r="AE220">
        <v>150</v>
      </c>
      <c r="AF220">
        <v>70</v>
      </c>
      <c r="AG220">
        <v>148</v>
      </c>
      <c r="AH220">
        <v>147</v>
      </c>
      <c r="AI220">
        <v>124</v>
      </c>
      <c r="AJ220" t="s">
        <v>3381</v>
      </c>
      <c r="AK220" t="s">
        <v>1</v>
      </c>
      <c r="AL220" t="s">
        <v>1</v>
      </c>
      <c r="AM220">
        <v>85</v>
      </c>
      <c r="AN220">
        <v>0</v>
      </c>
      <c r="AO220">
        <v>0</v>
      </c>
      <c r="AR220">
        <v>217</v>
      </c>
      <c r="AS220">
        <v>145</v>
      </c>
      <c r="AT220">
        <v>70</v>
      </c>
      <c r="AU220">
        <v>159</v>
      </c>
      <c r="AV220">
        <v>160</v>
      </c>
      <c r="AW220">
        <v>145</v>
      </c>
      <c r="AX220" t="s">
        <v>4819</v>
      </c>
      <c r="AY220" t="s">
        <v>60</v>
      </c>
      <c r="AZ220" t="s">
        <v>1</v>
      </c>
      <c r="BA220">
        <v>8</v>
      </c>
      <c r="BB220">
        <v>0</v>
      </c>
      <c r="BC220">
        <v>0</v>
      </c>
      <c r="BF220">
        <v>217</v>
      </c>
      <c r="BG220">
        <v>150</v>
      </c>
      <c r="BH220">
        <v>70</v>
      </c>
      <c r="BI220">
        <v>165</v>
      </c>
      <c r="BJ220">
        <v>164</v>
      </c>
      <c r="BK220">
        <v>150</v>
      </c>
      <c r="BL220" t="s">
        <v>5605</v>
      </c>
      <c r="BM220" t="s">
        <v>1</v>
      </c>
      <c r="BN220" t="s">
        <v>1</v>
      </c>
      <c r="BO220">
        <v>37</v>
      </c>
      <c r="BP220">
        <v>0</v>
      </c>
      <c r="BQ220">
        <v>0</v>
      </c>
    </row>
    <row r="221" spans="2:69" x14ac:dyDescent="0.25">
      <c r="B221">
        <v>219</v>
      </c>
      <c r="C221">
        <v>150</v>
      </c>
      <c r="D221">
        <v>70</v>
      </c>
      <c r="E221">
        <v>151</v>
      </c>
      <c r="F221">
        <v>147</v>
      </c>
      <c r="G221">
        <v>124</v>
      </c>
      <c r="H221" t="s">
        <v>236</v>
      </c>
      <c r="I221" t="s">
        <v>1</v>
      </c>
      <c r="J221" t="s">
        <v>1</v>
      </c>
      <c r="K221">
        <v>108</v>
      </c>
      <c r="L221">
        <v>0</v>
      </c>
      <c r="M221">
        <v>0</v>
      </c>
      <c r="P221">
        <v>219</v>
      </c>
      <c r="Q221">
        <v>71</v>
      </c>
      <c r="R221">
        <v>74</v>
      </c>
      <c r="S221">
        <v>74</v>
      </c>
      <c r="T221">
        <v>74</v>
      </c>
      <c r="U221">
        <v>36</v>
      </c>
      <c r="V221" t="s">
        <v>329</v>
      </c>
      <c r="W221" t="s">
        <v>1</v>
      </c>
      <c r="X221" t="s">
        <v>1</v>
      </c>
      <c r="Y221">
        <v>201</v>
      </c>
      <c r="Z221">
        <v>1</v>
      </c>
      <c r="AA221">
        <v>1</v>
      </c>
      <c r="AD221">
        <v>218</v>
      </c>
      <c r="AE221">
        <v>150</v>
      </c>
      <c r="AF221">
        <v>70</v>
      </c>
      <c r="AG221">
        <v>149</v>
      </c>
      <c r="AH221">
        <v>147</v>
      </c>
      <c r="AI221">
        <v>124</v>
      </c>
      <c r="AJ221" t="s">
        <v>3382</v>
      </c>
      <c r="AK221" t="s">
        <v>79</v>
      </c>
      <c r="AL221" t="s">
        <v>1</v>
      </c>
      <c r="AM221">
        <v>86</v>
      </c>
      <c r="AN221">
        <v>0</v>
      </c>
      <c r="AO221">
        <v>0</v>
      </c>
      <c r="AR221">
        <v>218</v>
      </c>
      <c r="AS221">
        <v>145</v>
      </c>
      <c r="AT221">
        <v>70</v>
      </c>
      <c r="AU221">
        <v>160</v>
      </c>
      <c r="AV221">
        <v>160</v>
      </c>
      <c r="AW221">
        <v>145</v>
      </c>
      <c r="AX221" t="s">
        <v>4820</v>
      </c>
      <c r="AY221" t="s">
        <v>79</v>
      </c>
      <c r="AZ221" t="s">
        <v>1</v>
      </c>
      <c r="BA221">
        <v>9</v>
      </c>
      <c r="BB221">
        <v>0</v>
      </c>
      <c r="BC221">
        <v>0</v>
      </c>
      <c r="BF221">
        <v>218</v>
      </c>
      <c r="BG221">
        <v>150</v>
      </c>
      <c r="BH221">
        <v>70</v>
      </c>
      <c r="BI221">
        <v>164</v>
      </c>
      <c r="BJ221">
        <v>164</v>
      </c>
      <c r="BK221">
        <v>150</v>
      </c>
      <c r="BL221" t="s">
        <v>5606</v>
      </c>
      <c r="BM221" t="s">
        <v>60</v>
      </c>
      <c r="BN221" t="s">
        <v>1</v>
      </c>
      <c r="BO221">
        <v>38</v>
      </c>
      <c r="BP221">
        <v>0</v>
      </c>
      <c r="BQ221">
        <v>0</v>
      </c>
    </row>
    <row r="222" spans="2:69" x14ac:dyDescent="0.25">
      <c r="B222">
        <v>220</v>
      </c>
      <c r="C222">
        <v>150</v>
      </c>
      <c r="D222">
        <v>70</v>
      </c>
      <c r="E222">
        <v>151</v>
      </c>
      <c r="F222">
        <v>147</v>
      </c>
      <c r="G222">
        <v>124</v>
      </c>
      <c r="H222" t="s">
        <v>237</v>
      </c>
      <c r="I222" t="s">
        <v>1</v>
      </c>
      <c r="J222" t="s">
        <v>1</v>
      </c>
      <c r="K222">
        <v>109</v>
      </c>
      <c r="L222">
        <v>0</v>
      </c>
      <c r="M222">
        <v>0</v>
      </c>
      <c r="P222">
        <v>220</v>
      </c>
      <c r="Q222">
        <v>70</v>
      </c>
      <c r="R222">
        <v>74</v>
      </c>
      <c r="S222">
        <v>74</v>
      </c>
      <c r="T222">
        <v>74</v>
      </c>
      <c r="U222">
        <v>36</v>
      </c>
      <c r="V222" t="s">
        <v>329</v>
      </c>
      <c r="W222" t="s">
        <v>1</v>
      </c>
      <c r="X222" t="s">
        <v>1</v>
      </c>
      <c r="Y222">
        <v>201</v>
      </c>
      <c r="Z222">
        <v>1</v>
      </c>
      <c r="AA222">
        <v>1</v>
      </c>
      <c r="AD222">
        <v>219</v>
      </c>
      <c r="AE222">
        <v>150</v>
      </c>
      <c r="AF222">
        <v>70</v>
      </c>
      <c r="AG222">
        <v>149</v>
      </c>
      <c r="AH222">
        <v>147</v>
      </c>
      <c r="AI222">
        <v>124</v>
      </c>
      <c r="AJ222" t="s">
        <v>3383</v>
      </c>
      <c r="AK222" t="s">
        <v>1</v>
      </c>
      <c r="AL222" t="s">
        <v>1</v>
      </c>
      <c r="AM222">
        <v>87</v>
      </c>
      <c r="AN222">
        <v>0</v>
      </c>
      <c r="AO222">
        <v>0</v>
      </c>
      <c r="AR222">
        <v>219</v>
      </c>
      <c r="AS222">
        <v>145</v>
      </c>
      <c r="AT222">
        <v>70</v>
      </c>
      <c r="AU222">
        <v>159</v>
      </c>
      <c r="AV222">
        <v>160</v>
      </c>
      <c r="AW222">
        <v>145</v>
      </c>
      <c r="AX222" t="s">
        <v>4821</v>
      </c>
      <c r="AY222" t="s">
        <v>111</v>
      </c>
      <c r="AZ222" t="s">
        <v>1</v>
      </c>
      <c r="BA222">
        <v>10</v>
      </c>
      <c r="BB222">
        <v>0</v>
      </c>
      <c r="BC222">
        <v>0</v>
      </c>
      <c r="BF222">
        <v>219</v>
      </c>
      <c r="BG222">
        <v>150</v>
      </c>
      <c r="BH222">
        <v>70</v>
      </c>
      <c r="BI222">
        <v>164</v>
      </c>
      <c r="BJ222">
        <v>164</v>
      </c>
      <c r="BK222">
        <v>150</v>
      </c>
      <c r="BL222" t="s">
        <v>5607</v>
      </c>
      <c r="BM222" t="s">
        <v>1</v>
      </c>
      <c r="BN222" t="s">
        <v>1</v>
      </c>
      <c r="BO222">
        <v>39</v>
      </c>
      <c r="BP222">
        <v>0</v>
      </c>
      <c r="BQ222">
        <v>0</v>
      </c>
    </row>
    <row r="223" spans="2:69" x14ac:dyDescent="0.25">
      <c r="B223">
        <v>221</v>
      </c>
      <c r="C223">
        <v>150</v>
      </c>
      <c r="D223">
        <v>70</v>
      </c>
      <c r="E223">
        <v>151</v>
      </c>
      <c r="F223">
        <v>147</v>
      </c>
      <c r="G223">
        <v>124</v>
      </c>
      <c r="H223" t="s">
        <v>238</v>
      </c>
      <c r="I223" t="s">
        <v>1</v>
      </c>
      <c r="J223" t="s">
        <v>1</v>
      </c>
      <c r="K223">
        <v>110</v>
      </c>
      <c r="L223">
        <v>0</v>
      </c>
      <c r="M223">
        <v>0</v>
      </c>
      <c r="P223">
        <v>221</v>
      </c>
      <c r="Q223">
        <v>70</v>
      </c>
      <c r="R223">
        <v>74</v>
      </c>
      <c r="S223">
        <v>74</v>
      </c>
      <c r="T223">
        <v>74</v>
      </c>
      <c r="U223">
        <v>36</v>
      </c>
      <c r="V223" t="s">
        <v>329</v>
      </c>
      <c r="W223" t="s">
        <v>1</v>
      </c>
      <c r="X223" t="s">
        <v>1</v>
      </c>
      <c r="Y223">
        <v>201</v>
      </c>
      <c r="Z223">
        <v>1</v>
      </c>
      <c r="AA223">
        <v>1</v>
      </c>
      <c r="AD223">
        <v>220</v>
      </c>
      <c r="AE223">
        <v>150</v>
      </c>
      <c r="AF223">
        <v>70</v>
      </c>
      <c r="AG223">
        <v>149</v>
      </c>
      <c r="AH223">
        <v>147</v>
      </c>
      <c r="AI223">
        <v>124</v>
      </c>
      <c r="AJ223" t="s">
        <v>3384</v>
      </c>
      <c r="AK223" t="s">
        <v>1</v>
      </c>
      <c r="AL223" t="s">
        <v>1</v>
      </c>
      <c r="AM223">
        <v>88</v>
      </c>
      <c r="AN223">
        <v>0</v>
      </c>
      <c r="AO223">
        <v>0</v>
      </c>
      <c r="AR223">
        <v>220</v>
      </c>
      <c r="AS223">
        <v>145</v>
      </c>
      <c r="AT223">
        <v>70</v>
      </c>
      <c r="AU223">
        <v>159</v>
      </c>
      <c r="AV223">
        <v>160</v>
      </c>
      <c r="AW223">
        <v>145</v>
      </c>
      <c r="AX223" t="s">
        <v>4822</v>
      </c>
      <c r="AY223" t="s">
        <v>1</v>
      </c>
      <c r="AZ223" t="s">
        <v>1</v>
      </c>
      <c r="BA223">
        <v>11</v>
      </c>
      <c r="BB223">
        <v>0</v>
      </c>
      <c r="BC223">
        <v>0</v>
      </c>
      <c r="BF223">
        <v>220</v>
      </c>
      <c r="BG223">
        <v>150</v>
      </c>
      <c r="BH223">
        <v>70</v>
      </c>
      <c r="BI223">
        <v>164</v>
      </c>
      <c r="BJ223">
        <v>164</v>
      </c>
      <c r="BK223">
        <v>150</v>
      </c>
      <c r="BL223" t="s">
        <v>5608</v>
      </c>
      <c r="BM223" t="s">
        <v>1</v>
      </c>
      <c r="BN223" t="s">
        <v>1</v>
      </c>
      <c r="BO223">
        <v>40</v>
      </c>
      <c r="BP223">
        <v>0</v>
      </c>
      <c r="BQ223">
        <v>0</v>
      </c>
    </row>
    <row r="224" spans="2:69" x14ac:dyDescent="0.25">
      <c r="B224">
        <v>222</v>
      </c>
      <c r="C224">
        <v>150</v>
      </c>
      <c r="D224">
        <v>70</v>
      </c>
      <c r="E224">
        <v>151</v>
      </c>
      <c r="F224">
        <v>147</v>
      </c>
      <c r="G224">
        <v>124</v>
      </c>
      <c r="H224" t="s">
        <v>239</v>
      </c>
      <c r="I224" t="s">
        <v>1</v>
      </c>
      <c r="J224" t="s">
        <v>1</v>
      </c>
      <c r="K224">
        <v>111</v>
      </c>
      <c r="L224">
        <v>0</v>
      </c>
      <c r="M224">
        <v>0</v>
      </c>
      <c r="P224">
        <v>222</v>
      </c>
      <c r="Q224">
        <v>70</v>
      </c>
      <c r="R224">
        <v>74</v>
      </c>
      <c r="S224">
        <v>74</v>
      </c>
      <c r="T224">
        <v>74</v>
      </c>
      <c r="U224">
        <v>36</v>
      </c>
      <c r="V224" t="s">
        <v>329</v>
      </c>
      <c r="W224" t="s">
        <v>1</v>
      </c>
      <c r="X224" t="s">
        <v>1</v>
      </c>
      <c r="Y224">
        <v>201</v>
      </c>
      <c r="Z224">
        <v>1</v>
      </c>
      <c r="AA224">
        <v>1</v>
      </c>
      <c r="AD224">
        <v>221</v>
      </c>
      <c r="AE224">
        <v>150</v>
      </c>
      <c r="AF224">
        <v>70</v>
      </c>
      <c r="AG224">
        <v>149</v>
      </c>
      <c r="AH224">
        <v>147</v>
      </c>
      <c r="AI224">
        <v>124</v>
      </c>
      <c r="AJ224" t="s">
        <v>3385</v>
      </c>
      <c r="AK224" t="s">
        <v>1</v>
      </c>
      <c r="AL224" t="s">
        <v>1</v>
      </c>
      <c r="AM224">
        <v>89</v>
      </c>
      <c r="AN224">
        <v>0</v>
      </c>
      <c r="AO224">
        <v>0</v>
      </c>
      <c r="AR224">
        <v>221</v>
      </c>
      <c r="AS224">
        <v>145</v>
      </c>
      <c r="AT224">
        <v>70</v>
      </c>
      <c r="AU224">
        <v>160</v>
      </c>
      <c r="AV224">
        <v>160</v>
      </c>
      <c r="AW224">
        <v>145</v>
      </c>
      <c r="AX224" t="s">
        <v>4823</v>
      </c>
      <c r="AY224" t="s">
        <v>79</v>
      </c>
      <c r="AZ224" t="s">
        <v>1</v>
      </c>
      <c r="BA224">
        <v>12</v>
      </c>
      <c r="BB224">
        <v>0</v>
      </c>
      <c r="BC224">
        <v>0</v>
      </c>
      <c r="BF224">
        <v>221</v>
      </c>
      <c r="BG224">
        <v>150</v>
      </c>
      <c r="BH224">
        <v>70</v>
      </c>
      <c r="BI224">
        <v>165</v>
      </c>
      <c r="BJ224">
        <v>164</v>
      </c>
      <c r="BK224">
        <v>150</v>
      </c>
      <c r="BL224" t="s">
        <v>4839</v>
      </c>
      <c r="BM224" t="s">
        <v>4</v>
      </c>
      <c r="BN224" t="s">
        <v>1</v>
      </c>
      <c r="BO224">
        <v>41</v>
      </c>
      <c r="BP224">
        <v>0</v>
      </c>
      <c r="BQ224">
        <v>0</v>
      </c>
    </row>
    <row r="225" spans="2:69" x14ac:dyDescent="0.25">
      <c r="B225">
        <v>223</v>
      </c>
      <c r="C225">
        <v>151</v>
      </c>
      <c r="D225">
        <v>70</v>
      </c>
      <c r="E225">
        <v>151</v>
      </c>
      <c r="F225">
        <v>147</v>
      </c>
      <c r="G225">
        <v>125</v>
      </c>
      <c r="H225" t="s">
        <v>240</v>
      </c>
      <c r="I225" t="s">
        <v>1</v>
      </c>
      <c r="J225" t="s">
        <v>1</v>
      </c>
      <c r="K225">
        <v>112</v>
      </c>
      <c r="L225">
        <v>0</v>
      </c>
      <c r="M225">
        <v>0</v>
      </c>
      <c r="P225">
        <v>223</v>
      </c>
      <c r="Q225">
        <v>70</v>
      </c>
      <c r="R225">
        <v>74</v>
      </c>
      <c r="S225">
        <v>74</v>
      </c>
      <c r="T225">
        <v>74</v>
      </c>
      <c r="U225">
        <v>36</v>
      </c>
      <c r="V225" t="s">
        <v>329</v>
      </c>
      <c r="W225" t="s">
        <v>1</v>
      </c>
      <c r="X225" t="s">
        <v>1</v>
      </c>
      <c r="Y225">
        <v>201</v>
      </c>
      <c r="Z225">
        <v>1</v>
      </c>
      <c r="AA225">
        <v>1</v>
      </c>
      <c r="AD225">
        <v>222</v>
      </c>
      <c r="AE225">
        <v>150</v>
      </c>
      <c r="AF225">
        <v>70</v>
      </c>
      <c r="AG225">
        <v>149</v>
      </c>
      <c r="AH225">
        <v>147</v>
      </c>
      <c r="AI225">
        <v>124</v>
      </c>
      <c r="AJ225" t="s">
        <v>3386</v>
      </c>
      <c r="AK225" t="s">
        <v>1</v>
      </c>
      <c r="AL225" t="s">
        <v>1</v>
      </c>
      <c r="AM225">
        <v>90</v>
      </c>
      <c r="AN225">
        <v>0</v>
      </c>
      <c r="AO225">
        <v>0</v>
      </c>
      <c r="AR225">
        <v>222</v>
      </c>
      <c r="AS225">
        <v>146</v>
      </c>
      <c r="AT225">
        <v>70</v>
      </c>
      <c r="AU225">
        <v>160</v>
      </c>
      <c r="AV225">
        <v>160</v>
      </c>
      <c r="AW225">
        <v>146</v>
      </c>
      <c r="AX225" t="s">
        <v>4824</v>
      </c>
      <c r="AY225" t="s">
        <v>1</v>
      </c>
      <c r="AZ225" t="s">
        <v>1</v>
      </c>
      <c r="BA225">
        <v>13</v>
      </c>
      <c r="BB225">
        <v>0</v>
      </c>
      <c r="BC225">
        <v>0</v>
      </c>
      <c r="BF225">
        <v>222</v>
      </c>
      <c r="BG225">
        <v>150</v>
      </c>
      <c r="BH225">
        <v>70</v>
      </c>
      <c r="BI225">
        <v>165</v>
      </c>
      <c r="BJ225">
        <v>164</v>
      </c>
      <c r="BK225">
        <v>150</v>
      </c>
      <c r="BL225" t="s">
        <v>5609</v>
      </c>
      <c r="BM225" t="s">
        <v>1</v>
      </c>
      <c r="BN225" t="s">
        <v>1</v>
      </c>
      <c r="BO225">
        <v>42</v>
      </c>
      <c r="BP225">
        <v>0</v>
      </c>
      <c r="BQ225">
        <v>0</v>
      </c>
    </row>
    <row r="226" spans="2:69" x14ac:dyDescent="0.25">
      <c r="B226">
        <v>224</v>
      </c>
      <c r="C226">
        <v>150</v>
      </c>
      <c r="D226">
        <v>70</v>
      </c>
      <c r="E226">
        <v>151</v>
      </c>
      <c r="F226">
        <v>147</v>
      </c>
      <c r="G226">
        <v>124</v>
      </c>
      <c r="H226" t="s">
        <v>241</v>
      </c>
      <c r="I226" t="s">
        <v>1</v>
      </c>
      <c r="J226" t="s">
        <v>1</v>
      </c>
      <c r="K226">
        <v>113</v>
      </c>
      <c r="L226">
        <v>0</v>
      </c>
      <c r="M226">
        <v>0</v>
      </c>
      <c r="P226">
        <v>224</v>
      </c>
      <c r="Q226">
        <v>70</v>
      </c>
      <c r="R226">
        <v>74</v>
      </c>
      <c r="S226">
        <v>74</v>
      </c>
      <c r="T226">
        <v>74</v>
      </c>
      <c r="U226">
        <v>36</v>
      </c>
      <c r="V226" t="s">
        <v>329</v>
      </c>
      <c r="W226" t="s">
        <v>1</v>
      </c>
      <c r="X226" t="s">
        <v>1</v>
      </c>
      <c r="Y226">
        <v>201</v>
      </c>
      <c r="Z226">
        <v>1</v>
      </c>
      <c r="AA226">
        <v>1</v>
      </c>
      <c r="AD226">
        <v>223</v>
      </c>
      <c r="AE226">
        <v>150</v>
      </c>
      <c r="AF226">
        <v>70</v>
      </c>
      <c r="AG226">
        <v>149</v>
      </c>
      <c r="AH226">
        <v>147</v>
      </c>
      <c r="AI226">
        <v>124</v>
      </c>
      <c r="AJ226" t="s">
        <v>3387</v>
      </c>
      <c r="AK226" t="s">
        <v>1</v>
      </c>
      <c r="AL226" t="s">
        <v>1</v>
      </c>
      <c r="AM226">
        <v>91</v>
      </c>
      <c r="AN226">
        <v>0</v>
      </c>
      <c r="AO226">
        <v>0</v>
      </c>
      <c r="AR226">
        <v>223</v>
      </c>
      <c r="AS226">
        <v>146</v>
      </c>
      <c r="AT226">
        <v>70</v>
      </c>
      <c r="AU226">
        <v>159</v>
      </c>
      <c r="AV226">
        <v>160</v>
      </c>
      <c r="AW226">
        <v>146</v>
      </c>
      <c r="AX226" t="s">
        <v>4825</v>
      </c>
      <c r="AY226" t="s">
        <v>60</v>
      </c>
      <c r="AZ226" t="s">
        <v>1</v>
      </c>
      <c r="BA226">
        <v>14</v>
      </c>
      <c r="BB226">
        <v>0</v>
      </c>
      <c r="BC226">
        <v>0</v>
      </c>
      <c r="BF226">
        <v>223</v>
      </c>
      <c r="BG226">
        <v>150</v>
      </c>
      <c r="BH226">
        <v>70</v>
      </c>
      <c r="BI226">
        <v>164</v>
      </c>
      <c r="BJ226">
        <v>164</v>
      </c>
      <c r="BK226">
        <v>150</v>
      </c>
      <c r="BL226" t="s">
        <v>5610</v>
      </c>
      <c r="BM226" t="s">
        <v>60</v>
      </c>
      <c r="BN226" t="s">
        <v>1</v>
      </c>
      <c r="BO226">
        <v>43</v>
      </c>
      <c r="BP226">
        <v>0</v>
      </c>
      <c r="BQ226">
        <v>0</v>
      </c>
    </row>
    <row r="227" spans="2:69" x14ac:dyDescent="0.25">
      <c r="B227">
        <v>225</v>
      </c>
      <c r="C227">
        <v>150</v>
      </c>
      <c r="D227">
        <v>70</v>
      </c>
      <c r="E227">
        <v>151</v>
      </c>
      <c r="F227">
        <v>147</v>
      </c>
      <c r="G227">
        <v>124</v>
      </c>
      <c r="H227" t="s">
        <v>242</v>
      </c>
      <c r="I227" t="s">
        <v>1</v>
      </c>
      <c r="J227" t="s">
        <v>1</v>
      </c>
      <c r="K227">
        <v>114</v>
      </c>
      <c r="L227">
        <v>0</v>
      </c>
      <c r="M227">
        <v>0</v>
      </c>
      <c r="P227">
        <v>225</v>
      </c>
      <c r="Q227">
        <v>71</v>
      </c>
      <c r="R227">
        <v>74</v>
      </c>
      <c r="S227">
        <v>74</v>
      </c>
      <c r="T227">
        <v>74</v>
      </c>
      <c r="U227">
        <v>36</v>
      </c>
      <c r="V227" t="s">
        <v>329</v>
      </c>
      <c r="W227" t="s">
        <v>1</v>
      </c>
      <c r="X227" t="s">
        <v>1</v>
      </c>
      <c r="Y227">
        <v>201</v>
      </c>
      <c r="Z227">
        <v>1</v>
      </c>
      <c r="AA227">
        <v>1</v>
      </c>
      <c r="AD227">
        <v>224</v>
      </c>
      <c r="AE227">
        <v>150</v>
      </c>
      <c r="AF227">
        <v>70</v>
      </c>
      <c r="AG227">
        <v>148</v>
      </c>
      <c r="AH227">
        <v>147</v>
      </c>
      <c r="AI227">
        <v>124</v>
      </c>
      <c r="AJ227" t="s">
        <v>3388</v>
      </c>
      <c r="AK227" t="s">
        <v>60</v>
      </c>
      <c r="AL227" t="s">
        <v>1</v>
      </c>
      <c r="AM227">
        <v>92</v>
      </c>
      <c r="AN227">
        <v>0</v>
      </c>
      <c r="AO227">
        <v>0</v>
      </c>
      <c r="AR227">
        <v>224</v>
      </c>
      <c r="AS227">
        <v>147</v>
      </c>
      <c r="AT227">
        <v>70</v>
      </c>
      <c r="AU227">
        <v>159</v>
      </c>
      <c r="AV227">
        <v>160</v>
      </c>
      <c r="AW227">
        <v>147</v>
      </c>
      <c r="AX227" t="s">
        <v>4826</v>
      </c>
      <c r="AY227" t="s">
        <v>1</v>
      </c>
      <c r="AZ227" t="s">
        <v>1</v>
      </c>
      <c r="BA227">
        <v>15</v>
      </c>
      <c r="BB227">
        <v>0</v>
      </c>
      <c r="BC227">
        <v>0</v>
      </c>
      <c r="BF227">
        <v>224</v>
      </c>
      <c r="BG227">
        <v>150</v>
      </c>
      <c r="BH227">
        <v>70</v>
      </c>
      <c r="BI227">
        <v>164</v>
      </c>
      <c r="BJ227">
        <v>164</v>
      </c>
      <c r="BK227">
        <v>150</v>
      </c>
      <c r="BL227" t="s">
        <v>5611</v>
      </c>
      <c r="BM227" t="s">
        <v>1</v>
      </c>
      <c r="BN227" t="s">
        <v>1</v>
      </c>
      <c r="BO227">
        <v>44</v>
      </c>
      <c r="BP227">
        <v>0</v>
      </c>
      <c r="BQ227">
        <v>0</v>
      </c>
    </row>
    <row r="228" spans="2:69" x14ac:dyDescent="0.25">
      <c r="B228">
        <v>226</v>
      </c>
      <c r="C228">
        <v>150</v>
      </c>
      <c r="D228">
        <v>70</v>
      </c>
      <c r="E228">
        <v>151</v>
      </c>
      <c r="F228">
        <v>147</v>
      </c>
      <c r="G228">
        <v>124</v>
      </c>
      <c r="H228" t="s">
        <v>243</v>
      </c>
      <c r="I228" t="s">
        <v>1</v>
      </c>
      <c r="J228" t="s">
        <v>1</v>
      </c>
      <c r="K228">
        <v>115</v>
      </c>
      <c r="L228">
        <v>0</v>
      </c>
      <c r="M228">
        <v>0</v>
      </c>
      <c r="P228">
        <v>226</v>
      </c>
      <c r="Q228">
        <v>70</v>
      </c>
      <c r="R228">
        <v>74</v>
      </c>
      <c r="S228">
        <v>74</v>
      </c>
      <c r="T228">
        <v>74</v>
      </c>
      <c r="U228">
        <v>36</v>
      </c>
      <c r="V228" t="s">
        <v>329</v>
      </c>
      <c r="W228" t="s">
        <v>1</v>
      </c>
      <c r="X228" t="s">
        <v>1</v>
      </c>
      <c r="Y228">
        <v>201</v>
      </c>
      <c r="Z228">
        <v>1</v>
      </c>
      <c r="AA228">
        <v>1</v>
      </c>
      <c r="AD228">
        <v>225</v>
      </c>
      <c r="AE228">
        <v>150</v>
      </c>
      <c r="AF228">
        <v>70</v>
      </c>
      <c r="AG228">
        <v>149</v>
      </c>
      <c r="AH228">
        <v>147</v>
      </c>
      <c r="AI228">
        <v>124</v>
      </c>
      <c r="AJ228" t="s">
        <v>3389</v>
      </c>
      <c r="AK228" t="s">
        <v>4</v>
      </c>
      <c r="AL228" t="s">
        <v>1</v>
      </c>
      <c r="AM228">
        <v>93</v>
      </c>
      <c r="AN228">
        <v>0</v>
      </c>
      <c r="AO228">
        <v>0</v>
      </c>
      <c r="AR228">
        <v>225</v>
      </c>
      <c r="AS228">
        <v>147</v>
      </c>
      <c r="AT228">
        <v>70</v>
      </c>
      <c r="AU228">
        <v>159</v>
      </c>
      <c r="AV228">
        <v>160</v>
      </c>
      <c r="AW228">
        <v>147</v>
      </c>
      <c r="AX228" t="s">
        <v>4827</v>
      </c>
      <c r="AY228" t="s">
        <v>1</v>
      </c>
      <c r="AZ228" t="s">
        <v>1</v>
      </c>
      <c r="BA228">
        <v>16</v>
      </c>
      <c r="BB228">
        <v>0</v>
      </c>
      <c r="BC228">
        <v>0</v>
      </c>
      <c r="BF228">
        <v>225</v>
      </c>
      <c r="BG228">
        <v>150</v>
      </c>
      <c r="BH228">
        <v>70</v>
      </c>
      <c r="BI228">
        <v>164</v>
      </c>
      <c r="BJ228">
        <v>164</v>
      </c>
      <c r="BK228">
        <v>150</v>
      </c>
      <c r="BL228" t="s">
        <v>5612</v>
      </c>
      <c r="BM228" t="s">
        <v>1</v>
      </c>
      <c r="BN228" t="s">
        <v>1</v>
      </c>
      <c r="BO228">
        <v>45</v>
      </c>
      <c r="BP228">
        <v>0</v>
      </c>
      <c r="BQ228">
        <v>0</v>
      </c>
    </row>
    <row r="229" spans="2:69" x14ac:dyDescent="0.25">
      <c r="B229">
        <v>227</v>
      </c>
      <c r="C229">
        <v>150</v>
      </c>
      <c r="D229">
        <v>70</v>
      </c>
      <c r="E229">
        <v>151</v>
      </c>
      <c r="F229">
        <v>147</v>
      </c>
      <c r="G229">
        <v>124</v>
      </c>
      <c r="H229" t="s">
        <v>244</v>
      </c>
      <c r="I229" t="s">
        <v>1</v>
      </c>
      <c r="J229" t="s">
        <v>1</v>
      </c>
      <c r="K229">
        <v>116</v>
      </c>
      <c r="L229">
        <v>0</v>
      </c>
      <c r="M229">
        <v>0</v>
      </c>
      <c r="P229">
        <v>227</v>
      </c>
      <c r="Q229">
        <v>70</v>
      </c>
      <c r="R229">
        <v>74</v>
      </c>
      <c r="S229">
        <v>74</v>
      </c>
      <c r="T229">
        <v>74</v>
      </c>
      <c r="U229">
        <v>36</v>
      </c>
      <c r="V229" t="s">
        <v>329</v>
      </c>
      <c r="W229" t="s">
        <v>1</v>
      </c>
      <c r="X229" t="s">
        <v>1</v>
      </c>
      <c r="Y229">
        <v>201</v>
      </c>
      <c r="Z229">
        <v>1</v>
      </c>
      <c r="AA229">
        <v>1</v>
      </c>
      <c r="AD229">
        <v>226</v>
      </c>
      <c r="AE229">
        <v>150</v>
      </c>
      <c r="AF229">
        <v>70</v>
      </c>
      <c r="AG229">
        <v>149</v>
      </c>
      <c r="AH229">
        <v>147</v>
      </c>
      <c r="AI229">
        <v>124</v>
      </c>
      <c r="AJ229" t="s">
        <v>3390</v>
      </c>
      <c r="AK229" t="s">
        <v>1</v>
      </c>
      <c r="AL229" t="s">
        <v>1</v>
      </c>
      <c r="AM229">
        <v>94</v>
      </c>
      <c r="AN229">
        <v>0</v>
      </c>
      <c r="AO229">
        <v>0</v>
      </c>
      <c r="AR229">
        <v>226</v>
      </c>
      <c r="AS229">
        <v>147</v>
      </c>
      <c r="AT229">
        <v>70</v>
      </c>
      <c r="AU229">
        <v>159</v>
      </c>
      <c r="AV229">
        <v>160</v>
      </c>
      <c r="AW229">
        <v>147</v>
      </c>
      <c r="AX229" t="s">
        <v>4828</v>
      </c>
      <c r="AY229" t="s">
        <v>1</v>
      </c>
      <c r="AZ229" t="s">
        <v>1</v>
      </c>
      <c r="BA229">
        <v>17</v>
      </c>
      <c r="BB229">
        <v>0</v>
      </c>
      <c r="BC229">
        <v>0</v>
      </c>
      <c r="BF229">
        <v>226</v>
      </c>
      <c r="BG229">
        <v>150</v>
      </c>
      <c r="BH229">
        <v>70</v>
      </c>
      <c r="BI229">
        <v>164</v>
      </c>
      <c r="BJ229">
        <v>164</v>
      </c>
      <c r="BK229">
        <v>150</v>
      </c>
      <c r="BL229" t="s">
        <v>5613</v>
      </c>
      <c r="BM229" t="s">
        <v>1</v>
      </c>
      <c r="BN229" t="s">
        <v>1</v>
      </c>
      <c r="BO229">
        <v>46</v>
      </c>
      <c r="BP229">
        <v>0</v>
      </c>
      <c r="BQ229">
        <v>0</v>
      </c>
    </row>
    <row r="230" spans="2:69" x14ac:dyDescent="0.25">
      <c r="B230">
        <v>228</v>
      </c>
      <c r="C230">
        <v>150</v>
      </c>
      <c r="D230">
        <v>70</v>
      </c>
      <c r="E230">
        <v>151</v>
      </c>
      <c r="F230">
        <v>147</v>
      </c>
      <c r="G230">
        <v>124</v>
      </c>
      <c r="H230" t="s">
        <v>245</v>
      </c>
      <c r="I230" t="s">
        <v>1</v>
      </c>
      <c r="J230" t="s">
        <v>1</v>
      </c>
      <c r="K230">
        <v>117</v>
      </c>
      <c r="L230">
        <v>0</v>
      </c>
      <c r="M230">
        <v>0</v>
      </c>
      <c r="P230">
        <v>228</v>
      </c>
      <c r="Q230">
        <v>70</v>
      </c>
      <c r="R230">
        <v>74</v>
      </c>
      <c r="S230">
        <v>74</v>
      </c>
      <c r="T230">
        <v>74</v>
      </c>
      <c r="U230">
        <v>36</v>
      </c>
      <c r="V230" t="s">
        <v>329</v>
      </c>
      <c r="W230" t="s">
        <v>1</v>
      </c>
      <c r="X230" t="s">
        <v>1</v>
      </c>
      <c r="Y230">
        <v>201</v>
      </c>
      <c r="Z230">
        <v>1</v>
      </c>
      <c r="AA230">
        <v>1</v>
      </c>
      <c r="AD230">
        <v>227</v>
      </c>
      <c r="AE230">
        <v>150</v>
      </c>
      <c r="AF230">
        <v>70</v>
      </c>
      <c r="AG230">
        <v>149</v>
      </c>
      <c r="AH230">
        <v>147</v>
      </c>
      <c r="AI230">
        <v>124</v>
      </c>
      <c r="AJ230" t="s">
        <v>3391</v>
      </c>
      <c r="AK230" t="s">
        <v>1</v>
      </c>
      <c r="AL230" t="s">
        <v>1</v>
      </c>
      <c r="AM230">
        <v>95</v>
      </c>
      <c r="AN230">
        <v>0</v>
      </c>
      <c r="AO230">
        <v>0</v>
      </c>
      <c r="AR230">
        <v>227</v>
      </c>
      <c r="AS230">
        <v>147</v>
      </c>
      <c r="AT230">
        <v>70</v>
      </c>
      <c r="AU230">
        <v>159</v>
      </c>
      <c r="AV230">
        <v>160</v>
      </c>
      <c r="AW230">
        <v>147</v>
      </c>
      <c r="AX230" t="s">
        <v>4829</v>
      </c>
      <c r="AY230" t="s">
        <v>1</v>
      </c>
      <c r="AZ230" t="s">
        <v>1</v>
      </c>
      <c r="BA230">
        <v>18</v>
      </c>
      <c r="BB230">
        <v>0</v>
      </c>
      <c r="BC230">
        <v>0</v>
      </c>
      <c r="BF230">
        <v>227</v>
      </c>
      <c r="BG230">
        <v>150</v>
      </c>
      <c r="BH230">
        <v>70</v>
      </c>
      <c r="BI230">
        <v>165</v>
      </c>
      <c r="BJ230">
        <v>164</v>
      </c>
      <c r="BK230">
        <v>150</v>
      </c>
      <c r="BL230" t="s">
        <v>5614</v>
      </c>
      <c r="BM230" t="s">
        <v>4</v>
      </c>
      <c r="BN230" t="s">
        <v>1</v>
      </c>
      <c r="BO230">
        <v>47</v>
      </c>
      <c r="BP230">
        <v>0</v>
      </c>
      <c r="BQ230">
        <v>0</v>
      </c>
    </row>
    <row r="231" spans="2:69" x14ac:dyDescent="0.25">
      <c r="B231">
        <v>229</v>
      </c>
      <c r="C231">
        <v>150</v>
      </c>
      <c r="D231">
        <v>70</v>
      </c>
      <c r="E231">
        <v>151</v>
      </c>
      <c r="F231">
        <v>147</v>
      </c>
      <c r="G231">
        <v>124</v>
      </c>
      <c r="H231" t="s">
        <v>246</v>
      </c>
      <c r="I231" t="s">
        <v>1</v>
      </c>
      <c r="J231" t="s">
        <v>1</v>
      </c>
      <c r="K231">
        <v>118</v>
      </c>
      <c r="L231">
        <v>0</v>
      </c>
      <c r="M231">
        <v>0</v>
      </c>
      <c r="P231">
        <v>229</v>
      </c>
      <c r="Q231">
        <v>70</v>
      </c>
      <c r="R231">
        <v>74</v>
      </c>
      <c r="S231">
        <v>74</v>
      </c>
      <c r="T231">
        <v>74</v>
      </c>
      <c r="U231">
        <v>36</v>
      </c>
      <c r="V231" t="s">
        <v>329</v>
      </c>
      <c r="W231" t="s">
        <v>1</v>
      </c>
      <c r="X231" t="s">
        <v>1</v>
      </c>
      <c r="Y231">
        <v>201</v>
      </c>
      <c r="Z231">
        <v>1</v>
      </c>
      <c r="AA231">
        <v>1</v>
      </c>
      <c r="AD231">
        <v>228</v>
      </c>
      <c r="AE231">
        <v>150</v>
      </c>
      <c r="AF231">
        <v>70</v>
      </c>
      <c r="AG231">
        <v>149</v>
      </c>
      <c r="AH231">
        <v>147</v>
      </c>
      <c r="AI231">
        <v>124</v>
      </c>
      <c r="AJ231" t="s">
        <v>3392</v>
      </c>
      <c r="AK231" t="s">
        <v>1</v>
      </c>
      <c r="AL231" t="s">
        <v>1</v>
      </c>
      <c r="AM231">
        <v>96</v>
      </c>
      <c r="AN231">
        <v>0</v>
      </c>
      <c r="AO231">
        <v>0</v>
      </c>
      <c r="AR231">
        <v>228</v>
      </c>
      <c r="AS231">
        <v>147</v>
      </c>
      <c r="AT231">
        <v>70</v>
      </c>
      <c r="AU231">
        <v>159</v>
      </c>
      <c r="AV231">
        <v>160</v>
      </c>
      <c r="AW231">
        <v>147</v>
      </c>
      <c r="AX231" t="s">
        <v>4830</v>
      </c>
      <c r="AY231" t="s">
        <v>1</v>
      </c>
      <c r="AZ231" t="s">
        <v>1</v>
      </c>
      <c r="BA231">
        <v>19</v>
      </c>
      <c r="BB231">
        <v>0</v>
      </c>
      <c r="BC231">
        <v>0</v>
      </c>
      <c r="BF231">
        <v>228</v>
      </c>
      <c r="BG231">
        <v>150</v>
      </c>
      <c r="BH231">
        <v>70</v>
      </c>
      <c r="BI231">
        <v>165</v>
      </c>
      <c r="BJ231">
        <v>164</v>
      </c>
      <c r="BK231">
        <v>150</v>
      </c>
      <c r="BL231" t="s">
        <v>5615</v>
      </c>
      <c r="BM231" t="s">
        <v>1</v>
      </c>
      <c r="BN231" t="s">
        <v>1</v>
      </c>
      <c r="BO231">
        <v>48</v>
      </c>
      <c r="BP231">
        <v>0</v>
      </c>
      <c r="BQ231">
        <v>0</v>
      </c>
    </row>
    <row r="232" spans="2:69" x14ac:dyDescent="0.25">
      <c r="B232">
        <v>230</v>
      </c>
      <c r="C232">
        <v>151</v>
      </c>
      <c r="D232">
        <v>70</v>
      </c>
      <c r="E232">
        <v>151</v>
      </c>
      <c r="F232">
        <v>147</v>
      </c>
      <c r="G232">
        <v>125</v>
      </c>
      <c r="H232" t="s">
        <v>247</v>
      </c>
      <c r="I232" t="s">
        <v>1</v>
      </c>
      <c r="J232" t="s">
        <v>1</v>
      </c>
      <c r="K232">
        <v>119</v>
      </c>
      <c r="L232">
        <v>0</v>
      </c>
      <c r="M232">
        <v>0</v>
      </c>
      <c r="P232">
        <v>230</v>
      </c>
      <c r="Q232">
        <v>70</v>
      </c>
      <c r="R232">
        <v>74</v>
      </c>
      <c r="S232">
        <v>74</v>
      </c>
      <c r="T232">
        <v>74</v>
      </c>
      <c r="U232">
        <v>36</v>
      </c>
      <c r="V232" t="s">
        <v>329</v>
      </c>
      <c r="W232" t="s">
        <v>1</v>
      </c>
      <c r="X232" t="s">
        <v>1</v>
      </c>
      <c r="Y232">
        <v>201</v>
      </c>
      <c r="Z232">
        <v>1</v>
      </c>
      <c r="AA232">
        <v>1</v>
      </c>
      <c r="AD232">
        <v>229</v>
      </c>
      <c r="AE232">
        <v>150</v>
      </c>
      <c r="AF232">
        <v>70</v>
      </c>
      <c r="AG232">
        <v>149</v>
      </c>
      <c r="AH232">
        <v>147</v>
      </c>
      <c r="AI232">
        <v>124</v>
      </c>
      <c r="AJ232" t="s">
        <v>3393</v>
      </c>
      <c r="AK232" t="s">
        <v>1</v>
      </c>
      <c r="AL232" t="s">
        <v>1</v>
      </c>
      <c r="AM232">
        <v>97</v>
      </c>
      <c r="AN232">
        <v>0</v>
      </c>
      <c r="AO232">
        <v>0</v>
      </c>
      <c r="AR232">
        <v>229</v>
      </c>
      <c r="AS232">
        <v>147</v>
      </c>
      <c r="AT232">
        <v>70</v>
      </c>
      <c r="AU232">
        <v>159</v>
      </c>
      <c r="AV232">
        <v>160</v>
      </c>
      <c r="AW232">
        <v>147</v>
      </c>
      <c r="AX232" t="s">
        <v>4831</v>
      </c>
      <c r="AY232" t="s">
        <v>1</v>
      </c>
      <c r="AZ232" t="s">
        <v>1</v>
      </c>
      <c r="BA232">
        <v>20</v>
      </c>
      <c r="BB232">
        <v>0</v>
      </c>
      <c r="BC232">
        <v>0</v>
      </c>
      <c r="BF232">
        <v>229</v>
      </c>
      <c r="BG232">
        <v>150</v>
      </c>
      <c r="BH232">
        <v>70</v>
      </c>
      <c r="BI232">
        <v>164</v>
      </c>
      <c r="BJ232">
        <v>164</v>
      </c>
      <c r="BK232">
        <v>150</v>
      </c>
      <c r="BL232" t="s">
        <v>5616</v>
      </c>
      <c r="BM232" t="s">
        <v>60</v>
      </c>
      <c r="BN232" t="s">
        <v>1</v>
      </c>
      <c r="BO232">
        <v>49</v>
      </c>
      <c r="BP232">
        <v>0</v>
      </c>
      <c r="BQ232">
        <v>0</v>
      </c>
    </row>
    <row r="233" spans="2:69" x14ac:dyDescent="0.25">
      <c r="B233">
        <v>231</v>
      </c>
      <c r="C233">
        <v>150</v>
      </c>
      <c r="D233">
        <v>70</v>
      </c>
      <c r="E233">
        <v>151</v>
      </c>
      <c r="F233">
        <v>147</v>
      </c>
      <c r="G233">
        <v>124</v>
      </c>
      <c r="H233" t="s">
        <v>248</v>
      </c>
      <c r="I233" t="s">
        <v>1</v>
      </c>
      <c r="J233" t="s">
        <v>1</v>
      </c>
      <c r="K233">
        <v>120</v>
      </c>
      <c r="L233">
        <v>0</v>
      </c>
      <c r="M233">
        <v>0</v>
      </c>
      <c r="P233">
        <v>231</v>
      </c>
      <c r="Q233">
        <v>70</v>
      </c>
      <c r="R233">
        <v>74</v>
      </c>
      <c r="S233">
        <v>74</v>
      </c>
      <c r="T233">
        <v>74</v>
      </c>
      <c r="U233">
        <v>36</v>
      </c>
      <c r="V233" t="s">
        <v>329</v>
      </c>
      <c r="W233" t="s">
        <v>1</v>
      </c>
      <c r="X233" t="s">
        <v>1</v>
      </c>
      <c r="Y233">
        <v>201</v>
      </c>
      <c r="Z233">
        <v>1</v>
      </c>
      <c r="AA233">
        <v>1</v>
      </c>
      <c r="AD233">
        <v>230</v>
      </c>
      <c r="AE233">
        <v>150</v>
      </c>
      <c r="AF233">
        <v>70</v>
      </c>
      <c r="AG233">
        <v>149</v>
      </c>
      <c r="AH233">
        <v>147</v>
      </c>
      <c r="AI233">
        <v>124</v>
      </c>
      <c r="AJ233" t="s">
        <v>3394</v>
      </c>
      <c r="AK233" t="s">
        <v>1</v>
      </c>
      <c r="AL233" t="s">
        <v>1</v>
      </c>
      <c r="AM233">
        <v>98</v>
      </c>
      <c r="AN233">
        <v>0</v>
      </c>
      <c r="AO233">
        <v>0</v>
      </c>
      <c r="AR233">
        <v>230</v>
      </c>
      <c r="AS233">
        <v>147</v>
      </c>
      <c r="AT233">
        <v>70</v>
      </c>
      <c r="AU233">
        <v>159</v>
      </c>
      <c r="AV233">
        <v>160</v>
      </c>
      <c r="AW233">
        <v>147</v>
      </c>
      <c r="AX233" t="s">
        <v>4832</v>
      </c>
      <c r="AY233" t="s">
        <v>1</v>
      </c>
      <c r="AZ233" t="s">
        <v>1</v>
      </c>
      <c r="BA233">
        <v>21</v>
      </c>
      <c r="BB233">
        <v>0</v>
      </c>
      <c r="BC233">
        <v>0</v>
      </c>
      <c r="BF233">
        <v>230</v>
      </c>
      <c r="BG233">
        <v>150</v>
      </c>
      <c r="BH233">
        <v>70</v>
      </c>
      <c r="BI233">
        <v>164</v>
      </c>
      <c r="BJ233">
        <v>164</v>
      </c>
      <c r="BK233">
        <v>150</v>
      </c>
      <c r="BL233" t="s">
        <v>5617</v>
      </c>
      <c r="BM233" t="s">
        <v>1</v>
      </c>
      <c r="BN233" t="s">
        <v>1</v>
      </c>
      <c r="BO233">
        <v>50</v>
      </c>
      <c r="BP233">
        <v>0</v>
      </c>
      <c r="BQ233">
        <v>0</v>
      </c>
    </row>
    <row r="234" spans="2:69" x14ac:dyDescent="0.25">
      <c r="B234">
        <v>232</v>
      </c>
      <c r="C234">
        <v>150</v>
      </c>
      <c r="D234">
        <v>70</v>
      </c>
      <c r="E234">
        <v>151</v>
      </c>
      <c r="F234">
        <v>147</v>
      </c>
      <c r="G234">
        <v>124</v>
      </c>
      <c r="H234" t="s">
        <v>249</v>
      </c>
      <c r="I234" t="s">
        <v>1</v>
      </c>
      <c r="J234" t="s">
        <v>1</v>
      </c>
      <c r="K234">
        <v>121</v>
      </c>
      <c r="L234">
        <v>0</v>
      </c>
      <c r="M234">
        <v>0</v>
      </c>
      <c r="P234">
        <v>232</v>
      </c>
      <c r="Q234">
        <v>70</v>
      </c>
      <c r="R234">
        <v>74</v>
      </c>
      <c r="S234">
        <v>74</v>
      </c>
      <c r="T234">
        <v>74</v>
      </c>
      <c r="U234">
        <v>36</v>
      </c>
      <c r="V234" t="s">
        <v>329</v>
      </c>
      <c r="W234" t="s">
        <v>1</v>
      </c>
      <c r="X234" t="s">
        <v>1</v>
      </c>
      <c r="Y234">
        <v>201</v>
      </c>
      <c r="Z234">
        <v>1</v>
      </c>
      <c r="AA234">
        <v>1</v>
      </c>
      <c r="AD234">
        <v>231</v>
      </c>
      <c r="AE234">
        <v>150</v>
      </c>
      <c r="AF234">
        <v>70</v>
      </c>
      <c r="AG234">
        <v>149</v>
      </c>
      <c r="AH234">
        <v>147</v>
      </c>
      <c r="AI234">
        <v>124</v>
      </c>
      <c r="AJ234" t="s">
        <v>3395</v>
      </c>
      <c r="AK234" t="s">
        <v>1</v>
      </c>
      <c r="AL234" t="s">
        <v>1</v>
      </c>
      <c r="AM234">
        <v>99</v>
      </c>
      <c r="AN234">
        <v>0</v>
      </c>
      <c r="AO234">
        <v>0</v>
      </c>
      <c r="AR234">
        <v>231</v>
      </c>
      <c r="AS234">
        <v>147</v>
      </c>
      <c r="AT234">
        <v>70</v>
      </c>
      <c r="AU234">
        <v>159</v>
      </c>
      <c r="AV234">
        <v>160</v>
      </c>
      <c r="AW234">
        <v>147</v>
      </c>
      <c r="AX234" t="s">
        <v>4833</v>
      </c>
      <c r="AY234" t="s">
        <v>1</v>
      </c>
      <c r="AZ234" t="s">
        <v>1</v>
      </c>
      <c r="BA234">
        <v>22</v>
      </c>
      <c r="BB234">
        <v>0</v>
      </c>
      <c r="BC234">
        <v>0</v>
      </c>
      <c r="BF234">
        <v>231</v>
      </c>
      <c r="BG234">
        <v>150</v>
      </c>
      <c r="BH234">
        <v>70</v>
      </c>
      <c r="BI234">
        <v>164</v>
      </c>
      <c r="BJ234">
        <v>164</v>
      </c>
      <c r="BK234">
        <v>150</v>
      </c>
      <c r="BL234" t="s">
        <v>5618</v>
      </c>
      <c r="BM234" t="s">
        <v>1</v>
      </c>
      <c r="BN234" t="s">
        <v>1</v>
      </c>
      <c r="BO234">
        <v>51</v>
      </c>
      <c r="BP234">
        <v>0</v>
      </c>
      <c r="BQ234">
        <v>0</v>
      </c>
    </row>
    <row r="235" spans="2:69" x14ac:dyDescent="0.25">
      <c r="B235">
        <v>233</v>
      </c>
      <c r="C235">
        <v>150</v>
      </c>
      <c r="D235">
        <v>70</v>
      </c>
      <c r="E235">
        <v>151</v>
      </c>
      <c r="F235">
        <v>147</v>
      </c>
      <c r="G235">
        <v>124</v>
      </c>
      <c r="H235" t="s">
        <v>250</v>
      </c>
      <c r="I235" t="s">
        <v>1</v>
      </c>
      <c r="J235" t="s">
        <v>1</v>
      </c>
      <c r="K235">
        <v>122</v>
      </c>
      <c r="L235">
        <v>0</v>
      </c>
      <c r="M235">
        <v>0</v>
      </c>
      <c r="P235">
        <v>233</v>
      </c>
      <c r="Q235">
        <v>70</v>
      </c>
      <c r="R235">
        <v>74</v>
      </c>
      <c r="S235">
        <v>74</v>
      </c>
      <c r="T235">
        <v>74</v>
      </c>
      <c r="U235">
        <v>36</v>
      </c>
      <c r="V235" t="s">
        <v>329</v>
      </c>
      <c r="W235" t="s">
        <v>1</v>
      </c>
      <c r="X235" t="s">
        <v>1</v>
      </c>
      <c r="Y235">
        <v>201</v>
      </c>
      <c r="Z235">
        <v>1</v>
      </c>
      <c r="AA235">
        <v>1</v>
      </c>
      <c r="AD235">
        <v>232</v>
      </c>
      <c r="AE235">
        <v>150</v>
      </c>
      <c r="AF235">
        <v>70</v>
      </c>
      <c r="AG235">
        <v>148</v>
      </c>
      <c r="AH235">
        <v>147</v>
      </c>
      <c r="AI235">
        <v>124</v>
      </c>
      <c r="AJ235" t="s">
        <v>3396</v>
      </c>
      <c r="AK235" t="s">
        <v>60</v>
      </c>
      <c r="AL235" t="s">
        <v>1</v>
      </c>
      <c r="AM235">
        <v>100</v>
      </c>
      <c r="AN235">
        <v>0</v>
      </c>
      <c r="AO235">
        <v>0</v>
      </c>
      <c r="AR235">
        <v>232</v>
      </c>
      <c r="AS235">
        <v>147</v>
      </c>
      <c r="AT235">
        <v>70</v>
      </c>
      <c r="AU235">
        <v>160</v>
      </c>
      <c r="AV235">
        <v>160</v>
      </c>
      <c r="AW235">
        <v>147</v>
      </c>
      <c r="AX235" t="s">
        <v>4834</v>
      </c>
      <c r="AY235" t="s">
        <v>79</v>
      </c>
      <c r="AZ235" t="s">
        <v>1</v>
      </c>
      <c r="BA235">
        <v>23</v>
      </c>
      <c r="BB235">
        <v>0</v>
      </c>
      <c r="BC235">
        <v>0</v>
      </c>
      <c r="BF235">
        <v>232</v>
      </c>
      <c r="BG235">
        <v>150</v>
      </c>
      <c r="BH235">
        <v>70</v>
      </c>
      <c r="BI235">
        <v>164</v>
      </c>
      <c r="BJ235">
        <v>164</v>
      </c>
      <c r="BK235">
        <v>150</v>
      </c>
      <c r="BL235" t="s">
        <v>5619</v>
      </c>
      <c r="BM235" t="s">
        <v>1</v>
      </c>
      <c r="BN235" t="s">
        <v>1</v>
      </c>
      <c r="BO235">
        <v>52</v>
      </c>
      <c r="BP235">
        <v>0</v>
      </c>
      <c r="BQ235">
        <v>0</v>
      </c>
    </row>
    <row r="236" spans="2:69" x14ac:dyDescent="0.25">
      <c r="B236">
        <v>234</v>
      </c>
      <c r="C236">
        <v>150</v>
      </c>
      <c r="D236">
        <v>70</v>
      </c>
      <c r="E236">
        <v>151</v>
      </c>
      <c r="F236">
        <v>147</v>
      </c>
      <c r="G236">
        <v>124</v>
      </c>
      <c r="H236" t="s">
        <v>251</v>
      </c>
      <c r="I236" t="s">
        <v>1</v>
      </c>
      <c r="J236" t="s">
        <v>1</v>
      </c>
      <c r="K236">
        <v>123</v>
      </c>
      <c r="L236">
        <v>0</v>
      </c>
      <c r="M236">
        <v>0</v>
      </c>
      <c r="P236">
        <v>234</v>
      </c>
      <c r="Q236">
        <v>70</v>
      </c>
      <c r="R236">
        <v>74</v>
      </c>
      <c r="S236">
        <v>74</v>
      </c>
      <c r="T236">
        <v>74</v>
      </c>
      <c r="U236">
        <v>36</v>
      </c>
      <c r="V236" t="s">
        <v>329</v>
      </c>
      <c r="W236" t="s">
        <v>1</v>
      </c>
      <c r="X236" t="s">
        <v>1</v>
      </c>
      <c r="Y236">
        <v>201</v>
      </c>
      <c r="Z236">
        <v>1</v>
      </c>
      <c r="AA236">
        <v>1</v>
      </c>
      <c r="AD236">
        <v>233</v>
      </c>
      <c r="AE236">
        <v>150</v>
      </c>
      <c r="AF236">
        <v>70</v>
      </c>
      <c r="AG236">
        <v>149</v>
      </c>
      <c r="AH236">
        <v>147</v>
      </c>
      <c r="AI236">
        <v>124</v>
      </c>
      <c r="AJ236" t="s">
        <v>3397</v>
      </c>
      <c r="AK236" t="s">
        <v>79</v>
      </c>
      <c r="AL236" t="s">
        <v>1</v>
      </c>
      <c r="AM236">
        <v>101</v>
      </c>
      <c r="AN236">
        <v>0</v>
      </c>
      <c r="AO236">
        <v>0</v>
      </c>
      <c r="AR236">
        <v>233</v>
      </c>
      <c r="AS236">
        <v>147</v>
      </c>
      <c r="AT236">
        <v>70</v>
      </c>
      <c r="AU236">
        <v>160</v>
      </c>
      <c r="AV236">
        <v>160</v>
      </c>
      <c r="AW236">
        <v>147</v>
      </c>
      <c r="AX236" t="s">
        <v>4835</v>
      </c>
      <c r="AY236" t="s">
        <v>1</v>
      </c>
      <c r="AZ236" t="s">
        <v>1</v>
      </c>
      <c r="BA236">
        <v>24</v>
      </c>
      <c r="BB236">
        <v>0</v>
      </c>
      <c r="BC236">
        <v>0</v>
      </c>
      <c r="BF236">
        <v>233</v>
      </c>
      <c r="BG236">
        <v>150</v>
      </c>
      <c r="BH236">
        <v>70</v>
      </c>
      <c r="BI236">
        <v>165</v>
      </c>
      <c r="BJ236">
        <v>164</v>
      </c>
      <c r="BK236">
        <v>150</v>
      </c>
      <c r="BL236" t="s">
        <v>5620</v>
      </c>
      <c r="BM236" t="s">
        <v>79</v>
      </c>
      <c r="BN236" t="s">
        <v>1</v>
      </c>
      <c r="BO236">
        <v>53</v>
      </c>
      <c r="BP236">
        <v>0</v>
      </c>
      <c r="BQ236">
        <v>0</v>
      </c>
    </row>
    <row r="237" spans="2:69" x14ac:dyDescent="0.25">
      <c r="B237">
        <v>235</v>
      </c>
      <c r="C237">
        <v>151</v>
      </c>
      <c r="D237">
        <v>70</v>
      </c>
      <c r="E237">
        <v>151</v>
      </c>
      <c r="F237">
        <v>147</v>
      </c>
      <c r="G237">
        <v>125</v>
      </c>
      <c r="H237" t="s">
        <v>252</v>
      </c>
      <c r="I237" t="s">
        <v>1</v>
      </c>
      <c r="J237" t="s">
        <v>1</v>
      </c>
      <c r="K237">
        <v>124</v>
      </c>
      <c r="L237">
        <v>0</v>
      </c>
      <c r="M237">
        <v>0</v>
      </c>
      <c r="P237">
        <v>235</v>
      </c>
      <c r="Q237">
        <v>71</v>
      </c>
      <c r="R237">
        <v>74</v>
      </c>
      <c r="S237">
        <v>74</v>
      </c>
      <c r="T237">
        <v>74</v>
      </c>
      <c r="U237">
        <v>36</v>
      </c>
      <c r="V237" t="s">
        <v>329</v>
      </c>
      <c r="W237" t="s">
        <v>1</v>
      </c>
      <c r="X237" t="s">
        <v>1</v>
      </c>
      <c r="Y237">
        <v>201</v>
      </c>
      <c r="Z237">
        <v>1</v>
      </c>
      <c r="AA237">
        <v>1</v>
      </c>
      <c r="AD237">
        <v>234</v>
      </c>
      <c r="AE237">
        <v>150</v>
      </c>
      <c r="AF237">
        <v>70</v>
      </c>
      <c r="AG237">
        <v>148</v>
      </c>
      <c r="AH237">
        <v>147</v>
      </c>
      <c r="AI237">
        <v>124</v>
      </c>
      <c r="AJ237" t="s">
        <v>3398</v>
      </c>
      <c r="AK237" t="s">
        <v>111</v>
      </c>
      <c r="AL237" t="s">
        <v>1</v>
      </c>
      <c r="AM237">
        <v>102</v>
      </c>
      <c r="AN237">
        <v>0</v>
      </c>
      <c r="AO237">
        <v>0</v>
      </c>
      <c r="AR237">
        <v>234</v>
      </c>
      <c r="AS237">
        <v>147</v>
      </c>
      <c r="AT237">
        <v>70</v>
      </c>
      <c r="AU237">
        <v>159</v>
      </c>
      <c r="AV237">
        <v>160</v>
      </c>
      <c r="AW237">
        <v>147</v>
      </c>
      <c r="AX237" t="s">
        <v>4836</v>
      </c>
      <c r="AY237" t="s">
        <v>111</v>
      </c>
      <c r="AZ237" t="s">
        <v>1</v>
      </c>
      <c r="BA237">
        <v>25</v>
      </c>
      <c r="BB237">
        <v>0</v>
      </c>
      <c r="BC237">
        <v>0</v>
      </c>
      <c r="BF237">
        <v>234</v>
      </c>
      <c r="BG237">
        <v>150</v>
      </c>
      <c r="BH237">
        <v>70</v>
      </c>
      <c r="BI237">
        <v>165</v>
      </c>
      <c r="BJ237">
        <v>164</v>
      </c>
      <c r="BK237">
        <v>150</v>
      </c>
      <c r="BL237" t="s">
        <v>5621</v>
      </c>
      <c r="BM237" t="s">
        <v>1</v>
      </c>
      <c r="BN237" t="s">
        <v>1</v>
      </c>
      <c r="BO237">
        <v>54</v>
      </c>
      <c r="BP237">
        <v>0</v>
      </c>
      <c r="BQ237">
        <v>0</v>
      </c>
    </row>
    <row r="238" spans="2:69" x14ac:dyDescent="0.25">
      <c r="B238">
        <v>236</v>
      </c>
      <c r="C238">
        <v>150</v>
      </c>
      <c r="D238">
        <v>70</v>
      </c>
      <c r="E238">
        <v>151</v>
      </c>
      <c r="F238">
        <v>147</v>
      </c>
      <c r="G238">
        <v>124</v>
      </c>
      <c r="H238" t="s">
        <v>253</v>
      </c>
      <c r="I238" t="s">
        <v>1</v>
      </c>
      <c r="J238" t="s">
        <v>1</v>
      </c>
      <c r="K238">
        <v>125</v>
      </c>
      <c r="L238">
        <v>0</v>
      </c>
      <c r="M238">
        <v>0</v>
      </c>
      <c r="P238">
        <v>236</v>
      </c>
      <c r="Q238">
        <v>70</v>
      </c>
      <c r="R238">
        <v>74</v>
      </c>
      <c r="S238">
        <v>74</v>
      </c>
      <c r="T238">
        <v>74</v>
      </c>
      <c r="U238">
        <v>36</v>
      </c>
      <c r="V238" t="s">
        <v>329</v>
      </c>
      <c r="W238" t="s">
        <v>1</v>
      </c>
      <c r="X238" t="s">
        <v>1</v>
      </c>
      <c r="Y238">
        <v>201</v>
      </c>
      <c r="Z238">
        <v>1</v>
      </c>
      <c r="AA238">
        <v>1</v>
      </c>
      <c r="AD238">
        <v>235</v>
      </c>
      <c r="AE238">
        <v>150</v>
      </c>
      <c r="AF238">
        <v>70</v>
      </c>
      <c r="AG238">
        <v>149</v>
      </c>
      <c r="AH238">
        <v>147</v>
      </c>
      <c r="AI238">
        <v>124</v>
      </c>
      <c r="AJ238" t="s">
        <v>3399</v>
      </c>
      <c r="AK238" t="s">
        <v>4</v>
      </c>
      <c r="AL238" t="s">
        <v>1</v>
      </c>
      <c r="AM238">
        <v>103</v>
      </c>
      <c r="AN238">
        <v>0</v>
      </c>
      <c r="AO238">
        <v>0</v>
      </c>
      <c r="AR238">
        <v>235</v>
      </c>
      <c r="AS238">
        <v>147</v>
      </c>
      <c r="AT238">
        <v>70</v>
      </c>
      <c r="AU238">
        <v>159</v>
      </c>
      <c r="AV238">
        <v>160</v>
      </c>
      <c r="AW238">
        <v>147</v>
      </c>
      <c r="AX238" t="s">
        <v>4837</v>
      </c>
      <c r="AY238" t="s">
        <v>1</v>
      </c>
      <c r="AZ238" t="s">
        <v>1</v>
      </c>
      <c r="BA238">
        <v>26</v>
      </c>
      <c r="BB238">
        <v>0</v>
      </c>
      <c r="BC238">
        <v>0</v>
      </c>
      <c r="BF238">
        <v>235</v>
      </c>
      <c r="BG238">
        <v>150</v>
      </c>
      <c r="BH238">
        <v>70</v>
      </c>
      <c r="BI238">
        <v>164</v>
      </c>
      <c r="BJ238">
        <v>164</v>
      </c>
      <c r="BK238">
        <v>150</v>
      </c>
      <c r="BL238" t="s">
        <v>5622</v>
      </c>
      <c r="BM238" t="s">
        <v>111</v>
      </c>
      <c r="BN238" t="s">
        <v>1</v>
      </c>
      <c r="BO238">
        <v>55</v>
      </c>
      <c r="BP238">
        <v>0</v>
      </c>
      <c r="BQ238">
        <v>0</v>
      </c>
    </row>
    <row r="239" spans="2:69" x14ac:dyDescent="0.25">
      <c r="B239">
        <v>237</v>
      </c>
      <c r="C239">
        <v>150</v>
      </c>
      <c r="D239">
        <v>70</v>
      </c>
      <c r="E239">
        <v>151</v>
      </c>
      <c r="F239">
        <v>147</v>
      </c>
      <c r="G239">
        <v>124</v>
      </c>
      <c r="H239" t="s">
        <v>254</v>
      </c>
      <c r="I239" t="s">
        <v>1</v>
      </c>
      <c r="J239" t="s">
        <v>1</v>
      </c>
      <c r="K239">
        <v>126</v>
      </c>
      <c r="L239">
        <v>0</v>
      </c>
      <c r="M239">
        <v>0</v>
      </c>
      <c r="P239">
        <v>237</v>
      </c>
      <c r="Q239">
        <v>70</v>
      </c>
      <c r="R239">
        <v>74</v>
      </c>
      <c r="S239">
        <v>74</v>
      </c>
      <c r="T239">
        <v>74</v>
      </c>
      <c r="U239">
        <v>36</v>
      </c>
      <c r="V239" t="s">
        <v>329</v>
      </c>
      <c r="W239" t="s">
        <v>1</v>
      </c>
      <c r="X239" t="s">
        <v>1</v>
      </c>
      <c r="Y239">
        <v>201</v>
      </c>
      <c r="Z239">
        <v>1</v>
      </c>
      <c r="AA239">
        <v>1</v>
      </c>
      <c r="AD239">
        <v>236</v>
      </c>
      <c r="AE239">
        <v>150</v>
      </c>
      <c r="AF239">
        <v>70</v>
      </c>
      <c r="AG239">
        <v>149</v>
      </c>
      <c r="AH239">
        <v>147</v>
      </c>
      <c r="AI239">
        <v>124</v>
      </c>
      <c r="AJ239" t="s">
        <v>3400</v>
      </c>
      <c r="AK239" t="s">
        <v>1</v>
      </c>
      <c r="AL239" t="s">
        <v>1</v>
      </c>
      <c r="AM239">
        <v>104</v>
      </c>
      <c r="AN239">
        <v>0</v>
      </c>
      <c r="AO239">
        <v>0</v>
      </c>
      <c r="AR239">
        <v>236</v>
      </c>
      <c r="AS239">
        <v>147</v>
      </c>
      <c r="AT239">
        <v>70</v>
      </c>
      <c r="AU239">
        <v>159</v>
      </c>
      <c r="AV239">
        <v>160</v>
      </c>
      <c r="AW239">
        <v>147</v>
      </c>
      <c r="AX239" t="s">
        <v>4838</v>
      </c>
      <c r="AY239" t="s">
        <v>1</v>
      </c>
      <c r="AZ239" t="s">
        <v>1</v>
      </c>
      <c r="BA239">
        <v>27</v>
      </c>
      <c r="BB239">
        <v>0</v>
      </c>
      <c r="BC239">
        <v>0</v>
      </c>
      <c r="BF239">
        <v>236</v>
      </c>
      <c r="BG239">
        <v>150</v>
      </c>
      <c r="BH239">
        <v>70</v>
      </c>
      <c r="BI239">
        <v>164</v>
      </c>
      <c r="BJ239">
        <v>164</v>
      </c>
      <c r="BK239">
        <v>150</v>
      </c>
      <c r="BL239" t="s">
        <v>5623</v>
      </c>
      <c r="BM239" t="s">
        <v>1</v>
      </c>
      <c r="BN239" t="s">
        <v>1</v>
      </c>
      <c r="BO239">
        <v>56</v>
      </c>
      <c r="BP239">
        <v>0</v>
      </c>
      <c r="BQ239">
        <v>0</v>
      </c>
    </row>
    <row r="240" spans="2:69" x14ac:dyDescent="0.25">
      <c r="B240">
        <v>238</v>
      </c>
      <c r="C240">
        <v>150</v>
      </c>
      <c r="D240">
        <v>70</v>
      </c>
      <c r="E240">
        <v>151</v>
      </c>
      <c r="F240">
        <v>147</v>
      </c>
      <c r="G240">
        <v>124</v>
      </c>
      <c r="H240" t="s">
        <v>255</v>
      </c>
      <c r="I240" t="s">
        <v>1</v>
      </c>
      <c r="J240" t="s">
        <v>1</v>
      </c>
      <c r="K240">
        <v>127</v>
      </c>
      <c r="L240">
        <v>0</v>
      </c>
      <c r="M240">
        <v>0</v>
      </c>
      <c r="P240">
        <v>238</v>
      </c>
      <c r="Q240">
        <v>71</v>
      </c>
      <c r="R240">
        <v>74</v>
      </c>
      <c r="S240">
        <v>74</v>
      </c>
      <c r="T240">
        <v>74</v>
      </c>
      <c r="U240">
        <v>36</v>
      </c>
      <c r="V240" t="s">
        <v>329</v>
      </c>
      <c r="W240" t="s">
        <v>1</v>
      </c>
      <c r="X240" t="s">
        <v>1</v>
      </c>
      <c r="Y240">
        <v>201</v>
      </c>
      <c r="Z240">
        <v>1</v>
      </c>
      <c r="AA240">
        <v>1</v>
      </c>
      <c r="AD240">
        <v>237</v>
      </c>
      <c r="AE240">
        <v>150</v>
      </c>
      <c r="AF240">
        <v>70</v>
      </c>
      <c r="AG240">
        <v>149</v>
      </c>
      <c r="AH240">
        <v>147</v>
      </c>
      <c r="AI240">
        <v>124</v>
      </c>
      <c r="AJ240" t="s">
        <v>3401</v>
      </c>
      <c r="AK240" t="s">
        <v>1</v>
      </c>
      <c r="AL240" t="s">
        <v>1</v>
      </c>
      <c r="AM240">
        <v>105</v>
      </c>
      <c r="AN240">
        <v>0</v>
      </c>
      <c r="AO240">
        <v>0</v>
      </c>
      <c r="AR240">
        <v>237</v>
      </c>
      <c r="AS240">
        <v>147</v>
      </c>
      <c r="AT240">
        <v>70</v>
      </c>
      <c r="AU240">
        <v>159</v>
      </c>
      <c r="AV240">
        <v>160</v>
      </c>
      <c r="AW240">
        <v>147</v>
      </c>
      <c r="AX240" t="s">
        <v>4839</v>
      </c>
      <c r="AY240" t="s">
        <v>1</v>
      </c>
      <c r="AZ240" t="s">
        <v>1</v>
      </c>
      <c r="BA240">
        <v>28</v>
      </c>
      <c r="BB240">
        <v>0</v>
      </c>
      <c r="BC240">
        <v>0</v>
      </c>
      <c r="BF240">
        <v>237</v>
      </c>
      <c r="BG240">
        <v>150</v>
      </c>
      <c r="BH240">
        <v>70</v>
      </c>
      <c r="BI240">
        <v>164</v>
      </c>
      <c r="BJ240">
        <v>164</v>
      </c>
      <c r="BK240">
        <v>150</v>
      </c>
      <c r="BL240" t="s">
        <v>5624</v>
      </c>
      <c r="BM240" t="s">
        <v>1</v>
      </c>
      <c r="BN240" t="s">
        <v>1</v>
      </c>
      <c r="BO240">
        <v>57</v>
      </c>
      <c r="BP240">
        <v>0</v>
      </c>
      <c r="BQ240">
        <v>0</v>
      </c>
    </row>
    <row r="241" spans="2:69" x14ac:dyDescent="0.25">
      <c r="B241">
        <v>239</v>
      </c>
      <c r="C241">
        <v>150</v>
      </c>
      <c r="D241">
        <v>70</v>
      </c>
      <c r="E241">
        <v>151</v>
      </c>
      <c r="F241">
        <v>147</v>
      </c>
      <c r="G241">
        <v>124</v>
      </c>
      <c r="H241" t="s">
        <v>256</v>
      </c>
      <c r="I241" t="s">
        <v>1</v>
      </c>
      <c r="J241" t="s">
        <v>1</v>
      </c>
      <c r="K241">
        <v>128</v>
      </c>
      <c r="L241">
        <v>0</v>
      </c>
      <c r="M241">
        <v>0</v>
      </c>
      <c r="P241">
        <v>239</v>
      </c>
      <c r="Q241">
        <v>73</v>
      </c>
      <c r="R241">
        <v>74</v>
      </c>
      <c r="S241">
        <v>74</v>
      </c>
      <c r="T241">
        <v>74</v>
      </c>
      <c r="U241">
        <v>36</v>
      </c>
      <c r="V241" t="s">
        <v>329</v>
      </c>
      <c r="W241" t="s">
        <v>1</v>
      </c>
      <c r="X241" t="s">
        <v>1</v>
      </c>
      <c r="Y241">
        <v>201</v>
      </c>
      <c r="Z241">
        <v>1</v>
      </c>
      <c r="AA241">
        <v>1</v>
      </c>
      <c r="AD241">
        <v>238</v>
      </c>
      <c r="AE241">
        <v>150</v>
      </c>
      <c r="AF241">
        <v>70</v>
      </c>
      <c r="AG241">
        <v>149</v>
      </c>
      <c r="AH241">
        <v>147</v>
      </c>
      <c r="AI241">
        <v>124</v>
      </c>
      <c r="AJ241" t="s">
        <v>3402</v>
      </c>
      <c r="AK241" t="s">
        <v>1</v>
      </c>
      <c r="AL241" t="s">
        <v>1</v>
      </c>
      <c r="AM241">
        <v>106</v>
      </c>
      <c r="AN241">
        <v>0</v>
      </c>
      <c r="AO241">
        <v>0</v>
      </c>
      <c r="AR241">
        <v>238</v>
      </c>
      <c r="AS241">
        <v>147</v>
      </c>
      <c r="AT241">
        <v>70</v>
      </c>
      <c r="AU241">
        <v>159</v>
      </c>
      <c r="AV241">
        <v>160</v>
      </c>
      <c r="AW241">
        <v>147</v>
      </c>
      <c r="AX241" t="s">
        <v>4840</v>
      </c>
      <c r="AY241" t="s">
        <v>1</v>
      </c>
      <c r="AZ241" t="s">
        <v>1</v>
      </c>
      <c r="BA241">
        <v>29</v>
      </c>
      <c r="BB241">
        <v>0</v>
      </c>
      <c r="BC241">
        <v>0</v>
      </c>
      <c r="BF241">
        <v>238</v>
      </c>
      <c r="BG241">
        <v>150</v>
      </c>
      <c r="BH241">
        <v>70</v>
      </c>
      <c r="BI241">
        <v>164</v>
      </c>
      <c r="BJ241">
        <v>164</v>
      </c>
      <c r="BK241">
        <v>150</v>
      </c>
      <c r="BL241" t="s">
        <v>5625</v>
      </c>
      <c r="BM241" t="s">
        <v>1</v>
      </c>
      <c r="BN241" t="s">
        <v>1</v>
      </c>
      <c r="BO241">
        <v>58</v>
      </c>
      <c r="BP241">
        <v>0</v>
      </c>
      <c r="BQ241">
        <v>0</v>
      </c>
    </row>
    <row r="242" spans="2:69" x14ac:dyDescent="0.25">
      <c r="B242">
        <v>240</v>
      </c>
      <c r="C242">
        <v>150</v>
      </c>
      <c r="D242">
        <v>70</v>
      </c>
      <c r="E242">
        <v>151</v>
      </c>
      <c r="F242">
        <v>147</v>
      </c>
      <c r="G242">
        <v>124</v>
      </c>
      <c r="H242" t="s">
        <v>257</v>
      </c>
      <c r="I242" t="s">
        <v>1</v>
      </c>
      <c r="J242" t="s">
        <v>1</v>
      </c>
      <c r="K242">
        <v>129</v>
      </c>
      <c r="L242">
        <v>0</v>
      </c>
      <c r="M242">
        <v>0</v>
      </c>
      <c r="P242">
        <v>240</v>
      </c>
      <c r="Q242">
        <v>77</v>
      </c>
      <c r="R242">
        <v>74</v>
      </c>
      <c r="S242">
        <v>74</v>
      </c>
      <c r="T242">
        <v>74</v>
      </c>
      <c r="U242">
        <v>42</v>
      </c>
      <c r="V242" t="s">
        <v>329</v>
      </c>
      <c r="W242" t="s">
        <v>1</v>
      </c>
      <c r="X242" t="s">
        <v>1</v>
      </c>
      <c r="Y242">
        <v>0</v>
      </c>
      <c r="Z242">
        <v>0</v>
      </c>
      <c r="AA242">
        <v>0</v>
      </c>
      <c r="AD242">
        <v>239</v>
      </c>
      <c r="AE242">
        <v>150</v>
      </c>
      <c r="AF242">
        <v>70</v>
      </c>
      <c r="AG242">
        <v>148</v>
      </c>
      <c r="AH242">
        <v>147</v>
      </c>
      <c r="AI242">
        <v>124</v>
      </c>
      <c r="AJ242" t="s">
        <v>3403</v>
      </c>
      <c r="AK242" t="s">
        <v>111</v>
      </c>
      <c r="AL242" t="s">
        <v>1</v>
      </c>
      <c r="AM242">
        <v>107</v>
      </c>
      <c r="AN242">
        <v>0</v>
      </c>
      <c r="AO242">
        <v>0</v>
      </c>
      <c r="AR242">
        <v>239</v>
      </c>
      <c r="AS242">
        <v>147</v>
      </c>
      <c r="AT242">
        <v>70</v>
      </c>
      <c r="AU242">
        <v>159</v>
      </c>
      <c r="AV242">
        <v>160</v>
      </c>
      <c r="AW242">
        <v>147</v>
      </c>
      <c r="AX242" t="s">
        <v>4841</v>
      </c>
      <c r="AY242" t="s">
        <v>1</v>
      </c>
      <c r="AZ242" t="s">
        <v>1</v>
      </c>
      <c r="BA242">
        <v>30</v>
      </c>
      <c r="BB242">
        <v>0</v>
      </c>
      <c r="BC242">
        <v>0</v>
      </c>
      <c r="BF242">
        <v>239</v>
      </c>
      <c r="BG242">
        <v>150</v>
      </c>
      <c r="BH242">
        <v>70</v>
      </c>
      <c r="BI242">
        <v>165</v>
      </c>
      <c r="BJ242">
        <v>164</v>
      </c>
      <c r="BK242">
        <v>150</v>
      </c>
      <c r="BL242" t="s">
        <v>5626</v>
      </c>
      <c r="BM242" t="s">
        <v>4</v>
      </c>
      <c r="BN242" t="s">
        <v>1</v>
      </c>
      <c r="BO242">
        <v>59</v>
      </c>
      <c r="BP242">
        <v>0</v>
      </c>
      <c r="BQ242">
        <v>0</v>
      </c>
    </row>
    <row r="243" spans="2:69" x14ac:dyDescent="0.25">
      <c r="B243">
        <v>241</v>
      </c>
      <c r="C243">
        <v>150</v>
      </c>
      <c r="D243">
        <v>70</v>
      </c>
      <c r="E243">
        <v>151</v>
      </c>
      <c r="F243">
        <v>147</v>
      </c>
      <c r="G243">
        <v>124</v>
      </c>
      <c r="H243" t="s">
        <v>258</v>
      </c>
      <c r="I243" t="s">
        <v>1</v>
      </c>
      <c r="J243" t="s">
        <v>1</v>
      </c>
      <c r="K243">
        <v>130</v>
      </c>
      <c r="L243">
        <v>0</v>
      </c>
      <c r="M243">
        <v>0</v>
      </c>
      <c r="P243">
        <v>241</v>
      </c>
      <c r="Q243">
        <v>78</v>
      </c>
      <c r="R243">
        <v>74</v>
      </c>
      <c r="S243">
        <v>74</v>
      </c>
      <c r="T243">
        <v>74</v>
      </c>
      <c r="U243">
        <v>43</v>
      </c>
      <c r="V243" t="s">
        <v>329</v>
      </c>
      <c r="W243" t="s">
        <v>1</v>
      </c>
      <c r="X243" t="s">
        <v>1</v>
      </c>
      <c r="Y243">
        <v>1</v>
      </c>
      <c r="Z243">
        <v>0</v>
      </c>
      <c r="AA243">
        <v>0</v>
      </c>
      <c r="AD243">
        <v>240</v>
      </c>
      <c r="AE243">
        <v>150</v>
      </c>
      <c r="AF243">
        <v>70</v>
      </c>
      <c r="AG243">
        <v>148</v>
      </c>
      <c r="AH243">
        <v>147</v>
      </c>
      <c r="AI243">
        <v>124</v>
      </c>
      <c r="AJ243" t="s">
        <v>3404</v>
      </c>
      <c r="AK243" t="s">
        <v>1</v>
      </c>
      <c r="AL243" t="s">
        <v>1</v>
      </c>
      <c r="AM243">
        <v>108</v>
      </c>
      <c r="AN243">
        <v>0</v>
      </c>
      <c r="AO243">
        <v>0</v>
      </c>
      <c r="AR243">
        <v>240</v>
      </c>
      <c r="AS243">
        <v>147</v>
      </c>
      <c r="AT243">
        <v>70</v>
      </c>
      <c r="AU243">
        <v>159</v>
      </c>
      <c r="AV243">
        <v>160</v>
      </c>
      <c r="AW243">
        <v>147</v>
      </c>
      <c r="AX243" t="s">
        <v>4842</v>
      </c>
      <c r="AY243" t="s">
        <v>1</v>
      </c>
      <c r="AZ243" t="s">
        <v>1</v>
      </c>
      <c r="BA243">
        <v>31</v>
      </c>
      <c r="BB243">
        <v>0</v>
      </c>
      <c r="BC243">
        <v>0</v>
      </c>
      <c r="BF243">
        <v>240</v>
      </c>
      <c r="BG243">
        <v>150</v>
      </c>
      <c r="BH243">
        <v>70</v>
      </c>
      <c r="BI243">
        <v>165</v>
      </c>
      <c r="BJ243">
        <v>164</v>
      </c>
      <c r="BK243">
        <v>150</v>
      </c>
      <c r="BL243" t="s">
        <v>5627</v>
      </c>
      <c r="BM243" t="s">
        <v>1</v>
      </c>
      <c r="BN243" t="s">
        <v>1</v>
      </c>
      <c r="BO243">
        <v>60</v>
      </c>
      <c r="BP243">
        <v>0</v>
      </c>
      <c r="BQ243">
        <v>0</v>
      </c>
    </row>
    <row r="244" spans="2:69" x14ac:dyDescent="0.25">
      <c r="B244">
        <v>242</v>
      </c>
      <c r="C244">
        <v>150</v>
      </c>
      <c r="D244">
        <v>70</v>
      </c>
      <c r="E244">
        <v>151</v>
      </c>
      <c r="F244">
        <v>147</v>
      </c>
      <c r="G244">
        <v>124</v>
      </c>
      <c r="H244" t="s">
        <v>259</v>
      </c>
      <c r="I244" t="s">
        <v>1</v>
      </c>
      <c r="J244" t="s">
        <v>1</v>
      </c>
      <c r="K244">
        <v>131</v>
      </c>
      <c r="L244">
        <v>0</v>
      </c>
      <c r="M244">
        <v>0</v>
      </c>
      <c r="P244">
        <v>242</v>
      </c>
      <c r="Q244">
        <v>80</v>
      </c>
      <c r="R244">
        <v>74</v>
      </c>
      <c r="S244">
        <v>74</v>
      </c>
      <c r="T244">
        <v>74</v>
      </c>
      <c r="U244">
        <v>46</v>
      </c>
      <c r="V244" t="s">
        <v>329</v>
      </c>
      <c r="W244" t="s">
        <v>1</v>
      </c>
      <c r="X244" t="s">
        <v>1</v>
      </c>
      <c r="Y244">
        <v>2</v>
      </c>
      <c r="Z244">
        <v>0</v>
      </c>
      <c r="AA244">
        <v>0</v>
      </c>
      <c r="AD244">
        <v>241</v>
      </c>
      <c r="AE244">
        <v>150</v>
      </c>
      <c r="AF244">
        <v>70</v>
      </c>
      <c r="AG244">
        <v>149</v>
      </c>
      <c r="AH244">
        <v>147</v>
      </c>
      <c r="AI244">
        <v>124</v>
      </c>
      <c r="AJ244" t="s">
        <v>3405</v>
      </c>
      <c r="AK244" t="s">
        <v>79</v>
      </c>
      <c r="AL244" t="s">
        <v>1</v>
      </c>
      <c r="AM244">
        <v>109</v>
      </c>
      <c r="AN244">
        <v>0</v>
      </c>
      <c r="AO244">
        <v>0</v>
      </c>
      <c r="AR244">
        <v>241</v>
      </c>
      <c r="AS244">
        <v>147</v>
      </c>
      <c r="AT244">
        <v>70</v>
      </c>
      <c r="AU244">
        <v>159</v>
      </c>
      <c r="AV244">
        <v>160</v>
      </c>
      <c r="AW244">
        <v>147</v>
      </c>
      <c r="AX244" t="s">
        <v>4843</v>
      </c>
      <c r="AY244" t="s">
        <v>1</v>
      </c>
      <c r="AZ244" t="s">
        <v>1</v>
      </c>
      <c r="BA244">
        <v>32</v>
      </c>
      <c r="BB244">
        <v>0</v>
      </c>
      <c r="BC244">
        <v>0</v>
      </c>
      <c r="BF244">
        <v>241</v>
      </c>
      <c r="BG244">
        <v>150</v>
      </c>
      <c r="BH244">
        <v>70</v>
      </c>
      <c r="BI244">
        <v>164</v>
      </c>
      <c r="BJ244">
        <v>164</v>
      </c>
      <c r="BK244">
        <v>150</v>
      </c>
      <c r="BL244" t="s">
        <v>5628</v>
      </c>
      <c r="BM244" t="s">
        <v>60</v>
      </c>
      <c r="BN244" t="s">
        <v>1</v>
      </c>
      <c r="BO244">
        <v>61</v>
      </c>
      <c r="BP244">
        <v>0</v>
      </c>
      <c r="BQ244">
        <v>0</v>
      </c>
    </row>
    <row r="245" spans="2:69" x14ac:dyDescent="0.25">
      <c r="B245">
        <v>243</v>
      </c>
      <c r="C245">
        <v>150</v>
      </c>
      <c r="D245">
        <v>70</v>
      </c>
      <c r="E245">
        <v>151</v>
      </c>
      <c r="F245">
        <v>147</v>
      </c>
      <c r="G245">
        <v>124</v>
      </c>
      <c r="H245" t="s">
        <v>260</v>
      </c>
      <c r="I245" t="s">
        <v>1</v>
      </c>
      <c r="J245" t="s">
        <v>1</v>
      </c>
      <c r="K245">
        <v>132</v>
      </c>
      <c r="L245">
        <v>0</v>
      </c>
      <c r="M245">
        <v>0</v>
      </c>
      <c r="P245">
        <v>243</v>
      </c>
      <c r="Q245">
        <v>82</v>
      </c>
      <c r="R245">
        <v>74</v>
      </c>
      <c r="S245">
        <v>74</v>
      </c>
      <c r="T245">
        <v>74</v>
      </c>
      <c r="U245">
        <v>48</v>
      </c>
      <c r="V245" t="s">
        <v>329</v>
      </c>
      <c r="W245" t="s">
        <v>1</v>
      </c>
      <c r="X245" t="s">
        <v>1</v>
      </c>
      <c r="Y245">
        <v>3</v>
      </c>
      <c r="Z245">
        <v>0</v>
      </c>
      <c r="AA245">
        <v>0</v>
      </c>
      <c r="AD245">
        <v>242</v>
      </c>
      <c r="AE245">
        <v>150</v>
      </c>
      <c r="AF245">
        <v>70</v>
      </c>
      <c r="AG245">
        <v>149</v>
      </c>
      <c r="AH245">
        <v>147</v>
      </c>
      <c r="AI245">
        <v>124</v>
      </c>
      <c r="AJ245" t="s">
        <v>3406</v>
      </c>
      <c r="AK245" t="s">
        <v>1</v>
      </c>
      <c r="AL245" t="s">
        <v>1</v>
      </c>
      <c r="AM245">
        <v>110</v>
      </c>
      <c r="AN245">
        <v>0</v>
      </c>
      <c r="AO245">
        <v>0</v>
      </c>
      <c r="AR245">
        <v>242</v>
      </c>
      <c r="AS245">
        <v>147</v>
      </c>
      <c r="AT245">
        <v>70</v>
      </c>
      <c r="AU245">
        <v>159</v>
      </c>
      <c r="AV245">
        <v>160</v>
      </c>
      <c r="AW245">
        <v>147</v>
      </c>
      <c r="AX245" t="s">
        <v>4844</v>
      </c>
      <c r="AY245" t="s">
        <v>1</v>
      </c>
      <c r="AZ245" t="s">
        <v>1</v>
      </c>
      <c r="BA245">
        <v>33</v>
      </c>
      <c r="BB245">
        <v>0</v>
      </c>
      <c r="BC245">
        <v>0</v>
      </c>
      <c r="BF245">
        <v>242</v>
      </c>
      <c r="BG245">
        <v>150</v>
      </c>
      <c r="BH245">
        <v>70</v>
      </c>
      <c r="BI245">
        <v>164</v>
      </c>
      <c r="BJ245">
        <v>164</v>
      </c>
      <c r="BK245">
        <v>150</v>
      </c>
      <c r="BL245" t="s">
        <v>5629</v>
      </c>
      <c r="BM245" t="s">
        <v>1</v>
      </c>
      <c r="BN245" t="s">
        <v>1</v>
      </c>
      <c r="BO245">
        <v>62</v>
      </c>
      <c r="BP245">
        <v>0</v>
      </c>
      <c r="BQ245">
        <v>0</v>
      </c>
    </row>
    <row r="246" spans="2:69" x14ac:dyDescent="0.25">
      <c r="B246">
        <v>244</v>
      </c>
      <c r="C246">
        <v>150</v>
      </c>
      <c r="D246">
        <v>70</v>
      </c>
      <c r="E246">
        <v>151</v>
      </c>
      <c r="F246">
        <v>147</v>
      </c>
      <c r="G246">
        <v>124</v>
      </c>
      <c r="H246" t="s">
        <v>261</v>
      </c>
      <c r="I246" t="s">
        <v>1</v>
      </c>
      <c r="J246" t="s">
        <v>1</v>
      </c>
      <c r="K246">
        <v>133</v>
      </c>
      <c r="L246">
        <v>0</v>
      </c>
      <c r="M246">
        <v>0</v>
      </c>
      <c r="P246">
        <v>244</v>
      </c>
      <c r="Q246">
        <v>84</v>
      </c>
      <c r="R246">
        <v>74</v>
      </c>
      <c r="S246">
        <v>74</v>
      </c>
      <c r="T246">
        <v>74</v>
      </c>
      <c r="U246">
        <v>50</v>
      </c>
      <c r="V246" t="s">
        <v>329</v>
      </c>
      <c r="W246" t="s">
        <v>1</v>
      </c>
      <c r="X246" t="s">
        <v>1</v>
      </c>
      <c r="Y246">
        <v>4</v>
      </c>
      <c r="Z246">
        <v>0</v>
      </c>
      <c r="AA246">
        <v>0</v>
      </c>
      <c r="AD246">
        <v>243</v>
      </c>
      <c r="AE246">
        <v>150</v>
      </c>
      <c r="AF246">
        <v>70</v>
      </c>
      <c r="AG246">
        <v>149</v>
      </c>
      <c r="AH246">
        <v>147</v>
      </c>
      <c r="AI246">
        <v>124</v>
      </c>
      <c r="AJ246" t="s">
        <v>3407</v>
      </c>
      <c r="AK246" t="s">
        <v>1</v>
      </c>
      <c r="AL246" t="s">
        <v>1</v>
      </c>
      <c r="AM246">
        <v>111</v>
      </c>
      <c r="AN246">
        <v>0</v>
      </c>
      <c r="AO246">
        <v>0</v>
      </c>
      <c r="AR246">
        <v>243</v>
      </c>
      <c r="AS246">
        <v>147</v>
      </c>
      <c r="AT246">
        <v>70</v>
      </c>
      <c r="AU246">
        <v>159</v>
      </c>
      <c r="AV246">
        <v>160</v>
      </c>
      <c r="AW246">
        <v>147</v>
      </c>
      <c r="AX246" t="s">
        <v>4845</v>
      </c>
      <c r="AY246" t="s">
        <v>1</v>
      </c>
      <c r="AZ246" t="s">
        <v>1</v>
      </c>
      <c r="BA246">
        <v>34</v>
      </c>
      <c r="BB246">
        <v>0</v>
      </c>
      <c r="BC246">
        <v>0</v>
      </c>
      <c r="BF246">
        <v>243</v>
      </c>
      <c r="BG246">
        <v>150</v>
      </c>
      <c r="BH246">
        <v>70</v>
      </c>
      <c r="BI246">
        <v>164</v>
      </c>
      <c r="BJ246">
        <v>164</v>
      </c>
      <c r="BK246">
        <v>150</v>
      </c>
      <c r="BL246" t="s">
        <v>5630</v>
      </c>
      <c r="BM246" t="s">
        <v>1</v>
      </c>
      <c r="BN246" t="s">
        <v>1</v>
      </c>
      <c r="BO246">
        <v>63</v>
      </c>
      <c r="BP246">
        <v>0</v>
      </c>
      <c r="BQ246">
        <v>0</v>
      </c>
    </row>
    <row r="247" spans="2:69" x14ac:dyDescent="0.25">
      <c r="B247">
        <v>245</v>
      </c>
      <c r="C247">
        <v>151</v>
      </c>
      <c r="D247">
        <v>70</v>
      </c>
      <c r="E247">
        <v>151</v>
      </c>
      <c r="F247">
        <v>147</v>
      </c>
      <c r="G247">
        <v>125</v>
      </c>
      <c r="H247" t="s">
        <v>262</v>
      </c>
      <c r="I247" t="s">
        <v>1</v>
      </c>
      <c r="J247" t="s">
        <v>1</v>
      </c>
      <c r="K247">
        <v>134</v>
      </c>
      <c r="L247">
        <v>0</v>
      </c>
      <c r="M247">
        <v>0</v>
      </c>
      <c r="P247">
        <v>245</v>
      </c>
      <c r="Q247">
        <v>86</v>
      </c>
      <c r="R247">
        <v>74</v>
      </c>
      <c r="S247">
        <v>74</v>
      </c>
      <c r="T247">
        <v>74</v>
      </c>
      <c r="U247">
        <v>52</v>
      </c>
      <c r="V247" t="s">
        <v>329</v>
      </c>
      <c r="W247" t="s">
        <v>1</v>
      </c>
      <c r="X247" t="s">
        <v>1</v>
      </c>
      <c r="Y247">
        <v>5</v>
      </c>
      <c r="Z247">
        <v>0</v>
      </c>
      <c r="AA247">
        <v>0</v>
      </c>
      <c r="AD247">
        <v>244</v>
      </c>
      <c r="AE247">
        <v>150</v>
      </c>
      <c r="AF247">
        <v>70</v>
      </c>
      <c r="AG247">
        <v>149</v>
      </c>
      <c r="AH247">
        <v>147</v>
      </c>
      <c r="AI247">
        <v>124</v>
      </c>
      <c r="AJ247" t="s">
        <v>3408</v>
      </c>
      <c r="AK247" t="s">
        <v>1</v>
      </c>
      <c r="AL247" t="s">
        <v>1</v>
      </c>
      <c r="AM247">
        <v>112</v>
      </c>
      <c r="AN247">
        <v>0</v>
      </c>
      <c r="AO247">
        <v>0</v>
      </c>
      <c r="AR247">
        <v>244</v>
      </c>
      <c r="AS247">
        <v>147</v>
      </c>
      <c r="AT247">
        <v>70</v>
      </c>
      <c r="AU247">
        <v>159</v>
      </c>
      <c r="AV247">
        <v>160</v>
      </c>
      <c r="AW247">
        <v>147</v>
      </c>
      <c r="AX247" t="s">
        <v>4846</v>
      </c>
      <c r="AY247" t="s">
        <v>1</v>
      </c>
      <c r="AZ247" t="s">
        <v>1</v>
      </c>
      <c r="BA247">
        <v>35</v>
      </c>
      <c r="BB247">
        <v>0</v>
      </c>
      <c r="BC247">
        <v>0</v>
      </c>
      <c r="BF247">
        <v>244</v>
      </c>
      <c r="BG247">
        <v>150</v>
      </c>
      <c r="BH247">
        <v>70</v>
      </c>
      <c r="BI247">
        <v>165</v>
      </c>
      <c r="BJ247">
        <v>164</v>
      </c>
      <c r="BK247">
        <v>150</v>
      </c>
      <c r="BL247" t="s">
        <v>5631</v>
      </c>
      <c r="BM247" t="s">
        <v>4</v>
      </c>
      <c r="BN247" t="s">
        <v>1</v>
      </c>
      <c r="BO247">
        <v>64</v>
      </c>
      <c r="BP247">
        <v>0</v>
      </c>
      <c r="BQ247">
        <v>0</v>
      </c>
    </row>
    <row r="248" spans="2:69" x14ac:dyDescent="0.25">
      <c r="B248">
        <v>246</v>
      </c>
      <c r="C248">
        <v>151</v>
      </c>
      <c r="D248">
        <v>70</v>
      </c>
      <c r="E248">
        <v>151</v>
      </c>
      <c r="F248">
        <v>147</v>
      </c>
      <c r="G248">
        <v>125</v>
      </c>
      <c r="H248" t="s">
        <v>263</v>
      </c>
      <c r="I248" t="s">
        <v>1</v>
      </c>
      <c r="J248" t="s">
        <v>1</v>
      </c>
      <c r="K248">
        <v>135</v>
      </c>
      <c r="L248">
        <v>0</v>
      </c>
      <c r="M248">
        <v>0</v>
      </c>
      <c r="P248">
        <v>246</v>
      </c>
      <c r="Q248">
        <v>89</v>
      </c>
      <c r="R248">
        <v>74</v>
      </c>
      <c r="S248">
        <v>74</v>
      </c>
      <c r="T248">
        <v>74</v>
      </c>
      <c r="U248">
        <v>56</v>
      </c>
      <c r="V248" t="s">
        <v>329</v>
      </c>
      <c r="W248" t="s">
        <v>1</v>
      </c>
      <c r="X248" t="s">
        <v>1</v>
      </c>
      <c r="Y248">
        <v>6</v>
      </c>
      <c r="Z248">
        <v>0</v>
      </c>
      <c r="AA248">
        <v>0</v>
      </c>
      <c r="AD248">
        <v>245</v>
      </c>
      <c r="AE248">
        <v>150</v>
      </c>
      <c r="AF248">
        <v>70</v>
      </c>
      <c r="AG248">
        <v>149</v>
      </c>
      <c r="AH248">
        <v>147</v>
      </c>
      <c r="AI248">
        <v>124</v>
      </c>
      <c r="AJ248" t="s">
        <v>3409</v>
      </c>
      <c r="AK248" t="s">
        <v>1</v>
      </c>
      <c r="AL248" t="s">
        <v>1</v>
      </c>
      <c r="AM248">
        <v>113</v>
      </c>
      <c r="AN248">
        <v>0</v>
      </c>
      <c r="AO248">
        <v>0</v>
      </c>
      <c r="AR248">
        <v>245</v>
      </c>
      <c r="AS248">
        <v>147</v>
      </c>
      <c r="AT248">
        <v>70</v>
      </c>
      <c r="AU248">
        <v>159</v>
      </c>
      <c r="AV248">
        <v>160</v>
      </c>
      <c r="AW248">
        <v>147</v>
      </c>
      <c r="AX248" t="s">
        <v>4847</v>
      </c>
      <c r="AY248" t="s">
        <v>1</v>
      </c>
      <c r="AZ248" t="s">
        <v>1</v>
      </c>
      <c r="BA248">
        <v>36</v>
      </c>
      <c r="BB248">
        <v>0</v>
      </c>
      <c r="BC248">
        <v>0</v>
      </c>
      <c r="BF248">
        <v>245</v>
      </c>
      <c r="BG248">
        <v>150</v>
      </c>
      <c r="BH248">
        <v>70</v>
      </c>
      <c r="BI248">
        <v>165</v>
      </c>
      <c r="BJ248">
        <v>164</v>
      </c>
      <c r="BK248">
        <v>150</v>
      </c>
      <c r="BL248" t="s">
        <v>5632</v>
      </c>
      <c r="BM248" t="s">
        <v>1</v>
      </c>
      <c r="BN248" t="s">
        <v>1</v>
      </c>
      <c r="BO248">
        <v>65</v>
      </c>
      <c r="BP248">
        <v>0</v>
      </c>
      <c r="BQ248">
        <v>0</v>
      </c>
    </row>
    <row r="249" spans="2:69" x14ac:dyDescent="0.25">
      <c r="B249">
        <v>247</v>
      </c>
      <c r="C249">
        <v>150</v>
      </c>
      <c r="D249">
        <v>70</v>
      </c>
      <c r="E249">
        <v>151</v>
      </c>
      <c r="F249">
        <v>147</v>
      </c>
      <c r="G249">
        <v>124</v>
      </c>
      <c r="H249" t="s">
        <v>264</v>
      </c>
      <c r="I249" t="s">
        <v>1</v>
      </c>
      <c r="J249" t="s">
        <v>1</v>
      </c>
      <c r="K249">
        <v>136</v>
      </c>
      <c r="L249">
        <v>0</v>
      </c>
      <c r="M249">
        <v>0</v>
      </c>
      <c r="P249">
        <v>247</v>
      </c>
      <c r="Q249">
        <v>92</v>
      </c>
      <c r="R249">
        <v>74</v>
      </c>
      <c r="S249">
        <v>74</v>
      </c>
      <c r="T249">
        <v>74</v>
      </c>
      <c r="U249">
        <v>59</v>
      </c>
      <c r="V249" t="s">
        <v>329</v>
      </c>
      <c r="W249" t="s">
        <v>1</v>
      </c>
      <c r="X249" t="s">
        <v>1</v>
      </c>
      <c r="Y249">
        <v>7</v>
      </c>
      <c r="Z249">
        <v>0</v>
      </c>
      <c r="AA249">
        <v>0</v>
      </c>
      <c r="AD249">
        <v>246</v>
      </c>
      <c r="AE249">
        <v>150</v>
      </c>
      <c r="AF249">
        <v>70</v>
      </c>
      <c r="AG249">
        <v>148</v>
      </c>
      <c r="AH249">
        <v>147</v>
      </c>
      <c r="AI249">
        <v>124</v>
      </c>
      <c r="AJ249" t="s">
        <v>3410</v>
      </c>
      <c r="AK249" t="s">
        <v>60</v>
      </c>
      <c r="AL249" t="s">
        <v>1</v>
      </c>
      <c r="AM249">
        <v>114</v>
      </c>
      <c r="AN249">
        <v>0</v>
      </c>
      <c r="AO249">
        <v>0</v>
      </c>
      <c r="AR249">
        <v>246</v>
      </c>
      <c r="AS249">
        <v>147</v>
      </c>
      <c r="AT249">
        <v>70</v>
      </c>
      <c r="AU249">
        <v>159</v>
      </c>
      <c r="AV249">
        <v>160</v>
      </c>
      <c r="AW249">
        <v>147</v>
      </c>
      <c r="AX249" t="s">
        <v>4848</v>
      </c>
      <c r="AY249" t="s">
        <v>1</v>
      </c>
      <c r="AZ249" t="s">
        <v>1</v>
      </c>
      <c r="BA249">
        <v>37</v>
      </c>
      <c r="BB249">
        <v>0</v>
      </c>
      <c r="BC249">
        <v>0</v>
      </c>
      <c r="BF249">
        <v>246</v>
      </c>
      <c r="BG249">
        <v>150</v>
      </c>
      <c r="BH249">
        <v>70</v>
      </c>
      <c r="BI249">
        <v>165</v>
      </c>
      <c r="BJ249">
        <v>164</v>
      </c>
      <c r="BK249">
        <v>150</v>
      </c>
      <c r="BL249" t="s">
        <v>5633</v>
      </c>
      <c r="BM249" t="s">
        <v>1</v>
      </c>
      <c r="BN249" t="s">
        <v>1</v>
      </c>
      <c r="BO249">
        <v>66</v>
      </c>
      <c r="BP249">
        <v>0</v>
      </c>
      <c r="BQ249">
        <v>0</v>
      </c>
    </row>
    <row r="250" spans="2:69" x14ac:dyDescent="0.25">
      <c r="B250">
        <v>248</v>
      </c>
      <c r="C250">
        <v>150</v>
      </c>
      <c r="D250">
        <v>70</v>
      </c>
      <c r="E250">
        <v>151</v>
      </c>
      <c r="F250">
        <v>147</v>
      </c>
      <c r="G250">
        <v>124</v>
      </c>
      <c r="H250" t="s">
        <v>265</v>
      </c>
      <c r="I250" t="s">
        <v>1</v>
      </c>
      <c r="J250" t="s">
        <v>1</v>
      </c>
      <c r="K250">
        <v>137</v>
      </c>
      <c r="L250">
        <v>0</v>
      </c>
      <c r="M250">
        <v>0</v>
      </c>
      <c r="P250">
        <v>248</v>
      </c>
      <c r="Q250">
        <v>94</v>
      </c>
      <c r="R250">
        <v>74</v>
      </c>
      <c r="S250">
        <v>74</v>
      </c>
      <c r="T250">
        <v>74</v>
      </c>
      <c r="U250">
        <v>61</v>
      </c>
      <c r="V250" t="s">
        <v>329</v>
      </c>
      <c r="W250" t="s">
        <v>1</v>
      </c>
      <c r="X250" t="s">
        <v>1</v>
      </c>
      <c r="Y250">
        <v>8</v>
      </c>
      <c r="Z250">
        <v>0</v>
      </c>
      <c r="AA250">
        <v>0</v>
      </c>
      <c r="AD250">
        <v>247</v>
      </c>
      <c r="AE250">
        <v>150</v>
      </c>
      <c r="AF250">
        <v>70</v>
      </c>
      <c r="AG250">
        <v>148</v>
      </c>
      <c r="AH250">
        <v>147</v>
      </c>
      <c r="AI250">
        <v>124</v>
      </c>
      <c r="AJ250" t="s">
        <v>3411</v>
      </c>
      <c r="AK250" t="s">
        <v>1</v>
      </c>
      <c r="AL250" t="s">
        <v>1</v>
      </c>
      <c r="AM250">
        <v>115</v>
      </c>
      <c r="AN250">
        <v>0</v>
      </c>
      <c r="AO250">
        <v>0</v>
      </c>
      <c r="AR250">
        <v>247</v>
      </c>
      <c r="AS250">
        <v>148</v>
      </c>
      <c r="AT250">
        <v>70</v>
      </c>
      <c r="AU250">
        <v>159</v>
      </c>
      <c r="AV250">
        <v>160</v>
      </c>
      <c r="AW250">
        <v>148</v>
      </c>
      <c r="AX250" t="s">
        <v>4849</v>
      </c>
      <c r="AY250" t="s">
        <v>1</v>
      </c>
      <c r="AZ250" t="s">
        <v>1</v>
      </c>
      <c r="BA250">
        <v>38</v>
      </c>
      <c r="BB250">
        <v>0</v>
      </c>
      <c r="BC250">
        <v>0</v>
      </c>
      <c r="BF250">
        <v>247</v>
      </c>
      <c r="BG250">
        <v>150</v>
      </c>
      <c r="BH250">
        <v>70</v>
      </c>
      <c r="BI250">
        <v>164</v>
      </c>
      <c r="BJ250">
        <v>164</v>
      </c>
      <c r="BK250">
        <v>150</v>
      </c>
      <c r="BL250" t="s">
        <v>5634</v>
      </c>
      <c r="BM250" t="s">
        <v>111</v>
      </c>
      <c r="BN250" t="s">
        <v>1</v>
      </c>
      <c r="BO250">
        <v>67</v>
      </c>
      <c r="BP250">
        <v>0</v>
      </c>
      <c r="BQ250">
        <v>0</v>
      </c>
    </row>
    <row r="251" spans="2:69" x14ac:dyDescent="0.25">
      <c r="B251">
        <v>249</v>
      </c>
      <c r="C251">
        <v>151</v>
      </c>
      <c r="D251">
        <v>70</v>
      </c>
      <c r="E251">
        <v>151</v>
      </c>
      <c r="F251">
        <v>147</v>
      </c>
      <c r="G251">
        <v>125</v>
      </c>
      <c r="H251" t="s">
        <v>266</v>
      </c>
      <c r="I251" t="s">
        <v>1</v>
      </c>
      <c r="J251" t="s">
        <v>1</v>
      </c>
      <c r="K251">
        <v>138</v>
      </c>
      <c r="L251">
        <v>0</v>
      </c>
      <c r="M251">
        <v>0</v>
      </c>
      <c r="P251">
        <v>249</v>
      </c>
      <c r="Q251">
        <v>96</v>
      </c>
      <c r="R251">
        <v>74</v>
      </c>
      <c r="S251">
        <v>75</v>
      </c>
      <c r="T251">
        <v>74</v>
      </c>
      <c r="U251">
        <v>64</v>
      </c>
      <c r="V251" t="s">
        <v>1555</v>
      </c>
      <c r="W251" t="s">
        <v>4</v>
      </c>
      <c r="X251" t="s">
        <v>1</v>
      </c>
      <c r="Y251">
        <v>9</v>
      </c>
      <c r="Z251">
        <v>0</v>
      </c>
      <c r="AA251">
        <v>0</v>
      </c>
      <c r="AD251">
        <v>248</v>
      </c>
      <c r="AE251">
        <v>150</v>
      </c>
      <c r="AF251">
        <v>70</v>
      </c>
      <c r="AG251">
        <v>148</v>
      </c>
      <c r="AH251">
        <v>147</v>
      </c>
      <c r="AI251">
        <v>124</v>
      </c>
      <c r="AJ251" t="s">
        <v>3412</v>
      </c>
      <c r="AK251" t="s">
        <v>1</v>
      </c>
      <c r="AL251" t="s">
        <v>1</v>
      </c>
      <c r="AM251">
        <v>116</v>
      </c>
      <c r="AN251">
        <v>0</v>
      </c>
      <c r="AO251">
        <v>0</v>
      </c>
      <c r="AR251">
        <v>248</v>
      </c>
      <c r="AS251">
        <v>148</v>
      </c>
      <c r="AT251">
        <v>70</v>
      </c>
      <c r="AU251">
        <v>158</v>
      </c>
      <c r="AV251">
        <v>160</v>
      </c>
      <c r="AW251">
        <v>148</v>
      </c>
      <c r="AX251" t="s">
        <v>4850</v>
      </c>
      <c r="AY251" t="s">
        <v>60</v>
      </c>
      <c r="AZ251" t="s">
        <v>1</v>
      </c>
      <c r="BA251">
        <v>39</v>
      </c>
      <c r="BB251">
        <v>0</v>
      </c>
      <c r="BC251">
        <v>0</v>
      </c>
      <c r="BF251">
        <v>248</v>
      </c>
      <c r="BG251">
        <v>150</v>
      </c>
      <c r="BH251">
        <v>70</v>
      </c>
      <c r="BI251">
        <v>164</v>
      </c>
      <c r="BJ251">
        <v>164</v>
      </c>
      <c r="BK251">
        <v>150</v>
      </c>
      <c r="BL251" t="s">
        <v>5635</v>
      </c>
      <c r="BM251" t="s">
        <v>1</v>
      </c>
      <c r="BN251" t="s">
        <v>1</v>
      </c>
      <c r="BO251">
        <v>68</v>
      </c>
      <c r="BP251">
        <v>0</v>
      </c>
      <c r="BQ251">
        <v>0</v>
      </c>
    </row>
    <row r="252" spans="2:69" x14ac:dyDescent="0.25">
      <c r="B252">
        <v>250</v>
      </c>
      <c r="C252">
        <v>150</v>
      </c>
      <c r="D252">
        <v>70</v>
      </c>
      <c r="E252">
        <v>151</v>
      </c>
      <c r="F252">
        <v>147</v>
      </c>
      <c r="G252">
        <v>124</v>
      </c>
      <c r="H252" t="s">
        <v>267</v>
      </c>
      <c r="I252" t="s">
        <v>1</v>
      </c>
      <c r="J252" t="s">
        <v>1</v>
      </c>
      <c r="K252">
        <v>139</v>
      </c>
      <c r="L252">
        <v>0</v>
      </c>
      <c r="M252">
        <v>0</v>
      </c>
      <c r="P252">
        <v>250</v>
      </c>
      <c r="Q252">
        <v>98</v>
      </c>
      <c r="R252">
        <v>74</v>
      </c>
      <c r="S252">
        <v>76</v>
      </c>
      <c r="T252">
        <v>74</v>
      </c>
      <c r="U252">
        <v>66</v>
      </c>
      <c r="V252" t="s">
        <v>1556</v>
      </c>
      <c r="W252" t="s">
        <v>79</v>
      </c>
      <c r="X252" t="s">
        <v>1</v>
      </c>
      <c r="Y252">
        <v>10</v>
      </c>
      <c r="Z252">
        <v>0</v>
      </c>
      <c r="AA252">
        <v>0</v>
      </c>
      <c r="AD252">
        <v>249</v>
      </c>
      <c r="AE252">
        <v>150</v>
      </c>
      <c r="AF252">
        <v>70</v>
      </c>
      <c r="AG252">
        <v>148</v>
      </c>
      <c r="AH252">
        <v>147</v>
      </c>
      <c r="AI252">
        <v>124</v>
      </c>
      <c r="AJ252" t="s">
        <v>3413</v>
      </c>
      <c r="AK252" t="s">
        <v>1</v>
      </c>
      <c r="AL252" t="s">
        <v>1</v>
      </c>
      <c r="AM252">
        <v>117</v>
      </c>
      <c r="AN252">
        <v>0</v>
      </c>
      <c r="AO252">
        <v>0</v>
      </c>
      <c r="AR252">
        <v>249</v>
      </c>
      <c r="AS252">
        <v>148</v>
      </c>
      <c r="AT252">
        <v>70</v>
      </c>
      <c r="AU252">
        <v>159</v>
      </c>
      <c r="AV252">
        <v>160</v>
      </c>
      <c r="AW252">
        <v>148</v>
      </c>
      <c r="AX252" t="s">
        <v>4851</v>
      </c>
      <c r="AY252" t="s">
        <v>4</v>
      </c>
      <c r="AZ252" t="s">
        <v>1</v>
      </c>
      <c r="BA252">
        <v>40</v>
      </c>
      <c r="BB252">
        <v>0</v>
      </c>
      <c r="BC252">
        <v>0</v>
      </c>
      <c r="BF252">
        <v>249</v>
      </c>
      <c r="BG252">
        <v>150</v>
      </c>
      <c r="BH252">
        <v>70</v>
      </c>
      <c r="BI252">
        <v>164</v>
      </c>
      <c r="BJ252">
        <v>164</v>
      </c>
      <c r="BK252">
        <v>150</v>
      </c>
      <c r="BL252" t="s">
        <v>5636</v>
      </c>
      <c r="BM252" t="s">
        <v>1</v>
      </c>
      <c r="BN252" t="s">
        <v>1</v>
      </c>
      <c r="BO252">
        <v>69</v>
      </c>
      <c r="BP252">
        <v>0</v>
      </c>
      <c r="BQ252">
        <v>0</v>
      </c>
    </row>
    <row r="253" spans="2:69" x14ac:dyDescent="0.25">
      <c r="B253">
        <v>251</v>
      </c>
      <c r="C253">
        <v>150</v>
      </c>
      <c r="D253">
        <v>70</v>
      </c>
      <c r="E253">
        <v>151</v>
      </c>
      <c r="F253">
        <v>147</v>
      </c>
      <c r="G253">
        <v>124</v>
      </c>
      <c r="H253" t="s">
        <v>268</v>
      </c>
      <c r="I253" t="s">
        <v>1</v>
      </c>
      <c r="J253" t="s">
        <v>1</v>
      </c>
      <c r="K253">
        <v>140</v>
      </c>
      <c r="L253">
        <v>0</v>
      </c>
      <c r="M253">
        <v>0</v>
      </c>
      <c r="P253">
        <v>251</v>
      </c>
      <c r="Q253">
        <v>100</v>
      </c>
      <c r="R253">
        <v>74</v>
      </c>
      <c r="S253">
        <v>77</v>
      </c>
      <c r="T253">
        <v>74</v>
      </c>
      <c r="U253">
        <v>68</v>
      </c>
      <c r="V253" t="s">
        <v>1557</v>
      </c>
      <c r="W253" t="s">
        <v>79</v>
      </c>
      <c r="X253" t="s">
        <v>1</v>
      </c>
      <c r="Y253">
        <v>11</v>
      </c>
      <c r="Z253">
        <v>0</v>
      </c>
      <c r="AA253">
        <v>0</v>
      </c>
      <c r="AD253">
        <v>250</v>
      </c>
      <c r="AE253">
        <v>150</v>
      </c>
      <c r="AF253">
        <v>70</v>
      </c>
      <c r="AG253">
        <v>148</v>
      </c>
      <c r="AH253">
        <v>147</v>
      </c>
      <c r="AI253">
        <v>124</v>
      </c>
      <c r="AJ253" t="s">
        <v>3414</v>
      </c>
      <c r="AK253" t="s">
        <v>1</v>
      </c>
      <c r="AL253" t="s">
        <v>1</v>
      </c>
      <c r="AM253">
        <v>118</v>
      </c>
      <c r="AN253">
        <v>0</v>
      </c>
      <c r="AO253">
        <v>0</v>
      </c>
      <c r="AR253">
        <v>250</v>
      </c>
      <c r="AS253">
        <v>149</v>
      </c>
      <c r="AT253">
        <v>70</v>
      </c>
      <c r="AU253">
        <v>159</v>
      </c>
      <c r="AV253">
        <v>160</v>
      </c>
      <c r="AW253">
        <v>149</v>
      </c>
      <c r="AX253" t="s">
        <v>4852</v>
      </c>
      <c r="AY253" t="s">
        <v>1</v>
      </c>
      <c r="AZ253" t="s">
        <v>1</v>
      </c>
      <c r="BA253">
        <v>41</v>
      </c>
      <c r="BB253">
        <v>0</v>
      </c>
      <c r="BC253">
        <v>0</v>
      </c>
      <c r="BF253">
        <v>250</v>
      </c>
      <c r="BG253">
        <v>150</v>
      </c>
      <c r="BH253">
        <v>70</v>
      </c>
      <c r="BI253">
        <v>165</v>
      </c>
      <c r="BJ253">
        <v>164</v>
      </c>
      <c r="BK253">
        <v>150</v>
      </c>
      <c r="BL253" t="s">
        <v>5637</v>
      </c>
      <c r="BM253" t="s">
        <v>4</v>
      </c>
      <c r="BN253" t="s">
        <v>1</v>
      </c>
      <c r="BO253">
        <v>70</v>
      </c>
      <c r="BP253">
        <v>0</v>
      </c>
      <c r="BQ253">
        <v>0</v>
      </c>
    </row>
    <row r="254" spans="2:69" x14ac:dyDescent="0.25">
      <c r="B254">
        <v>252</v>
      </c>
      <c r="C254">
        <v>151</v>
      </c>
      <c r="D254">
        <v>70</v>
      </c>
      <c r="E254">
        <v>151</v>
      </c>
      <c r="F254">
        <v>147</v>
      </c>
      <c r="G254">
        <v>125</v>
      </c>
      <c r="H254" t="s">
        <v>269</v>
      </c>
      <c r="I254" t="s">
        <v>1</v>
      </c>
      <c r="J254" t="s">
        <v>1</v>
      </c>
      <c r="K254">
        <v>141</v>
      </c>
      <c r="L254">
        <v>0</v>
      </c>
      <c r="M254">
        <v>0</v>
      </c>
      <c r="P254">
        <v>252</v>
      </c>
      <c r="Q254">
        <v>101</v>
      </c>
      <c r="R254">
        <v>74</v>
      </c>
      <c r="S254">
        <v>78</v>
      </c>
      <c r="T254">
        <v>74</v>
      </c>
      <c r="U254">
        <v>69</v>
      </c>
      <c r="V254" t="s">
        <v>1226</v>
      </c>
      <c r="W254" t="s">
        <v>4</v>
      </c>
      <c r="X254" t="s">
        <v>1</v>
      </c>
      <c r="Y254">
        <v>12</v>
      </c>
      <c r="Z254">
        <v>0</v>
      </c>
      <c r="AA254">
        <v>0</v>
      </c>
      <c r="AD254">
        <v>251</v>
      </c>
      <c r="AE254">
        <v>150</v>
      </c>
      <c r="AF254">
        <v>70</v>
      </c>
      <c r="AG254">
        <v>149</v>
      </c>
      <c r="AH254">
        <v>147</v>
      </c>
      <c r="AI254">
        <v>124</v>
      </c>
      <c r="AJ254" t="s">
        <v>3415</v>
      </c>
      <c r="AK254" t="s">
        <v>4</v>
      </c>
      <c r="AL254" t="s">
        <v>1</v>
      </c>
      <c r="AM254">
        <v>119</v>
      </c>
      <c r="AN254">
        <v>0</v>
      </c>
      <c r="AO254">
        <v>0</v>
      </c>
      <c r="AR254">
        <v>251</v>
      </c>
      <c r="AS254">
        <v>148</v>
      </c>
      <c r="AT254">
        <v>70</v>
      </c>
      <c r="AU254">
        <v>159</v>
      </c>
      <c r="AV254">
        <v>160</v>
      </c>
      <c r="AW254">
        <v>148</v>
      </c>
      <c r="AX254" t="s">
        <v>4853</v>
      </c>
      <c r="AY254" t="s">
        <v>1</v>
      </c>
      <c r="AZ254" t="s">
        <v>1</v>
      </c>
      <c r="BA254">
        <v>42</v>
      </c>
      <c r="BB254">
        <v>0</v>
      </c>
      <c r="BC254">
        <v>0</v>
      </c>
      <c r="BF254">
        <v>251</v>
      </c>
      <c r="BG254">
        <v>150</v>
      </c>
      <c r="BH254">
        <v>70</v>
      </c>
      <c r="BI254">
        <v>165</v>
      </c>
      <c r="BJ254">
        <v>164</v>
      </c>
      <c r="BK254">
        <v>150</v>
      </c>
      <c r="BL254" t="s">
        <v>5638</v>
      </c>
      <c r="BM254" t="s">
        <v>1</v>
      </c>
      <c r="BN254" t="s">
        <v>1</v>
      </c>
      <c r="BO254">
        <v>71</v>
      </c>
      <c r="BP254">
        <v>0</v>
      </c>
      <c r="BQ254">
        <v>0</v>
      </c>
    </row>
    <row r="255" spans="2:69" x14ac:dyDescent="0.25">
      <c r="B255">
        <v>253</v>
      </c>
      <c r="C255">
        <v>151</v>
      </c>
      <c r="D255">
        <v>70</v>
      </c>
      <c r="E255">
        <v>151</v>
      </c>
      <c r="F255">
        <v>147</v>
      </c>
      <c r="G255">
        <v>125</v>
      </c>
      <c r="H255" t="s">
        <v>270</v>
      </c>
      <c r="I255" t="s">
        <v>1</v>
      </c>
      <c r="J255" t="s">
        <v>1</v>
      </c>
      <c r="K255">
        <v>142</v>
      </c>
      <c r="L255">
        <v>0</v>
      </c>
      <c r="M255">
        <v>0</v>
      </c>
      <c r="P255">
        <v>253</v>
      </c>
      <c r="Q255">
        <v>103</v>
      </c>
      <c r="R255">
        <v>74</v>
      </c>
      <c r="S255">
        <v>79</v>
      </c>
      <c r="T255">
        <v>79</v>
      </c>
      <c r="U255">
        <v>71</v>
      </c>
      <c r="V255" t="s">
        <v>1558</v>
      </c>
      <c r="W255" t="s">
        <v>79</v>
      </c>
      <c r="X255" t="s">
        <v>1</v>
      </c>
      <c r="Y255">
        <v>0</v>
      </c>
      <c r="Z255">
        <v>0</v>
      </c>
      <c r="AA255">
        <v>0</v>
      </c>
      <c r="AD255">
        <v>252</v>
      </c>
      <c r="AE255">
        <v>150</v>
      </c>
      <c r="AF255">
        <v>70</v>
      </c>
      <c r="AG255">
        <v>149</v>
      </c>
      <c r="AH255">
        <v>147</v>
      </c>
      <c r="AI255">
        <v>124</v>
      </c>
      <c r="AJ255" t="s">
        <v>3416</v>
      </c>
      <c r="AK255" t="s">
        <v>1</v>
      </c>
      <c r="AL255" t="s">
        <v>1</v>
      </c>
      <c r="AM255">
        <v>120</v>
      </c>
      <c r="AN255">
        <v>0</v>
      </c>
      <c r="AO255">
        <v>0</v>
      </c>
      <c r="AR255">
        <v>252</v>
      </c>
      <c r="AS255">
        <v>148</v>
      </c>
      <c r="AT255">
        <v>70</v>
      </c>
      <c r="AU255">
        <v>158</v>
      </c>
      <c r="AV255">
        <v>160</v>
      </c>
      <c r="AW255">
        <v>148</v>
      </c>
      <c r="AX255" t="s">
        <v>4854</v>
      </c>
      <c r="AY255" t="s">
        <v>60</v>
      </c>
      <c r="AZ255" t="s">
        <v>1</v>
      </c>
      <c r="BA255">
        <v>43</v>
      </c>
      <c r="BB255">
        <v>0</v>
      </c>
      <c r="BC255">
        <v>0</v>
      </c>
      <c r="BF255">
        <v>252</v>
      </c>
      <c r="BG255">
        <v>150</v>
      </c>
      <c r="BH255">
        <v>70</v>
      </c>
      <c r="BI255">
        <v>165</v>
      </c>
      <c r="BJ255">
        <v>164</v>
      </c>
      <c r="BK255">
        <v>150</v>
      </c>
      <c r="BL255" t="s">
        <v>5639</v>
      </c>
      <c r="BM255" t="s">
        <v>1</v>
      </c>
      <c r="BN255" t="s">
        <v>1</v>
      </c>
      <c r="BO255">
        <v>72</v>
      </c>
      <c r="BP255">
        <v>0</v>
      </c>
      <c r="BQ255">
        <v>0</v>
      </c>
    </row>
    <row r="256" spans="2:69" x14ac:dyDescent="0.25">
      <c r="B256">
        <v>254</v>
      </c>
      <c r="C256">
        <v>151</v>
      </c>
      <c r="D256">
        <v>70</v>
      </c>
      <c r="E256">
        <v>151</v>
      </c>
      <c r="F256">
        <v>147</v>
      </c>
      <c r="G256">
        <v>125</v>
      </c>
      <c r="H256" t="s">
        <v>271</v>
      </c>
      <c r="I256" t="s">
        <v>1</v>
      </c>
      <c r="J256" t="s">
        <v>1</v>
      </c>
      <c r="K256">
        <v>143</v>
      </c>
      <c r="L256">
        <v>0</v>
      </c>
      <c r="M256">
        <v>0</v>
      </c>
      <c r="P256">
        <v>254</v>
      </c>
      <c r="Q256">
        <v>104</v>
      </c>
      <c r="R256">
        <v>74</v>
      </c>
      <c r="S256">
        <v>81</v>
      </c>
      <c r="T256">
        <v>79</v>
      </c>
      <c r="U256">
        <v>73</v>
      </c>
      <c r="V256" t="s">
        <v>1559</v>
      </c>
      <c r="W256" t="s">
        <v>122</v>
      </c>
      <c r="X256" t="s">
        <v>1</v>
      </c>
      <c r="Y256">
        <v>1</v>
      </c>
      <c r="Z256">
        <v>0</v>
      </c>
      <c r="AA256">
        <v>0</v>
      </c>
      <c r="AD256">
        <v>253</v>
      </c>
      <c r="AE256">
        <v>150</v>
      </c>
      <c r="AF256">
        <v>70</v>
      </c>
      <c r="AG256">
        <v>148</v>
      </c>
      <c r="AH256">
        <v>147</v>
      </c>
      <c r="AI256">
        <v>124</v>
      </c>
      <c r="AJ256" t="s">
        <v>3417</v>
      </c>
      <c r="AK256" t="s">
        <v>60</v>
      </c>
      <c r="AL256" t="s">
        <v>1</v>
      </c>
      <c r="AM256">
        <v>121</v>
      </c>
      <c r="AN256">
        <v>0</v>
      </c>
      <c r="AO256">
        <v>0</v>
      </c>
      <c r="AR256">
        <v>253</v>
      </c>
      <c r="AS256">
        <v>148</v>
      </c>
      <c r="AT256">
        <v>70</v>
      </c>
      <c r="AU256">
        <v>158</v>
      </c>
      <c r="AV256">
        <v>160</v>
      </c>
      <c r="AW256">
        <v>148</v>
      </c>
      <c r="AX256" t="s">
        <v>4855</v>
      </c>
      <c r="AY256" t="s">
        <v>1</v>
      </c>
      <c r="AZ256" t="s">
        <v>1</v>
      </c>
      <c r="BA256">
        <v>44</v>
      </c>
      <c r="BB256">
        <v>0</v>
      </c>
      <c r="BC256">
        <v>0</v>
      </c>
      <c r="BF256">
        <v>253</v>
      </c>
      <c r="BG256">
        <v>150</v>
      </c>
      <c r="BH256">
        <v>70</v>
      </c>
      <c r="BI256">
        <v>164</v>
      </c>
      <c r="BJ256">
        <v>164</v>
      </c>
      <c r="BK256">
        <v>150</v>
      </c>
      <c r="BL256" t="s">
        <v>5640</v>
      </c>
      <c r="BM256" t="s">
        <v>60</v>
      </c>
      <c r="BN256" t="s">
        <v>1</v>
      </c>
      <c r="BO256">
        <v>73</v>
      </c>
      <c r="BP256">
        <v>0</v>
      </c>
      <c r="BQ256">
        <v>0</v>
      </c>
    </row>
    <row r="257" spans="2:69" x14ac:dyDescent="0.25">
      <c r="B257">
        <v>255</v>
      </c>
      <c r="C257">
        <v>150</v>
      </c>
      <c r="D257">
        <v>70</v>
      </c>
      <c r="E257">
        <v>151</v>
      </c>
      <c r="F257">
        <v>147</v>
      </c>
      <c r="G257">
        <v>124</v>
      </c>
      <c r="H257" t="s">
        <v>272</v>
      </c>
      <c r="I257" t="s">
        <v>1</v>
      </c>
      <c r="J257" t="s">
        <v>1</v>
      </c>
      <c r="K257">
        <v>144</v>
      </c>
      <c r="L257">
        <v>0</v>
      </c>
      <c r="M257">
        <v>0</v>
      </c>
      <c r="P257">
        <v>255</v>
      </c>
      <c r="Q257">
        <v>106</v>
      </c>
      <c r="R257">
        <v>74</v>
      </c>
      <c r="S257">
        <v>83</v>
      </c>
      <c r="T257">
        <v>79</v>
      </c>
      <c r="U257">
        <v>75</v>
      </c>
      <c r="V257" t="s">
        <v>1560</v>
      </c>
      <c r="W257" t="s">
        <v>122</v>
      </c>
      <c r="X257" t="s">
        <v>1</v>
      </c>
      <c r="Y257">
        <v>2</v>
      </c>
      <c r="Z257">
        <v>0</v>
      </c>
      <c r="AA257">
        <v>0</v>
      </c>
      <c r="AD257">
        <v>254</v>
      </c>
      <c r="AE257">
        <v>150</v>
      </c>
      <c r="AF257">
        <v>70</v>
      </c>
      <c r="AG257">
        <v>149</v>
      </c>
      <c r="AH257">
        <v>147</v>
      </c>
      <c r="AI257">
        <v>124</v>
      </c>
      <c r="AJ257" t="s">
        <v>3418</v>
      </c>
      <c r="AK257" t="s">
        <v>4</v>
      </c>
      <c r="AL257" t="s">
        <v>1</v>
      </c>
      <c r="AM257">
        <v>122</v>
      </c>
      <c r="AN257">
        <v>0</v>
      </c>
      <c r="AO257">
        <v>0</v>
      </c>
      <c r="AR257">
        <v>254</v>
      </c>
      <c r="AS257">
        <v>148</v>
      </c>
      <c r="AT257">
        <v>70</v>
      </c>
      <c r="AU257">
        <v>158</v>
      </c>
      <c r="AV257">
        <v>160</v>
      </c>
      <c r="AW257">
        <v>148</v>
      </c>
      <c r="AX257" t="s">
        <v>4856</v>
      </c>
      <c r="AY257" t="s">
        <v>1</v>
      </c>
      <c r="AZ257" t="s">
        <v>1</v>
      </c>
      <c r="BA257">
        <v>45</v>
      </c>
      <c r="BB257">
        <v>0</v>
      </c>
      <c r="BC257">
        <v>0</v>
      </c>
      <c r="BF257">
        <v>254</v>
      </c>
      <c r="BG257">
        <v>150</v>
      </c>
      <c r="BH257">
        <v>70</v>
      </c>
      <c r="BI257">
        <v>164</v>
      </c>
      <c r="BJ257">
        <v>164</v>
      </c>
      <c r="BK257">
        <v>150</v>
      </c>
      <c r="BL257" t="s">
        <v>5641</v>
      </c>
      <c r="BM257" t="s">
        <v>1</v>
      </c>
      <c r="BN257" t="s">
        <v>1</v>
      </c>
      <c r="BO257">
        <v>74</v>
      </c>
      <c r="BP257">
        <v>0</v>
      </c>
      <c r="BQ257">
        <v>0</v>
      </c>
    </row>
    <row r="258" spans="2:69" x14ac:dyDescent="0.25">
      <c r="B258">
        <v>256</v>
      </c>
      <c r="C258">
        <v>150</v>
      </c>
      <c r="D258">
        <v>70</v>
      </c>
      <c r="E258">
        <v>151</v>
      </c>
      <c r="F258">
        <v>147</v>
      </c>
      <c r="G258">
        <v>124</v>
      </c>
      <c r="H258" t="s">
        <v>273</v>
      </c>
      <c r="I258" t="s">
        <v>1</v>
      </c>
      <c r="J258" t="s">
        <v>1</v>
      </c>
      <c r="K258">
        <v>145</v>
      </c>
      <c r="L258">
        <v>0</v>
      </c>
      <c r="M258">
        <v>0</v>
      </c>
      <c r="P258">
        <v>256</v>
      </c>
      <c r="Q258">
        <v>108</v>
      </c>
      <c r="R258">
        <v>74</v>
      </c>
      <c r="S258">
        <v>85</v>
      </c>
      <c r="T258">
        <v>85</v>
      </c>
      <c r="U258">
        <v>77</v>
      </c>
      <c r="V258" t="s">
        <v>1561</v>
      </c>
      <c r="W258" t="s">
        <v>66</v>
      </c>
      <c r="X258" t="s">
        <v>1</v>
      </c>
      <c r="Y258">
        <v>0</v>
      </c>
      <c r="Z258">
        <v>0</v>
      </c>
      <c r="AA258">
        <v>0</v>
      </c>
      <c r="AD258">
        <v>255</v>
      </c>
      <c r="AE258">
        <v>150</v>
      </c>
      <c r="AF258">
        <v>70</v>
      </c>
      <c r="AG258">
        <v>149</v>
      </c>
      <c r="AH258">
        <v>147</v>
      </c>
      <c r="AI258">
        <v>124</v>
      </c>
      <c r="AJ258" t="s">
        <v>3419</v>
      </c>
      <c r="AK258" t="s">
        <v>1</v>
      </c>
      <c r="AL258" t="s">
        <v>1</v>
      </c>
      <c r="AM258">
        <v>123</v>
      </c>
      <c r="AN258">
        <v>0</v>
      </c>
      <c r="AO258">
        <v>0</v>
      </c>
      <c r="AR258">
        <v>255</v>
      </c>
      <c r="AS258">
        <v>149</v>
      </c>
      <c r="AT258">
        <v>70</v>
      </c>
      <c r="AU258">
        <v>159</v>
      </c>
      <c r="AV258">
        <v>160</v>
      </c>
      <c r="AW258">
        <v>149</v>
      </c>
      <c r="AX258" t="s">
        <v>4857</v>
      </c>
      <c r="AY258" t="s">
        <v>4</v>
      </c>
      <c r="AZ258" t="s">
        <v>1</v>
      </c>
      <c r="BA258">
        <v>46</v>
      </c>
      <c r="BB258">
        <v>0</v>
      </c>
      <c r="BC258">
        <v>0</v>
      </c>
      <c r="BF258">
        <v>255</v>
      </c>
      <c r="BG258">
        <v>150</v>
      </c>
      <c r="BH258">
        <v>70</v>
      </c>
      <c r="BI258">
        <v>164</v>
      </c>
      <c r="BJ258">
        <v>164</v>
      </c>
      <c r="BK258">
        <v>150</v>
      </c>
      <c r="BL258" t="s">
        <v>5642</v>
      </c>
      <c r="BM258" t="s">
        <v>1</v>
      </c>
      <c r="BN258" t="s">
        <v>1</v>
      </c>
      <c r="BO258">
        <v>75</v>
      </c>
      <c r="BP258">
        <v>0</v>
      </c>
      <c r="BQ258">
        <v>0</v>
      </c>
    </row>
    <row r="259" spans="2:69" x14ac:dyDescent="0.25">
      <c r="B259">
        <v>257</v>
      </c>
      <c r="C259">
        <v>150</v>
      </c>
      <c r="D259">
        <v>70</v>
      </c>
      <c r="E259">
        <v>151</v>
      </c>
      <c r="F259">
        <v>147</v>
      </c>
      <c r="G259">
        <v>124</v>
      </c>
      <c r="H259" t="s">
        <v>274</v>
      </c>
      <c r="I259" t="s">
        <v>1</v>
      </c>
      <c r="J259" t="s">
        <v>1</v>
      </c>
      <c r="K259">
        <v>146</v>
      </c>
      <c r="L259">
        <v>0</v>
      </c>
      <c r="M259">
        <v>0</v>
      </c>
      <c r="P259">
        <v>257</v>
      </c>
      <c r="Q259">
        <v>109</v>
      </c>
      <c r="R259">
        <v>74</v>
      </c>
      <c r="S259">
        <v>87</v>
      </c>
      <c r="T259">
        <v>85</v>
      </c>
      <c r="U259">
        <v>78</v>
      </c>
      <c r="V259" t="s">
        <v>1445</v>
      </c>
      <c r="W259" t="s">
        <v>122</v>
      </c>
      <c r="X259" t="s">
        <v>1</v>
      </c>
      <c r="Y259">
        <v>1</v>
      </c>
      <c r="Z259">
        <v>0</v>
      </c>
      <c r="AA259">
        <v>0</v>
      </c>
      <c r="AD259">
        <v>256</v>
      </c>
      <c r="AE259">
        <v>150</v>
      </c>
      <c r="AF259">
        <v>70</v>
      </c>
      <c r="AG259">
        <v>148</v>
      </c>
      <c r="AH259">
        <v>147</v>
      </c>
      <c r="AI259">
        <v>124</v>
      </c>
      <c r="AJ259" t="s">
        <v>3420</v>
      </c>
      <c r="AK259" t="s">
        <v>60</v>
      </c>
      <c r="AL259" t="s">
        <v>1</v>
      </c>
      <c r="AM259">
        <v>124</v>
      </c>
      <c r="AN259">
        <v>0</v>
      </c>
      <c r="AO259">
        <v>0</v>
      </c>
      <c r="AR259">
        <v>256</v>
      </c>
      <c r="AS259">
        <v>149</v>
      </c>
      <c r="AT259">
        <v>70</v>
      </c>
      <c r="AU259">
        <v>159</v>
      </c>
      <c r="AV259">
        <v>160</v>
      </c>
      <c r="AW259">
        <v>149</v>
      </c>
      <c r="AX259" t="s">
        <v>4858</v>
      </c>
      <c r="AY259" t="s">
        <v>1</v>
      </c>
      <c r="AZ259" t="s">
        <v>1</v>
      </c>
      <c r="BA259">
        <v>47</v>
      </c>
      <c r="BB259">
        <v>0</v>
      </c>
      <c r="BC259">
        <v>0</v>
      </c>
      <c r="BF259">
        <v>256</v>
      </c>
      <c r="BG259">
        <v>150</v>
      </c>
      <c r="BH259">
        <v>70</v>
      </c>
      <c r="BI259">
        <v>165</v>
      </c>
      <c r="BJ259">
        <v>164</v>
      </c>
      <c r="BK259">
        <v>150</v>
      </c>
      <c r="BL259" t="s">
        <v>5643</v>
      </c>
      <c r="BM259" t="s">
        <v>79</v>
      </c>
      <c r="BN259" t="s">
        <v>1</v>
      </c>
      <c r="BO259">
        <v>76</v>
      </c>
      <c r="BP259">
        <v>0</v>
      </c>
      <c r="BQ259">
        <v>0</v>
      </c>
    </row>
    <row r="260" spans="2:69" x14ac:dyDescent="0.25">
      <c r="B260">
        <v>258</v>
      </c>
      <c r="C260">
        <v>150</v>
      </c>
      <c r="D260">
        <v>70</v>
      </c>
      <c r="E260">
        <v>151</v>
      </c>
      <c r="F260">
        <v>147</v>
      </c>
      <c r="G260">
        <v>124</v>
      </c>
      <c r="H260" t="s">
        <v>275</v>
      </c>
      <c r="I260" t="s">
        <v>1</v>
      </c>
      <c r="J260" t="s">
        <v>1</v>
      </c>
      <c r="K260">
        <v>147</v>
      </c>
      <c r="L260">
        <v>0</v>
      </c>
      <c r="M260">
        <v>0</v>
      </c>
      <c r="P260">
        <v>258</v>
      </c>
      <c r="Q260">
        <v>110</v>
      </c>
      <c r="R260">
        <v>74</v>
      </c>
      <c r="S260">
        <v>89</v>
      </c>
      <c r="T260">
        <v>85</v>
      </c>
      <c r="U260">
        <v>79</v>
      </c>
      <c r="V260" t="s">
        <v>1562</v>
      </c>
      <c r="W260" t="s">
        <v>868</v>
      </c>
      <c r="X260" t="s">
        <v>1</v>
      </c>
      <c r="Y260">
        <v>2</v>
      </c>
      <c r="Z260">
        <v>0</v>
      </c>
      <c r="AA260">
        <v>0</v>
      </c>
      <c r="AD260">
        <v>257</v>
      </c>
      <c r="AE260">
        <v>150</v>
      </c>
      <c r="AF260">
        <v>70</v>
      </c>
      <c r="AG260">
        <v>148</v>
      </c>
      <c r="AH260">
        <v>147</v>
      </c>
      <c r="AI260">
        <v>124</v>
      </c>
      <c r="AJ260" t="s">
        <v>3421</v>
      </c>
      <c r="AK260" t="s">
        <v>1</v>
      </c>
      <c r="AL260" t="s">
        <v>1</v>
      </c>
      <c r="AM260">
        <v>125</v>
      </c>
      <c r="AN260">
        <v>0</v>
      </c>
      <c r="AO260">
        <v>0</v>
      </c>
      <c r="AR260">
        <v>257</v>
      </c>
      <c r="AS260">
        <v>148</v>
      </c>
      <c r="AT260">
        <v>70</v>
      </c>
      <c r="AU260">
        <v>159</v>
      </c>
      <c r="AV260">
        <v>160</v>
      </c>
      <c r="AW260">
        <v>148</v>
      </c>
      <c r="AX260" t="s">
        <v>4859</v>
      </c>
      <c r="AY260" t="s">
        <v>1</v>
      </c>
      <c r="AZ260" t="s">
        <v>1</v>
      </c>
      <c r="BA260">
        <v>48</v>
      </c>
      <c r="BB260">
        <v>0</v>
      </c>
      <c r="BC260">
        <v>0</v>
      </c>
      <c r="BF260">
        <v>257</v>
      </c>
      <c r="BG260">
        <v>150</v>
      </c>
      <c r="BH260">
        <v>70</v>
      </c>
      <c r="BI260">
        <v>165</v>
      </c>
      <c r="BJ260">
        <v>164</v>
      </c>
      <c r="BK260">
        <v>150</v>
      </c>
      <c r="BL260" t="s">
        <v>5644</v>
      </c>
      <c r="BM260" t="s">
        <v>1</v>
      </c>
      <c r="BN260" t="s">
        <v>1</v>
      </c>
      <c r="BO260">
        <v>77</v>
      </c>
      <c r="BP260">
        <v>0</v>
      </c>
      <c r="BQ260">
        <v>0</v>
      </c>
    </row>
    <row r="261" spans="2:69" x14ac:dyDescent="0.25">
      <c r="B261">
        <v>259</v>
      </c>
      <c r="C261">
        <v>151</v>
      </c>
      <c r="D261">
        <v>70</v>
      </c>
      <c r="E261">
        <v>151</v>
      </c>
      <c r="F261">
        <v>147</v>
      </c>
      <c r="G261">
        <v>125</v>
      </c>
      <c r="H261" t="s">
        <v>276</v>
      </c>
      <c r="I261" t="s">
        <v>1</v>
      </c>
      <c r="J261" t="s">
        <v>1</v>
      </c>
      <c r="K261">
        <v>148</v>
      </c>
      <c r="L261">
        <v>0</v>
      </c>
      <c r="M261">
        <v>0</v>
      </c>
      <c r="P261">
        <v>259</v>
      </c>
      <c r="Q261">
        <v>111</v>
      </c>
      <c r="R261">
        <v>74</v>
      </c>
      <c r="S261">
        <v>90</v>
      </c>
      <c r="T261">
        <v>90</v>
      </c>
      <c r="U261">
        <v>80</v>
      </c>
      <c r="V261" t="s">
        <v>1563</v>
      </c>
      <c r="W261" t="s">
        <v>79</v>
      </c>
      <c r="X261" t="s">
        <v>1</v>
      </c>
      <c r="Y261">
        <v>0</v>
      </c>
      <c r="Z261">
        <v>0</v>
      </c>
      <c r="AA261">
        <v>0</v>
      </c>
      <c r="AD261">
        <v>258</v>
      </c>
      <c r="AE261">
        <v>150</v>
      </c>
      <c r="AF261">
        <v>70</v>
      </c>
      <c r="AG261">
        <v>148</v>
      </c>
      <c r="AH261">
        <v>147</v>
      </c>
      <c r="AI261">
        <v>124</v>
      </c>
      <c r="AJ261" t="s">
        <v>3422</v>
      </c>
      <c r="AK261" t="s">
        <v>1</v>
      </c>
      <c r="AL261" t="s">
        <v>1</v>
      </c>
      <c r="AM261">
        <v>126</v>
      </c>
      <c r="AN261">
        <v>0</v>
      </c>
      <c r="AO261">
        <v>0</v>
      </c>
      <c r="AR261">
        <v>258</v>
      </c>
      <c r="AS261">
        <v>148</v>
      </c>
      <c r="AT261">
        <v>70</v>
      </c>
      <c r="AU261">
        <v>159</v>
      </c>
      <c r="AV261">
        <v>160</v>
      </c>
      <c r="AW261">
        <v>148</v>
      </c>
      <c r="AX261" t="s">
        <v>4860</v>
      </c>
      <c r="AY261" t="s">
        <v>1</v>
      </c>
      <c r="AZ261" t="s">
        <v>1</v>
      </c>
      <c r="BA261">
        <v>49</v>
      </c>
      <c r="BB261">
        <v>0</v>
      </c>
      <c r="BC261">
        <v>0</v>
      </c>
      <c r="BF261">
        <v>258</v>
      </c>
      <c r="BG261">
        <v>150</v>
      </c>
      <c r="BH261">
        <v>70</v>
      </c>
      <c r="BI261">
        <v>165</v>
      </c>
      <c r="BJ261">
        <v>164</v>
      </c>
      <c r="BK261">
        <v>150</v>
      </c>
      <c r="BL261" t="s">
        <v>5645</v>
      </c>
      <c r="BM261" t="s">
        <v>1</v>
      </c>
      <c r="BN261" t="s">
        <v>1</v>
      </c>
      <c r="BO261">
        <v>78</v>
      </c>
      <c r="BP261">
        <v>0</v>
      </c>
      <c r="BQ261">
        <v>0</v>
      </c>
    </row>
    <row r="262" spans="2:69" x14ac:dyDescent="0.25">
      <c r="B262">
        <v>260</v>
      </c>
      <c r="C262">
        <v>150</v>
      </c>
      <c r="D262">
        <v>70</v>
      </c>
      <c r="E262">
        <v>151</v>
      </c>
      <c r="F262">
        <v>147</v>
      </c>
      <c r="G262">
        <v>124</v>
      </c>
      <c r="H262" t="s">
        <v>277</v>
      </c>
      <c r="I262" t="s">
        <v>1</v>
      </c>
      <c r="J262" t="s">
        <v>1</v>
      </c>
      <c r="K262">
        <v>149</v>
      </c>
      <c r="L262">
        <v>0</v>
      </c>
      <c r="M262">
        <v>0</v>
      </c>
      <c r="P262">
        <v>260</v>
      </c>
      <c r="Q262">
        <v>113</v>
      </c>
      <c r="R262">
        <v>74</v>
      </c>
      <c r="S262">
        <v>92</v>
      </c>
      <c r="T262">
        <v>90</v>
      </c>
      <c r="U262">
        <v>83</v>
      </c>
      <c r="V262" t="s">
        <v>1564</v>
      </c>
      <c r="W262" t="s">
        <v>122</v>
      </c>
      <c r="X262" t="s">
        <v>1</v>
      </c>
      <c r="Y262">
        <v>1</v>
      </c>
      <c r="Z262">
        <v>0</v>
      </c>
      <c r="AA262">
        <v>0</v>
      </c>
      <c r="AD262">
        <v>259</v>
      </c>
      <c r="AE262">
        <v>150</v>
      </c>
      <c r="AF262">
        <v>70</v>
      </c>
      <c r="AG262">
        <v>149</v>
      </c>
      <c r="AH262">
        <v>147</v>
      </c>
      <c r="AI262">
        <v>124</v>
      </c>
      <c r="AJ262" t="s">
        <v>3423</v>
      </c>
      <c r="AK262" t="s">
        <v>4</v>
      </c>
      <c r="AL262" t="s">
        <v>1</v>
      </c>
      <c r="AM262">
        <v>127</v>
      </c>
      <c r="AN262">
        <v>0</v>
      </c>
      <c r="AO262">
        <v>0</v>
      </c>
      <c r="AR262">
        <v>259</v>
      </c>
      <c r="AS262">
        <v>148</v>
      </c>
      <c r="AT262">
        <v>70</v>
      </c>
      <c r="AU262">
        <v>158</v>
      </c>
      <c r="AV262">
        <v>160</v>
      </c>
      <c r="AW262">
        <v>148</v>
      </c>
      <c r="AX262" t="s">
        <v>4861</v>
      </c>
      <c r="AY262" t="s">
        <v>111</v>
      </c>
      <c r="AZ262" t="s">
        <v>1</v>
      </c>
      <c r="BA262">
        <v>50</v>
      </c>
      <c r="BB262">
        <v>0</v>
      </c>
      <c r="BC262">
        <v>0</v>
      </c>
      <c r="BF262">
        <v>259</v>
      </c>
      <c r="BG262">
        <v>149</v>
      </c>
      <c r="BH262">
        <v>70</v>
      </c>
      <c r="BI262">
        <v>165</v>
      </c>
      <c r="BJ262">
        <v>164</v>
      </c>
      <c r="BK262">
        <v>149</v>
      </c>
      <c r="BL262" t="s">
        <v>5646</v>
      </c>
      <c r="BM262" t="s">
        <v>1</v>
      </c>
      <c r="BN262" t="s">
        <v>1</v>
      </c>
      <c r="BO262">
        <v>79</v>
      </c>
      <c r="BP262">
        <v>0</v>
      </c>
      <c r="BQ262">
        <v>0</v>
      </c>
    </row>
    <row r="263" spans="2:69" x14ac:dyDescent="0.25">
      <c r="B263">
        <v>261</v>
      </c>
      <c r="C263">
        <v>151</v>
      </c>
      <c r="D263">
        <v>70</v>
      </c>
      <c r="E263">
        <v>151</v>
      </c>
      <c r="F263">
        <v>147</v>
      </c>
      <c r="G263">
        <v>125</v>
      </c>
      <c r="H263" t="s">
        <v>278</v>
      </c>
      <c r="I263" t="s">
        <v>1</v>
      </c>
      <c r="J263" t="s">
        <v>1</v>
      </c>
      <c r="K263">
        <v>150</v>
      </c>
      <c r="L263">
        <v>0</v>
      </c>
      <c r="M263">
        <v>0</v>
      </c>
      <c r="P263">
        <v>261</v>
      </c>
      <c r="Q263">
        <v>114</v>
      </c>
      <c r="R263">
        <v>74</v>
      </c>
      <c r="S263">
        <v>93</v>
      </c>
      <c r="T263">
        <v>90</v>
      </c>
      <c r="U263">
        <v>84</v>
      </c>
      <c r="V263" t="s">
        <v>1565</v>
      </c>
      <c r="W263" t="s">
        <v>79</v>
      </c>
      <c r="X263" t="s">
        <v>1</v>
      </c>
      <c r="Y263">
        <v>2</v>
      </c>
      <c r="Z263">
        <v>0</v>
      </c>
      <c r="AA263">
        <v>0</v>
      </c>
      <c r="AD263">
        <v>260</v>
      </c>
      <c r="AE263">
        <v>150</v>
      </c>
      <c r="AF263">
        <v>70</v>
      </c>
      <c r="AG263">
        <v>149</v>
      </c>
      <c r="AH263">
        <v>147</v>
      </c>
      <c r="AI263">
        <v>124</v>
      </c>
      <c r="AJ263" t="s">
        <v>3424</v>
      </c>
      <c r="AK263" t="s">
        <v>1</v>
      </c>
      <c r="AL263" t="s">
        <v>1</v>
      </c>
      <c r="AM263">
        <v>128</v>
      </c>
      <c r="AN263">
        <v>0</v>
      </c>
      <c r="AO263">
        <v>0</v>
      </c>
      <c r="AR263">
        <v>260</v>
      </c>
      <c r="AS263">
        <v>148</v>
      </c>
      <c r="AT263">
        <v>70</v>
      </c>
      <c r="AU263">
        <v>158</v>
      </c>
      <c r="AV263">
        <v>160</v>
      </c>
      <c r="AW263">
        <v>148</v>
      </c>
      <c r="AX263" t="s">
        <v>4862</v>
      </c>
      <c r="AY263" t="s">
        <v>1</v>
      </c>
      <c r="AZ263" t="s">
        <v>1</v>
      </c>
      <c r="BA263">
        <v>51</v>
      </c>
      <c r="BB263">
        <v>0</v>
      </c>
      <c r="BC263">
        <v>0</v>
      </c>
      <c r="BF263">
        <v>260</v>
      </c>
      <c r="BG263">
        <v>150</v>
      </c>
      <c r="BH263">
        <v>70</v>
      </c>
      <c r="BI263">
        <v>165</v>
      </c>
      <c r="BJ263">
        <v>164</v>
      </c>
      <c r="BK263">
        <v>150</v>
      </c>
      <c r="BL263" t="s">
        <v>5647</v>
      </c>
      <c r="BM263" t="s">
        <v>1</v>
      </c>
      <c r="BN263" t="s">
        <v>1</v>
      </c>
      <c r="BO263">
        <v>80</v>
      </c>
      <c r="BP263">
        <v>0</v>
      </c>
      <c r="BQ263">
        <v>0</v>
      </c>
    </row>
    <row r="264" spans="2:69" x14ac:dyDescent="0.25">
      <c r="B264">
        <v>262</v>
      </c>
      <c r="C264">
        <v>150</v>
      </c>
      <c r="D264">
        <v>70</v>
      </c>
      <c r="E264">
        <v>151</v>
      </c>
      <c r="F264">
        <v>147</v>
      </c>
      <c r="G264">
        <v>124</v>
      </c>
      <c r="H264" t="s">
        <v>279</v>
      </c>
      <c r="I264" t="s">
        <v>1</v>
      </c>
      <c r="J264" t="s">
        <v>1</v>
      </c>
      <c r="K264">
        <v>151</v>
      </c>
      <c r="L264">
        <v>0</v>
      </c>
      <c r="M264">
        <v>0</v>
      </c>
      <c r="P264">
        <v>262</v>
      </c>
      <c r="Q264">
        <v>115</v>
      </c>
      <c r="R264">
        <v>74</v>
      </c>
      <c r="S264">
        <v>94</v>
      </c>
      <c r="T264">
        <v>90</v>
      </c>
      <c r="U264">
        <v>85</v>
      </c>
      <c r="V264" t="s">
        <v>1463</v>
      </c>
      <c r="W264" t="s">
        <v>4</v>
      </c>
      <c r="X264" t="s">
        <v>1</v>
      </c>
      <c r="Y264">
        <v>3</v>
      </c>
      <c r="Z264">
        <v>0</v>
      </c>
      <c r="AA264">
        <v>0</v>
      </c>
      <c r="AD264">
        <v>261</v>
      </c>
      <c r="AE264">
        <v>150</v>
      </c>
      <c r="AF264">
        <v>70</v>
      </c>
      <c r="AG264">
        <v>148</v>
      </c>
      <c r="AH264">
        <v>147</v>
      </c>
      <c r="AI264">
        <v>124</v>
      </c>
      <c r="AJ264" t="s">
        <v>3425</v>
      </c>
      <c r="AK264" t="s">
        <v>111</v>
      </c>
      <c r="AL264" t="s">
        <v>1</v>
      </c>
      <c r="AM264">
        <v>129</v>
      </c>
      <c r="AN264">
        <v>0</v>
      </c>
      <c r="AO264">
        <v>0</v>
      </c>
      <c r="AR264">
        <v>261</v>
      </c>
      <c r="AS264">
        <v>148</v>
      </c>
      <c r="AT264">
        <v>70</v>
      </c>
      <c r="AU264">
        <v>159</v>
      </c>
      <c r="AV264">
        <v>160</v>
      </c>
      <c r="AW264">
        <v>148</v>
      </c>
      <c r="AX264" t="s">
        <v>4863</v>
      </c>
      <c r="AY264" t="s">
        <v>79</v>
      </c>
      <c r="AZ264" t="s">
        <v>1</v>
      </c>
      <c r="BA264">
        <v>52</v>
      </c>
      <c r="BB264">
        <v>0</v>
      </c>
      <c r="BC264">
        <v>0</v>
      </c>
      <c r="BF264">
        <v>261</v>
      </c>
      <c r="BG264">
        <v>150</v>
      </c>
      <c r="BH264">
        <v>70</v>
      </c>
      <c r="BI264">
        <v>164</v>
      </c>
      <c r="BJ264">
        <v>164</v>
      </c>
      <c r="BK264">
        <v>150</v>
      </c>
      <c r="BL264" t="s">
        <v>5648</v>
      </c>
      <c r="BM264" t="s">
        <v>111</v>
      </c>
      <c r="BN264" t="s">
        <v>1</v>
      </c>
      <c r="BO264">
        <v>81</v>
      </c>
      <c r="BP264">
        <v>0</v>
      </c>
      <c r="BQ264">
        <v>0</v>
      </c>
    </row>
    <row r="265" spans="2:69" x14ac:dyDescent="0.25">
      <c r="B265">
        <v>263</v>
      </c>
      <c r="C265">
        <v>150</v>
      </c>
      <c r="D265">
        <v>70</v>
      </c>
      <c r="E265">
        <v>151</v>
      </c>
      <c r="F265">
        <v>147</v>
      </c>
      <c r="G265">
        <v>124</v>
      </c>
      <c r="H265" t="s">
        <v>280</v>
      </c>
      <c r="I265" t="s">
        <v>1</v>
      </c>
      <c r="J265" t="s">
        <v>1</v>
      </c>
      <c r="K265">
        <v>152</v>
      </c>
      <c r="L265">
        <v>0</v>
      </c>
      <c r="M265">
        <v>0</v>
      </c>
      <c r="P265">
        <v>263</v>
      </c>
      <c r="Q265">
        <v>116</v>
      </c>
      <c r="R265">
        <v>74</v>
      </c>
      <c r="S265">
        <v>96</v>
      </c>
      <c r="T265">
        <v>96</v>
      </c>
      <c r="U265">
        <v>86</v>
      </c>
      <c r="V265" t="s">
        <v>1566</v>
      </c>
      <c r="W265" t="s">
        <v>122</v>
      </c>
      <c r="X265" t="s">
        <v>1</v>
      </c>
      <c r="Y265">
        <v>0</v>
      </c>
      <c r="Z265">
        <v>0</v>
      </c>
      <c r="AA265">
        <v>0</v>
      </c>
      <c r="AD265">
        <v>262</v>
      </c>
      <c r="AE265">
        <v>149</v>
      </c>
      <c r="AF265">
        <v>70</v>
      </c>
      <c r="AG265">
        <v>149</v>
      </c>
      <c r="AH265">
        <v>147</v>
      </c>
      <c r="AI265">
        <v>123</v>
      </c>
      <c r="AJ265" t="s">
        <v>3426</v>
      </c>
      <c r="AK265" t="s">
        <v>4</v>
      </c>
      <c r="AL265" t="s">
        <v>1</v>
      </c>
      <c r="AM265">
        <v>130</v>
      </c>
      <c r="AN265">
        <v>0</v>
      </c>
      <c r="AO265">
        <v>0</v>
      </c>
      <c r="AR265">
        <v>262</v>
      </c>
      <c r="AS265">
        <v>149</v>
      </c>
      <c r="AT265">
        <v>70</v>
      </c>
      <c r="AU265">
        <v>159</v>
      </c>
      <c r="AV265">
        <v>160</v>
      </c>
      <c r="AW265">
        <v>149</v>
      </c>
      <c r="AX265" t="s">
        <v>4864</v>
      </c>
      <c r="AY265" t="s">
        <v>1</v>
      </c>
      <c r="AZ265" t="s">
        <v>1</v>
      </c>
      <c r="BA265">
        <v>53</v>
      </c>
      <c r="BB265">
        <v>0</v>
      </c>
      <c r="BC265">
        <v>0</v>
      </c>
      <c r="BF265">
        <v>262</v>
      </c>
      <c r="BG265">
        <v>150</v>
      </c>
      <c r="BH265">
        <v>70</v>
      </c>
      <c r="BI265">
        <v>165</v>
      </c>
      <c r="BJ265">
        <v>164</v>
      </c>
      <c r="BK265">
        <v>150</v>
      </c>
      <c r="BL265" t="s">
        <v>5649</v>
      </c>
      <c r="BM265" t="s">
        <v>4</v>
      </c>
      <c r="BN265" t="s">
        <v>1</v>
      </c>
      <c r="BO265">
        <v>82</v>
      </c>
      <c r="BP265">
        <v>0</v>
      </c>
      <c r="BQ265">
        <v>0</v>
      </c>
    </row>
    <row r="266" spans="2:69" x14ac:dyDescent="0.25">
      <c r="B266">
        <v>264</v>
      </c>
      <c r="C266">
        <v>150</v>
      </c>
      <c r="D266">
        <v>70</v>
      </c>
      <c r="E266">
        <v>151</v>
      </c>
      <c r="F266">
        <v>147</v>
      </c>
      <c r="G266">
        <v>124</v>
      </c>
      <c r="H266" t="s">
        <v>281</v>
      </c>
      <c r="I266" t="s">
        <v>1</v>
      </c>
      <c r="J266" t="s">
        <v>1</v>
      </c>
      <c r="K266">
        <v>153</v>
      </c>
      <c r="L266">
        <v>0</v>
      </c>
      <c r="M266">
        <v>0</v>
      </c>
      <c r="P266">
        <v>264</v>
      </c>
      <c r="Q266">
        <v>117</v>
      </c>
      <c r="R266">
        <v>74</v>
      </c>
      <c r="S266">
        <v>97</v>
      </c>
      <c r="T266">
        <v>96</v>
      </c>
      <c r="U266">
        <v>87</v>
      </c>
      <c r="V266" t="s">
        <v>1567</v>
      </c>
      <c r="W266" t="s">
        <v>79</v>
      </c>
      <c r="X266" t="s">
        <v>1</v>
      </c>
      <c r="Y266">
        <v>1</v>
      </c>
      <c r="Z266">
        <v>0</v>
      </c>
      <c r="AA266">
        <v>0</v>
      </c>
      <c r="AD266">
        <v>263</v>
      </c>
      <c r="AE266">
        <v>150</v>
      </c>
      <c r="AF266">
        <v>70</v>
      </c>
      <c r="AG266">
        <v>149</v>
      </c>
      <c r="AH266">
        <v>147</v>
      </c>
      <c r="AI266">
        <v>124</v>
      </c>
      <c r="AJ266" t="s">
        <v>3427</v>
      </c>
      <c r="AK266" t="s">
        <v>1</v>
      </c>
      <c r="AL266" t="s">
        <v>1</v>
      </c>
      <c r="AM266">
        <v>131</v>
      </c>
      <c r="AN266">
        <v>0</v>
      </c>
      <c r="AO266">
        <v>0</v>
      </c>
      <c r="AR266">
        <v>263</v>
      </c>
      <c r="AS266">
        <v>148</v>
      </c>
      <c r="AT266">
        <v>70</v>
      </c>
      <c r="AU266">
        <v>159</v>
      </c>
      <c r="AV266">
        <v>160</v>
      </c>
      <c r="AW266">
        <v>148</v>
      </c>
      <c r="AX266" t="s">
        <v>4865</v>
      </c>
      <c r="AY266" t="s">
        <v>1</v>
      </c>
      <c r="AZ266" t="s">
        <v>1</v>
      </c>
      <c r="BA266">
        <v>54</v>
      </c>
      <c r="BB266">
        <v>0</v>
      </c>
      <c r="BC266">
        <v>0</v>
      </c>
      <c r="BF266">
        <v>263</v>
      </c>
      <c r="BG266">
        <v>150</v>
      </c>
      <c r="BH266">
        <v>70</v>
      </c>
      <c r="BI266">
        <v>165</v>
      </c>
      <c r="BJ266">
        <v>164</v>
      </c>
      <c r="BK266">
        <v>150</v>
      </c>
      <c r="BL266" t="s">
        <v>5650</v>
      </c>
      <c r="BM266" t="s">
        <v>1</v>
      </c>
      <c r="BN266" t="s">
        <v>1</v>
      </c>
      <c r="BO266">
        <v>83</v>
      </c>
      <c r="BP266">
        <v>0</v>
      </c>
      <c r="BQ266">
        <v>0</v>
      </c>
    </row>
    <row r="267" spans="2:69" x14ac:dyDescent="0.25">
      <c r="B267">
        <v>265</v>
      </c>
      <c r="C267">
        <v>150</v>
      </c>
      <c r="D267">
        <v>70</v>
      </c>
      <c r="E267">
        <v>151</v>
      </c>
      <c r="F267">
        <v>147</v>
      </c>
      <c r="G267">
        <v>124</v>
      </c>
      <c r="H267" t="s">
        <v>282</v>
      </c>
      <c r="I267" t="s">
        <v>1</v>
      </c>
      <c r="J267" t="s">
        <v>1</v>
      </c>
      <c r="K267">
        <v>154</v>
      </c>
      <c r="L267">
        <v>0</v>
      </c>
      <c r="M267">
        <v>0</v>
      </c>
      <c r="P267">
        <v>265</v>
      </c>
      <c r="Q267">
        <v>117</v>
      </c>
      <c r="R267">
        <v>74</v>
      </c>
      <c r="S267">
        <v>98</v>
      </c>
      <c r="T267">
        <v>96</v>
      </c>
      <c r="U267">
        <v>87</v>
      </c>
      <c r="V267" t="s">
        <v>1568</v>
      </c>
      <c r="W267" t="s">
        <v>79</v>
      </c>
      <c r="X267" t="s">
        <v>1</v>
      </c>
      <c r="Y267">
        <v>2</v>
      </c>
      <c r="Z267">
        <v>0</v>
      </c>
      <c r="AA267">
        <v>0</v>
      </c>
      <c r="AD267">
        <v>264</v>
      </c>
      <c r="AE267">
        <v>150</v>
      </c>
      <c r="AF267">
        <v>70</v>
      </c>
      <c r="AG267">
        <v>148</v>
      </c>
      <c r="AH267">
        <v>147</v>
      </c>
      <c r="AI267">
        <v>124</v>
      </c>
      <c r="AJ267" t="s">
        <v>3428</v>
      </c>
      <c r="AK267" t="s">
        <v>60</v>
      </c>
      <c r="AL267" t="s">
        <v>1</v>
      </c>
      <c r="AM267">
        <v>132</v>
      </c>
      <c r="AN267">
        <v>0</v>
      </c>
      <c r="AO267">
        <v>0</v>
      </c>
      <c r="AR267">
        <v>264</v>
      </c>
      <c r="AS267">
        <v>148</v>
      </c>
      <c r="AT267">
        <v>70</v>
      </c>
      <c r="AU267">
        <v>158</v>
      </c>
      <c r="AV267">
        <v>160</v>
      </c>
      <c r="AW267">
        <v>148</v>
      </c>
      <c r="AX267" t="s">
        <v>4866</v>
      </c>
      <c r="AY267" t="s">
        <v>60</v>
      </c>
      <c r="AZ267" t="s">
        <v>1</v>
      </c>
      <c r="BA267">
        <v>55</v>
      </c>
      <c r="BB267">
        <v>0</v>
      </c>
      <c r="BC267">
        <v>0</v>
      </c>
      <c r="BF267">
        <v>264</v>
      </c>
      <c r="BG267">
        <v>150</v>
      </c>
      <c r="BH267">
        <v>70</v>
      </c>
      <c r="BI267">
        <v>165</v>
      </c>
      <c r="BJ267">
        <v>164</v>
      </c>
      <c r="BK267">
        <v>150</v>
      </c>
      <c r="BL267" t="s">
        <v>5651</v>
      </c>
      <c r="BM267" t="s">
        <v>1</v>
      </c>
      <c r="BN267" t="s">
        <v>1</v>
      </c>
      <c r="BO267">
        <v>84</v>
      </c>
      <c r="BP267">
        <v>0</v>
      </c>
      <c r="BQ267">
        <v>0</v>
      </c>
    </row>
    <row r="268" spans="2:69" x14ac:dyDescent="0.25">
      <c r="B268">
        <v>266</v>
      </c>
      <c r="C268">
        <v>150</v>
      </c>
      <c r="D268">
        <v>70</v>
      </c>
      <c r="E268">
        <v>151</v>
      </c>
      <c r="F268">
        <v>147</v>
      </c>
      <c r="G268">
        <v>124</v>
      </c>
      <c r="H268" t="s">
        <v>283</v>
      </c>
      <c r="I268" t="s">
        <v>1</v>
      </c>
      <c r="J268" t="s">
        <v>1</v>
      </c>
      <c r="K268">
        <v>155</v>
      </c>
      <c r="L268">
        <v>0</v>
      </c>
      <c r="M268">
        <v>0</v>
      </c>
      <c r="P268">
        <v>266</v>
      </c>
      <c r="Q268">
        <v>118</v>
      </c>
      <c r="R268">
        <v>74</v>
      </c>
      <c r="S268">
        <v>99</v>
      </c>
      <c r="T268">
        <v>96</v>
      </c>
      <c r="U268">
        <v>88</v>
      </c>
      <c r="V268" t="s">
        <v>1569</v>
      </c>
      <c r="W268" t="s">
        <v>79</v>
      </c>
      <c r="X268" t="s">
        <v>1</v>
      </c>
      <c r="Y268">
        <v>3</v>
      </c>
      <c r="Z268">
        <v>0</v>
      </c>
      <c r="AA268">
        <v>0</v>
      </c>
      <c r="AD268">
        <v>265</v>
      </c>
      <c r="AE268">
        <v>150</v>
      </c>
      <c r="AF268">
        <v>70</v>
      </c>
      <c r="AG268">
        <v>149</v>
      </c>
      <c r="AH268">
        <v>147</v>
      </c>
      <c r="AI268">
        <v>124</v>
      </c>
      <c r="AJ268" t="s">
        <v>3429</v>
      </c>
      <c r="AK268" t="s">
        <v>4</v>
      </c>
      <c r="AL268" t="s">
        <v>1</v>
      </c>
      <c r="AM268">
        <v>133</v>
      </c>
      <c r="AN268">
        <v>0</v>
      </c>
      <c r="AO268">
        <v>0</v>
      </c>
      <c r="AR268">
        <v>265</v>
      </c>
      <c r="AS268">
        <v>148</v>
      </c>
      <c r="AT268">
        <v>70</v>
      </c>
      <c r="AU268">
        <v>158</v>
      </c>
      <c r="AV268">
        <v>160</v>
      </c>
      <c r="AW268">
        <v>148</v>
      </c>
      <c r="AX268" t="s">
        <v>4867</v>
      </c>
      <c r="AY268" t="s">
        <v>1</v>
      </c>
      <c r="AZ268" t="s">
        <v>1</v>
      </c>
      <c r="BA268">
        <v>56</v>
      </c>
      <c r="BB268">
        <v>0</v>
      </c>
      <c r="BC268">
        <v>0</v>
      </c>
      <c r="BF268">
        <v>265</v>
      </c>
      <c r="BG268">
        <v>150</v>
      </c>
      <c r="BH268">
        <v>70</v>
      </c>
      <c r="BI268">
        <v>164</v>
      </c>
      <c r="BJ268">
        <v>164</v>
      </c>
      <c r="BK268">
        <v>150</v>
      </c>
      <c r="BL268" t="s">
        <v>5652</v>
      </c>
      <c r="BM268" t="s">
        <v>111</v>
      </c>
      <c r="BN268" t="s">
        <v>1</v>
      </c>
      <c r="BO268">
        <v>85</v>
      </c>
      <c r="BP268">
        <v>0</v>
      </c>
      <c r="BQ268">
        <v>0</v>
      </c>
    </row>
    <row r="269" spans="2:69" x14ac:dyDescent="0.25">
      <c r="B269">
        <v>267</v>
      </c>
      <c r="C269">
        <v>150</v>
      </c>
      <c r="D269">
        <v>70</v>
      </c>
      <c r="E269">
        <v>151</v>
      </c>
      <c r="F269">
        <v>147</v>
      </c>
      <c r="G269">
        <v>124</v>
      </c>
      <c r="H269" t="s">
        <v>284</v>
      </c>
      <c r="I269" t="s">
        <v>1</v>
      </c>
      <c r="J269" t="s">
        <v>1</v>
      </c>
      <c r="K269">
        <v>156</v>
      </c>
      <c r="L269">
        <v>0</v>
      </c>
      <c r="M269">
        <v>0</v>
      </c>
      <c r="P269">
        <v>267</v>
      </c>
      <c r="Q269">
        <v>119</v>
      </c>
      <c r="R269">
        <v>74</v>
      </c>
      <c r="S269">
        <v>100</v>
      </c>
      <c r="T269">
        <v>96</v>
      </c>
      <c r="U269">
        <v>89</v>
      </c>
      <c r="V269" t="s">
        <v>1570</v>
      </c>
      <c r="W269" t="s">
        <v>79</v>
      </c>
      <c r="X269" t="s">
        <v>1</v>
      </c>
      <c r="Y269">
        <v>4</v>
      </c>
      <c r="Z269">
        <v>0</v>
      </c>
      <c r="AA269">
        <v>0</v>
      </c>
      <c r="AD269">
        <v>266</v>
      </c>
      <c r="AE269">
        <v>150</v>
      </c>
      <c r="AF269">
        <v>70</v>
      </c>
      <c r="AG269">
        <v>149</v>
      </c>
      <c r="AH269">
        <v>147</v>
      </c>
      <c r="AI269">
        <v>124</v>
      </c>
      <c r="AJ269" t="s">
        <v>3430</v>
      </c>
      <c r="AK269" t="s">
        <v>1</v>
      </c>
      <c r="AL269" t="s">
        <v>1</v>
      </c>
      <c r="AM269">
        <v>134</v>
      </c>
      <c r="AN269">
        <v>0</v>
      </c>
      <c r="AO269">
        <v>0</v>
      </c>
      <c r="AR269">
        <v>266</v>
      </c>
      <c r="AS269">
        <v>148</v>
      </c>
      <c r="AT269">
        <v>70</v>
      </c>
      <c r="AU269">
        <v>159</v>
      </c>
      <c r="AV269">
        <v>160</v>
      </c>
      <c r="AW269">
        <v>148</v>
      </c>
      <c r="AX269" t="s">
        <v>4868</v>
      </c>
      <c r="AY269" t="s">
        <v>4</v>
      </c>
      <c r="AZ269" t="s">
        <v>1</v>
      </c>
      <c r="BA269">
        <v>57</v>
      </c>
      <c r="BB269">
        <v>0</v>
      </c>
      <c r="BC269">
        <v>0</v>
      </c>
      <c r="BF269">
        <v>266</v>
      </c>
      <c r="BG269">
        <v>150</v>
      </c>
      <c r="BH269">
        <v>70</v>
      </c>
      <c r="BI269">
        <v>165</v>
      </c>
      <c r="BJ269">
        <v>164</v>
      </c>
      <c r="BK269">
        <v>150</v>
      </c>
      <c r="BL269" t="s">
        <v>5653</v>
      </c>
      <c r="BM269" t="s">
        <v>79</v>
      </c>
      <c r="BN269" t="s">
        <v>1</v>
      </c>
      <c r="BO269">
        <v>86</v>
      </c>
      <c r="BP269">
        <v>0</v>
      </c>
      <c r="BQ269">
        <v>0</v>
      </c>
    </row>
    <row r="270" spans="2:69" x14ac:dyDescent="0.25">
      <c r="B270">
        <v>268</v>
      </c>
      <c r="C270">
        <v>150</v>
      </c>
      <c r="D270">
        <v>70</v>
      </c>
      <c r="E270">
        <v>151</v>
      </c>
      <c r="F270">
        <v>147</v>
      </c>
      <c r="G270">
        <v>124</v>
      </c>
      <c r="H270" t="s">
        <v>285</v>
      </c>
      <c r="I270" t="s">
        <v>1</v>
      </c>
      <c r="J270" t="s">
        <v>1</v>
      </c>
      <c r="K270">
        <v>157</v>
      </c>
      <c r="L270">
        <v>0</v>
      </c>
      <c r="M270">
        <v>0</v>
      </c>
      <c r="P270">
        <v>268</v>
      </c>
      <c r="Q270">
        <v>119</v>
      </c>
      <c r="R270">
        <v>74</v>
      </c>
      <c r="S270">
        <v>101</v>
      </c>
      <c r="T270">
        <v>101</v>
      </c>
      <c r="U270">
        <v>89</v>
      </c>
      <c r="V270" t="s">
        <v>1571</v>
      </c>
      <c r="W270" t="s">
        <v>4</v>
      </c>
      <c r="X270" t="s">
        <v>1</v>
      </c>
      <c r="Y270">
        <v>0</v>
      </c>
      <c r="Z270">
        <v>0</v>
      </c>
      <c r="AA270">
        <v>0</v>
      </c>
      <c r="AD270">
        <v>267</v>
      </c>
      <c r="AE270">
        <v>150</v>
      </c>
      <c r="AF270">
        <v>70</v>
      </c>
      <c r="AG270">
        <v>148</v>
      </c>
      <c r="AH270">
        <v>147</v>
      </c>
      <c r="AI270">
        <v>124</v>
      </c>
      <c r="AJ270" t="s">
        <v>3431</v>
      </c>
      <c r="AK270" t="s">
        <v>60</v>
      </c>
      <c r="AL270" t="s">
        <v>1</v>
      </c>
      <c r="AM270">
        <v>135</v>
      </c>
      <c r="AN270">
        <v>0</v>
      </c>
      <c r="AO270">
        <v>0</v>
      </c>
      <c r="AR270">
        <v>267</v>
      </c>
      <c r="AS270">
        <v>148</v>
      </c>
      <c r="AT270">
        <v>70</v>
      </c>
      <c r="AU270">
        <v>159</v>
      </c>
      <c r="AV270">
        <v>160</v>
      </c>
      <c r="AW270">
        <v>148</v>
      </c>
      <c r="AX270" t="s">
        <v>4869</v>
      </c>
      <c r="AY270" t="s">
        <v>1</v>
      </c>
      <c r="AZ270" t="s">
        <v>1</v>
      </c>
      <c r="BA270">
        <v>58</v>
      </c>
      <c r="BB270">
        <v>0</v>
      </c>
      <c r="BC270">
        <v>0</v>
      </c>
      <c r="BF270">
        <v>267</v>
      </c>
      <c r="BG270">
        <v>150</v>
      </c>
      <c r="BH270">
        <v>70</v>
      </c>
      <c r="BI270">
        <v>164</v>
      </c>
      <c r="BJ270">
        <v>164</v>
      </c>
      <c r="BK270">
        <v>150</v>
      </c>
      <c r="BL270" t="s">
        <v>5654</v>
      </c>
      <c r="BM270" t="s">
        <v>111</v>
      </c>
      <c r="BN270" t="s">
        <v>1</v>
      </c>
      <c r="BO270">
        <v>87</v>
      </c>
      <c r="BP270">
        <v>0</v>
      </c>
      <c r="BQ270">
        <v>0</v>
      </c>
    </row>
    <row r="271" spans="2:69" x14ac:dyDescent="0.25">
      <c r="B271">
        <v>269</v>
      </c>
      <c r="C271">
        <v>151</v>
      </c>
      <c r="D271">
        <v>70</v>
      </c>
      <c r="E271">
        <v>151</v>
      </c>
      <c r="F271">
        <v>147</v>
      </c>
      <c r="G271">
        <v>125</v>
      </c>
      <c r="H271" t="s">
        <v>286</v>
      </c>
      <c r="I271" t="s">
        <v>1</v>
      </c>
      <c r="J271" t="s">
        <v>1</v>
      </c>
      <c r="K271">
        <v>158</v>
      </c>
      <c r="L271">
        <v>0</v>
      </c>
      <c r="M271">
        <v>0</v>
      </c>
      <c r="P271">
        <v>269</v>
      </c>
      <c r="Q271">
        <v>120</v>
      </c>
      <c r="R271">
        <v>74</v>
      </c>
      <c r="S271">
        <v>101</v>
      </c>
      <c r="T271">
        <v>101</v>
      </c>
      <c r="U271">
        <v>91</v>
      </c>
      <c r="V271" t="s">
        <v>1572</v>
      </c>
      <c r="W271" t="s">
        <v>1</v>
      </c>
      <c r="X271" t="s">
        <v>1</v>
      </c>
      <c r="Y271">
        <v>1</v>
      </c>
      <c r="Z271">
        <v>0</v>
      </c>
      <c r="AA271">
        <v>0</v>
      </c>
      <c r="AD271">
        <v>268</v>
      </c>
      <c r="AE271">
        <v>150</v>
      </c>
      <c r="AF271">
        <v>70</v>
      </c>
      <c r="AG271">
        <v>148</v>
      </c>
      <c r="AH271">
        <v>147</v>
      </c>
      <c r="AI271">
        <v>124</v>
      </c>
      <c r="AJ271" t="s">
        <v>3432</v>
      </c>
      <c r="AK271" t="s">
        <v>1</v>
      </c>
      <c r="AL271" t="s">
        <v>1</v>
      </c>
      <c r="AM271">
        <v>136</v>
      </c>
      <c r="AN271">
        <v>0</v>
      </c>
      <c r="AO271">
        <v>0</v>
      </c>
      <c r="AR271">
        <v>268</v>
      </c>
      <c r="AS271">
        <v>149</v>
      </c>
      <c r="AT271">
        <v>70</v>
      </c>
      <c r="AU271">
        <v>160</v>
      </c>
      <c r="AV271">
        <v>160</v>
      </c>
      <c r="AW271">
        <v>149</v>
      </c>
      <c r="AX271" t="s">
        <v>4870</v>
      </c>
      <c r="AY271" t="s">
        <v>79</v>
      </c>
      <c r="AZ271" t="s">
        <v>1</v>
      </c>
      <c r="BA271">
        <v>59</v>
      </c>
      <c r="BB271">
        <v>0</v>
      </c>
      <c r="BC271">
        <v>0</v>
      </c>
      <c r="BF271">
        <v>268</v>
      </c>
      <c r="BG271">
        <v>150</v>
      </c>
      <c r="BH271">
        <v>70</v>
      </c>
      <c r="BI271">
        <v>165</v>
      </c>
      <c r="BJ271">
        <v>164</v>
      </c>
      <c r="BK271">
        <v>150</v>
      </c>
      <c r="BL271" t="s">
        <v>5655</v>
      </c>
      <c r="BM271" t="s">
        <v>79</v>
      </c>
      <c r="BN271" t="s">
        <v>1</v>
      </c>
      <c r="BO271">
        <v>88</v>
      </c>
      <c r="BP271">
        <v>0</v>
      </c>
      <c r="BQ271">
        <v>0</v>
      </c>
    </row>
    <row r="272" spans="2:69" x14ac:dyDescent="0.25">
      <c r="B272">
        <v>270</v>
      </c>
      <c r="C272">
        <v>151</v>
      </c>
      <c r="D272">
        <v>70</v>
      </c>
      <c r="E272">
        <v>151</v>
      </c>
      <c r="F272">
        <v>147</v>
      </c>
      <c r="G272">
        <v>125</v>
      </c>
      <c r="H272" t="s">
        <v>287</v>
      </c>
      <c r="I272" t="s">
        <v>1</v>
      </c>
      <c r="J272" t="s">
        <v>1</v>
      </c>
      <c r="K272">
        <v>159</v>
      </c>
      <c r="L272">
        <v>0</v>
      </c>
      <c r="M272">
        <v>0</v>
      </c>
      <c r="P272">
        <v>270</v>
      </c>
      <c r="Q272">
        <v>121</v>
      </c>
      <c r="R272">
        <v>74</v>
      </c>
      <c r="S272">
        <v>102</v>
      </c>
      <c r="T272">
        <v>101</v>
      </c>
      <c r="U272">
        <v>92</v>
      </c>
      <c r="V272" t="s">
        <v>1573</v>
      </c>
      <c r="W272" t="s">
        <v>79</v>
      </c>
      <c r="X272" t="s">
        <v>1</v>
      </c>
      <c r="Y272">
        <v>2</v>
      </c>
      <c r="Z272">
        <v>0</v>
      </c>
      <c r="AA272">
        <v>0</v>
      </c>
      <c r="AD272">
        <v>269</v>
      </c>
      <c r="AE272">
        <v>150</v>
      </c>
      <c r="AF272">
        <v>70</v>
      </c>
      <c r="AG272">
        <v>149</v>
      </c>
      <c r="AH272">
        <v>147</v>
      </c>
      <c r="AI272">
        <v>124</v>
      </c>
      <c r="AJ272" t="s">
        <v>3433</v>
      </c>
      <c r="AK272" t="s">
        <v>4</v>
      </c>
      <c r="AL272" t="s">
        <v>1</v>
      </c>
      <c r="AM272">
        <v>137</v>
      </c>
      <c r="AN272">
        <v>0</v>
      </c>
      <c r="AO272">
        <v>0</v>
      </c>
      <c r="AR272">
        <v>269</v>
      </c>
      <c r="AS272">
        <v>148</v>
      </c>
      <c r="AT272">
        <v>70</v>
      </c>
      <c r="AU272">
        <v>159</v>
      </c>
      <c r="AV272">
        <v>160</v>
      </c>
      <c r="AW272">
        <v>148</v>
      </c>
      <c r="AX272" t="s">
        <v>4871</v>
      </c>
      <c r="AY272" t="s">
        <v>60</v>
      </c>
      <c r="AZ272" t="s">
        <v>1</v>
      </c>
      <c r="BA272">
        <v>60</v>
      </c>
      <c r="BB272">
        <v>0</v>
      </c>
      <c r="BC272">
        <v>0</v>
      </c>
      <c r="BF272">
        <v>269</v>
      </c>
      <c r="BG272">
        <v>150</v>
      </c>
      <c r="BH272">
        <v>70</v>
      </c>
      <c r="BI272">
        <v>165</v>
      </c>
      <c r="BJ272">
        <v>164</v>
      </c>
      <c r="BK272">
        <v>150</v>
      </c>
      <c r="BL272" t="s">
        <v>5656</v>
      </c>
      <c r="BM272" t="s">
        <v>1</v>
      </c>
      <c r="BN272" t="s">
        <v>1</v>
      </c>
      <c r="BO272">
        <v>89</v>
      </c>
      <c r="BP272">
        <v>0</v>
      </c>
      <c r="BQ272">
        <v>0</v>
      </c>
    </row>
    <row r="273" spans="2:69" x14ac:dyDescent="0.25">
      <c r="B273">
        <v>271</v>
      </c>
      <c r="C273">
        <v>150</v>
      </c>
      <c r="D273">
        <v>70</v>
      </c>
      <c r="E273">
        <v>151</v>
      </c>
      <c r="F273">
        <v>147</v>
      </c>
      <c r="G273">
        <v>124</v>
      </c>
      <c r="H273" t="s">
        <v>288</v>
      </c>
      <c r="I273" t="s">
        <v>1</v>
      </c>
      <c r="J273" t="s">
        <v>1</v>
      </c>
      <c r="K273">
        <v>160</v>
      </c>
      <c r="L273">
        <v>0</v>
      </c>
      <c r="M273">
        <v>0</v>
      </c>
      <c r="P273">
        <v>271</v>
      </c>
      <c r="Q273">
        <v>121</v>
      </c>
      <c r="R273">
        <v>74</v>
      </c>
      <c r="S273">
        <v>103</v>
      </c>
      <c r="T273">
        <v>101</v>
      </c>
      <c r="U273">
        <v>92</v>
      </c>
      <c r="V273" t="s">
        <v>1574</v>
      </c>
      <c r="W273" t="s">
        <v>4</v>
      </c>
      <c r="X273" t="s">
        <v>1</v>
      </c>
      <c r="Y273">
        <v>3</v>
      </c>
      <c r="Z273">
        <v>0</v>
      </c>
      <c r="AA273">
        <v>0</v>
      </c>
      <c r="AD273">
        <v>270</v>
      </c>
      <c r="AE273">
        <v>150</v>
      </c>
      <c r="AF273">
        <v>70</v>
      </c>
      <c r="AG273">
        <v>149</v>
      </c>
      <c r="AH273">
        <v>147</v>
      </c>
      <c r="AI273">
        <v>124</v>
      </c>
      <c r="AJ273" t="s">
        <v>3434</v>
      </c>
      <c r="AK273" t="s">
        <v>1</v>
      </c>
      <c r="AL273" t="s">
        <v>1</v>
      </c>
      <c r="AM273">
        <v>138</v>
      </c>
      <c r="AN273">
        <v>0</v>
      </c>
      <c r="AO273">
        <v>0</v>
      </c>
      <c r="AR273">
        <v>270</v>
      </c>
      <c r="AS273">
        <v>148</v>
      </c>
      <c r="AT273">
        <v>70</v>
      </c>
      <c r="AU273">
        <v>159</v>
      </c>
      <c r="AV273">
        <v>160</v>
      </c>
      <c r="AW273">
        <v>148</v>
      </c>
      <c r="AX273" t="s">
        <v>4872</v>
      </c>
      <c r="AY273" t="s">
        <v>1</v>
      </c>
      <c r="AZ273" t="s">
        <v>1</v>
      </c>
      <c r="BA273">
        <v>61</v>
      </c>
      <c r="BB273">
        <v>0</v>
      </c>
      <c r="BC273">
        <v>0</v>
      </c>
      <c r="BF273">
        <v>270</v>
      </c>
      <c r="BG273">
        <v>150</v>
      </c>
      <c r="BH273">
        <v>70</v>
      </c>
      <c r="BI273">
        <v>164</v>
      </c>
      <c r="BJ273">
        <v>164</v>
      </c>
      <c r="BK273">
        <v>150</v>
      </c>
      <c r="BL273" t="s">
        <v>5657</v>
      </c>
      <c r="BM273" t="s">
        <v>111</v>
      </c>
      <c r="BN273" t="s">
        <v>1</v>
      </c>
      <c r="BO273">
        <v>90</v>
      </c>
      <c r="BP273">
        <v>0</v>
      </c>
      <c r="BQ273">
        <v>0</v>
      </c>
    </row>
    <row r="274" spans="2:69" x14ac:dyDescent="0.25">
      <c r="B274">
        <v>272</v>
      </c>
      <c r="C274">
        <v>150</v>
      </c>
      <c r="D274">
        <v>70</v>
      </c>
      <c r="E274">
        <v>151</v>
      </c>
      <c r="F274">
        <v>147</v>
      </c>
      <c r="G274">
        <v>124</v>
      </c>
      <c r="H274" t="s">
        <v>289</v>
      </c>
      <c r="I274" t="s">
        <v>1</v>
      </c>
      <c r="J274" t="s">
        <v>1</v>
      </c>
      <c r="K274">
        <v>161</v>
      </c>
      <c r="L274">
        <v>0</v>
      </c>
      <c r="M274">
        <v>0</v>
      </c>
      <c r="P274">
        <v>272</v>
      </c>
      <c r="Q274">
        <v>121</v>
      </c>
      <c r="R274">
        <v>74</v>
      </c>
      <c r="S274">
        <v>104</v>
      </c>
      <c r="T274">
        <v>101</v>
      </c>
      <c r="U274">
        <v>92</v>
      </c>
      <c r="V274" t="s">
        <v>1575</v>
      </c>
      <c r="W274" t="s">
        <v>79</v>
      </c>
      <c r="X274" t="s">
        <v>1</v>
      </c>
      <c r="Y274">
        <v>4</v>
      </c>
      <c r="Z274">
        <v>0</v>
      </c>
      <c r="AA274">
        <v>0</v>
      </c>
      <c r="AD274">
        <v>271</v>
      </c>
      <c r="AE274">
        <v>150</v>
      </c>
      <c r="AF274">
        <v>70</v>
      </c>
      <c r="AG274">
        <v>149</v>
      </c>
      <c r="AH274">
        <v>147</v>
      </c>
      <c r="AI274">
        <v>124</v>
      </c>
      <c r="AJ274" t="s">
        <v>3435</v>
      </c>
      <c r="AK274" t="s">
        <v>1</v>
      </c>
      <c r="AL274" t="s">
        <v>1</v>
      </c>
      <c r="AM274">
        <v>139</v>
      </c>
      <c r="AN274">
        <v>0</v>
      </c>
      <c r="AO274">
        <v>0</v>
      </c>
      <c r="AR274">
        <v>271</v>
      </c>
      <c r="AS274">
        <v>148</v>
      </c>
      <c r="AT274">
        <v>70</v>
      </c>
      <c r="AU274">
        <v>159</v>
      </c>
      <c r="AV274">
        <v>160</v>
      </c>
      <c r="AW274">
        <v>148</v>
      </c>
      <c r="AX274" t="s">
        <v>4873</v>
      </c>
      <c r="AY274" t="s">
        <v>1</v>
      </c>
      <c r="AZ274" t="s">
        <v>1</v>
      </c>
      <c r="BA274">
        <v>62</v>
      </c>
      <c r="BB274">
        <v>0</v>
      </c>
      <c r="BC274">
        <v>0</v>
      </c>
      <c r="BF274">
        <v>271</v>
      </c>
      <c r="BG274">
        <v>150</v>
      </c>
      <c r="BH274">
        <v>70</v>
      </c>
      <c r="BI274">
        <v>164</v>
      </c>
      <c r="BJ274">
        <v>164</v>
      </c>
      <c r="BK274">
        <v>150</v>
      </c>
      <c r="BL274" t="s">
        <v>5658</v>
      </c>
      <c r="BM274" t="s">
        <v>1</v>
      </c>
      <c r="BN274" t="s">
        <v>1</v>
      </c>
      <c r="BO274">
        <v>91</v>
      </c>
      <c r="BP274">
        <v>0</v>
      </c>
      <c r="BQ274">
        <v>0</v>
      </c>
    </row>
    <row r="275" spans="2:69" x14ac:dyDescent="0.25">
      <c r="B275">
        <v>273</v>
      </c>
      <c r="C275">
        <v>150</v>
      </c>
      <c r="D275">
        <v>70</v>
      </c>
      <c r="E275">
        <v>151</v>
      </c>
      <c r="F275">
        <v>147</v>
      </c>
      <c r="G275">
        <v>124</v>
      </c>
      <c r="H275" t="s">
        <v>290</v>
      </c>
      <c r="I275" t="s">
        <v>1</v>
      </c>
      <c r="J275" t="s">
        <v>1</v>
      </c>
      <c r="K275">
        <v>162</v>
      </c>
      <c r="L275">
        <v>0</v>
      </c>
      <c r="M275">
        <v>0</v>
      </c>
      <c r="P275">
        <v>273</v>
      </c>
      <c r="Q275">
        <v>121</v>
      </c>
      <c r="R275">
        <v>74</v>
      </c>
      <c r="S275">
        <v>106</v>
      </c>
      <c r="T275">
        <v>106</v>
      </c>
      <c r="U275">
        <v>92</v>
      </c>
      <c r="V275" t="s">
        <v>1576</v>
      </c>
      <c r="W275" t="s">
        <v>66</v>
      </c>
      <c r="X275" t="s">
        <v>1</v>
      </c>
      <c r="Y275">
        <v>0</v>
      </c>
      <c r="Z275">
        <v>0</v>
      </c>
      <c r="AA275">
        <v>0</v>
      </c>
      <c r="AD275">
        <v>272</v>
      </c>
      <c r="AE275">
        <v>150</v>
      </c>
      <c r="AF275">
        <v>70</v>
      </c>
      <c r="AG275">
        <v>148</v>
      </c>
      <c r="AH275">
        <v>147</v>
      </c>
      <c r="AI275">
        <v>124</v>
      </c>
      <c r="AJ275" t="s">
        <v>3436</v>
      </c>
      <c r="AK275" t="s">
        <v>60</v>
      </c>
      <c r="AL275" t="s">
        <v>1</v>
      </c>
      <c r="AM275">
        <v>140</v>
      </c>
      <c r="AN275">
        <v>0</v>
      </c>
      <c r="AO275">
        <v>0</v>
      </c>
      <c r="AR275">
        <v>272</v>
      </c>
      <c r="AS275">
        <v>148</v>
      </c>
      <c r="AT275">
        <v>70</v>
      </c>
      <c r="AU275">
        <v>158</v>
      </c>
      <c r="AV275">
        <v>160</v>
      </c>
      <c r="AW275">
        <v>148</v>
      </c>
      <c r="AX275" t="s">
        <v>4874</v>
      </c>
      <c r="AY275" t="s">
        <v>111</v>
      </c>
      <c r="AZ275" t="s">
        <v>1</v>
      </c>
      <c r="BA275">
        <v>63</v>
      </c>
      <c r="BB275">
        <v>0</v>
      </c>
      <c r="BC275">
        <v>0</v>
      </c>
      <c r="BF275">
        <v>272</v>
      </c>
      <c r="BG275">
        <v>150</v>
      </c>
      <c r="BH275">
        <v>70</v>
      </c>
      <c r="BI275">
        <v>164</v>
      </c>
      <c r="BJ275">
        <v>164</v>
      </c>
      <c r="BK275">
        <v>150</v>
      </c>
      <c r="BL275" t="s">
        <v>5659</v>
      </c>
      <c r="BM275" t="s">
        <v>1</v>
      </c>
      <c r="BN275" t="s">
        <v>1</v>
      </c>
      <c r="BO275">
        <v>92</v>
      </c>
      <c r="BP275">
        <v>0</v>
      </c>
      <c r="BQ275">
        <v>0</v>
      </c>
    </row>
    <row r="276" spans="2:69" x14ac:dyDescent="0.25">
      <c r="B276">
        <v>274</v>
      </c>
      <c r="C276">
        <v>150</v>
      </c>
      <c r="D276">
        <v>70</v>
      </c>
      <c r="E276">
        <v>151</v>
      </c>
      <c r="F276">
        <v>147</v>
      </c>
      <c r="G276">
        <v>124</v>
      </c>
      <c r="H276" t="s">
        <v>291</v>
      </c>
      <c r="I276" t="s">
        <v>1</v>
      </c>
      <c r="J276" t="s">
        <v>1</v>
      </c>
      <c r="K276">
        <v>163</v>
      </c>
      <c r="L276">
        <v>0</v>
      </c>
      <c r="M276">
        <v>0</v>
      </c>
      <c r="P276">
        <v>274</v>
      </c>
      <c r="Q276">
        <v>121</v>
      </c>
      <c r="R276">
        <v>74</v>
      </c>
      <c r="S276">
        <v>106</v>
      </c>
      <c r="T276">
        <v>106</v>
      </c>
      <c r="U276">
        <v>92</v>
      </c>
      <c r="V276" t="s">
        <v>1577</v>
      </c>
      <c r="W276" t="s">
        <v>1</v>
      </c>
      <c r="X276" t="s">
        <v>1</v>
      </c>
      <c r="Y276">
        <v>1</v>
      </c>
      <c r="Z276">
        <v>0</v>
      </c>
      <c r="AA276">
        <v>0</v>
      </c>
      <c r="AD276">
        <v>273</v>
      </c>
      <c r="AE276">
        <v>150</v>
      </c>
      <c r="AF276">
        <v>70</v>
      </c>
      <c r="AG276">
        <v>149</v>
      </c>
      <c r="AH276">
        <v>147</v>
      </c>
      <c r="AI276">
        <v>124</v>
      </c>
      <c r="AJ276" t="s">
        <v>3437</v>
      </c>
      <c r="AK276" t="s">
        <v>4</v>
      </c>
      <c r="AL276" t="s">
        <v>1</v>
      </c>
      <c r="AM276">
        <v>141</v>
      </c>
      <c r="AN276">
        <v>0</v>
      </c>
      <c r="AO276">
        <v>0</v>
      </c>
      <c r="AR276">
        <v>273</v>
      </c>
      <c r="AS276">
        <v>148</v>
      </c>
      <c r="AT276">
        <v>70</v>
      </c>
      <c r="AU276">
        <v>159</v>
      </c>
      <c r="AV276">
        <v>160</v>
      </c>
      <c r="AW276">
        <v>148</v>
      </c>
      <c r="AX276" t="s">
        <v>4875</v>
      </c>
      <c r="AY276" t="s">
        <v>63</v>
      </c>
      <c r="AZ276" t="s">
        <v>1</v>
      </c>
      <c r="BA276">
        <v>64</v>
      </c>
      <c r="BB276">
        <v>0</v>
      </c>
      <c r="BC276">
        <v>0</v>
      </c>
      <c r="BF276">
        <v>273</v>
      </c>
      <c r="BG276">
        <v>149</v>
      </c>
      <c r="BH276">
        <v>70</v>
      </c>
      <c r="BI276">
        <v>164</v>
      </c>
      <c r="BJ276">
        <v>164</v>
      </c>
      <c r="BK276">
        <v>149</v>
      </c>
      <c r="BL276" t="s">
        <v>5660</v>
      </c>
      <c r="BM276" t="s">
        <v>1</v>
      </c>
      <c r="BN276" t="s">
        <v>1</v>
      </c>
      <c r="BO276">
        <v>93</v>
      </c>
      <c r="BP276">
        <v>0</v>
      </c>
      <c r="BQ276">
        <v>0</v>
      </c>
    </row>
    <row r="277" spans="2:69" x14ac:dyDescent="0.25">
      <c r="B277">
        <v>275</v>
      </c>
      <c r="C277">
        <v>150</v>
      </c>
      <c r="D277">
        <v>70</v>
      </c>
      <c r="E277">
        <v>151</v>
      </c>
      <c r="F277">
        <v>147</v>
      </c>
      <c r="G277">
        <v>124</v>
      </c>
      <c r="H277" t="s">
        <v>292</v>
      </c>
      <c r="I277" t="s">
        <v>1</v>
      </c>
      <c r="J277" t="s">
        <v>1</v>
      </c>
      <c r="K277">
        <v>164</v>
      </c>
      <c r="L277">
        <v>0</v>
      </c>
      <c r="M277">
        <v>0</v>
      </c>
      <c r="P277">
        <v>275</v>
      </c>
      <c r="Q277">
        <v>121</v>
      </c>
      <c r="R277">
        <v>74</v>
      </c>
      <c r="S277">
        <v>107</v>
      </c>
      <c r="T277">
        <v>106</v>
      </c>
      <c r="U277">
        <v>92</v>
      </c>
      <c r="V277" t="s">
        <v>1578</v>
      </c>
      <c r="W277" t="s">
        <v>4</v>
      </c>
      <c r="X277" t="s">
        <v>1</v>
      </c>
      <c r="Y277">
        <v>2</v>
      </c>
      <c r="Z277">
        <v>0</v>
      </c>
      <c r="AA277">
        <v>0</v>
      </c>
      <c r="AD277">
        <v>274</v>
      </c>
      <c r="AE277">
        <v>150</v>
      </c>
      <c r="AF277">
        <v>70</v>
      </c>
      <c r="AG277">
        <v>148</v>
      </c>
      <c r="AH277">
        <v>147</v>
      </c>
      <c r="AI277">
        <v>124</v>
      </c>
      <c r="AJ277" t="s">
        <v>3438</v>
      </c>
      <c r="AK277" t="s">
        <v>60</v>
      </c>
      <c r="AL277" t="s">
        <v>1</v>
      </c>
      <c r="AM277">
        <v>142</v>
      </c>
      <c r="AN277">
        <v>0</v>
      </c>
      <c r="AO277">
        <v>0</v>
      </c>
      <c r="AR277">
        <v>274</v>
      </c>
      <c r="AS277">
        <v>148</v>
      </c>
      <c r="AT277">
        <v>70</v>
      </c>
      <c r="AU277">
        <v>159</v>
      </c>
      <c r="AV277">
        <v>160</v>
      </c>
      <c r="AW277">
        <v>148</v>
      </c>
      <c r="AX277" t="s">
        <v>4876</v>
      </c>
      <c r="AY277" t="s">
        <v>1</v>
      </c>
      <c r="AZ277" t="s">
        <v>1</v>
      </c>
      <c r="BA277">
        <v>65</v>
      </c>
      <c r="BB277">
        <v>0</v>
      </c>
      <c r="BC277">
        <v>0</v>
      </c>
      <c r="BF277">
        <v>274</v>
      </c>
      <c r="BG277">
        <v>150</v>
      </c>
      <c r="BH277">
        <v>70</v>
      </c>
      <c r="BI277">
        <v>165</v>
      </c>
      <c r="BJ277">
        <v>164</v>
      </c>
      <c r="BK277">
        <v>150</v>
      </c>
      <c r="BL277" t="s">
        <v>5661</v>
      </c>
      <c r="BM277" t="s">
        <v>4</v>
      </c>
      <c r="BN277" t="s">
        <v>1</v>
      </c>
      <c r="BO277">
        <v>94</v>
      </c>
      <c r="BP277">
        <v>0</v>
      </c>
      <c r="BQ277">
        <v>0</v>
      </c>
    </row>
    <row r="278" spans="2:69" x14ac:dyDescent="0.25">
      <c r="B278">
        <v>276</v>
      </c>
      <c r="C278">
        <v>150</v>
      </c>
      <c r="D278">
        <v>70</v>
      </c>
      <c r="E278">
        <v>151</v>
      </c>
      <c r="F278">
        <v>147</v>
      </c>
      <c r="G278">
        <v>124</v>
      </c>
      <c r="H278" t="s">
        <v>293</v>
      </c>
      <c r="I278" t="s">
        <v>1</v>
      </c>
      <c r="J278" t="s">
        <v>1</v>
      </c>
      <c r="K278">
        <v>165</v>
      </c>
      <c r="L278">
        <v>0</v>
      </c>
      <c r="M278">
        <v>0</v>
      </c>
      <c r="P278">
        <v>276</v>
      </c>
      <c r="Q278">
        <v>121</v>
      </c>
      <c r="R278">
        <v>74</v>
      </c>
      <c r="S278">
        <v>108</v>
      </c>
      <c r="T278">
        <v>106</v>
      </c>
      <c r="U278">
        <v>92</v>
      </c>
      <c r="V278" t="s">
        <v>512</v>
      </c>
      <c r="W278" t="s">
        <v>79</v>
      </c>
      <c r="X278" t="s">
        <v>1</v>
      </c>
      <c r="Y278">
        <v>3</v>
      </c>
      <c r="Z278">
        <v>0</v>
      </c>
      <c r="AA278">
        <v>0</v>
      </c>
      <c r="AD278">
        <v>275</v>
      </c>
      <c r="AE278">
        <v>150</v>
      </c>
      <c r="AF278">
        <v>70</v>
      </c>
      <c r="AG278">
        <v>149</v>
      </c>
      <c r="AH278">
        <v>147</v>
      </c>
      <c r="AI278">
        <v>124</v>
      </c>
      <c r="AJ278" t="s">
        <v>3439</v>
      </c>
      <c r="AK278" t="s">
        <v>4</v>
      </c>
      <c r="AL278" t="s">
        <v>1</v>
      </c>
      <c r="AM278">
        <v>143</v>
      </c>
      <c r="AN278">
        <v>0</v>
      </c>
      <c r="AO278">
        <v>0</v>
      </c>
      <c r="AR278">
        <v>275</v>
      </c>
      <c r="AS278">
        <v>148</v>
      </c>
      <c r="AT278">
        <v>70</v>
      </c>
      <c r="AU278">
        <v>159</v>
      </c>
      <c r="AV278">
        <v>160</v>
      </c>
      <c r="AW278">
        <v>148</v>
      </c>
      <c r="AX278" t="s">
        <v>4877</v>
      </c>
      <c r="AY278" t="s">
        <v>1</v>
      </c>
      <c r="AZ278" t="s">
        <v>1</v>
      </c>
      <c r="BA278">
        <v>66</v>
      </c>
      <c r="BB278">
        <v>0</v>
      </c>
      <c r="BC278">
        <v>0</v>
      </c>
      <c r="BF278">
        <v>275</v>
      </c>
      <c r="BG278">
        <v>150</v>
      </c>
      <c r="BH278">
        <v>70</v>
      </c>
      <c r="BI278">
        <v>165</v>
      </c>
      <c r="BJ278">
        <v>164</v>
      </c>
      <c r="BK278">
        <v>150</v>
      </c>
      <c r="BL278" t="s">
        <v>5662</v>
      </c>
      <c r="BM278" t="s">
        <v>1</v>
      </c>
      <c r="BN278" t="s">
        <v>1</v>
      </c>
      <c r="BO278">
        <v>95</v>
      </c>
      <c r="BP278">
        <v>0</v>
      </c>
      <c r="BQ278">
        <v>0</v>
      </c>
    </row>
    <row r="279" spans="2:69" x14ac:dyDescent="0.25">
      <c r="B279">
        <v>277</v>
      </c>
      <c r="C279">
        <v>151</v>
      </c>
      <c r="D279">
        <v>70</v>
      </c>
      <c r="E279">
        <v>151</v>
      </c>
      <c r="F279">
        <v>147</v>
      </c>
      <c r="G279">
        <v>125</v>
      </c>
      <c r="H279" t="s">
        <v>294</v>
      </c>
      <c r="I279" t="s">
        <v>1</v>
      </c>
      <c r="J279" t="s">
        <v>1</v>
      </c>
      <c r="K279">
        <v>166</v>
      </c>
      <c r="L279">
        <v>0</v>
      </c>
      <c r="M279">
        <v>0</v>
      </c>
      <c r="P279">
        <v>277</v>
      </c>
      <c r="Q279">
        <v>121</v>
      </c>
      <c r="R279">
        <v>74</v>
      </c>
      <c r="S279">
        <v>108</v>
      </c>
      <c r="T279">
        <v>106</v>
      </c>
      <c r="U279">
        <v>92</v>
      </c>
      <c r="V279" t="s">
        <v>1579</v>
      </c>
      <c r="W279" t="s">
        <v>1</v>
      </c>
      <c r="X279" t="s">
        <v>1</v>
      </c>
      <c r="Y279">
        <v>4</v>
      </c>
      <c r="Z279">
        <v>0</v>
      </c>
      <c r="AA279">
        <v>0</v>
      </c>
      <c r="AD279">
        <v>276</v>
      </c>
      <c r="AE279">
        <v>150</v>
      </c>
      <c r="AF279">
        <v>70</v>
      </c>
      <c r="AG279">
        <v>149</v>
      </c>
      <c r="AH279">
        <v>147</v>
      </c>
      <c r="AI279">
        <v>124</v>
      </c>
      <c r="AJ279" t="s">
        <v>3440</v>
      </c>
      <c r="AK279" t="s">
        <v>1</v>
      </c>
      <c r="AL279" t="s">
        <v>1</v>
      </c>
      <c r="AM279">
        <v>144</v>
      </c>
      <c r="AN279">
        <v>0</v>
      </c>
      <c r="AO279">
        <v>0</v>
      </c>
      <c r="AR279">
        <v>276</v>
      </c>
      <c r="AS279">
        <v>148</v>
      </c>
      <c r="AT279">
        <v>70</v>
      </c>
      <c r="AU279">
        <v>159</v>
      </c>
      <c r="AV279">
        <v>160</v>
      </c>
      <c r="AW279">
        <v>148</v>
      </c>
      <c r="AX279" t="s">
        <v>4878</v>
      </c>
      <c r="AY279" t="s">
        <v>1</v>
      </c>
      <c r="AZ279" t="s">
        <v>1</v>
      </c>
      <c r="BA279">
        <v>67</v>
      </c>
      <c r="BB279">
        <v>0</v>
      </c>
      <c r="BC279">
        <v>0</v>
      </c>
      <c r="BF279">
        <v>276</v>
      </c>
      <c r="BG279">
        <v>150</v>
      </c>
      <c r="BH279">
        <v>70</v>
      </c>
      <c r="BI279">
        <v>164</v>
      </c>
      <c r="BJ279">
        <v>164</v>
      </c>
      <c r="BK279">
        <v>150</v>
      </c>
      <c r="BL279" t="s">
        <v>5663</v>
      </c>
      <c r="BM279" t="s">
        <v>60</v>
      </c>
      <c r="BN279" t="s">
        <v>1</v>
      </c>
      <c r="BO279">
        <v>96</v>
      </c>
      <c r="BP279">
        <v>0</v>
      </c>
      <c r="BQ279">
        <v>0</v>
      </c>
    </row>
    <row r="280" spans="2:69" x14ac:dyDescent="0.25">
      <c r="B280">
        <v>278</v>
      </c>
      <c r="C280">
        <v>150</v>
      </c>
      <c r="D280">
        <v>70</v>
      </c>
      <c r="E280">
        <v>151</v>
      </c>
      <c r="F280">
        <v>147</v>
      </c>
      <c r="G280">
        <v>124</v>
      </c>
      <c r="H280" t="s">
        <v>295</v>
      </c>
      <c r="I280" t="s">
        <v>1</v>
      </c>
      <c r="J280" t="s">
        <v>1</v>
      </c>
      <c r="K280">
        <v>167</v>
      </c>
      <c r="L280">
        <v>0</v>
      </c>
      <c r="M280">
        <v>0</v>
      </c>
      <c r="P280">
        <v>278</v>
      </c>
      <c r="Q280">
        <v>121</v>
      </c>
      <c r="R280">
        <v>74</v>
      </c>
      <c r="S280">
        <v>109</v>
      </c>
      <c r="T280">
        <v>106</v>
      </c>
      <c r="U280">
        <v>92</v>
      </c>
      <c r="V280" t="s">
        <v>1580</v>
      </c>
      <c r="W280" t="s">
        <v>4</v>
      </c>
      <c r="X280" t="s">
        <v>1</v>
      </c>
      <c r="Y280">
        <v>5</v>
      </c>
      <c r="Z280">
        <v>0</v>
      </c>
      <c r="AA280">
        <v>0</v>
      </c>
      <c r="AD280">
        <v>277</v>
      </c>
      <c r="AE280">
        <v>150</v>
      </c>
      <c r="AF280">
        <v>70</v>
      </c>
      <c r="AG280">
        <v>149</v>
      </c>
      <c r="AH280">
        <v>147</v>
      </c>
      <c r="AI280">
        <v>124</v>
      </c>
      <c r="AJ280" t="s">
        <v>3441</v>
      </c>
      <c r="AK280" t="s">
        <v>1</v>
      </c>
      <c r="AL280" t="s">
        <v>1</v>
      </c>
      <c r="AM280">
        <v>145</v>
      </c>
      <c r="AN280">
        <v>0</v>
      </c>
      <c r="AO280">
        <v>0</v>
      </c>
      <c r="AR280">
        <v>277</v>
      </c>
      <c r="AS280">
        <v>148</v>
      </c>
      <c r="AT280">
        <v>70</v>
      </c>
      <c r="AU280">
        <v>158</v>
      </c>
      <c r="AV280">
        <v>160</v>
      </c>
      <c r="AW280">
        <v>148</v>
      </c>
      <c r="AX280" t="s">
        <v>4879</v>
      </c>
      <c r="AY280" t="s">
        <v>60</v>
      </c>
      <c r="AZ280" t="s">
        <v>1</v>
      </c>
      <c r="BA280">
        <v>68</v>
      </c>
      <c r="BB280">
        <v>0</v>
      </c>
      <c r="BC280">
        <v>0</v>
      </c>
      <c r="BF280">
        <v>277</v>
      </c>
      <c r="BG280">
        <v>150</v>
      </c>
      <c r="BH280">
        <v>70</v>
      </c>
      <c r="BI280">
        <v>164</v>
      </c>
      <c r="BJ280">
        <v>164</v>
      </c>
      <c r="BK280">
        <v>150</v>
      </c>
      <c r="BL280" t="s">
        <v>5664</v>
      </c>
      <c r="BM280" t="s">
        <v>1</v>
      </c>
      <c r="BN280" t="s">
        <v>1</v>
      </c>
      <c r="BO280">
        <v>97</v>
      </c>
      <c r="BP280">
        <v>0</v>
      </c>
      <c r="BQ280">
        <v>0</v>
      </c>
    </row>
    <row r="281" spans="2:69" x14ac:dyDescent="0.25">
      <c r="B281">
        <v>279</v>
      </c>
      <c r="C281">
        <v>150</v>
      </c>
      <c r="D281">
        <v>70</v>
      </c>
      <c r="E281">
        <v>151</v>
      </c>
      <c r="F281">
        <v>147</v>
      </c>
      <c r="G281">
        <v>124</v>
      </c>
      <c r="H281" t="s">
        <v>296</v>
      </c>
      <c r="I281" t="s">
        <v>1</v>
      </c>
      <c r="J281" t="s">
        <v>1</v>
      </c>
      <c r="K281">
        <v>168</v>
      </c>
      <c r="L281">
        <v>0</v>
      </c>
      <c r="M281">
        <v>0</v>
      </c>
      <c r="P281">
        <v>279</v>
      </c>
      <c r="Q281">
        <v>122</v>
      </c>
      <c r="R281">
        <v>74</v>
      </c>
      <c r="S281">
        <v>109</v>
      </c>
      <c r="T281">
        <v>106</v>
      </c>
      <c r="U281">
        <v>93</v>
      </c>
      <c r="V281" t="s">
        <v>1581</v>
      </c>
      <c r="W281" t="s">
        <v>1</v>
      </c>
      <c r="X281" t="s">
        <v>1</v>
      </c>
      <c r="Y281">
        <v>6</v>
      </c>
      <c r="Z281">
        <v>0</v>
      </c>
      <c r="AA281">
        <v>0</v>
      </c>
      <c r="AD281">
        <v>278</v>
      </c>
      <c r="AE281">
        <v>149</v>
      </c>
      <c r="AF281">
        <v>70</v>
      </c>
      <c r="AG281">
        <v>149</v>
      </c>
      <c r="AH281">
        <v>147</v>
      </c>
      <c r="AI281">
        <v>123</v>
      </c>
      <c r="AJ281" t="s">
        <v>3442</v>
      </c>
      <c r="AK281" t="s">
        <v>1</v>
      </c>
      <c r="AL281" t="s">
        <v>1</v>
      </c>
      <c r="AM281">
        <v>146</v>
      </c>
      <c r="AN281">
        <v>0</v>
      </c>
      <c r="AO281">
        <v>0</v>
      </c>
      <c r="AR281">
        <v>278</v>
      </c>
      <c r="AS281">
        <v>148</v>
      </c>
      <c r="AT281">
        <v>70</v>
      </c>
      <c r="AU281">
        <v>158</v>
      </c>
      <c r="AV281">
        <v>160</v>
      </c>
      <c r="AW281">
        <v>148</v>
      </c>
      <c r="AX281" t="s">
        <v>4880</v>
      </c>
      <c r="AY281" t="s">
        <v>1</v>
      </c>
      <c r="AZ281" t="s">
        <v>1</v>
      </c>
      <c r="BA281">
        <v>69</v>
      </c>
      <c r="BB281">
        <v>0</v>
      </c>
      <c r="BC281">
        <v>0</v>
      </c>
      <c r="BF281">
        <v>278</v>
      </c>
      <c r="BG281">
        <v>150</v>
      </c>
      <c r="BH281">
        <v>70</v>
      </c>
      <c r="BI281">
        <v>164</v>
      </c>
      <c r="BJ281">
        <v>164</v>
      </c>
      <c r="BK281">
        <v>150</v>
      </c>
      <c r="BL281" t="s">
        <v>5665</v>
      </c>
      <c r="BM281" t="s">
        <v>1</v>
      </c>
      <c r="BN281" t="s">
        <v>1</v>
      </c>
      <c r="BO281">
        <v>98</v>
      </c>
      <c r="BP281">
        <v>0</v>
      </c>
      <c r="BQ281">
        <v>0</v>
      </c>
    </row>
    <row r="282" spans="2:69" x14ac:dyDescent="0.25">
      <c r="B282">
        <v>280</v>
      </c>
      <c r="C282">
        <v>150</v>
      </c>
      <c r="D282">
        <v>70</v>
      </c>
      <c r="E282">
        <v>151</v>
      </c>
      <c r="F282">
        <v>147</v>
      </c>
      <c r="G282">
        <v>124</v>
      </c>
      <c r="H282" t="s">
        <v>297</v>
      </c>
      <c r="I282" t="s">
        <v>1</v>
      </c>
      <c r="J282" t="s">
        <v>1</v>
      </c>
      <c r="K282">
        <v>169</v>
      </c>
      <c r="L282">
        <v>0</v>
      </c>
      <c r="M282">
        <v>0</v>
      </c>
      <c r="P282">
        <v>280</v>
      </c>
      <c r="Q282">
        <v>122</v>
      </c>
      <c r="R282">
        <v>74</v>
      </c>
      <c r="S282">
        <v>109</v>
      </c>
      <c r="T282">
        <v>106</v>
      </c>
      <c r="U282">
        <v>93</v>
      </c>
      <c r="V282" t="s">
        <v>1582</v>
      </c>
      <c r="W282" t="s">
        <v>1</v>
      </c>
      <c r="X282" t="s">
        <v>1</v>
      </c>
      <c r="Y282">
        <v>7</v>
      </c>
      <c r="Z282">
        <v>0</v>
      </c>
      <c r="AA282">
        <v>0</v>
      </c>
      <c r="AD282">
        <v>279</v>
      </c>
      <c r="AE282">
        <v>150</v>
      </c>
      <c r="AF282">
        <v>70</v>
      </c>
      <c r="AG282">
        <v>149</v>
      </c>
      <c r="AH282">
        <v>147</v>
      </c>
      <c r="AI282">
        <v>124</v>
      </c>
      <c r="AJ282" t="s">
        <v>3443</v>
      </c>
      <c r="AK282" t="s">
        <v>1</v>
      </c>
      <c r="AL282" t="s">
        <v>1</v>
      </c>
      <c r="AM282">
        <v>147</v>
      </c>
      <c r="AN282">
        <v>0</v>
      </c>
      <c r="AO282">
        <v>0</v>
      </c>
      <c r="AR282">
        <v>279</v>
      </c>
      <c r="AS282">
        <v>148</v>
      </c>
      <c r="AT282">
        <v>70</v>
      </c>
      <c r="AU282">
        <v>159</v>
      </c>
      <c r="AV282">
        <v>160</v>
      </c>
      <c r="AW282">
        <v>148</v>
      </c>
      <c r="AX282" t="s">
        <v>4881</v>
      </c>
      <c r="AY282" t="s">
        <v>4</v>
      </c>
      <c r="AZ282" t="s">
        <v>1</v>
      </c>
      <c r="BA282">
        <v>70</v>
      </c>
      <c r="BB282">
        <v>0</v>
      </c>
      <c r="BC282">
        <v>0</v>
      </c>
      <c r="BF282">
        <v>279</v>
      </c>
      <c r="BG282">
        <v>150</v>
      </c>
      <c r="BH282">
        <v>70</v>
      </c>
      <c r="BI282">
        <v>164</v>
      </c>
      <c r="BJ282">
        <v>164</v>
      </c>
      <c r="BK282">
        <v>150</v>
      </c>
      <c r="BL282" t="s">
        <v>5666</v>
      </c>
      <c r="BM282" t="s">
        <v>1</v>
      </c>
      <c r="BN282" t="s">
        <v>1</v>
      </c>
      <c r="BO282">
        <v>99</v>
      </c>
      <c r="BP282">
        <v>0</v>
      </c>
      <c r="BQ282">
        <v>0</v>
      </c>
    </row>
    <row r="283" spans="2:69" x14ac:dyDescent="0.25">
      <c r="B283">
        <v>281</v>
      </c>
      <c r="C283">
        <v>150</v>
      </c>
      <c r="D283">
        <v>70</v>
      </c>
      <c r="E283">
        <v>151</v>
      </c>
      <c r="F283">
        <v>147</v>
      </c>
      <c r="G283">
        <v>124</v>
      </c>
      <c r="H283" t="s">
        <v>298</v>
      </c>
      <c r="I283" t="s">
        <v>1</v>
      </c>
      <c r="J283" t="s">
        <v>1</v>
      </c>
      <c r="K283">
        <v>170</v>
      </c>
      <c r="L283">
        <v>0</v>
      </c>
      <c r="M283">
        <v>0</v>
      </c>
      <c r="P283">
        <v>281</v>
      </c>
      <c r="Q283">
        <v>122</v>
      </c>
      <c r="R283">
        <v>74</v>
      </c>
      <c r="S283">
        <v>110</v>
      </c>
      <c r="T283">
        <v>106</v>
      </c>
      <c r="U283">
        <v>93</v>
      </c>
      <c r="V283" t="s">
        <v>1583</v>
      </c>
      <c r="W283" t="s">
        <v>4</v>
      </c>
      <c r="X283" t="s">
        <v>1</v>
      </c>
      <c r="Y283">
        <v>8</v>
      </c>
      <c r="Z283">
        <v>0</v>
      </c>
      <c r="AA283">
        <v>0</v>
      </c>
      <c r="AD283">
        <v>280</v>
      </c>
      <c r="AE283">
        <v>150</v>
      </c>
      <c r="AF283">
        <v>70</v>
      </c>
      <c r="AG283">
        <v>148</v>
      </c>
      <c r="AH283">
        <v>147</v>
      </c>
      <c r="AI283">
        <v>124</v>
      </c>
      <c r="AJ283" t="s">
        <v>3444</v>
      </c>
      <c r="AK283" t="s">
        <v>60</v>
      </c>
      <c r="AL283" t="s">
        <v>1</v>
      </c>
      <c r="AM283">
        <v>148</v>
      </c>
      <c r="AN283">
        <v>0</v>
      </c>
      <c r="AO283">
        <v>0</v>
      </c>
      <c r="AR283">
        <v>280</v>
      </c>
      <c r="AS283">
        <v>148</v>
      </c>
      <c r="AT283">
        <v>70</v>
      </c>
      <c r="AU283">
        <v>159</v>
      </c>
      <c r="AV283">
        <v>160</v>
      </c>
      <c r="AW283">
        <v>148</v>
      </c>
      <c r="AX283" t="s">
        <v>4882</v>
      </c>
      <c r="AY283" t="s">
        <v>1</v>
      </c>
      <c r="AZ283" t="s">
        <v>1</v>
      </c>
      <c r="BA283">
        <v>71</v>
      </c>
      <c r="BB283">
        <v>0</v>
      </c>
      <c r="BC283">
        <v>0</v>
      </c>
      <c r="BF283">
        <v>280</v>
      </c>
      <c r="BG283">
        <v>150</v>
      </c>
      <c r="BH283">
        <v>70</v>
      </c>
      <c r="BI283">
        <v>165</v>
      </c>
      <c r="BJ283">
        <v>164</v>
      </c>
      <c r="BK283">
        <v>150</v>
      </c>
      <c r="BL283" t="s">
        <v>5667</v>
      </c>
      <c r="BM283" t="s">
        <v>63</v>
      </c>
      <c r="BN283" t="s">
        <v>1</v>
      </c>
      <c r="BO283">
        <v>100</v>
      </c>
      <c r="BP283">
        <v>0</v>
      </c>
      <c r="BQ283">
        <v>0</v>
      </c>
    </row>
    <row r="284" spans="2:69" x14ac:dyDescent="0.25">
      <c r="B284">
        <v>282</v>
      </c>
      <c r="C284">
        <v>150</v>
      </c>
      <c r="D284">
        <v>70</v>
      </c>
      <c r="E284">
        <v>151</v>
      </c>
      <c r="F284">
        <v>147</v>
      </c>
      <c r="G284">
        <v>124</v>
      </c>
      <c r="H284" t="s">
        <v>299</v>
      </c>
      <c r="I284" t="s">
        <v>1</v>
      </c>
      <c r="J284" t="s">
        <v>1</v>
      </c>
      <c r="K284">
        <v>171</v>
      </c>
      <c r="L284">
        <v>0</v>
      </c>
      <c r="M284">
        <v>0</v>
      </c>
      <c r="P284">
        <v>282</v>
      </c>
      <c r="Q284">
        <v>122</v>
      </c>
      <c r="R284">
        <v>74</v>
      </c>
      <c r="S284">
        <v>110</v>
      </c>
      <c r="T284">
        <v>106</v>
      </c>
      <c r="U284">
        <v>93</v>
      </c>
      <c r="V284" t="s">
        <v>1584</v>
      </c>
      <c r="W284" t="s">
        <v>1</v>
      </c>
      <c r="X284" t="s">
        <v>1</v>
      </c>
      <c r="Y284">
        <v>9</v>
      </c>
      <c r="Z284">
        <v>0</v>
      </c>
      <c r="AA284">
        <v>0</v>
      </c>
      <c r="AD284">
        <v>281</v>
      </c>
      <c r="AE284">
        <v>150</v>
      </c>
      <c r="AF284">
        <v>70</v>
      </c>
      <c r="AG284">
        <v>149</v>
      </c>
      <c r="AH284">
        <v>147</v>
      </c>
      <c r="AI284">
        <v>124</v>
      </c>
      <c r="AJ284" t="s">
        <v>3445</v>
      </c>
      <c r="AK284" t="s">
        <v>79</v>
      </c>
      <c r="AL284" t="s">
        <v>1</v>
      </c>
      <c r="AM284">
        <v>149</v>
      </c>
      <c r="AN284">
        <v>0</v>
      </c>
      <c r="AO284">
        <v>0</v>
      </c>
      <c r="AR284">
        <v>281</v>
      </c>
      <c r="AS284">
        <v>148</v>
      </c>
      <c r="AT284">
        <v>70</v>
      </c>
      <c r="AU284">
        <v>159</v>
      </c>
      <c r="AV284">
        <v>160</v>
      </c>
      <c r="AW284">
        <v>148</v>
      </c>
      <c r="AX284" t="s">
        <v>4883</v>
      </c>
      <c r="AY284" t="s">
        <v>1</v>
      </c>
      <c r="AZ284" t="s">
        <v>1</v>
      </c>
      <c r="BA284">
        <v>72</v>
      </c>
      <c r="BB284">
        <v>0</v>
      </c>
      <c r="BC284">
        <v>0</v>
      </c>
      <c r="BF284">
        <v>281</v>
      </c>
      <c r="BG284">
        <v>150</v>
      </c>
      <c r="BH284">
        <v>70</v>
      </c>
      <c r="BI284">
        <v>165</v>
      </c>
      <c r="BJ284">
        <v>164</v>
      </c>
      <c r="BK284">
        <v>150</v>
      </c>
      <c r="BL284" t="s">
        <v>5668</v>
      </c>
      <c r="BM284" t="s">
        <v>1</v>
      </c>
      <c r="BN284" t="s">
        <v>1</v>
      </c>
      <c r="BO284">
        <v>101</v>
      </c>
      <c r="BP284">
        <v>0</v>
      </c>
      <c r="BQ284">
        <v>0</v>
      </c>
    </row>
    <row r="285" spans="2:69" x14ac:dyDescent="0.25">
      <c r="B285">
        <v>283</v>
      </c>
      <c r="C285">
        <v>150</v>
      </c>
      <c r="D285">
        <v>70</v>
      </c>
      <c r="E285">
        <v>150</v>
      </c>
      <c r="F285">
        <v>147</v>
      </c>
      <c r="G285">
        <v>124</v>
      </c>
      <c r="H285" t="s">
        <v>300</v>
      </c>
      <c r="I285" t="s">
        <v>60</v>
      </c>
      <c r="J285" t="s">
        <v>1</v>
      </c>
      <c r="K285">
        <v>172</v>
      </c>
      <c r="L285">
        <v>0</v>
      </c>
      <c r="M285">
        <v>0</v>
      </c>
      <c r="P285">
        <v>283</v>
      </c>
      <c r="Q285">
        <v>122</v>
      </c>
      <c r="R285">
        <v>74</v>
      </c>
      <c r="S285">
        <v>110</v>
      </c>
      <c r="T285">
        <v>106</v>
      </c>
      <c r="U285">
        <v>93</v>
      </c>
      <c r="V285" t="s">
        <v>1585</v>
      </c>
      <c r="W285" t="s">
        <v>1</v>
      </c>
      <c r="X285" t="s">
        <v>1</v>
      </c>
      <c r="Y285">
        <v>10</v>
      </c>
      <c r="Z285">
        <v>0</v>
      </c>
      <c r="AA285">
        <v>0</v>
      </c>
      <c r="AD285">
        <v>282</v>
      </c>
      <c r="AE285">
        <v>150</v>
      </c>
      <c r="AF285">
        <v>70</v>
      </c>
      <c r="AG285">
        <v>149</v>
      </c>
      <c r="AH285">
        <v>147</v>
      </c>
      <c r="AI285">
        <v>124</v>
      </c>
      <c r="AJ285" t="s">
        <v>3446</v>
      </c>
      <c r="AK285" t="s">
        <v>1</v>
      </c>
      <c r="AL285" t="s">
        <v>1</v>
      </c>
      <c r="AM285">
        <v>150</v>
      </c>
      <c r="AN285">
        <v>0</v>
      </c>
      <c r="AO285">
        <v>0</v>
      </c>
      <c r="AR285">
        <v>282</v>
      </c>
      <c r="AS285">
        <v>148</v>
      </c>
      <c r="AT285">
        <v>70</v>
      </c>
      <c r="AU285">
        <v>158</v>
      </c>
      <c r="AV285">
        <v>160</v>
      </c>
      <c r="AW285">
        <v>148</v>
      </c>
      <c r="AX285" t="s">
        <v>4884</v>
      </c>
      <c r="AY285" t="s">
        <v>60</v>
      </c>
      <c r="AZ285" t="s">
        <v>1</v>
      </c>
      <c r="BA285">
        <v>73</v>
      </c>
      <c r="BB285">
        <v>0</v>
      </c>
      <c r="BC285">
        <v>0</v>
      </c>
      <c r="BF285">
        <v>282</v>
      </c>
      <c r="BG285">
        <v>150</v>
      </c>
      <c r="BH285">
        <v>70</v>
      </c>
      <c r="BI285">
        <v>165</v>
      </c>
      <c r="BJ285">
        <v>164</v>
      </c>
      <c r="BK285">
        <v>150</v>
      </c>
      <c r="BL285" t="s">
        <v>5669</v>
      </c>
      <c r="BM285" t="s">
        <v>1</v>
      </c>
      <c r="BN285" t="s">
        <v>1</v>
      </c>
      <c r="BO285">
        <v>102</v>
      </c>
      <c r="BP285">
        <v>0</v>
      </c>
      <c r="BQ285">
        <v>0</v>
      </c>
    </row>
    <row r="286" spans="2:69" x14ac:dyDescent="0.25">
      <c r="B286">
        <v>284</v>
      </c>
      <c r="C286">
        <v>151</v>
      </c>
      <c r="D286">
        <v>70</v>
      </c>
      <c r="E286">
        <v>151</v>
      </c>
      <c r="F286">
        <v>147</v>
      </c>
      <c r="G286">
        <v>125</v>
      </c>
      <c r="H286" t="s">
        <v>301</v>
      </c>
      <c r="I286" t="s">
        <v>4</v>
      </c>
      <c r="J286" t="s">
        <v>1</v>
      </c>
      <c r="K286">
        <v>173</v>
      </c>
      <c r="L286">
        <v>0</v>
      </c>
      <c r="M286">
        <v>0</v>
      </c>
      <c r="P286">
        <v>284</v>
      </c>
      <c r="Q286">
        <v>122</v>
      </c>
      <c r="R286">
        <v>74</v>
      </c>
      <c r="S286">
        <v>111</v>
      </c>
      <c r="T286">
        <v>111</v>
      </c>
      <c r="U286">
        <v>93</v>
      </c>
      <c r="V286" t="s">
        <v>1586</v>
      </c>
      <c r="W286" t="s">
        <v>4</v>
      </c>
      <c r="X286" t="s">
        <v>1</v>
      </c>
      <c r="Y286">
        <v>0</v>
      </c>
      <c r="Z286">
        <v>0</v>
      </c>
      <c r="AA286">
        <v>0</v>
      </c>
      <c r="AD286">
        <v>283</v>
      </c>
      <c r="AE286">
        <v>150</v>
      </c>
      <c r="AF286">
        <v>70</v>
      </c>
      <c r="AG286">
        <v>149</v>
      </c>
      <c r="AH286">
        <v>147</v>
      </c>
      <c r="AI286">
        <v>124</v>
      </c>
      <c r="AJ286" t="s">
        <v>3447</v>
      </c>
      <c r="AK286" t="s">
        <v>1</v>
      </c>
      <c r="AL286" t="s">
        <v>1</v>
      </c>
      <c r="AM286">
        <v>151</v>
      </c>
      <c r="AN286">
        <v>0</v>
      </c>
      <c r="AO286">
        <v>0</v>
      </c>
      <c r="AR286">
        <v>283</v>
      </c>
      <c r="AS286">
        <v>148</v>
      </c>
      <c r="AT286">
        <v>70</v>
      </c>
      <c r="AU286">
        <v>158</v>
      </c>
      <c r="AV286">
        <v>160</v>
      </c>
      <c r="AW286">
        <v>148</v>
      </c>
      <c r="AX286" t="s">
        <v>4885</v>
      </c>
      <c r="AY286" t="s">
        <v>1</v>
      </c>
      <c r="AZ286" t="s">
        <v>1</v>
      </c>
      <c r="BA286">
        <v>74</v>
      </c>
      <c r="BB286">
        <v>0</v>
      </c>
      <c r="BC286">
        <v>0</v>
      </c>
      <c r="BF286">
        <v>283</v>
      </c>
      <c r="BG286">
        <v>150</v>
      </c>
      <c r="BH286">
        <v>70</v>
      </c>
      <c r="BI286">
        <v>164</v>
      </c>
      <c r="BJ286">
        <v>164</v>
      </c>
      <c r="BK286">
        <v>150</v>
      </c>
      <c r="BL286" t="s">
        <v>5670</v>
      </c>
      <c r="BM286" t="s">
        <v>111</v>
      </c>
      <c r="BN286" t="s">
        <v>1</v>
      </c>
      <c r="BO286">
        <v>103</v>
      </c>
      <c r="BP286">
        <v>0</v>
      </c>
      <c r="BQ286">
        <v>0</v>
      </c>
    </row>
    <row r="287" spans="2:69" x14ac:dyDescent="0.25">
      <c r="B287">
        <v>285</v>
      </c>
      <c r="C287">
        <v>150</v>
      </c>
      <c r="D287">
        <v>70</v>
      </c>
      <c r="E287">
        <v>151</v>
      </c>
      <c r="F287">
        <v>147</v>
      </c>
      <c r="G287">
        <v>124</v>
      </c>
      <c r="H287" t="s">
        <v>302</v>
      </c>
      <c r="I287" t="s">
        <v>1</v>
      </c>
      <c r="J287" t="s">
        <v>1</v>
      </c>
      <c r="K287">
        <v>174</v>
      </c>
      <c r="L287">
        <v>0</v>
      </c>
      <c r="M287">
        <v>0</v>
      </c>
      <c r="P287">
        <v>285</v>
      </c>
      <c r="Q287">
        <v>122</v>
      </c>
      <c r="R287">
        <v>74</v>
      </c>
      <c r="S287">
        <v>111</v>
      </c>
      <c r="T287">
        <v>111</v>
      </c>
      <c r="U287">
        <v>93</v>
      </c>
      <c r="V287" t="s">
        <v>1587</v>
      </c>
      <c r="W287" t="s">
        <v>1</v>
      </c>
      <c r="X287" t="s">
        <v>1</v>
      </c>
      <c r="Y287">
        <v>1</v>
      </c>
      <c r="Z287">
        <v>0</v>
      </c>
      <c r="AA287">
        <v>0</v>
      </c>
      <c r="AD287">
        <v>284</v>
      </c>
      <c r="AE287">
        <v>150</v>
      </c>
      <c r="AF287">
        <v>70</v>
      </c>
      <c r="AG287">
        <v>149</v>
      </c>
      <c r="AH287">
        <v>147</v>
      </c>
      <c r="AI287">
        <v>124</v>
      </c>
      <c r="AJ287" t="s">
        <v>3448</v>
      </c>
      <c r="AK287" t="s">
        <v>1</v>
      </c>
      <c r="AL287" t="s">
        <v>1</v>
      </c>
      <c r="AM287">
        <v>152</v>
      </c>
      <c r="AN287">
        <v>0</v>
      </c>
      <c r="AO287">
        <v>0</v>
      </c>
      <c r="AR287">
        <v>284</v>
      </c>
      <c r="AS287">
        <v>148</v>
      </c>
      <c r="AT287">
        <v>70</v>
      </c>
      <c r="AU287">
        <v>158</v>
      </c>
      <c r="AV287">
        <v>160</v>
      </c>
      <c r="AW287">
        <v>148</v>
      </c>
      <c r="AX287" t="s">
        <v>4886</v>
      </c>
      <c r="AY287" t="s">
        <v>1</v>
      </c>
      <c r="AZ287" t="s">
        <v>1</v>
      </c>
      <c r="BA287">
        <v>75</v>
      </c>
      <c r="BB287">
        <v>0</v>
      </c>
      <c r="BC287">
        <v>0</v>
      </c>
      <c r="BF287">
        <v>284</v>
      </c>
      <c r="BG287">
        <v>150</v>
      </c>
      <c r="BH287">
        <v>70</v>
      </c>
      <c r="BI287">
        <v>164</v>
      </c>
      <c r="BJ287">
        <v>164</v>
      </c>
      <c r="BK287">
        <v>150</v>
      </c>
      <c r="BL287" t="s">
        <v>5671</v>
      </c>
      <c r="BM287" t="s">
        <v>1</v>
      </c>
      <c r="BN287" t="s">
        <v>1</v>
      </c>
      <c r="BO287">
        <v>104</v>
      </c>
      <c r="BP287">
        <v>0</v>
      </c>
      <c r="BQ287">
        <v>0</v>
      </c>
    </row>
    <row r="288" spans="2:69" x14ac:dyDescent="0.25">
      <c r="B288">
        <v>286</v>
      </c>
      <c r="C288">
        <v>150</v>
      </c>
      <c r="D288">
        <v>70</v>
      </c>
      <c r="E288">
        <v>151</v>
      </c>
      <c r="F288">
        <v>147</v>
      </c>
      <c r="G288">
        <v>124</v>
      </c>
      <c r="H288" t="s">
        <v>303</v>
      </c>
      <c r="I288" t="s">
        <v>1</v>
      </c>
      <c r="J288" t="s">
        <v>1</v>
      </c>
      <c r="K288">
        <v>175</v>
      </c>
      <c r="L288">
        <v>0</v>
      </c>
      <c r="M288">
        <v>0</v>
      </c>
      <c r="P288">
        <v>286</v>
      </c>
      <c r="Q288">
        <v>122</v>
      </c>
      <c r="R288">
        <v>74</v>
      </c>
      <c r="S288">
        <v>111</v>
      </c>
      <c r="T288">
        <v>111</v>
      </c>
      <c r="U288">
        <v>93</v>
      </c>
      <c r="V288" t="s">
        <v>1588</v>
      </c>
      <c r="W288" t="s">
        <v>1</v>
      </c>
      <c r="X288" t="s">
        <v>1</v>
      </c>
      <c r="Y288">
        <v>2</v>
      </c>
      <c r="Z288">
        <v>0</v>
      </c>
      <c r="AA288">
        <v>0</v>
      </c>
      <c r="AD288">
        <v>285</v>
      </c>
      <c r="AE288">
        <v>150</v>
      </c>
      <c r="AF288">
        <v>70</v>
      </c>
      <c r="AG288">
        <v>149</v>
      </c>
      <c r="AH288">
        <v>147</v>
      </c>
      <c r="AI288">
        <v>124</v>
      </c>
      <c r="AJ288" t="s">
        <v>3449</v>
      </c>
      <c r="AK288" t="s">
        <v>1</v>
      </c>
      <c r="AL288" t="s">
        <v>1</v>
      </c>
      <c r="AM288">
        <v>153</v>
      </c>
      <c r="AN288">
        <v>0</v>
      </c>
      <c r="AO288">
        <v>0</v>
      </c>
      <c r="AR288">
        <v>285</v>
      </c>
      <c r="AS288">
        <v>149</v>
      </c>
      <c r="AT288">
        <v>70</v>
      </c>
      <c r="AU288">
        <v>159</v>
      </c>
      <c r="AV288">
        <v>160</v>
      </c>
      <c r="AW288">
        <v>149</v>
      </c>
      <c r="AX288" t="s">
        <v>4887</v>
      </c>
      <c r="AY288" t="s">
        <v>79</v>
      </c>
      <c r="AZ288" t="s">
        <v>1</v>
      </c>
      <c r="BA288">
        <v>76</v>
      </c>
      <c r="BB288">
        <v>0</v>
      </c>
      <c r="BC288">
        <v>0</v>
      </c>
      <c r="BF288">
        <v>285</v>
      </c>
      <c r="BG288">
        <v>150</v>
      </c>
      <c r="BH288">
        <v>70</v>
      </c>
      <c r="BI288">
        <v>164</v>
      </c>
      <c r="BJ288">
        <v>164</v>
      </c>
      <c r="BK288">
        <v>150</v>
      </c>
      <c r="BL288" t="s">
        <v>5672</v>
      </c>
      <c r="BM288" t="s">
        <v>1</v>
      </c>
      <c r="BN288" t="s">
        <v>1</v>
      </c>
      <c r="BO288">
        <v>105</v>
      </c>
      <c r="BP288">
        <v>0</v>
      </c>
      <c r="BQ288">
        <v>0</v>
      </c>
    </row>
    <row r="289" spans="2:69" x14ac:dyDescent="0.25">
      <c r="B289">
        <v>287</v>
      </c>
      <c r="C289">
        <v>150</v>
      </c>
      <c r="D289">
        <v>70</v>
      </c>
      <c r="E289">
        <v>151</v>
      </c>
      <c r="F289">
        <v>147</v>
      </c>
      <c r="G289">
        <v>124</v>
      </c>
      <c r="H289" t="s">
        <v>304</v>
      </c>
      <c r="I289" t="s">
        <v>1</v>
      </c>
      <c r="J289" t="s">
        <v>1</v>
      </c>
      <c r="K289">
        <v>176</v>
      </c>
      <c r="L289">
        <v>0</v>
      </c>
      <c r="M289">
        <v>0</v>
      </c>
      <c r="P289">
        <v>287</v>
      </c>
      <c r="Q289">
        <v>124</v>
      </c>
      <c r="R289">
        <v>74</v>
      </c>
      <c r="S289">
        <v>111</v>
      </c>
      <c r="T289">
        <v>111</v>
      </c>
      <c r="U289">
        <v>95</v>
      </c>
      <c r="V289" t="s">
        <v>1589</v>
      </c>
      <c r="W289" t="s">
        <v>1</v>
      </c>
      <c r="X289" t="s">
        <v>1</v>
      </c>
      <c r="Y289">
        <v>3</v>
      </c>
      <c r="Z289">
        <v>0</v>
      </c>
      <c r="AA289">
        <v>0</v>
      </c>
      <c r="AD289">
        <v>286</v>
      </c>
      <c r="AE289">
        <v>150</v>
      </c>
      <c r="AF289">
        <v>70</v>
      </c>
      <c r="AG289">
        <v>148</v>
      </c>
      <c r="AH289">
        <v>147</v>
      </c>
      <c r="AI289">
        <v>124</v>
      </c>
      <c r="AJ289" t="s">
        <v>3450</v>
      </c>
      <c r="AK289" t="s">
        <v>60</v>
      </c>
      <c r="AL289" t="s">
        <v>1</v>
      </c>
      <c r="AM289">
        <v>154</v>
      </c>
      <c r="AN289">
        <v>0</v>
      </c>
      <c r="AO289">
        <v>0</v>
      </c>
      <c r="AR289">
        <v>286</v>
      </c>
      <c r="AS289">
        <v>148</v>
      </c>
      <c r="AT289">
        <v>70</v>
      </c>
      <c r="AU289">
        <v>159</v>
      </c>
      <c r="AV289">
        <v>160</v>
      </c>
      <c r="AW289">
        <v>148</v>
      </c>
      <c r="AX289" t="s">
        <v>4888</v>
      </c>
      <c r="AY289" t="s">
        <v>1</v>
      </c>
      <c r="AZ289" t="s">
        <v>1</v>
      </c>
      <c r="BA289">
        <v>77</v>
      </c>
      <c r="BB289">
        <v>0</v>
      </c>
      <c r="BC289">
        <v>0</v>
      </c>
      <c r="BF289">
        <v>286</v>
      </c>
      <c r="BG289">
        <v>150</v>
      </c>
      <c r="BH289">
        <v>70</v>
      </c>
      <c r="BI289">
        <v>165</v>
      </c>
      <c r="BJ289">
        <v>164</v>
      </c>
      <c r="BK289">
        <v>150</v>
      </c>
      <c r="BL289" t="s">
        <v>5673</v>
      </c>
      <c r="BM289" t="s">
        <v>4</v>
      </c>
      <c r="BN289" t="s">
        <v>1</v>
      </c>
      <c r="BO289">
        <v>106</v>
      </c>
      <c r="BP289">
        <v>0</v>
      </c>
      <c r="BQ289">
        <v>0</v>
      </c>
    </row>
    <row r="290" spans="2:69" x14ac:dyDescent="0.25">
      <c r="B290">
        <v>288</v>
      </c>
      <c r="C290">
        <v>150</v>
      </c>
      <c r="D290">
        <v>70</v>
      </c>
      <c r="E290">
        <v>151</v>
      </c>
      <c r="F290">
        <v>147</v>
      </c>
      <c r="G290">
        <v>124</v>
      </c>
      <c r="H290" t="s">
        <v>305</v>
      </c>
      <c r="I290" t="s">
        <v>1</v>
      </c>
      <c r="J290" t="s">
        <v>1</v>
      </c>
      <c r="K290">
        <v>177</v>
      </c>
      <c r="L290">
        <v>0</v>
      </c>
      <c r="M290">
        <v>0</v>
      </c>
      <c r="P290">
        <v>288</v>
      </c>
      <c r="Q290">
        <v>125</v>
      </c>
      <c r="R290">
        <v>74</v>
      </c>
      <c r="S290">
        <v>111</v>
      </c>
      <c r="T290">
        <v>111</v>
      </c>
      <c r="U290">
        <v>96</v>
      </c>
      <c r="V290" t="s">
        <v>1590</v>
      </c>
      <c r="W290" t="s">
        <v>1</v>
      </c>
      <c r="X290" t="s">
        <v>1</v>
      </c>
      <c r="Y290">
        <v>4</v>
      </c>
      <c r="Z290">
        <v>0</v>
      </c>
      <c r="AA290">
        <v>0</v>
      </c>
      <c r="AD290">
        <v>287</v>
      </c>
      <c r="AE290">
        <v>150</v>
      </c>
      <c r="AF290">
        <v>70</v>
      </c>
      <c r="AG290">
        <v>149</v>
      </c>
      <c r="AH290">
        <v>147</v>
      </c>
      <c r="AI290">
        <v>124</v>
      </c>
      <c r="AJ290" t="s">
        <v>3451</v>
      </c>
      <c r="AK290" t="s">
        <v>79</v>
      </c>
      <c r="AL290" t="s">
        <v>1</v>
      </c>
      <c r="AM290">
        <v>155</v>
      </c>
      <c r="AN290">
        <v>0</v>
      </c>
      <c r="AO290">
        <v>0</v>
      </c>
      <c r="AR290">
        <v>287</v>
      </c>
      <c r="AS290">
        <v>148</v>
      </c>
      <c r="AT290">
        <v>70</v>
      </c>
      <c r="AU290">
        <v>158</v>
      </c>
      <c r="AV290">
        <v>160</v>
      </c>
      <c r="AW290">
        <v>148</v>
      </c>
      <c r="AX290" t="s">
        <v>4889</v>
      </c>
      <c r="AY290" t="s">
        <v>60</v>
      </c>
      <c r="AZ290" t="s">
        <v>1</v>
      </c>
      <c r="BA290">
        <v>78</v>
      </c>
      <c r="BB290">
        <v>0</v>
      </c>
      <c r="BC290">
        <v>0</v>
      </c>
      <c r="BF290">
        <v>287</v>
      </c>
      <c r="BG290">
        <v>150</v>
      </c>
      <c r="BH290">
        <v>70</v>
      </c>
      <c r="BI290">
        <v>165</v>
      </c>
      <c r="BJ290">
        <v>164</v>
      </c>
      <c r="BK290">
        <v>150</v>
      </c>
      <c r="BL290" t="s">
        <v>5674</v>
      </c>
      <c r="BM290" t="s">
        <v>1</v>
      </c>
      <c r="BN290" t="s">
        <v>1</v>
      </c>
      <c r="BO290">
        <v>107</v>
      </c>
      <c r="BP290">
        <v>0</v>
      </c>
      <c r="BQ290">
        <v>0</v>
      </c>
    </row>
    <row r="291" spans="2:69" x14ac:dyDescent="0.25">
      <c r="B291">
        <v>289</v>
      </c>
      <c r="C291">
        <v>151</v>
      </c>
      <c r="D291">
        <v>70</v>
      </c>
      <c r="E291">
        <v>151</v>
      </c>
      <c r="F291">
        <v>147</v>
      </c>
      <c r="G291">
        <v>125</v>
      </c>
      <c r="H291" t="s">
        <v>306</v>
      </c>
      <c r="I291" t="s">
        <v>1</v>
      </c>
      <c r="J291" t="s">
        <v>1</v>
      </c>
      <c r="K291">
        <v>178</v>
      </c>
      <c r="L291">
        <v>0</v>
      </c>
      <c r="M291">
        <v>0</v>
      </c>
      <c r="P291">
        <v>289</v>
      </c>
      <c r="Q291">
        <v>126</v>
      </c>
      <c r="R291">
        <v>74</v>
      </c>
      <c r="S291">
        <v>111</v>
      </c>
      <c r="T291">
        <v>111</v>
      </c>
      <c r="U291">
        <v>97</v>
      </c>
      <c r="V291" t="s">
        <v>1591</v>
      </c>
      <c r="W291" t="s">
        <v>1</v>
      </c>
      <c r="X291" t="s">
        <v>1</v>
      </c>
      <c r="Y291">
        <v>5</v>
      </c>
      <c r="Z291">
        <v>0</v>
      </c>
      <c r="AA291">
        <v>0</v>
      </c>
      <c r="AD291">
        <v>288</v>
      </c>
      <c r="AE291">
        <v>150</v>
      </c>
      <c r="AF291">
        <v>70</v>
      </c>
      <c r="AG291">
        <v>149</v>
      </c>
      <c r="AH291">
        <v>147</v>
      </c>
      <c r="AI291">
        <v>124</v>
      </c>
      <c r="AJ291" t="s">
        <v>3452</v>
      </c>
      <c r="AK291" t="s">
        <v>1</v>
      </c>
      <c r="AL291" t="s">
        <v>1</v>
      </c>
      <c r="AM291">
        <v>156</v>
      </c>
      <c r="AN291">
        <v>0</v>
      </c>
      <c r="AO291">
        <v>0</v>
      </c>
      <c r="AR291">
        <v>288</v>
      </c>
      <c r="AS291">
        <v>148</v>
      </c>
      <c r="AT291">
        <v>70</v>
      </c>
      <c r="AU291">
        <v>158</v>
      </c>
      <c r="AV291">
        <v>160</v>
      </c>
      <c r="AW291">
        <v>148</v>
      </c>
      <c r="AX291" t="s">
        <v>4890</v>
      </c>
      <c r="AY291" t="s">
        <v>1</v>
      </c>
      <c r="AZ291" t="s">
        <v>1</v>
      </c>
      <c r="BA291">
        <v>79</v>
      </c>
      <c r="BB291">
        <v>0</v>
      </c>
      <c r="BC291">
        <v>0</v>
      </c>
      <c r="BF291">
        <v>288</v>
      </c>
      <c r="BG291">
        <v>150</v>
      </c>
      <c r="BH291">
        <v>70</v>
      </c>
      <c r="BI291">
        <v>164</v>
      </c>
      <c r="BJ291">
        <v>164</v>
      </c>
      <c r="BK291">
        <v>150</v>
      </c>
      <c r="BL291" t="s">
        <v>5675</v>
      </c>
      <c r="BM291" t="s">
        <v>111</v>
      </c>
      <c r="BN291" t="s">
        <v>1</v>
      </c>
      <c r="BO291">
        <v>108</v>
      </c>
      <c r="BP291">
        <v>0</v>
      </c>
      <c r="BQ291">
        <v>0</v>
      </c>
    </row>
    <row r="292" spans="2:69" x14ac:dyDescent="0.25">
      <c r="B292">
        <v>290</v>
      </c>
      <c r="C292">
        <v>150</v>
      </c>
      <c r="D292">
        <v>70</v>
      </c>
      <c r="E292">
        <v>151</v>
      </c>
      <c r="F292">
        <v>147</v>
      </c>
      <c r="G292">
        <v>124</v>
      </c>
      <c r="H292" t="s">
        <v>307</v>
      </c>
      <c r="I292" t="s">
        <v>1</v>
      </c>
      <c r="J292" t="s">
        <v>1</v>
      </c>
      <c r="K292">
        <v>179</v>
      </c>
      <c r="L292">
        <v>0</v>
      </c>
      <c r="M292">
        <v>0</v>
      </c>
      <c r="P292">
        <v>290</v>
      </c>
      <c r="Q292">
        <v>127</v>
      </c>
      <c r="R292">
        <v>74</v>
      </c>
      <c r="S292">
        <v>111</v>
      </c>
      <c r="T292">
        <v>111</v>
      </c>
      <c r="U292">
        <v>98</v>
      </c>
      <c r="V292" t="s">
        <v>1592</v>
      </c>
      <c r="W292" t="s">
        <v>1</v>
      </c>
      <c r="X292" t="s">
        <v>1</v>
      </c>
      <c r="Y292">
        <v>6</v>
      </c>
      <c r="Z292">
        <v>0</v>
      </c>
      <c r="AA292">
        <v>0</v>
      </c>
      <c r="AD292">
        <v>289</v>
      </c>
      <c r="AE292">
        <v>150</v>
      </c>
      <c r="AF292">
        <v>70</v>
      </c>
      <c r="AG292">
        <v>149</v>
      </c>
      <c r="AH292">
        <v>147</v>
      </c>
      <c r="AI292">
        <v>124</v>
      </c>
      <c r="AJ292" t="s">
        <v>3453</v>
      </c>
      <c r="AK292" t="s">
        <v>1</v>
      </c>
      <c r="AL292" t="s">
        <v>1</v>
      </c>
      <c r="AM292">
        <v>157</v>
      </c>
      <c r="AN292">
        <v>0</v>
      </c>
      <c r="AO292">
        <v>0</v>
      </c>
      <c r="AR292">
        <v>289</v>
      </c>
      <c r="AS292">
        <v>148</v>
      </c>
      <c r="AT292">
        <v>70</v>
      </c>
      <c r="AU292">
        <v>158</v>
      </c>
      <c r="AV292">
        <v>160</v>
      </c>
      <c r="AW292">
        <v>148</v>
      </c>
      <c r="AX292" t="s">
        <v>4891</v>
      </c>
      <c r="AY292" t="s">
        <v>1</v>
      </c>
      <c r="AZ292" t="s">
        <v>1</v>
      </c>
      <c r="BA292">
        <v>80</v>
      </c>
      <c r="BB292">
        <v>0</v>
      </c>
      <c r="BC292">
        <v>0</v>
      </c>
      <c r="BF292">
        <v>289</v>
      </c>
      <c r="BG292">
        <v>150</v>
      </c>
      <c r="BH292">
        <v>70</v>
      </c>
      <c r="BI292">
        <v>164</v>
      </c>
      <c r="BJ292">
        <v>164</v>
      </c>
      <c r="BK292">
        <v>150</v>
      </c>
      <c r="BL292" t="s">
        <v>5676</v>
      </c>
      <c r="BM292" t="s">
        <v>1</v>
      </c>
      <c r="BN292" t="s">
        <v>1</v>
      </c>
      <c r="BO292">
        <v>109</v>
      </c>
      <c r="BP292">
        <v>0</v>
      </c>
      <c r="BQ292">
        <v>0</v>
      </c>
    </row>
    <row r="293" spans="2:69" x14ac:dyDescent="0.25">
      <c r="B293">
        <v>291</v>
      </c>
      <c r="C293">
        <v>151</v>
      </c>
      <c r="D293">
        <v>70</v>
      </c>
      <c r="E293">
        <v>151</v>
      </c>
      <c r="F293">
        <v>147</v>
      </c>
      <c r="G293">
        <v>125</v>
      </c>
      <c r="H293" t="s">
        <v>308</v>
      </c>
      <c r="I293" t="s">
        <v>1</v>
      </c>
      <c r="J293" t="s">
        <v>1</v>
      </c>
      <c r="K293">
        <v>180</v>
      </c>
      <c r="L293">
        <v>0</v>
      </c>
      <c r="M293">
        <v>0</v>
      </c>
      <c r="P293">
        <v>291</v>
      </c>
      <c r="Q293">
        <v>129</v>
      </c>
      <c r="R293">
        <v>74</v>
      </c>
      <c r="S293">
        <v>110</v>
      </c>
      <c r="T293">
        <v>111</v>
      </c>
      <c r="U293">
        <v>101</v>
      </c>
      <c r="V293" t="s">
        <v>1593</v>
      </c>
      <c r="W293" t="s">
        <v>60</v>
      </c>
      <c r="X293" t="s">
        <v>1</v>
      </c>
      <c r="Y293">
        <v>7</v>
      </c>
      <c r="Z293">
        <v>0</v>
      </c>
      <c r="AA293">
        <v>0</v>
      </c>
      <c r="AD293">
        <v>290</v>
      </c>
      <c r="AE293">
        <v>150</v>
      </c>
      <c r="AF293">
        <v>70</v>
      </c>
      <c r="AG293">
        <v>148</v>
      </c>
      <c r="AH293">
        <v>147</v>
      </c>
      <c r="AI293">
        <v>124</v>
      </c>
      <c r="AJ293" t="s">
        <v>3454</v>
      </c>
      <c r="AK293" t="s">
        <v>111</v>
      </c>
      <c r="AL293" t="s">
        <v>1</v>
      </c>
      <c r="AM293">
        <v>158</v>
      </c>
      <c r="AN293">
        <v>0</v>
      </c>
      <c r="AO293">
        <v>0</v>
      </c>
      <c r="AR293">
        <v>290</v>
      </c>
      <c r="AS293">
        <v>148</v>
      </c>
      <c r="AT293">
        <v>70</v>
      </c>
      <c r="AU293">
        <v>158</v>
      </c>
      <c r="AV293">
        <v>160</v>
      </c>
      <c r="AW293">
        <v>148</v>
      </c>
      <c r="AX293" t="s">
        <v>4892</v>
      </c>
      <c r="AY293" t="s">
        <v>1</v>
      </c>
      <c r="AZ293" t="s">
        <v>1</v>
      </c>
      <c r="BA293">
        <v>81</v>
      </c>
      <c r="BB293">
        <v>0</v>
      </c>
      <c r="BC293">
        <v>0</v>
      </c>
      <c r="BF293">
        <v>290</v>
      </c>
      <c r="BG293">
        <v>150</v>
      </c>
      <c r="BH293">
        <v>70</v>
      </c>
      <c r="BI293">
        <v>164</v>
      </c>
      <c r="BJ293">
        <v>164</v>
      </c>
      <c r="BK293">
        <v>150</v>
      </c>
      <c r="BL293" t="s">
        <v>5677</v>
      </c>
      <c r="BM293" t="s">
        <v>1</v>
      </c>
      <c r="BN293" t="s">
        <v>1</v>
      </c>
      <c r="BO293">
        <v>110</v>
      </c>
      <c r="BP293">
        <v>0</v>
      </c>
      <c r="BQ293">
        <v>0</v>
      </c>
    </row>
    <row r="294" spans="2:69" x14ac:dyDescent="0.25">
      <c r="B294">
        <v>292</v>
      </c>
      <c r="C294">
        <v>150</v>
      </c>
      <c r="D294">
        <v>70</v>
      </c>
      <c r="E294">
        <v>151</v>
      </c>
      <c r="F294">
        <v>147</v>
      </c>
      <c r="G294">
        <v>124</v>
      </c>
      <c r="H294" t="s">
        <v>309</v>
      </c>
      <c r="I294" t="s">
        <v>1</v>
      </c>
      <c r="J294" t="s">
        <v>1</v>
      </c>
      <c r="K294">
        <v>181</v>
      </c>
      <c r="L294">
        <v>0</v>
      </c>
      <c r="M294">
        <v>0</v>
      </c>
      <c r="P294">
        <v>292</v>
      </c>
      <c r="Q294">
        <v>130</v>
      </c>
      <c r="R294">
        <v>74</v>
      </c>
      <c r="S294">
        <v>111</v>
      </c>
      <c r="T294">
        <v>111</v>
      </c>
      <c r="U294">
        <v>102</v>
      </c>
      <c r="V294" t="s">
        <v>1594</v>
      </c>
      <c r="W294" t="s">
        <v>79</v>
      </c>
      <c r="X294" t="s">
        <v>1</v>
      </c>
      <c r="Y294">
        <v>8</v>
      </c>
      <c r="Z294">
        <v>0</v>
      </c>
      <c r="AA294">
        <v>0</v>
      </c>
      <c r="AD294">
        <v>291</v>
      </c>
      <c r="AE294">
        <v>150</v>
      </c>
      <c r="AF294">
        <v>70</v>
      </c>
      <c r="AG294">
        <v>149</v>
      </c>
      <c r="AH294">
        <v>147</v>
      </c>
      <c r="AI294">
        <v>124</v>
      </c>
      <c r="AJ294" t="s">
        <v>3455</v>
      </c>
      <c r="AK294" t="s">
        <v>4</v>
      </c>
      <c r="AL294" t="s">
        <v>1</v>
      </c>
      <c r="AM294">
        <v>159</v>
      </c>
      <c r="AN294">
        <v>0</v>
      </c>
      <c r="AO294">
        <v>0</v>
      </c>
      <c r="AR294">
        <v>291</v>
      </c>
      <c r="AS294">
        <v>149</v>
      </c>
      <c r="AT294">
        <v>70</v>
      </c>
      <c r="AU294">
        <v>159</v>
      </c>
      <c r="AV294">
        <v>160</v>
      </c>
      <c r="AW294">
        <v>149</v>
      </c>
      <c r="AX294" t="s">
        <v>4893</v>
      </c>
      <c r="AY294" t="s">
        <v>4</v>
      </c>
      <c r="AZ294" t="s">
        <v>1</v>
      </c>
      <c r="BA294">
        <v>82</v>
      </c>
      <c r="BB294">
        <v>0</v>
      </c>
      <c r="BC294">
        <v>0</v>
      </c>
      <c r="BF294">
        <v>291</v>
      </c>
      <c r="BG294">
        <v>150</v>
      </c>
      <c r="BH294">
        <v>70</v>
      </c>
      <c r="BI294">
        <v>165</v>
      </c>
      <c r="BJ294">
        <v>164</v>
      </c>
      <c r="BK294">
        <v>150</v>
      </c>
      <c r="BL294" t="s">
        <v>5678</v>
      </c>
      <c r="BM294" t="s">
        <v>4</v>
      </c>
      <c r="BN294" t="s">
        <v>1</v>
      </c>
      <c r="BO294">
        <v>111</v>
      </c>
      <c r="BP294">
        <v>0</v>
      </c>
      <c r="BQ294">
        <v>0</v>
      </c>
    </row>
    <row r="295" spans="2:69" x14ac:dyDescent="0.25">
      <c r="B295">
        <v>293</v>
      </c>
      <c r="C295">
        <v>150</v>
      </c>
      <c r="D295">
        <v>70</v>
      </c>
      <c r="E295">
        <v>151</v>
      </c>
      <c r="F295">
        <v>147</v>
      </c>
      <c r="G295">
        <v>124</v>
      </c>
      <c r="H295" t="s">
        <v>310</v>
      </c>
      <c r="I295" t="s">
        <v>1</v>
      </c>
      <c r="J295" t="s">
        <v>1</v>
      </c>
      <c r="K295">
        <v>182</v>
      </c>
      <c r="L295">
        <v>0</v>
      </c>
      <c r="M295">
        <v>0</v>
      </c>
      <c r="P295">
        <v>293</v>
      </c>
      <c r="Q295">
        <v>132</v>
      </c>
      <c r="R295">
        <v>74</v>
      </c>
      <c r="S295">
        <v>112</v>
      </c>
      <c r="T295">
        <v>111</v>
      </c>
      <c r="U295">
        <v>104</v>
      </c>
      <c r="V295" t="s">
        <v>1595</v>
      </c>
      <c r="W295" t="s">
        <v>4</v>
      </c>
      <c r="X295" t="s">
        <v>1</v>
      </c>
      <c r="Y295">
        <v>9</v>
      </c>
      <c r="Z295">
        <v>0</v>
      </c>
      <c r="AA295">
        <v>0</v>
      </c>
      <c r="AD295">
        <v>292</v>
      </c>
      <c r="AE295">
        <v>150</v>
      </c>
      <c r="AF295">
        <v>70</v>
      </c>
      <c r="AG295">
        <v>149</v>
      </c>
      <c r="AH295">
        <v>147</v>
      </c>
      <c r="AI295">
        <v>124</v>
      </c>
      <c r="AJ295" t="s">
        <v>3456</v>
      </c>
      <c r="AK295" t="s">
        <v>1</v>
      </c>
      <c r="AL295" t="s">
        <v>1</v>
      </c>
      <c r="AM295">
        <v>160</v>
      </c>
      <c r="AN295">
        <v>0</v>
      </c>
      <c r="AO295">
        <v>0</v>
      </c>
      <c r="AR295">
        <v>292</v>
      </c>
      <c r="AS295">
        <v>148</v>
      </c>
      <c r="AT295">
        <v>70</v>
      </c>
      <c r="AU295">
        <v>159</v>
      </c>
      <c r="AV295">
        <v>160</v>
      </c>
      <c r="AW295">
        <v>148</v>
      </c>
      <c r="AX295" t="s">
        <v>4894</v>
      </c>
      <c r="AY295" t="s">
        <v>1</v>
      </c>
      <c r="AZ295" t="s">
        <v>1</v>
      </c>
      <c r="BA295">
        <v>83</v>
      </c>
      <c r="BB295">
        <v>0</v>
      </c>
      <c r="BC295">
        <v>0</v>
      </c>
      <c r="BF295">
        <v>292</v>
      </c>
      <c r="BG295">
        <v>150</v>
      </c>
      <c r="BH295">
        <v>70</v>
      </c>
      <c r="BI295">
        <v>165</v>
      </c>
      <c r="BJ295">
        <v>164</v>
      </c>
      <c r="BK295">
        <v>150</v>
      </c>
      <c r="BL295" t="s">
        <v>5679</v>
      </c>
      <c r="BM295" t="s">
        <v>1</v>
      </c>
      <c r="BN295" t="s">
        <v>1</v>
      </c>
      <c r="BO295">
        <v>112</v>
      </c>
      <c r="BP295">
        <v>0</v>
      </c>
      <c r="BQ295">
        <v>0</v>
      </c>
    </row>
    <row r="296" spans="2:69" x14ac:dyDescent="0.25">
      <c r="B296">
        <v>294</v>
      </c>
      <c r="C296">
        <v>150</v>
      </c>
      <c r="D296">
        <v>70</v>
      </c>
      <c r="E296">
        <v>151</v>
      </c>
      <c r="F296">
        <v>147</v>
      </c>
      <c r="G296">
        <v>124</v>
      </c>
      <c r="H296" t="s">
        <v>311</v>
      </c>
      <c r="I296" t="s">
        <v>1</v>
      </c>
      <c r="J296" t="s">
        <v>1</v>
      </c>
      <c r="K296">
        <v>183</v>
      </c>
      <c r="L296">
        <v>0</v>
      </c>
      <c r="M296">
        <v>0</v>
      </c>
      <c r="P296">
        <v>294</v>
      </c>
      <c r="Q296">
        <v>134</v>
      </c>
      <c r="R296">
        <v>74</v>
      </c>
      <c r="S296">
        <v>113</v>
      </c>
      <c r="T296">
        <v>111</v>
      </c>
      <c r="U296">
        <v>106</v>
      </c>
      <c r="V296" t="s">
        <v>1596</v>
      </c>
      <c r="W296" t="s">
        <v>4</v>
      </c>
      <c r="X296" t="s">
        <v>1</v>
      </c>
      <c r="Y296">
        <v>10</v>
      </c>
      <c r="Z296">
        <v>0</v>
      </c>
      <c r="AA296">
        <v>0</v>
      </c>
      <c r="AD296">
        <v>293</v>
      </c>
      <c r="AE296">
        <v>150</v>
      </c>
      <c r="AF296">
        <v>70</v>
      </c>
      <c r="AG296">
        <v>148</v>
      </c>
      <c r="AH296">
        <v>147</v>
      </c>
      <c r="AI296">
        <v>124</v>
      </c>
      <c r="AJ296" t="s">
        <v>3457</v>
      </c>
      <c r="AK296" t="s">
        <v>111</v>
      </c>
      <c r="AL296" t="s">
        <v>1</v>
      </c>
      <c r="AM296">
        <v>161</v>
      </c>
      <c r="AN296">
        <v>0</v>
      </c>
      <c r="AO296">
        <v>0</v>
      </c>
      <c r="AR296">
        <v>293</v>
      </c>
      <c r="AS296">
        <v>148</v>
      </c>
      <c r="AT296">
        <v>70</v>
      </c>
      <c r="AU296">
        <v>158</v>
      </c>
      <c r="AV296">
        <v>160</v>
      </c>
      <c r="AW296">
        <v>148</v>
      </c>
      <c r="AX296" t="s">
        <v>4895</v>
      </c>
      <c r="AY296" t="s">
        <v>111</v>
      </c>
      <c r="AZ296" t="s">
        <v>1</v>
      </c>
      <c r="BA296">
        <v>84</v>
      </c>
      <c r="BB296">
        <v>0</v>
      </c>
      <c r="BC296">
        <v>0</v>
      </c>
      <c r="BF296">
        <v>293</v>
      </c>
      <c r="BG296">
        <v>150</v>
      </c>
      <c r="BH296">
        <v>70</v>
      </c>
      <c r="BI296">
        <v>165</v>
      </c>
      <c r="BJ296">
        <v>164</v>
      </c>
      <c r="BK296">
        <v>150</v>
      </c>
      <c r="BL296" t="s">
        <v>5680</v>
      </c>
      <c r="BM296" t="s">
        <v>1</v>
      </c>
      <c r="BN296" t="s">
        <v>1</v>
      </c>
      <c r="BO296">
        <v>113</v>
      </c>
      <c r="BP296">
        <v>0</v>
      </c>
      <c r="BQ296">
        <v>0</v>
      </c>
    </row>
    <row r="297" spans="2:69" x14ac:dyDescent="0.25">
      <c r="B297">
        <v>295</v>
      </c>
      <c r="C297">
        <v>151</v>
      </c>
      <c r="D297">
        <v>70</v>
      </c>
      <c r="E297">
        <v>151</v>
      </c>
      <c r="F297">
        <v>147</v>
      </c>
      <c r="G297">
        <v>125</v>
      </c>
      <c r="H297" t="s">
        <v>312</v>
      </c>
      <c r="I297" t="s">
        <v>1</v>
      </c>
      <c r="J297" t="s">
        <v>1</v>
      </c>
      <c r="K297">
        <v>184</v>
      </c>
      <c r="L297">
        <v>0</v>
      </c>
      <c r="M297">
        <v>0</v>
      </c>
      <c r="P297">
        <v>295</v>
      </c>
      <c r="Q297">
        <v>135</v>
      </c>
      <c r="R297">
        <v>74</v>
      </c>
      <c r="S297">
        <v>114</v>
      </c>
      <c r="T297">
        <v>111</v>
      </c>
      <c r="U297">
        <v>107</v>
      </c>
      <c r="V297" t="s">
        <v>1597</v>
      </c>
      <c r="W297" t="s">
        <v>79</v>
      </c>
      <c r="X297" t="s">
        <v>1</v>
      </c>
      <c r="Y297">
        <v>11</v>
      </c>
      <c r="Z297">
        <v>0</v>
      </c>
      <c r="AA297">
        <v>0</v>
      </c>
      <c r="AD297">
        <v>294</v>
      </c>
      <c r="AE297">
        <v>150</v>
      </c>
      <c r="AF297">
        <v>70</v>
      </c>
      <c r="AG297">
        <v>149</v>
      </c>
      <c r="AH297">
        <v>147</v>
      </c>
      <c r="AI297">
        <v>124</v>
      </c>
      <c r="AJ297" t="s">
        <v>3458</v>
      </c>
      <c r="AK297" t="s">
        <v>4</v>
      </c>
      <c r="AL297" t="s">
        <v>1</v>
      </c>
      <c r="AM297">
        <v>162</v>
      </c>
      <c r="AN297">
        <v>0</v>
      </c>
      <c r="AO297">
        <v>0</v>
      </c>
      <c r="AR297">
        <v>294</v>
      </c>
      <c r="AS297">
        <v>148</v>
      </c>
      <c r="AT297">
        <v>70</v>
      </c>
      <c r="AU297">
        <v>158</v>
      </c>
      <c r="AV297">
        <v>160</v>
      </c>
      <c r="AW297">
        <v>148</v>
      </c>
      <c r="AX297" t="s">
        <v>4896</v>
      </c>
      <c r="AY297" t="s">
        <v>1</v>
      </c>
      <c r="AZ297" t="s">
        <v>1</v>
      </c>
      <c r="BA297">
        <v>85</v>
      </c>
      <c r="BB297">
        <v>0</v>
      </c>
      <c r="BC297">
        <v>0</v>
      </c>
      <c r="BF297">
        <v>294</v>
      </c>
      <c r="BG297">
        <v>150</v>
      </c>
      <c r="BH297">
        <v>70</v>
      </c>
      <c r="BI297">
        <v>164</v>
      </c>
      <c r="BJ297">
        <v>164</v>
      </c>
      <c r="BK297">
        <v>150</v>
      </c>
      <c r="BL297" t="s">
        <v>5681</v>
      </c>
      <c r="BM297" t="s">
        <v>118</v>
      </c>
      <c r="BN297" t="s">
        <v>1</v>
      </c>
      <c r="BO297">
        <v>114</v>
      </c>
      <c r="BP297">
        <v>0</v>
      </c>
      <c r="BQ297">
        <v>0</v>
      </c>
    </row>
    <row r="298" spans="2:69" x14ac:dyDescent="0.25">
      <c r="B298">
        <v>296</v>
      </c>
      <c r="C298">
        <v>150</v>
      </c>
      <c r="D298">
        <v>70</v>
      </c>
      <c r="E298">
        <v>151</v>
      </c>
      <c r="F298">
        <v>147</v>
      </c>
      <c r="G298">
        <v>124</v>
      </c>
      <c r="H298" t="s">
        <v>313</v>
      </c>
      <c r="I298" t="s">
        <v>1</v>
      </c>
      <c r="J298" t="s">
        <v>1</v>
      </c>
      <c r="K298">
        <v>185</v>
      </c>
      <c r="L298">
        <v>0</v>
      </c>
      <c r="M298">
        <v>0</v>
      </c>
      <c r="P298">
        <v>296</v>
      </c>
      <c r="Q298">
        <v>136</v>
      </c>
      <c r="R298">
        <v>74</v>
      </c>
      <c r="S298">
        <v>115</v>
      </c>
      <c r="T298">
        <v>111</v>
      </c>
      <c r="U298">
        <v>108</v>
      </c>
      <c r="V298" t="s">
        <v>1598</v>
      </c>
      <c r="W298" t="s">
        <v>79</v>
      </c>
      <c r="X298" t="s">
        <v>1</v>
      </c>
      <c r="Y298">
        <v>12</v>
      </c>
      <c r="Z298">
        <v>0</v>
      </c>
      <c r="AA298">
        <v>0</v>
      </c>
      <c r="AD298">
        <v>295</v>
      </c>
      <c r="AE298">
        <v>150</v>
      </c>
      <c r="AF298">
        <v>70</v>
      </c>
      <c r="AG298">
        <v>149</v>
      </c>
      <c r="AH298">
        <v>147</v>
      </c>
      <c r="AI298">
        <v>124</v>
      </c>
      <c r="AJ298" t="s">
        <v>3459</v>
      </c>
      <c r="AK298" t="s">
        <v>1</v>
      </c>
      <c r="AL298" t="s">
        <v>1</v>
      </c>
      <c r="AM298">
        <v>163</v>
      </c>
      <c r="AN298">
        <v>0</v>
      </c>
      <c r="AO298">
        <v>0</v>
      </c>
      <c r="AR298">
        <v>295</v>
      </c>
      <c r="AS298">
        <v>148</v>
      </c>
      <c r="AT298">
        <v>70</v>
      </c>
      <c r="AU298">
        <v>158</v>
      </c>
      <c r="AV298">
        <v>160</v>
      </c>
      <c r="AW298">
        <v>148</v>
      </c>
      <c r="AX298" t="s">
        <v>4897</v>
      </c>
      <c r="AY298" t="s">
        <v>1</v>
      </c>
      <c r="AZ298" t="s">
        <v>1</v>
      </c>
      <c r="BA298">
        <v>86</v>
      </c>
      <c r="BB298">
        <v>0</v>
      </c>
      <c r="BC298">
        <v>0</v>
      </c>
      <c r="BF298">
        <v>295</v>
      </c>
      <c r="BG298">
        <v>150</v>
      </c>
      <c r="BH298">
        <v>70</v>
      </c>
      <c r="BI298">
        <v>164</v>
      </c>
      <c r="BJ298">
        <v>164</v>
      </c>
      <c r="BK298">
        <v>150</v>
      </c>
      <c r="BL298" t="s">
        <v>5682</v>
      </c>
      <c r="BM298" t="s">
        <v>1</v>
      </c>
      <c r="BN298" t="s">
        <v>1</v>
      </c>
      <c r="BO298">
        <v>115</v>
      </c>
      <c r="BP298">
        <v>0</v>
      </c>
      <c r="BQ298">
        <v>0</v>
      </c>
    </row>
    <row r="299" spans="2:69" x14ac:dyDescent="0.25">
      <c r="B299">
        <v>297</v>
      </c>
      <c r="C299">
        <v>150</v>
      </c>
      <c r="D299">
        <v>70</v>
      </c>
      <c r="E299">
        <v>151</v>
      </c>
      <c r="F299">
        <v>147</v>
      </c>
      <c r="G299">
        <v>124</v>
      </c>
      <c r="H299" t="s">
        <v>314</v>
      </c>
      <c r="I299" t="s">
        <v>1</v>
      </c>
      <c r="J299" t="s">
        <v>1</v>
      </c>
      <c r="K299">
        <v>186</v>
      </c>
      <c r="L299">
        <v>0</v>
      </c>
      <c r="M299">
        <v>0</v>
      </c>
      <c r="P299">
        <v>297</v>
      </c>
      <c r="Q299">
        <v>136</v>
      </c>
      <c r="R299">
        <v>74</v>
      </c>
      <c r="S299">
        <v>116</v>
      </c>
      <c r="T299">
        <v>116</v>
      </c>
      <c r="U299">
        <v>108</v>
      </c>
      <c r="V299" t="s">
        <v>1599</v>
      </c>
      <c r="W299" t="s">
        <v>4</v>
      </c>
      <c r="X299" t="s">
        <v>1</v>
      </c>
      <c r="Y299">
        <v>0</v>
      </c>
      <c r="Z299">
        <v>0</v>
      </c>
      <c r="AA299">
        <v>0</v>
      </c>
      <c r="AD299">
        <v>296</v>
      </c>
      <c r="AE299">
        <v>150</v>
      </c>
      <c r="AF299">
        <v>70</v>
      </c>
      <c r="AG299">
        <v>149</v>
      </c>
      <c r="AH299">
        <v>147</v>
      </c>
      <c r="AI299">
        <v>124</v>
      </c>
      <c r="AJ299" t="s">
        <v>3460</v>
      </c>
      <c r="AK299" t="s">
        <v>1</v>
      </c>
      <c r="AL299" t="s">
        <v>1</v>
      </c>
      <c r="AM299">
        <v>164</v>
      </c>
      <c r="AN299">
        <v>0</v>
      </c>
      <c r="AO299">
        <v>0</v>
      </c>
      <c r="AR299">
        <v>296</v>
      </c>
      <c r="AS299">
        <v>148</v>
      </c>
      <c r="AT299">
        <v>70</v>
      </c>
      <c r="AU299">
        <v>158</v>
      </c>
      <c r="AV299">
        <v>160</v>
      </c>
      <c r="AW299">
        <v>148</v>
      </c>
      <c r="AX299" t="s">
        <v>4898</v>
      </c>
      <c r="AY299" t="s">
        <v>1</v>
      </c>
      <c r="AZ299" t="s">
        <v>1</v>
      </c>
      <c r="BA299">
        <v>87</v>
      </c>
      <c r="BB299">
        <v>0</v>
      </c>
      <c r="BC299">
        <v>0</v>
      </c>
      <c r="BF299">
        <v>296</v>
      </c>
      <c r="BG299">
        <v>150</v>
      </c>
      <c r="BH299">
        <v>70</v>
      </c>
      <c r="BI299">
        <v>164</v>
      </c>
      <c r="BJ299">
        <v>164</v>
      </c>
      <c r="BK299">
        <v>150</v>
      </c>
      <c r="BL299" t="s">
        <v>5683</v>
      </c>
      <c r="BM299" t="s">
        <v>1</v>
      </c>
      <c r="BN299" t="s">
        <v>1</v>
      </c>
      <c r="BO299">
        <v>116</v>
      </c>
      <c r="BP299">
        <v>0</v>
      </c>
      <c r="BQ299">
        <v>0</v>
      </c>
    </row>
    <row r="300" spans="2:69" x14ac:dyDescent="0.25">
      <c r="B300">
        <v>298</v>
      </c>
      <c r="C300">
        <v>151</v>
      </c>
      <c r="D300">
        <v>70</v>
      </c>
      <c r="E300">
        <v>151</v>
      </c>
      <c r="F300">
        <v>147</v>
      </c>
      <c r="G300">
        <v>125</v>
      </c>
      <c r="H300" t="s">
        <v>315</v>
      </c>
      <c r="I300" t="s">
        <v>1</v>
      </c>
      <c r="J300" t="s">
        <v>1</v>
      </c>
      <c r="K300">
        <v>187</v>
      </c>
      <c r="L300">
        <v>0</v>
      </c>
      <c r="M300">
        <v>0</v>
      </c>
      <c r="P300">
        <v>298</v>
      </c>
      <c r="Q300">
        <v>137</v>
      </c>
      <c r="R300">
        <v>74</v>
      </c>
      <c r="S300">
        <v>119</v>
      </c>
      <c r="T300">
        <v>116</v>
      </c>
      <c r="U300">
        <v>110</v>
      </c>
      <c r="V300" t="s">
        <v>1600</v>
      </c>
      <c r="W300" t="s">
        <v>95</v>
      </c>
      <c r="X300" t="s">
        <v>1</v>
      </c>
      <c r="Y300">
        <v>1</v>
      </c>
      <c r="Z300">
        <v>0</v>
      </c>
      <c r="AA300">
        <v>0</v>
      </c>
      <c r="AD300">
        <v>297</v>
      </c>
      <c r="AE300">
        <v>150</v>
      </c>
      <c r="AF300">
        <v>70</v>
      </c>
      <c r="AG300">
        <v>149</v>
      </c>
      <c r="AH300">
        <v>147</v>
      </c>
      <c r="AI300">
        <v>124</v>
      </c>
      <c r="AJ300" t="s">
        <v>3461</v>
      </c>
      <c r="AK300" t="s">
        <v>1</v>
      </c>
      <c r="AL300" t="s">
        <v>1</v>
      </c>
      <c r="AM300">
        <v>165</v>
      </c>
      <c r="AN300">
        <v>0</v>
      </c>
      <c r="AO300">
        <v>0</v>
      </c>
      <c r="AR300">
        <v>297</v>
      </c>
      <c r="AS300">
        <v>148</v>
      </c>
      <c r="AT300">
        <v>70</v>
      </c>
      <c r="AU300">
        <v>159</v>
      </c>
      <c r="AV300">
        <v>160</v>
      </c>
      <c r="AW300">
        <v>148</v>
      </c>
      <c r="AX300" t="s">
        <v>4899</v>
      </c>
      <c r="AY300" t="s">
        <v>4</v>
      </c>
      <c r="AZ300" t="s">
        <v>1</v>
      </c>
      <c r="BA300">
        <v>88</v>
      </c>
      <c r="BB300">
        <v>0</v>
      </c>
      <c r="BC300">
        <v>0</v>
      </c>
      <c r="BF300">
        <v>297</v>
      </c>
      <c r="BG300">
        <v>150</v>
      </c>
      <c r="BH300">
        <v>70</v>
      </c>
      <c r="BI300">
        <v>165</v>
      </c>
      <c r="BJ300">
        <v>164</v>
      </c>
      <c r="BK300">
        <v>150</v>
      </c>
      <c r="BL300" t="s">
        <v>5684</v>
      </c>
      <c r="BM300" t="s">
        <v>4</v>
      </c>
      <c r="BN300" t="s">
        <v>1</v>
      </c>
      <c r="BO300">
        <v>117</v>
      </c>
      <c r="BP300">
        <v>0</v>
      </c>
      <c r="BQ300">
        <v>0</v>
      </c>
    </row>
    <row r="301" spans="2:69" x14ac:dyDescent="0.25">
      <c r="B301">
        <v>299</v>
      </c>
      <c r="C301">
        <v>150</v>
      </c>
      <c r="D301">
        <v>70</v>
      </c>
      <c r="E301">
        <v>151</v>
      </c>
      <c r="F301">
        <v>147</v>
      </c>
      <c r="G301">
        <v>124</v>
      </c>
      <c r="H301" t="s">
        <v>316</v>
      </c>
      <c r="I301" t="s">
        <v>1</v>
      </c>
      <c r="J301" t="s">
        <v>1</v>
      </c>
      <c r="K301">
        <v>188</v>
      </c>
      <c r="L301">
        <v>0</v>
      </c>
      <c r="M301">
        <v>0</v>
      </c>
      <c r="P301">
        <v>299</v>
      </c>
      <c r="Q301">
        <v>137</v>
      </c>
      <c r="R301">
        <v>74</v>
      </c>
      <c r="S301">
        <v>121</v>
      </c>
      <c r="T301">
        <v>121</v>
      </c>
      <c r="U301">
        <v>110</v>
      </c>
      <c r="V301" t="s">
        <v>1601</v>
      </c>
      <c r="W301" t="s">
        <v>122</v>
      </c>
      <c r="X301" t="s">
        <v>1</v>
      </c>
      <c r="Y301">
        <v>0</v>
      </c>
      <c r="Z301">
        <v>0</v>
      </c>
      <c r="AA301">
        <v>0</v>
      </c>
      <c r="AD301">
        <v>298</v>
      </c>
      <c r="AE301">
        <v>150</v>
      </c>
      <c r="AF301">
        <v>70</v>
      </c>
      <c r="AG301">
        <v>149</v>
      </c>
      <c r="AH301">
        <v>147</v>
      </c>
      <c r="AI301">
        <v>124</v>
      </c>
      <c r="AJ301" t="s">
        <v>3462</v>
      </c>
      <c r="AK301" t="s">
        <v>1</v>
      </c>
      <c r="AL301" t="s">
        <v>1</v>
      </c>
      <c r="AM301">
        <v>166</v>
      </c>
      <c r="AN301">
        <v>0</v>
      </c>
      <c r="AO301">
        <v>0</v>
      </c>
      <c r="AR301">
        <v>298</v>
      </c>
      <c r="AS301">
        <v>148</v>
      </c>
      <c r="AT301">
        <v>70</v>
      </c>
      <c r="AU301">
        <v>159</v>
      </c>
      <c r="AV301">
        <v>160</v>
      </c>
      <c r="AW301">
        <v>148</v>
      </c>
      <c r="AX301" t="s">
        <v>4900</v>
      </c>
      <c r="AY301" t="s">
        <v>1</v>
      </c>
      <c r="AZ301" t="s">
        <v>1</v>
      </c>
      <c r="BA301">
        <v>89</v>
      </c>
      <c r="BB301">
        <v>0</v>
      </c>
      <c r="BC301">
        <v>0</v>
      </c>
      <c r="BF301">
        <v>298</v>
      </c>
      <c r="BG301">
        <v>150</v>
      </c>
      <c r="BH301">
        <v>70</v>
      </c>
      <c r="BI301">
        <v>165</v>
      </c>
      <c r="BJ301">
        <v>164</v>
      </c>
      <c r="BK301">
        <v>150</v>
      </c>
      <c r="BL301" t="s">
        <v>5685</v>
      </c>
      <c r="BM301" t="s">
        <v>1</v>
      </c>
      <c r="BN301" t="s">
        <v>1</v>
      </c>
      <c r="BO301">
        <v>118</v>
      </c>
      <c r="BP301">
        <v>0</v>
      </c>
      <c r="BQ301">
        <v>0</v>
      </c>
    </row>
    <row r="302" spans="2:69" x14ac:dyDescent="0.25">
      <c r="B302">
        <v>300</v>
      </c>
      <c r="C302">
        <v>151</v>
      </c>
      <c r="D302">
        <v>70</v>
      </c>
      <c r="E302">
        <v>151</v>
      </c>
      <c r="F302">
        <v>147</v>
      </c>
      <c r="G302">
        <v>125</v>
      </c>
      <c r="H302" t="s">
        <v>317</v>
      </c>
      <c r="I302" t="s">
        <v>1</v>
      </c>
      <c r="J302" t="s">
        <v>1</v>
      </c>
      <c r="K302">
        <v>189</v>
      </c>
      <c r="L302">
        <v>0</v>
      </c>
      <c r="M302">
        <v>0</v>
      </c>
      <c r="P302">
        <v>300</v>
      </c>
      <c r="Q302">
        <v>138</v>
      </c>
      <c r="R302">
        <v>74</v>
      </c>
      <c r="S302">
        <v>122</v>
      </c>
      <c r="T302">
        <v>121</v>
      </c>
      <c r="U302">
        <v>111</v>
      </c>
      <c r="V302" t="s">
        <v>1602</v>
      </c>
      <c r="W302" t="s">
        <v>79</v>
      </c>
      <c r="X302" t="s">
        <v>1</v>
      </c>
      <c r="Y302">
        <v>1</v>
      </c>
      <c r="Z302">
        <v>0</v>
      </c>
      <c r="AA302">
        <v>0</v>
      </c>
      <c r="AD302">
        <v>299</v>
      </c>
      <c r="AE302">
        <v>150</v>
      </c>
      <c r="AF302">
        <v>70</v>
      </c>
      <c r="AG302">
        <v>149</v>
      </c>
      <c r="AH302">
        <v>147</v>
      </c>
      <c r="AI302">
        <v>124</v>
      </c>
      <c r="AJ302" t="s">
        <v>3463</v>
      </c>
      <c r="AK302" t="s">
        <v>1</v>
      </c>
      <c r="AL302" t="s">
        <v>1</v>
      </c>
      <c r="AM302">
        <v>167</v>
      </c>
      <c r="AN302">
        <v>0</v>
      </c>
      <c r="AO302">
        <v>0</v>
      </c>
      <c r="AR302">
        <v>299</v>
      </c>
      <c r="AS302">
        <v>148</v>
      </c>
      <c r="AT302">
        <v>70</v>
      </c>
      <c r="AU302">
        <v>158</v>
      </c>
      <c r="AV302">
        <v>160</v>
      </c>
      <c r="AW302">
        <v>148</v>
      </c>
      <c r="AX302" t="s">
        <v>4901</v>
      </c>
      <c r="AY302" t="s">
        <v>60</v>
      </c>
      <c r="AZ302" t="s">
        <v>1</v>
      </c>
      <c r="BA302">
        <v>90</v>
      </c>
      <c r="BB302">
        <v>0</v>
      </c>
      <c r="BC302">
        <v>0</v>
      </c>
      <c r="BF302">
        <v>299</v>
      </c>
      <c r="BG302">
        <v>150</v>
      </c>
      <c r="BH302">
        <v>70</v>
      </c>
      <c r="BI302">
        <v>165</v>
      </c>
      <c r="BJ302">
        <v>164</v>
      </c>
      <c r="BK302">
        <v>150</v>
      </c>
      <c r="BL302" t="s">
        <v>5686</v>
      </c>
      <c r="BM302" t="s">
        <v>1</v>
      </c>
      <c r="BN302" t="s">
        <v>1</v>
      </c>
      <c r="BO302">
        <v>119</v>
      </c>
      <c r="BP302">
        <v>0</v>
      </c>
      <c r="BQ302">
        <v>0</v>
      </c>
    </row>
    <row r="303" spans="2:69" x14ac:dyDescent="0.25">
      <c r="B303">
        <v>301</v>
      </c>
      <c r="C303">
        <v>150</v>
      </c>
      <c r="D303">
        <v>70</v>
      </c>
      <c r="E303">
        <v>151</v>
      </c>
      <c r="F303">
        <v>147</v>
      </c>
      <c r="G303">
        <v>124</v>
      </c>
      <c r="H303" t="s">
        <v>318</v>
      </c>
      <c r="I303" t="s">
        <v>1</v>
      </c>
      <c r="J303" t="s">
        <v>1</v>
      </c>
      <c r="K303">
        <v>190</v>
      </c>
      <c r="L303">
        <v>0</v>
      </c>
      <c r="M303">
        <v>0</v>
      </c>
      <c r="P303">
        <v>301</v>
      </c>
      <c r="Q303">
        <v>138</v>
      </c>
      <c r="R303">
        <v>74</v>
      </c>
      <c r="S303">
        <v>123</v>
      </c>
      <c r="T303">
        <v>121</v>
      </c>
      <c r="U303">
        <v>111</v>
      </c>
      <c r="V303" t="s">
        <v>1603</v>
      </c>
      <c r="W303" t="s">
        <v>79</v>
      </c>
      <c r="X303" t="s">
        <v>1</v>
      </c>
      <c r="Y303">
        <v>2</v>
      </c>
      <c r="Z303">
        <v>0</v>
      </c>
      <c r="AA303">
        <v>0</v>
      </c>
      <c r="AD303">
        <v>300</v>
      </c>
      <c r="AE303">
        <v>150</v>
      </c>
      <c r="AF303">
        <v>70</v>
      </c>
      <c r="AG303">
        <v>148</v>
      </c>
      <c r="AH303">
        <v>147</v>
      </c>
      <c r="AI303">
        <v>124</v>
      </c>
      <c r="AJ303" t="s">
        <v>3464</v>
      </c>
      <c r="AK303" t="s">
        <v>111</v>
      </c>
      <c r="AL303" t="s">
        <v>1</v>
      </c>
      <c r="AM303">
        <v>168</v>
      </c>
      <c r="AN303">
        <v>0</v>
      </c>
      <c r="AO303">
        <v>0</v>
      </c>
      <c r="AR303">
        <v>300</v>
      </c>
      <c r="AS303">
        <v>148</v>
      </c>
      <c r="AT303">
        <v>70</v>
      </c>
      <c r="AU303">
        <v>158</v>
      </c>
      <c r="AV303">
        <v>160</v>
      </c>
      <c r="AW303">
        <v>148</v>
      </c>
      <c r="AX303" t="s">
        <v>4902</v>
      </c>
      <c r="AY303" t="s">
        <v>1</v>
      </c>
      <c r="AZ303" t="s">
        <v>1</v>
      </c>
      <c r="BA303">
        <v>91</v>
      </c>
      <c r="BB303">
        <v>0</v>
      </c>
      <c r="BC303">
        <v>0</v>
      </c>
      <c r="BF303">
        <v>300</v>
      </c>
      <c r="BG303">
        <v>149</v>
      </c>
      <c r="BH303">
        <v>70</v>
      </c>
      <c r="BI303">
        <v>164</v>
      </c>
      <c r="BJ303">
        <v>164</v>
      </c>
      <c r="BK303">
        <v>149</v>
      </c>
      <c r="BL303" t="s">
        <v>5687</v>
      </c>
      <c r="BM303" t="s">
        <v>111</v>
      </c>
      <c r="BN303" t="s">
        <v>1</v>
      </c>
      <c r="BO303">
        <v>120</v>
      </c>
      <c r="BP303">
        <v>0</v>
      </c>
      <c r="BQ303">
        <v>0</v>
      </c>
    </row>
    <row r="304" spans="2:69" x14ac:dyDescent="0.25">
      <c r="B304">
        <v>302</v>
      </c>
      <c r="C304">
        <v>150</v>
      </c>
      <c r="D304">
        <v>70</v>
      </c>
      <c r="E304">
        <v>151</v>
      </c>
      <c r="F304">
        <v>147</v>
      </c>
      <c r="G304">
        <v>124</v>
      </c>
      <c r="H304" t="s">
        <v>319</v>
      </c>
      <c r="I304" t="s">
        <v>1</v>
      </c>
      <c r="J304" t="s">
        <v>1</v>
      </c>
      <c r="K304">
        <v>191</v>
      </c>
      <c r="L304">
        <v>0</v>
      </c>
      <c r="M304">
        <v>0</v>
      </c>
      <c r="P304">
        <v>302</v>
      </c>
      <c r="Q304">
        <v>138</v>
      </c>
      <c r="R304">
        <v>74</v>
      </c>
      <c r="S304">
        <v>124</v>
      </c>
      <c r="T304">
        <v>121</v>
      </c>
      <c r="U304">
        <v>111</v>
      </c>
      <c r="V304" t="s">
        <v>1604</v>
      </c>
      <c r="W304" t="s">
        <v>4</v>
      </c>
      <c r="X304" t="s">
        <v>1</v>
      </c>
      <c r="Y304">
        <v>3</v>
      </c>
      <c r="Z304">
        <v>0</v>
      </c>
      <c r="AA304">
        <v>0</v>
      </c>
      <c r="AD304">
        <v>301</v>
      </c>
      <c r="AE304">
        <v>150</v>
      </c>
      <c r="AF304">
        <v>70</v>
      </c>
      <c r="AG304">
        <v>148</v>
      </c>
      <c r="AH304">
        <v>147</v>
      </c>
      <c r="AI304">
        <v>124</v>
      </c>
      <c r="AJ304" t="s">
        <v>3465</v>
      </c>
      <c r="AK304" t="s">
        <v>1</v>
      </c>
      <c r="AL304" t="s">
        <v>1</v>
      </c>
      <c r="AM304">
        <v>169</v>
      </c>
      <c r="AN304">
        <v>0</v>
      </c>
      <c r="AO304">
        <v>0</v>
      </c>
      <c r="AR304">
        <v>301</v>
      </c>
      <c r="AS304">
        <v>148</v>
      </c>
      <c r="AT304">
        <v>70</v>
      </c>
      <c r="AU304">
        <v>158</v>
      </c>
      <c r="AV304">
        <v>160</v>
      </c>
      <c r="AW304">
        <v>148</v>
      </c>
      <c r="AX304" t="s">
        <v>4903</v>
      </c>
      <c r="AY304" t="s">
        <v>1</v>
      </c>
      <c r="AZ304" t="s">
        <v>1</v>
      </c>
      <c r="BA304">
        <v>92</v>
      </c>
      <c r="BB304">
        <v>0</v>
      </c>
      <c r="BC304">
        <v>0</v>
      </c>
      <c r="BF304">
        <v>301</v>
      </c>
      <c r="BG304">
        <v>150</v>
      </c>
      <c r="BH304">
        <v>70</v>
      </c>
      <c r="BI304">
        <v>165</v>
      </c>
      <c r="BJ304">
        <v>164</v>
      </c>
      <c r="BK304">
        <v>150</v>
      </c>
      <c r="BL304" t="s">
        <v>5688</v>
      </c>
      <c r="BM304" t="s">
        <v>79</v>
      </c>
      <c r="BN304" t="s">
        <v>1</v>
      </c>
      <c r="BO304">
        <v>121</v>
      </c>
      <c r="BP304">
        <v>0</v>
      </c>
      <c r="BQ304">
        <v>0</v>
      </c>
    </row>
    <row r="305" spans="2:69" x14ac:dyDescent="0.25">
      <c r="B305">
        <v>303</v>
      </c>
      <c r="C305">
        <v>150</v>
      </c>
      <c r="D305">
        <v>70</v>
      </c>
      <c r="E305">
        <v>151</v>
      </c>
      <c r="F305">
        <v>147</v>
      </c>
      <c r="G305">
        <v>124</v>
      </c>
      <c r="H305" t="s">
        <v>320</v>
      </c>
      <c r="I305" t="s">
        <v>1</v>
      </c>
      <c r="J305" t="s">
        <v>1</v>
      </c>
      <c r="K305">
        <v>192</v>
      </c>
      <c r="L305">
        <v>0</v>
      </c>
      <c r="M305">
        <v>0</v>
      </c>
      <c r="P305">
        <v>303</v>
      </c>
      <c r="Q305">
        <v>138</v>
      </c>
      <c r="R305">
        <v>74</v>
      </c>
      <c r="S305">
        <v>125</v>
      </c>
      <c r="T305">
        <v>121</v>
      </c>
      <c r="U305">
        <v>111</v>
      </c>
      <c r="V305" t="s">
        <v>1605</v>
      </c>
      <c r="W305" t="s">
        <v>4</v>
      </c>
      <c r="X305" t="s">
        <v>1</v>
      </c>
      <c r="Y305">
        <v>4</v>
      </c>
      <c r="Z305">
        <v>0</v>
      </c>
      <c r="AA305">
        <v>0</v>
      </c>
      <c r="AD305">
        <v>302</v>
      </c>
      <c r="AE305">
        <v>150</v>
      </c>
      <c r="AF305">
        <v>70</v>
      </c>
      <c r="AG305">
        <v>149</v>
      </c>
      <c r="AH305">
        <v>147</v>
      </c>
      <c r="AI305">
        <v>124</v>
      </c>
      <c r="AJ305" t="s">
        <v>3466</v>
      </c>
      <c r="AK305" t="s">
        <v>79</v>
      </c>
      <c r="AL305" t="s">
        <v>1</v>
      </c>
      <c r="AM305">
        <v>170</v>
      </c>
      <c r="AN305">
        <v>0</v>
      </c>
      <c r="AO305">
        <v>0</v>
      </c>
      <c r="AR305">
        <v>302</v>
      </c>
      <c r="AS305">
        <v>148</v>
      </c>
      <c r="AT305">
        <v>70</v>
      </c>
      <c r="AU305">
        <v>159</v>
      </c>
      <c r="AV305">
        <v>160</v>
      </c>
      <c r="AW305">
        <v>148</v>
      </c>
      <c r="AX305" t="s">
        <v>4904</v>
      </c>
      <c r="AY305" t="s">
        <v>79</v>
      </c>
      <c r="AZ305" t="s">
        <v>1</v>
      </c>
      <c r="BA305">
        <v>93</v>
      </c>
      <c r="BB305">
        <v>0</v>
      </c>
      <c r="BC305">
        <v>0</v>
      </c>
      <c r="BF305">
        <v>302</v>
      </c>
      <c r="BG305">
        <v>149</v>
      </c>
      <c r="BH305">
        <v>70</v>
      </c>
      <c r="BI305">
        <v>165</v>
      </c>
      <c r="BJ305">
        <v>164</v>
      </c>
      <c r="BK305">
        <v>149</v>
      </c>
      <c r="BL305" t="s">
        <v>5689</v>
      </c>
      <c r="BM305" t="s">
        <v>1</v>
      </c>
      <c r="BN305" t="s">
        <v>1</v>
      </c>
      <c r="BO305">
        <v>122</v>
      </c>
      <c r="BP305">
        <v>0</v>
      </c>
      <c r="BQ305">
        <v>0</v>
      </c>
    </row>
    <row r="306" spans="2:69" x14ac:dyDescent="0.25">
      <c r="B306">
        <v>304</v>
      </c>
      <c r="C306">
        <v>150</v>
      </c>
      <c r="D306">
        <v>70</v>
      </c>
      <c r="E306">
        <v>151</v>
      </c>
      <c r="F306">
        <v>147</v>
      </c>
      <c r="G306">
        <v>124</v>
      </c>
      <c r="H306" t="s">
        <v>321</v>
      </c>
      <c r="I306" t="s">
        <v>1</v>
      </c>
      <c r="J306" t="s">
        <v>1</v>
      </c>
      <c r="K306">
        <v>193</v>
      </c>
      <c r="L306">
        <v>0</v>
      </c>
      <c r="M306">
        <v>0</v>
      </c>
      <c r="P306">
        <v>304</v>
      </c>
      <c r="Q306">
        <v>138</v>
      </c>
      <c r="R306">
        <v>74</v>
      </c>
      <c r="S306">
        <v>126</v>
      </c>
      <c r="T306">
        <v>126</v>
      </c>
      <c r="U306">
        <v>111</v>
      </c>
      <c r="V306" t="s">
        <v>1606</v>
      </c>
      <c r="W306" t="s">
        <v>4</v>
      </c>
      <c r="X306" t="s">
        <v>1</v>
      </c>
      <c r="Y306">
        <v>0</v>
      </c>
      <c r="Z306">
        <v>0</v>
      </c>
      <c r="AA306">
        <v>0</v>
      </c>
      <c r="AD306">
        <v>303</v>
      </c>
      <c r="AE306">
        <v>150</v>
      </c>
      <c r="AF306">
        <v>70</v>
      </c>
      <c r="AG306">
        <v>148</v>
      </c>
      <c r="AH306">
        <v>147</v>
      </c>
      <c r="AI306">
        <v>124</v>
      </c>
      <c r="AJ306" t="s">
        <v>3467</v>
      </c>
      <c r="AK306" t="s">
        <v>60</v>
      </c>
      <c r="AL306" t="s">
        <v>1</v>
      </c>
      <c r="AM306">
        <v>171</v>
      </c>
      <c r="AN306">
        <v>0</v>
      </c>
      <c r="AO306">
        <v>0</v>
      </c>
      <c r="AR306">
        <v>303</v>
      </c>
      <c r="AS306">
        <v>149</v>
      </c>
      <c r="AT306">
        <v>70</v>
      </c>
      <c r="AU306">
        <v>159</v>
      </c>
      <c r="AV306">
        <v>160</v>
      </c>
      <c r="AW306">
        <v>149</v>
      </c>
      <c r="AX306" t="s">
        <v>4905</v>
      </c>
      <c r="AY306" t="s">
        <v>1</v>
      </c>
      <c r="AZ306" t="s">
        <v>1</v>
      </c>
      <c r="BA306">
        <v>94</v>
      </c>
      <c r="BB306">
        <v>0</v>
      </c>
      <c r="BC306">
        <v>0</v>
      </c>
      <c r="BF306">
        <v>303</v>
      </c>
      <c r="BG306">
        <v>150</v>
      </c>
      <c r="BH306">
        <v>70</v>
      </c>
      <c r="BI306">
        <v>165</v>
      </c>
      <c r="BJ306">
        <v>164</v>
      </c>
      <c r="BK306">
        <v>150</v>
      </c>
      <c r="BL306" t="s">
        <v>5690</v>
      </c>
      <c r="BM306" t="s">
        <v>1</v>
      </c>
      <c r="BN306" t="s">
        <v>1</v>
      </c>
      <c r="BO306">
        <v>123</v>
      </c>
      <c r="BP306">
        <v>0</v>
      </c>
      <c r="BQ306">
        <v>0</v>
      </c>
    </row>
    <row r="307" spans="2:69" x14ac:dyDescent="0.25">
      <c r="B307">
        <v>305</v>
      </c>
      <c r="C307">
        <v>150</v>
      </c>
      <c r="D307">
        <v>70</v>
      </c>
      <c r="E307">
        <v>151</v>
      </c>
      <c r="F307">
        <v>147</v>
      </c>
      <c r="G307">
        <v>124</v>
      </c>
      <c r="H307" t="s">
        <v>322</v>
      </c>
      <c r="I307" t="s">
        <v>1</v>
      </c>
      <c r="J307" t="s">
        <v>1</v>
      </c>
      <c r="K307">
        <v>194</v>
      </c>
      <c r="L307">
        <v>0</v>
      </c>
      <c r="M307">
        <v>0</v>
      </c>
      <c r="P307">
        <v>305</v>
      </c>
      <c r="Q307">
        <v>138</v>
      </c>
      <c r="R307">
        <v>74</v>
      </c>
      <c r="S307">
        <v>127</v>
      </c>
      <c r="T307">
        <v>126</v>
      </c>
      <c r="U307">
        <v>111</v>
      </c>
      <c r="V307" t="s">
        <v>1607</v>
      </c>
      <c r="W307" t="s">
        <v>79</v>
      </c>
      <c r="X307" t="s">
        <v>1</v>
      </c>
      <c r="Y307">
        <v>1</v>
      </c>
      <c r="Z307">
        <v>0</v>
      </c>
      <c r="AA307">
        <v>0</v>
      </c>
      <c r="AD307">
        <v>304</v>
      </c>
      <c r="AE307">
        <v>150</v>
      </c>
      <c r="AF307">
        <v>70</v>
      </c>
      <c r="AG307">
        <v>149</v>
      </c>
      <c r="AH307">
        <v>147</v>
      </c>
      <c r="AI307">
        <v>124</v>
      </c>
      <c r="AJ307" t="s">
        <v>3468</v>
      </c>
      <c r="AK307" t="s">
        <v>4</v>
      </c>
      <c r="AL307" t="s">
        <v>1</v>
      </c>
      <c r="AM307">
        <v>172</v>
      </c>
      <c r="AN307">
        <v>0</v>
      </c>
      <c r="AO307">
        <v>0</v>
      </c>
      <c r="AR307">
        <v>304</v>
      </c>
      <c r="AS307">
        <v>148</v>
      </c>
      <c r="AT307">
        <v>70</v>
      </c>
      <c r="AU307">
        <v>159</v>
      </c>
      <c r="AV307">
        <v>160</v>
      </c>
      <c r="AW307">
        <v>148</v>
      </c>
      <c r="AX307" t="s">
        <v>4906</v>
      </c>
      <c r="AY307" t="s">
        <v>1</v>
      </c>
      <c r="AZ307" t="s">
        <v>1</v>
      </c>
      <c r="BA307">
        <v>95</v>
      </c>
      <c r="BB307">
        <v>0</v>
      </c>
      <c r="BC307">
        <v>0</v>
      </c>
      <c r="BF307">
        <v>304</v>
      </c>
      <c r="BG307">
        <v>150</v>
      </c>
      <c r="BH307">
        <v>70</v>
      </c>
      <c r="BI307">
        <v>165</v>
      </c>
      <c r="BJ307">
        <v>164</v>
      </c>
      <c r="BK307">
        <v>150</v>
      </c>
      <c r="BL307" t="s">
        <v>5691</v>
      </c>
      <c r="BM307" t="s">
        <v>1</v>
      </c>
      <c r="BN307" t="s">
        <v>1</v>
      </c>
      <c r="BO307">
        <v>124</v>
      </c>
      <c r="BP307">
        <v>0</v>
      </c>
      <c r="BQ307">
        <v>0</v>
      </c>
    </row>
    <row r="308" spans="2:69" x14ac:dyDescent="0.25">
      <c r="B308">
        <v>306</v>
      </c>
      <c r="C308">
        <v>150</v>
      </c>
      <c r="D308">
        <v>70</v>
      </c>
      <c r="E308">
        <v>151</v>
      </c>
      <c r="F308">
        <v>147</v>
      </c>
      <c r="G308">
        <v>124</v>
      </c>
      <c r="H308" t="s">
        <v>323</v>
      </c>
      <c r="I308" t="s">
        <v>1</v>
      </c>
      <c r="J308" t="s">
        <v>1</v>
      </c>
      <c r="K308">
        <v>195</v>
      </c>
      <c r="L308">
        <v>0</v>
      </c>
      <c r="M308">
        <v>0</v>
      </c>
      <c r="P308">
        <v>306</v>
      </c>
      <c r="Q308">
        <v>139</v>
      </c>
      <c r="R308">
        <v>74</v>
      </c>
      <c r="S308">
        <v>128</v>
      </c>
      <c r="T308">
        <v>126</v>
      </c>
      <c r="U308">
        <v>112</v>
      </c>
      <c r="V308" t="s">
        <v>1608</v>
      </c>
      <c r="W308" t="s">
        <v>79</v>
      </c>
      <c r="X308" t="s">
        <v>1</v>
      </c>
      <c r="Y308">
        <v>2</v>
      </c>
      <c r="Z308">
        <v>0</v>
      </c>
      <c r="AA308">
        <v>0</v>
      </c>
      <c r="AD308">
        <v>305</v>
      </c>
      <c r="AE308">
        <v>150</v>
      </c>
      <c r="AF308">
        <v>70</v>
      </c>
      <c r="AG308">
        <v>149</v>
      </c>
      <c r="AH308">
        <v>147</v>
      </c>
      <c r="AI308">
        <v>124</v>
      </c>
      <c r="AJ308" t="s">
        <v>3469</v>
      </c>
      <c r="AK308" t="s">
        <v>1</v>
      </c>
      <c r="AL308" t="s">
        <v>1</v>
      </c>
      <c r="AM308">
        <v>173</v>
      </c>
      <c r="AN308">
        <v>0</v>
      </c>
      <c r="AO308">
        <v>0</v>
      </c>
      <c r="AR308">
        <v>305</v>
      </c>
      <c r="AS308">
        <v>148</v>
      </c>
      <c r="AT308">
        <v>70</v>
      </c>
      <c r="AU308">
        <v>159</v>
      </c>
      <c r="AV308">
        <v>160</v>
      </c>
      <c r="AW308">
        <v>148</v>
      </c>
      <c r="AX308" t="s">
        <v>4907</v>
      </c>
      <c r="AY308" t="s">
        <v>1</v>
      </c>
      <c r="AZ308" t="s">
        <v>1</v>
      </c>
      <c r="BA308">
        <v>96</v>
      </c>
      <c r="BB308">
        <v>0</v>
      </c>
      <c r="BC308">
        <v>0</v>
      </c>
      <c r="BF308">
        <v>305</v>
      </c>
      <c r="BG308">
        <v>150</v>
      </c>
      <c r="BH308">
        <v>70</v>
      </c>
      <c r="BI308">
        <v>165</v>
      </c>
      <c r="BJ308">
        <v>164</v>
      </c>
      <c r="BK308">
        <v>150</v>
      </c>
      <c r="BL308" t="s">
        <v>5692</v>
      </c>
      <c r="BM308" t="s">
        <v>1</v>
      </c>
      <c r="BN308" t="s">
        <v>1</v>
      </c>
      <c r="BO308">
        <v>125</v>
      </c>
      <c r="BP308">
        <v>0</v>
      </c>
      <c r="BQ308">
        <v>0</v>
      </c>
    </row>
    <row r="309" spans="2:69" x14ac:dyDescent="0.25">
      <c r="B309">
        <v>307</v>
      </c>
      <c r="C309">
        <v>150</v>
      </c>
      <c r="D309">
        <v>70</v>
      </c>
      <c r="E309">
        <v>151</v>
      </c>
      <c r="F309">
        <v>147</v>
      </c>
      <c r="G309">
        <v>124</v>
      </c>
      <c r="H309" t="s">
        <v>324</v>
      </c>
      <c r="I309" t="s">
        <v>1</v>
      </c>
      <c r="J309" t="s">
        <v>1</v>
      </c>
      <c r="K309">
        <v>196</v>
      </c>
      <c r="L309">
        <v>0</v>
      </c>
      <c r="M309">
        <v>0</v>
      </c>
      <c r="P309">
        <v>307</v>
      </c>
      <c r="Q309">
        <v>139</v>
      </c>
      <c r="R309">
        <v>74</v>
      </c>
      <c r="S309">
        <v>129</v>
      </c>
      <c r="T309">
        <v>126</v>
      </c>
      <c r="U309">
        <v>112</v>
      </c>
      <c r="V309" t="s">
        <v>1609</v>
      </c>
      <c r="W309" t="s">
        <v>79</v>
      </c>
      <c r="X309" t="s">
        <v>1</v>
      </c>
      <c r="Y309">
        <v>3</v>
      </c>
      <c r="Z309">
        <v>0</v>
      </c>
      <c r="AA309">
        <v>0</v>
      </c>
      <c r="AD309">
        <v>306</v>
      </c>
      <c r="AE309">
        <v>150</v>
      </c>
      <c r="AF309">
        <v>70</v>
      </c>
      <c r="AG309">
        <v>149</v>
      </c>
      <c r="AH309">
        <v>147</v>
      </c>
      <c r="AI309">
        <v>124</v>
      </c>
      <c r="AJ309" t="s">
        <v>3470</v>
      </c>
      <c r="AK309" t="s">
        <v>1</v>
      </c>
      <c r="AL309" t="s">
        <v>1</v>
      </c>
      <c r="AM309">
        <v>174</v>
      </c>
      <c r="AN309">
        <v>0</v>
      </c>
      <c r="AO309">
        <v>0</v>
      </c>
      <c r="AR309">
        <v>306</v>
      </c>
      <c r="AS309">
        <v>148</v>
      </c>
      <c r="AT309">
        <v>70</v>
      </c>
      <c r="AU309">
        <v>158</v>
      </c>
      <c r="AV309">
        <v>160</v>
      </c>
      <c r="AW309">
        <v>148</v>
      </c>
      <c r="AX309" t="s">
        <v>4908</v>
      </c>
      <c r="AY309" t="s">
        <v>60</v>
      </c>
      <c r="AZ309" t="s">
        <v>1</v>
      </c>
      <c r="BA309">
        <v>97</v>
      </c>
      <c r="BB309">
        <v>0</v>
      </c>
      <c r="BC309">
        <v>0</v>
      </c>
      <c r="BF309">
        <v>306</v>
      </c>
      <c r="BG309">
        <v>150</v>
      </c>
      <c r="BH309">
        <v>70</v>
      </c>
      <c r="BI309">
        <v>164</v>
      </c>
      <c r="BJ309">
        <v>164</v>
      </c>
      <c r="BK309">
        <v>150</v>
      </c>
      <c r="BL309" t="s">
        <v>5693</v>
      </c>
      <c r="BM309" t="s">
        <v>111</v>
      </c>
      <c r="BN309" t="s">
        <v>1</v>
      </c>
      <c r="BO309">
        <v>126</v>
      </c>
      <c r="BP309">
        <v>0</v>
      </c>
      <c r="BQ309">
        <v>0</v>
      </c>
    </row>
    <row r="310" spans="2:69" x14ac:dyDescent="0.25">
      <c r="B310">
        <v>308</v>
      </c>
      <c r="C310">
        <v>150</v>
      </c>
      <c r="D310">
        <v>70</v>
      </c>
      <c r="E310">
        <v>151</v>
      </c>
      <c r="F310">
        <v>147</v>
      </c>
      <c r="G310">
        <v>124</v>
      </c>
      <c r="H310" t="s">
        <v>325</v>
      </c>
      <c r="I310" t="s">
        <v>1</v>
      </c>
      <c r="J310" t="s">
        <v>1</v>
      </c>
      <c r="K310">
        <v>197</v>
      </c>
      <c r="L310">
        <v>0</v>
      </c>
      <c r="M310">
        <v>0</v>
      </c>
      <c r="P310">
        <v>308</v>
      </c>
      <c r="Q310">
        <v>139</v>
      </c>
      <c r="R310">
        <v>74</v>
      </c>
      <c r="S310">
        <v>128</v>
      </c>
      <c r="T310">
        <v>126</v>
      </c>
      <c r="U310">
        <v>112</v>
      </c>
      <c r="V310" t="s">
        <v>1610</v>
      </c>
      <c r="W310" t="s">
        <v>111</v>
      </c>
      <c r="X310" t="s">
        <v>1</v>
      </c>
      <c r="Y310">
        <v>4</v>
      </c>
      <c r="Z310">
        <v>0</v>
      </c>
      <c r="AA310">
        <v>0</v>
      </c>
      <c r="AD310">
        <v>307</v>
      </c>
      <c r="AE310">
        <v>150</v>
      </c>
      <c r="AF310">
        <v>70</v>
      </c>
      <c r="AG310">
        <v>149</v>
      </c>
      <c r="AH310">
        <v>147</v>
      </c>
      <c r="AI310">
        <v>124</v>
      </c>
      <c r="AJ310" t="s">
        <v>3471</v>
      </c>
      <c r="AK310" t="s">
        <v>1</v>
      </c>
      <c r="AL310" t="s">
        <v>1</v>
      </c>
      <c r="AM310">
        <v>175</v>
      </c>
      <c r="AN310">
        <v>0</v>
      </c>
      <c r="AO310">
        <v>0</v>
      </c>
      <c r="AR310">
        <v>307</v>
      </c>
      <c r="AS310">
        <v>148</v>
      </c>
      <c r="AT310">
        <v>70</v>
      </c>
      <c r="AU310">
        <v>158</v>
      </c>
      <c r="AV310">
        <v>160</v>
      </c>
      <c r="AW310">
        <v>148</v>
      </c>
      <c r="AX310" t="s">
        <v>4909</v>
      </c>
      <c r="AY310" t="s">
        <v>1</v>
      </c>
      <c r="AZ310" t="s">
        <v>1</v>
      </c>
      <c r="BA310">
        <v>98</v>
      </c>
      <c r="BB310">
        <v>0</v>
      </c>
      <c r="BC310">
        <v>0</v>
      </c>
      <c r="BF310">
        <v>307</v>
      </c>
      <c r="BG310">
        <v>150</v>
      </c>
      <c r="BH310">
        <v>70</v>
      </c>
      <c r="BI310">
        <v>164</v>
      </c>
      <c r="BJ310">
        <v>164</v>
      </c>
      <c r="BK310">
        <v>150</v>
      </c>
      <c r="BL310" t="s">
        <v>5694</v>
      </c>
      <c r="BM310" t="s">
        <v>1</v>
      </c>
      <c r="BN310" t="s">
        <v>1</v>
      </c>
      <c r="BO310">
        <v>127</v>
      </c>
      <c r="BP310">
        <v>0</v>
      </c>
      <c r="BQ310">
        <v>0</v>
      </c>
    </row>
    <row r="311" spans="2:69" x14ac:dyDescent="0.25">
      <c r="B311">
        <v>309</v>
      </c>
      <c r="C311">
        <v>150</v>
      </c>
      <c r="D311">
        <v>70</v>
      </c>
      <c r="E311">
        <v>151</v>
      </c>
      <c r="F311">
        <v>147</v>
      </c>
      <c r="G311">
        <v>124</v>
      </c>
      <c r="H311" t="s">
        <v>326</v>
      </c>
      <c r="I311" t="s">
        <v>1</v>
      </c>
      <c r="J311" t="s">
        <v>1</v>
      </c>
      <c r="K311">
        <v>198</v>
      </c>
      <c r="L311">
        <v>0</v>
      </c>
      <c r="M311">
        <v>0</v>
      </c>
      <c r="P311">
        <v>309</v>
      </c>
      <c r="Q311">
        <v>140</v>
      </c>
      <c r="R311">
        <v>74</v>
      </c>
      <c r="S311">
        <v>129</v>
      </c>
      <c r="T311">
        <v>126</v>
      </c>
      <c r="U311">
        <v>113</v>
      </c>
      <c r="V311" t="s">
        <v>1611</v>
      </c>
      <c r="W311" t="s">
        <v>4</v>
      </c>
      <c r="X311" t="s">
        <v>1</v>
      </c>
      <c r="Y311">
        <v>5</v>
      </c>
      <c r="Z311">
        <v>0</v>
      </c>
      <c r="AA311">
        <v>0</v>
      </c>
      <c r="AD311">
        <v>308</v>
      </c>
      <c r="AE311">
        <v>150</v>
      </c>
      <c r="AF311">
        <v>70</v>
      </c>
      <c r="AG311">
        <v>149</v>
      </c>
      <c r="AH311">
        <v>147</v>
      </c>
      <c r="AI311">
        <v>124</v>
      </c>
      <c r="AJ311" t="s">
        <v>3472</v>
      </c>
      <c r="AK311" t="s">
        <v>1</v>
      </c>
      <c r="AL311" t="s">
        <v>1</v>
      </c>
      <c r="AM311">
        <v>176</v>
      </c>
      <c r="AN311">
        <v>0</v>
      </c>
      <c r="AO311">
        <v>0</v>
      </c>
      <c r="AR311">
        <v>308</v>
      </c>
      <c r="AS311">
        <v>148</v>
      </c>
      <c r="AT311">
        <v>70</v>
      </c>
      <c r="AU311">
        <v>159</v>
      </c>
      <c r="AV311">
        <v>160</v>
      </c>
      <c r="AW311">
        <v>148</v>
      </c>
      <c r="AX311" t="s">
        <v>4910</v>
      </c>
      <c r="AY311" t="s">
        <v>79</v>
      </c>
      <c r="AZ311" t="s">
        <v>1</v>
      </c>
      <c r="BA311">
        <v>99</v>
      </c>
      <c r="BB311">
        <v>0</v>
      </c>
      <c r="BC311">
        <v>0</v>
      </c>
      <c r="BF311">
        <v>308</v>
      </c>
      <c r="BG311">
        <v>150</v>
      </c>
      <c r="BH311">
        <v>70</v>
      </c>
      <c r="BI311">
        <v>164</v>
      </c>
      <c r="BJ311">
        <v>164</v>
      </c>
      <c r="BK311">
        <v>150</v>
      </c>
      <c r="BL311" t="s">
        <v>5695</v>
      </c>
      <c r="BM311" t="s">
        <v>1</v>
      </c>
      <c r="BN311" t="s">
        <v>1</v>
      </c>
      <c r="BO311">
        <v>128</v>
      </c>
      <c r="BP311">
        <v>0</v>
      </c>
      <c r="BQ311">
        <v>0</v>
      </c>
    </row>
    <row r="312" spans="2:69" x14ac:dyDescent="0.25">
      <c r="B312">
        <v>310</v>
      </c>
      <c r="C312">
        <v>150</v>
      </c>
      <c r="D312">
        <v>70</v>
      </c>
      <c r="E312">
        <v>151</v>
      </c>
      <c r="F312">
        <v>147</v>
      </c>
      <c r="G312">
        <v>124</v>
      </c>
      <c r="H312" t="s">
        <v>327</v>
      </c>
      <c r="I312" t="s">
        <v>1</v>
      </c>
      <c r="J312" t="s">
        <v>1</v>
      </c>
      <c r="K312">
        <v>199</v>
      </c>
      <c r="L312">
        <v>0</v>
      </c>
      <c r="M312">
        <v>0</v>
      </c>
      <c r="P312">
        <v>310</v>
      </c>
      <c r="Q312">
        <v>141</v>
      </c>
      <c r="R312">
        <v>74</v>
      </c>
      <c r="S312">
        <v>128</v>
      </c>
      <c r="T312">
        <v>126</v>
      </c>
      <c r="U312">
        <v>114</v>
      </c>
      <c r="V312" t="s">
        <v>1612</v>
      </c>
      <c r="W312" t="s">
        <v>60</v>
      </c>
      <c r="X312" t="s">
        <v>1</v>
      </c>
      <c r="Y312">
        <v>6</v>
      </c>
      <c r="Z312">
        <v>0</v>
      </c>
      <c r="AA312">
        <v>0</v>
      </c>
      <c r="AD312">
        <v>309</v>
      </c>
      <c r="AE312">
        <v>149</v>
      </c>
      <c r="AF312">
        <v>70</v>
      </c>
      <c r="AG312">
        <v>149</v>
      </c>
      <c r="AH312">
        <v>147</v>
      </c>
      <c r="AI312">
        <v>123</v>
      </c>
      <c r="AJ312" t="s">
        <v>3473</v>
      </c>
      <c r="AK312" t="s">
        <v>1</v>
      </c>
      <c r="AL312" t="s">
        <v>1</v>
      </c>
      <c r="AM312">
        <v>177</v>
      </c>
      <c r="AN312">
        <v>0</v>
      </c>
      <c r="AO312">
        <v>0</v>
      </c>
      <c r="AR312">
        <v>309</v>
      </c>
      <c r="AS312">
        <v>148</v>
      </c>
      <c r="AT312">
        <v>70</v>
      </c>
      <c r="AU312">
        <v>159</v>
      </c>
      <c r="AV312">
        <v>160</v>
      </c>
      <c r="AW312">
        <v>148</v>
      </c>
      <c r="AX312" t="s">
        <v>4911</v>
      </c>
      <c r="AY312" t="s">
        <v>1</v>
      </c>
      <c r="AZ312" t="s">
        <v>1</v>
      </c>
      <c r="BA312">
        <v>100</v>
      </c>
      <c r="BB312">
        <v>0</v>
      </c>
      <c r="BC312">
        <v>0</v>
      </c>
      <c r="BF312">
        <v>309</v>
      </c>
      <c r="BG312">
        <v>150</v>
      </c>
      <c r="BH312">
        <v>70</v>
      </c>
      <c r="BI312">
        <v>164</v>
      </c>
      <c r="BJ312">
        <v>164</v>
      </c>
      <c r="BK312">
        <v>150</v>
      </c>
      <c r="BL312" t="s">
        <v>5696</v>
      </c>
      <c r="BM312" t="s">
        <v>1</v>
      </c>
      <c r="BN312" t="s">
        <v>1</v>
      </c>
      <c r="BO312">
        <v>129</v>
      </c>
      <c r="BP312">
        <v>0</v>
      </c>
      <c r="BQ312">
        <v>0</v>
      </c>
    </row>
    <row r="313" spans="2:69" x14ac:dyDescent="0.25">
      <c r="B313">
        <v>311</v>
      </c>
      <c r="C313">
        <v>151</v>
      </c>
      <c r="D313">
        <v>70</v>
      </c>
      <c r="E313">
        <v>151</v>
      </c>
      <c r="F313">
        <v>147</v>
      </c>
      <c r="G313">
        <v>125</v>
      </c>
      <c r="H313" t="s">
        <v>328</v>
      </c>
      <c r="I313" t="s">
        <v>1</v>
      </c>
      <c r="J313" t="s">
        <v>1</v>
      </c>
      <c r="K313">
        <v>200</v>
      </c>
      <c r="L313">
        <v>0</v>
      </c>
      <c r="M313">
        <v>0</v>
      </c>
      <c r="P313">
        <v>311</v>
      </c>
      <c r="Q313">
        <v>143</v>
      </c>
      <c r="R313">
        <v>74</v>
      </c>
      <c r="S313">
        <v>129</v>
      </c>
      <c r="T313">
        <v>126</v>
      </c>
      <c r="U313">
        <v>116</v>
      </c>
      <c r="V313" t="s">
        <v>1613</v>
      </c>
      <c r="W313" t="s">
        <v>79</v>
      </c>
      <c r="X313" t="s">
        <v>1</v>
      </c>
      <c r="Y313">
        <v>7</v>
      </c>
      <c r="Z313">
        <v>0</v>
      </c>
      <c r="AA313">
        <v>0</v>
      </c>
      <c r="AD313">
        <v>310</v>
      </c>
      <c r="AE313">
        <v>150</v>
      </c>
      <c r="AF313">
        <v>70</v>
      </c>
      <c r="AG313">
        <v>148</v>
      </c>
      <c r="AH313">
        <v>147</v>
      </c>
      <c r="AI313">
        <v>124</v>
      </c>
      <c r="AJ313" t="s">
        <v>3474</v>
      </c>
      <c r="AK313" t="s">
        <v>60</v>
      </c>
      <c r="AL313" t="s">
        <v>1</v>
      </c>
      <c r="AM313">
        <v>178</v>
      </c>
      <c r="AN313">
        <v>0</v>
      </c>
      <c r="AO313">
        <v>0</v>
      </c>
      <c r="AR313">
        <v>310</v>
      </c>
      <c r="AS313">
        <v>149</v>
      </c>
      <c r="AT313">
        <v>70</v>
      </c>
      <c r="AU313">
        <v>159</v>
      </c>
      <c r="AV313">
        <v>160</v>
      </c>
      <c r="AW313">
        <v>149</v>
      </c>
      <c r="AX313" t="s">
        <v>4912</v>
      </c>
      <c r="AY313" t="s">
        <v>1</v>
      </c>
      <c r="AZ313" t="s">
        <v>1</v>
      </c>
      <c r="BA313">
        <v>101</v>
      </c>
      <c r="BB313">
        <v>0</v>
      </c>
      <c r="BC313">
        <v>0</v>
      </c>
      <c r="BF313">
        <v>310</v>
      </c>
      <c r="BG313">
        <v>150</v>
      </c>
      <c r="BH313">
        <v>70</v>
      </c>
      <c r="BI313">
        <v>165</v>
      </c>
      <c r="BJ313">
        <v>164</v>
      </c>
      <c r="BK313">
        <v>150</v>
      </c>
      <c r="BL313" t="s">
        <v>5697</v>
      </c>
      <c r="BM313" t="s">
        <v>4</v>
      </c>
      <c r="BN313" t="s">
        <v>1</v>
      </c>
      <c r="BO313">
        <v>130</v>
      </c>
      <c r="BP313">
        <v>0</v>
      </c>
      <c r="BQ313">
        <v>0</v>
      </c>
    </row>
    <row r="314" spans="2:69" x14ac:dyDescent="0.25">
      <c r="B314">
        <v>312</v>
      </c>
      <c r="C314">
        <v>150</v>
      </c>
      <c r="D314">
        <v>151</v>
      </c>
      <c r="E314">
        <v>151</v>
      </c>
      <c r="F314">
        <v>147</v>
      </c>
      <c r="G314">
        <v>125</v>
      </c>
      <c r="H314" t="s">
        <v>329</v>
      </c>
      <c r="I314" t="s">
        <v>330</v>
      </c>
      <c r="J314" t="s">
        <v>1</v>
      </c>
      <c r="K314">
        <v>201</v>
      </c>
      <c r="L314">
        <v>0</v>
      </c>
      <c r="M314">
        <v>1</v>
      </c>
      <c r="P314">
        <v>312</v>
      </c>
      <c r="Q314">
        <v>146</v>
      </c>
      <c r="R314">
        <v>74</v>
      </c>
      <c r="S314">
        <v>129</v>
      </c>
      <c r="T314">
        <v>126</v>
      </c>
      <c r="U314">
        <v>120</v>
      </c>
      <c r="V314" t="s">
        <v>1614</v>
      </c>
      <c r="W314" t="s">
        <v>1</v>
      </c>
      <c r="X314" t="s">
        <v>1</v>
      </c>
      <c r="Y314">
        <v>8</v>
      </c>
      <c r="Z314">
        <v>0</v>
      </c>
      <c r="AA314">
        <v>0</v>
      </c>
      <c r="AD314">
        <v>311</v>
      </c>
      <c r="AE314">
        <v>150</v>
      </c>
      <c r="AF314">
        <v>70</v>
      </c>
      <c r="AG314">
        <v>149</v>
      </c>
      <c r="AH314">
        <v>147</v>
      </c>
      <c r="AI314">
        <v>124</v>
      </c>
      <c r="AJ314" t="s">
        <v>3475</v>
      </c>
      <c r="AK314" t="s">
        <v>4</v>
      </c>
      <c r="AL314" t="s">
        <v>1</v>
      </c>
      <c r="AM314">
        <v>179</v>
      </c>
      <c r="AN314">
        <v>0</v>
      </c>
      <c r="AO314">
        <v>0</v>
      </c>
      <c r="AR314">
        <v>311</v>
      </c>
      <c r="AS314">
        <v>148</v>
      </c>
      <c r="AT314">
        <v>70</v>
      </c>
      <c r="AU314">
        <v>158</v>
      </c>
      <c r="AV314">
        <v>160</v>
      </c>
      <c r="AW314">
        <v>148</v>
      </c>
      <c r="AX314" t="s">
        <v>4913</v>
      </c>
      <c r="AY314" t="s">
        <v>60</v>
      </c>
      <c r="AZ314" t="s">
        <v>1</v>
      </c>
      <c r="BA314">
        <v>102</v>
      </c>
      <c r="BB314">
        <v>0</v>
      </c>
      <c r="BC314">
        <v>0</v>
      </c>
      <c r="BF314">
        <v>311</v>
      </c>
      <c r="BG314">
        <v>150</v>
      </c>
      <c r="BH314">
        <v>70</v>
      </c>
      <c r="BI314">
        <v>165</v>
      </c>
      <c r="BJ314">
        <v>164</v>
      </c>
      <c r="BK314">
        <v>150</v>
      </c>
      <c r="BL314" t="s">
        <v>5698</v>
      </c>
      <c r="BM314" t="s">
        <v>1</v>
      </c>
      <c r="BN314" t="s">
        <v>1</v>
      </c>
      <c r="BO314">
        <v>131</v>
      </c>
      <c r="BP314">
        <v>0</v>
      </c>
      <c r="BQ314">
        <v>0</v>
      </c>
    </row>
    <row r="315" spans="2:69" x14ac:dyDescent="0.25">
      <c r="B315">
        <v>313</v>
      </c>
      <c r="C315">
        <v>151</v>
      </c>
      <c r="D315">
        <v>151</v>
      </c>
      <c r="E315">
        <v>151</v>
      </c>
      <c r="F315">
        <v>147</v>
      </c>
      <c r="G315">
        <v>125</v>
      </c>
      <c r="H315" t="s">
        <v>329</v>
      </c>
      <c r="I315" t="s">
        <v>1</v>
      </c>
      <c r="J315" t="s">
        <v>1</v>
      </c>
      <c r="K315">
        <v>202</v>
      </c>
      <c r="L315">
        <v>0</v>
      </c>
      <c r="M315">
        <v>1</v>
      </c>
      <c r="P315">
        <v>313</v>
      </c>
      <c r="Q315">
        <v>148</v>
      </c>
      <c r="R315">
        <v>74</v>
      </c>
      <c r="S315">
        <v>128</v>
      </c>
      <c r="T315">
        <v>126</v>
      </c>
      <c r="U315">
        <v>122</v>
      </c>
      <c r="V315" t="s">
        <v>1615</v>
      </c>
      <c r="W315" t="s">
        <v>111</v>
      </c>
      <c r="X315" t="s">
        <v>1</v>
      </c>
      <c r="Y315">
        <v>9</v>
      </c>
      <c r="Z315">
        <v>0</v>
      </c>
      <c r="AA315">
        <v>0</v>
      </c>
      <c r="AD315">
        <v>312</v>
      </c>
      <c r="AE315">
        <v>150</v>
      </c>
      <c r="AF315">
        <v>70</v>
      </c>
      <c r="AG315">
        <v>149</v>
      </c>
      <c r="AH315">
        <v>147</v>
      </c>
      <c r="AI315">
        <v>124</v>
      </c>
      <c r="AJ315" t="s">
        <v>3476</v>
      </c>
      <c r="AK315" t="s">
        <v>1</v>
      </c>
      <c r="AL315" t="s">
        <v>1</v>
      </c>
      <c r="AM315">
        <v>180</v>
      </c>
      <c r="AN315">
        <v>0</v>
      </c>
      <c r="AO315">
        <v>0</v>
      </c>
      <c r="AR315">
        <v>312</v>
      </c>
      <c r="AS315">
        <v>148</v>
      </c>
      <c r="AT315">
        <v>70</v>
      </c>
      <c r="AU315">
        <v>158</v>
      </c>
      <c r="AV315">
        <v>160</v>
      </c>
      <c r="AW315">
        <v>148</v>
      </c>
      <c r="AX315" t="s">
        <v>4914</v>
      </c>
      <c r="AY315" t="s">
        <v>1</v>
      </c>
      <c r="AZ315" t="s">
        <v>1</v>
      </c>
      <c r="BA315">
        <v>103</v>
      </c>
      <c r="BB315">
        <v>0</v>
      </c>
      <c r="BC315">
        <v>0</v>
      </c>
      <c r="BF315">
        <v>312</v>
      </c>
      <c r="BG315">
        <v>150</v>
      </c>
      <c r="BH315">
        <v>70</v>
      </c>
      <c r="BI315">
        <v>164</v>
      </c>
      <c r="BJ315">
        <v>164</v>
      </c>
      <c r="BK315">
        <v>150</v>
      </c>
      <c r="BL315" t="s">
        <v>5699</v>
      </c>
      <c r="BM315" t="s">
        <v>60</v>
      </c>
      <c r="BN315" t="s">
        <v>1</v>
      </c>
      <c r="BO315">
        <v>132</v>
      </c>
      <c r="BP315">
        <v>0</v>
      </c>
      <c r="BQ315">
        <v>0</v>
      </c>
    </row>
    <row r="316" spans="2:69" x14ac:dyDescent="0.25">
      <c r="B316">
        <v>314</v>
      </c>
      <c r="C316">
        <v>150</v>
      </c>
      <c r="D316">
        <v>151</v>
      </c>
      <c r="E316">
        <v>151</v>
      </c>
      <c r="F316">
        <v>147</v>
      </c>
      <c r="G316">
        <v>125</v>
      </c>
      <c r="H316" t="s">
        <v>329</v>
      </c>
      <c r="I316" t="s">
        <v>1</v>
      </c>
      <c r="J316" t="s">
        <v>1</v>
      </c>
      <c r="K316">
        <v>203</v>
      </c>
      <c r="L316">
        <v>0</v>
      </c>
      <c r="M316">
        <v>1</v>
      </c>
      <c r="P316">
        <v>314</v>
      </c>
      <c r="Q316">
        <v>148</v>
      </c>
      <c r="R316">
        <v>74</v>
      </c>
      <c r="S316">
        <v>128</v>
      </c>
      <c r="T316">
        <v>126</v>
      </c>
      <c r="U316">
        <v>122</v>
      </c>
      <c r="V316" t="s">
        <v>1616</v>
      </c>
      <c r="W316" t="s">
        <v>1</v>
      </c>
      <c r="X316" t="s">
        <v>1</v>
      </c>
      <c r="Y316">
        <v>10</v>
      </c>
      <c r="Z316">
        <v>0</v>
      </c>
      <c r="AA316">
        <v>0</v>
      </c>
      <c r="AD316">
        <v>313</v>
      </c>
      <c r="AE316">
        <v>150</v>
      </c>
      <c r="AF316">
        <v>70</v>
      </c>
      <c r="AG316">
        <v>149</v>
      </c>
      <c r="AH316">
        <v>147</v>
      </c>
      <c r="AI316">
        <v>124</v>
      </c>
      <c r="AJ316" t="s">
        <v>3477</v>
      </c>
      <c r="AK316" t="s">
        <v>1</v>
      </c>
      <c r="AL316" t="s">
        <v>1</v>
      </c>
      <c r="AM316">
        <v>181</v>
      </c>
      <c r="AN316">
        <v>0</v>
      </c>
      <c r="AO316">
        <v>0</v>
      </c>
      <c r="AR316">
        <v>313</v>
      </c>
      <c r="AS316">
        <v>148</v>
      </c>
      <c r="AT316">
        <v>70</v>
      </c>
      <c r="AU316">
        <v>158</v>
      </c>
      <c r="AV316">
        <v>160</v>
      </c>
      <c r="AW316">
        <v>148</v>
      </c>
      <c r="AX316" t="s">
        <v>4915</v>
      </c>
      <c r="AY316" t="s">
        <v>1</v>
      </c>
      <c r="AZ316" t="s">
        <v>1</v>
      </c>
      <c r="BA316">
        <v>104</v>
      </c>
      <c r="BB316">
        <v>0</v>
      </c>
      <c r="BC316">
        <v>0</v>
      </c>
      <c r="BF316">
        <v>313</v>
      </c>
      <c r="BG316">
        <v>150</v>
      </c>
      <c r="BH316">
        <v>70</v>
      </c>
      <c r="BI316">
        <v>164</v>
      </c>
      <c r="BJ316">
        <v>164</v>
      </c>
      <c r="BK316">
        <v>150</v>
      </c>
      <c r="BL316" t="s">
        <v>5700</v>
      </c>
      <c r="BM316" t="s">
        <v>1</v>
      </c>
      <c r="BN316" t="s">
        <v>1</v>
      </c>
      <c r="BO316">
        <v>133</v>
      </c>
      <c r="BP316">
        <v>0</v>
      </c>
      <c r="BQ316">
        <v>0</v>
      </c>
    </row>
    <row r="317" spans="2:69" x14ac:dyDescent="0.25">
      <c r="B317">
        <v>315</v>
      </c>
      <c r="C317">
        <v>150</v>
      </c>
      <c r="D317">
        <v>151</v>
      </c>
      <c r="E317">
        <v>151</v>
      </c>
      <c r="F317">
        <v>147</v>
      </c>
      <c r="G317">
        <v>125</v>
      </c>
      <c r="H317" t="s">
        <v>329</v>
      </c>
      <c r="I317" t="s">
        <v>1</v>
      </c>
      <c r="J317" t="s">
        <v>1</v>
      </c>
      <c r="K317">
        <v>204</v>
      </c>
      <c r="L317">
        <v>0</v>
      </c>
      <c r="M317">
        <v>1</v>
      </c>
      <c r="P317">
        <v>315</v>
      </c>
      <c r="Q317">
        <v>150</v>
      </c>
      <c r="R317">
        <v>74</v>
      </c>
      <c r="S317">
        <v>131</v>
      </c>
      <c r="T317">
        <v>131</v>
      </c>
      <c r="U317">
        <v>124</v>
      </c>
      <c r="V317" t="s">
        <v>1617</v>
      </c>
      <c r="W317" t="s">
        <v>761</v>
      </c>
      <c r="X317" t="s">
        <v>1</v>
      </c>
      <c r="Y317">
        <v>0</v>
      </c>
      <c r="Z317">
        <v>0</v>
      </c>
      <c r="AA317">
        <v>0</v>
      </c>
      <c r="AD317">
        <v>314</v>
      </c>
      <c r="AE317">
        <v>150</v>
      </c>
      <c r="AF317">
        <v>70</v>
      </c>
      <c r="AG317">
        <v>148</v>
      </c>
      <c r="AH317">
        <v>147</v>
      </c>
      <c r="AI317">
        <v>124</v>
      </c>
      <c r="AJ317" t="s">
        <v>3478</v>
      </c>
      <c r="AK317" t="s">
        <v>111</v>
      </c>
      <c r="AL317" t="s">
        <v>1</v>
      </c>
      <c r="AM317">
        <v>182</v>
      </c>
      <c r="AN317">
        <v>0</v>
      </c>
      <c r="AO317">
        <v>0</v>
      </c>
      <c r="AR317">
        <v>314</v>
      </c>
      <c r="AS317">
        <v>148</v>
      </c>
      <c r="AT317">
        <v>70</v>
      </c>
      <c r="AU317">
        <v>159</v>
      </c>
      <c r="AV317">
        <v>160</v>
      </c>
      <c r="AW317">
        <v>148</v>
      </c>
      <c r="AX317" t="s">
        <v>4916</v>
      </c>
      <c r="AY317" t="s">
        <v>4</v>
      </c>
      <c r="AZ317" t="s">
        <v>1</v>
      </c>
      <c r="BA317">
        <v>105</v>
      </c>
      <c r="BB317">
        <v>0</v>
      </c>
      <c r="BC317">
        <v>0</v>
      </c>
      <c r="BF317">
        <v>314</v>
      </c>
      <c r="BG317">
        <v>150</v>
      </c>
      <c r="BH317">
        <v>70</v>
      </c>
      <c r="BI317">
        <v>164</v>
      </c>
      <c r="BJ317">
        <v>164</v>
      </c>
      <c r="BK317">
        <v>150</v>
      </c>
      <c r="BL317" t="s">
        <v>5701</v>
      </c>
      <c r="BM317" t="s">
        <v>1</v>
      </c>
      <c r="BN317" t="s">
        <v>1</v>
      </c>
      <c r="BO317">
        <v>134</v>
      </c>
      <c r="BP317">
        <v>0</v>
      </c>
      <c r="BQ317">
        <v>0</v>
      </c>
    </row>
    <row r="318" spans="2:69" x14ac:dyDescent="0.25">
      <c r="B318">
        <v>316</v>
      </c>
      <c r="C318">
        <v>151</v>
      </c>
      <c r="D318">
        <v>151</v>
      </c>
      <c r="E318">
        <v>151</v>
      </c>
      <c r="F318">
        <v>147</v>
      </c>
      <c r="G318">
        <v>125</v>
      </c>
      <c r="H318" t="s">
        <v>329</v>
      </c>
      <c r="I318" t="s">
        <v>1</v>
      </c>
      <c r="J318" t="s">
        <v>1</v>
      </c>
      <c r="K318">
        <v>205</v>
      </c>
      <c r="L318">
        <v>0</v>
      </c>
      <c r="M318">
        <v>1</v>
      </c>
      <c r="P318">
        <v>316</v>
      </c>
      <c r="Q318">
        <v>151</v>
      </c>
      <c r="R318">
        <v>74</v>
      </c>
      <c r="S318">
        <v>132</v>
      </c>
      <c r="T318">
        <v>131</v>
      </c>
      <c r="U318">
        <v>125</v>
      </c>
      <c r="V318" t="s">
        <v>1618</v>
      </c>
      <c r="W318" t="s">
        <v>4</v>
      </c>
      <c r="X318" t="s">
        <v>1</v>
      </c>
      <c r="Y318">
        <v>1</v>
      </c>
      <c r="Z318">
        <v>0</v>
      </c>
      <c r="AA318">
        <v>0</v>
      </c>
      <c r="AD318">
        <v>315</v>
      </c>
      <c r="AE318">
        <v>150</v>
      </c>
      <c r="AF318">
        <v>70</v>
      </c>
      <c r="AG318">
        <v>149</v>
      </c>
      <c r="AH318">
        <v>147</v>
      </c>
      <c r="AI318">
        <v>124</v>
      </c>
      <c r="AJ318" t="s">
        <v>3479</v>
      </c>
      <c r="AK318" t="s">
        <v>4</v>
      </c>
      <c r="AL318" t="s">
        <v>1</v>
      </c>
      <c r="AM318">
        <v>183</v>
      </c>
      <c r="AN318">
        <v>0</v>
      </c>
      <c r="AO318">
        <v>0</v>
      </c>
      <c r="AR318">
        <v>315</v>
      </c>
      <c r="AS318">
        <v>149</v>
      </c>
      <c r="AT318">
        <v>70</v>
      </c>
      <c r="AU318">
        <v>160</v>
      </c>
      <c r="AV318">
        <v>160</v>
      </c>
      <c r="AW318">
        <v>149</v>
      </c>
      <c r="AX318" t="s">
        <v>4917</v>
      </c>
      <c r="AY318" t="s">
        <v>79</v>
      </c>
      <c r="AZ318" t="s">
        <v>1</v>
      </c>
      <c r="BA318">
        <v>106</v>
      </c>
      <c r="BB318">
        <v>0</v>
      </c>
      <c r="BC318">
        <v>0</v>
      </c>
      <c r="BF318">
        <v>315</v>
      </c>
      <c r="BG318">
        <v>150</v>
      </c>
      <c r="BH318">
        <v>70</v>
      </c>
      <c r="BI318">
        <v>165</v>
      </c>
      <c r="BJ318">
        <v>164</v>
      </c>
      <c r="BK318">
        <v>150</v>
      </c>
      <c r="BL318" t="s">
        <v>5702</v>
      </c>
      <c r="BM318" t="s">
        <v>79</v>
      </c>
      <c r="BN318" t="s">
        <v>1</v>
      </c>
      <c r="BO318">
        <v>135</v>
      </c>
      <c r="BP318">
        <v>0</v>
      </c>
      <c r="BQ318">
        <v>0</v>
      </c>
    </row>
    <row r="319" spans="2:69" x14ac:dyDescent="0.25">
      <c r="B319">
        <v>317</v>
      </c>
      <c r="C319">
        <v>150</v>
      </c>
      <c r="D319">
        <v>151</v>
      </c>
      <c r="E319">
        <v>151</v>
      </c>
      <c r="F319">
        <v>147</v>
      </c>
      <c r="G319">
        <v>125</v>
      </c>
      <c r="H319" t="s">
        <v>329</v>
      </c>
      <c r="I319" t="s">
        <v>1</v>
      </c>
      <c r="J319" t="s">
        <v>1</v>
      </c>
      <c r="K319">
        <v>206</v>
      </c>
      <c r="L319">
        <v>0</v>
      </c>
      <c r="M319">
        <v>1</v>
      </c>
      <c r="P319">
        <v>317</v>
      </c>
      <c r="Q319">
        <v>151</v>
      </c>
      <c r="R319">
        <v>74</v>
      </c>
      <c r="S319">
        <v>135</v>
      </c>
      <c r="T319">
        <v>131</v>
      </c>
      <c r="U319">
        <v>125</v>
      </c>
      <c r="V319" t="s">
        <v>1619</v>
      </c>
      <c r="W319" t="s">
        <v>95</v>
      </c>
      <c r="X319" t="s">
        <v>1</v>
      </c>
      <c r="Y319">
        <v>2</v>
      </c>
      <c r="Z319">
        <v>0</v>
      </c>
      <c r="AA319">
        <v>0</v>
      </c>
      <c r="AD319">
        <v>316</v>
      </c>
      <c r="AE319">
        <v>150</v>
      </c>
      <c r="AF319">
        <v>70</v>
      </c>
      <c r="AG319">
        <v>149</v>
      </c>
      <c r="AH319">
        <v>147</v>
      </c>
      <c r="AI319">
        <v>124</v>
      </c>
      <c r="AJ319" t="s">
        <v>3480</v>
      </c>
      <c r="AK319" t="s">
        <v>1</v>
      </c>
      <c r="AL319" t="s">
        <v>1</v>
      </c>
      <c r="AM319">
        <v>184</v>
      </c>
      <c r="AN319">
        <v>0</v>
      </c>
      <c r="AO319">
        <v>0</v>
      </c>
      <c r="AR319">
        <v>316</v>
      </c>
      <c r="AS319">
        <v>148</v>
      </c>
      <c r="AT319">
        <v>70</v>
      </c>
      <c r="AU319">
        <v>159</v>
      </c>
      <c r="AV319">
        <v>160</v>
      </c>
      <c r="AW319">
        <v>148</v>
      </c>
      <c r="AX319" t="s">
        <v>4918</v>
      </c>
      <c r="AY319" t="s">
        <v>60</v>
      </c>
      <c r="AZ319" t="s">
        <v>1</v>
      </c>
      <c r="BA319">
        <v>107</v>
      </c>
      <c r="BB319">
        <v>0</v>
      </c>
      <c r="BC319">
        <v>0</v>
      </c>
      <c r="BF319">
        <v>316</v>
      </c>
      <c r="BG319">
        <v>150</v>
      </c>
      <c r="BH319">
        <v>70</v>
      </c>
      <c r="BI319">
        <v>165</v>
      </c>
      <c r="BJ319">
        <v>164</v>
      </c>
      <c r="BK319">
        <v>150</v>
      </c>
      <c r="BL319" t="s">
        <v>5703</v>
      </c>
      <c r="BM319" t="s">
        <v>1</v>
      </c>
      <c r="BN319" t="s">
        <v>1</v>
      </c>
      <c r="BO319">
        <v>136</v>
      </c>
      <c r="BP319">
        <v>0</v>
      </c>
      <c r="BQ319">
        <v>0</v>
      </c>
    </row>
    <row r="320" spans="2:69" x14ac:dyDescent="0.25">
      <c r="B320">
        <v>318</v>
      </c>
      <c r="C320">
        <v>151</v>
      </c>
      <c r="D320">
        <v>151</v>
      </c>
      <c r="E320">
        <v>151</v>
      </c>
      <c r="F320">
        <v>147</v>
      </c>
      <c r="G320">
        <v>125</v>
      </c>
      <c r="H320" t="s">
        <v>329</v>
      </c>
      <c r="I320" t="s">
        <v>1</v>
      </c>
      <c r="J320" t="s">
        <v>1</v>
      </c>
      <c r="K320">
        <v>207</v>
      </c>
      <c r="L320">
        <v>0</v>
      </c>
      <c r="M320">
        <v>1</v>
      </c>
      <c r="P320">
        <v>318</v>
      </c>
      <c r="Q320">
        <v>152</v>
      </c>
      <c r="R320">
        <v>74</v>
      </c>
      <c r="S320">
        <v>136</v>
      </c>
      <c r="T320">
        <v>136</v>
      </c>
      <c r="U320">
        <v>126</v>
      </c>
      <c r="V320" t="s">
        <v>1620</v>
      </c>
      <c r="W320" t="s">
        <v>79</v>
      </c>
      <c r="X320" t="s">
        <v>1</v>
      </c>
      <c r="Y320">
        <v>0</v>
      </c>
      <c r="Z320">
        <v>0</v>
      </c>
      <c r="AA320">
        <v>0</v>
      </c>
      <c r="AD320">
        <v>317</v>
      </c>
      <c r="AE320">
        <v>150</v>
      </c>
      <c r="AF320">
        <v>70</v>
      </c>
      <c r="AG320">
        <v>149</v>
      </c>
      <c r="AH320">
        <v>147</v>
      </c>
      <c r="AI320">
        <v>124</v>
      </c>
      <c r="AJ320" t="s">
        <v>3481</v>
      </c>
      <c r="AK320" t="s">
        <v>1</v>
      </c>
      <c r="AL320" t="s">
        <v>1</v>
      </c>
      <c r="AM320">
        <v>185</v>
      </c>
      <c r="AN320">
        <v>0</v>
      </c>
      <c r="AO320">
        <v>0</v>
      </c>
      <c r="AR320">
        <v>317</v>
      </c>
      <c r="AS320">
        <v>148</v>
      </c>
      <c r="AT320">
        <v>70</v>
      </c>
      <c r="AU320">
        <v>158</v>
      </c>
      <c r="AV320">
        <v>160</v>
      </c>
      <c r="AW320">
        <v>148</v>
      </c>
      <c r="AX320" t="s">
        <v>4919</v>
      </c>
      <c r="AY320" t="s">
        <v>60</v>
      </c>
      <c r="AZ320" t="s">
        <v>1</v>
      </c>
      <c r="BA320">
        <v>108</v>
      </c>
      <c r="BB320">
        <v>0</v>
      </c>
      <c r="BC320">
        <v>0</v>
      </c>
      <c r="BF320">
        <v>317</v>
      </c>
      <c r="BG320">
        <v>150</v>
      </c>
      <c r="BH320">
        <v>70</v>
      </c>
      <c r="BI320">
        <v>165</v>
      </c>
      <c r="BJ320">
        <v>164</v>
      </c>
      <c r="BK320">
        <v>150</v>
      </c>
      <c r="BL320" t="s">
        <v>5704</v>
      </c>
      <c r="BM320" t="s">
        <v>1</v>
      </c>
      <c r="BN320" t="s">
        <v>1</v>
      </c>
      <c r="BO320">
        <v>137</v>
      </c>
      <c r="BP320">
        <v>0</v>
      </c>
      <c r="BQ320">
        <v>0</v>
      </c>
    </row>
    <row r="321" spans="2:69" x14ac:dyDescent="0.25">
      <c r="B321">
        <v>319</v>
      </c>
      <c r="C321">
        <v>151</v>
      </c>
      <c r="D321">
        <v>151</v>
      </c>
      <c r="E321">
        <v>151</v>
      </c>
      <c r="F321">
        <v>147</v>
      </c>
      <c r="G321">
        <v>125</v>
      </c>
      <c r="H321" t="s">
        <v>329</v>
      </c>
      <c r="I321" t="s">
        <v>1</v>
      </c>
      <c r="J321" t="s">
        <v>1</v>
      </c>
      <c r="K321">
        <v>208</v>
      </c>
      <c r="L321">
        <v>0</v>
      </c>
      <c r="M321">
        <v>1</v>
      </c>
      <c r="P321">
        <v>319</v>
      </c>
      <c r="Q321">
        <v>152</v>
      </c>
      <c r="R321">
        <v>74</v>
      </c>
      <c r="S321">
        <v>137</v>
      </c>
      <c r="T321">
        <v>136</v>
      </c>
      <c r="U321">
        <v>126</v>
      </c>
      <c r="V321" t="s">
        <v>1621</v>
      </c>
      <c r="W321" t="s">
        <v>79</v>
      </c>
      <c r="X321" t="s">
        <v>1</v>
      </c>
      <c r="Y321">
        <v>1</v>
      </c>
      <c r="Z321">
        <v>0</v>
      </c>
      <c r="AA321">
        <v>0</v>
      </c>
      <c r="AD321">
        <v>318</v>
      </c>
      <c r="AE321">
        <v>150</v>
      </c>
      <c r="AF321">
        <v>70</v>
      </c>
      <c r="AG321">
        <v>149</v>
      </c>
      <c r="AH321">
        <v>147</v>
      </c>
      <c r="AI321">
        <v>124</v>
      </c>
      <c r="AJ321" t="s">
        <v>3482</v>
      </c>
      <c r="AK321" t="s">
        <v>1</v>
      </c>
      <c r="AL321" t="s">
        <v>1</v>
      </c>
      <c r="AM321">
        <v>186</v>
      </c>
      <c r="AN321">
        <v>0</v>
      </c>
      <c r="AO321">
        <v>0</v>
      </c>
      <c r="AR321">
        <v>318</v>
      </c>
      <c r="AS321">
        <v>148</v>
      </c>
      <c r="AT321">
        <v>70</v>
      </c>
      <c r="AU321">
        <v>158</v>
      </c>
      <c r="AV321">
        <v>160</v>
      </c>
      <c r="AW321">
        <v>148</v>
      </c>
      <c r="AX321" t="s">
        <v>4920</v>
      </c>
      <c r="AY321" t="s">
        <v>1</v>
      </c>
      <c r="AZ321" t="s">
        <v>1</v>
      </c>
      <c r="BA321">
        <v>109</v>
      </c>
      <c r="BB321">
        <v>0</v>
      </c>
      <c r="BC321">
        <v>0</v>
      </c>
      <c r="BF321">
        <v>318</v>
      </c>
      <c r="BG321">
        <v>150</v>
      </c>
      <c r="BH321">
        <v>70</v>
      </c>
      <c r="BI321">
        <v>164</v>
      </c>
      <c r="BJ321">
        <v>164</v>
      </c>
      <c r="BK321">
        <v>150</v>
      </c>
      <c r="BL321" t="s">
        <v>5705</v>
      </c>
      <c r="BM321" t="s">
        <v>111</v>
      </c>
      <c r="BN321" t="s">
        <v>1</v>
      </c>
      <c r="BO321">
        <v>138</v>
      </c>
      <c r="BP321">
        <v>0</v>
      </c>
      <c r="BQ321">
        <v>0</v>
      </c>
    </row>
    <row r="322" spans="2:69" x14ac:dyDescent="0.25">
      <c r="B322">
        <v>320</v>
      </c>
      <c r="C322">
        <v>150</v>
      </c>
      <c r="D322">
        <v>151</v>
      </c>
      <c r="E322">
        <v>151</v>
      </c>
      <c r="F322">
        <v>147</v>
      </c>
      <c r="G322">
        <v>125</v>
      </c>
      <c r="H322" t="s">
        <v>329</v>
      </c>
      <c r="I322" t="s">
        <v>1</v>
      </c>
      <c r="J322" t="s">
        <v>1</v>
      </c>
      <c r="K322">
        <v>209</v>
      </c>
      <c r="L322">
        <v>0</v>
      </c>
      <c r="M322">
        <v>1</v>
      </c>
      <c r="P322">
        <v>320</v>
      </c>
      <c r="Q322">
        <v>151</v>
      </c>
      <c r="R322">
        <v>74</v>
      </c>
      <c r="S322">
        <v>139</v>
      </c>
      <c r="T322">
        <v>136</v>
      </c>
      <c r="U322">
        <v>125</v>
      </c>
      <c r="V322" t="s">
        <v>1622</v>
      </c>
      <c r="W322" t="s">
        <v>122</v>
      </c>
      <c r="X322" t="s">
        <v>1</v>
      </c>
      <c r="Y322">
        <v>2</v>
      </c>
      <c r="Z322">
        <v>0</v>
      </c>
      <c r="AA322">
        <v>0</v>
      </c>
      <c r="AD322">
        <v>319</v>
      </c>
      <c r="AE322">
        <v>150</v>
      </c>
      <c r="AF322">
        <v>70</v>
      </c>
      <c r="AG322">
        <v>149</v>
      </c>
      <c r="AH322">
        <v>147</v>
      </c>
      <c r="AI322">
        <v>124</v>
      </c>
      <c r="AJ322" t="s">
        <v>3483</v>
      </c>
      <c r="AK322" t="s">
        <v>1</v>
      </c>
      <c r="AL322" t="s">
        <v>1</v>
      </c>
      <c r="AM322">
        <v>187</v>
      </c>
      <c r="AN322">
        <v>0</v>
      </c>
      <c r="AO322">
        <v>0</v>
      </c>
      <c r="AR322">
        <v>319</v>
      </c>
      <c r="AS322">
        <v>148</v>
      </c>
      <c r="AT322">
        <v>70</v>
      </c>
      <c r="AU322">
        <v>158</v>
      </c>
      <c r="AV322">
        <v>160</v>
      </c>
      <c r="AW322">
        <v>148</v>
      </c>
      <c r="AX322" t="s">
        <v>4921</v>
      </c>
      <c r="AY322" t="s">
        <v>1</v>
      </c>
      <c r="AZ322" t="s">
        <v>1</v>
      </c>
      <c r="BA322">
        <v>110</v>
      </c>
      <c r="BB322">
        <v>0</v>
      </c>
      <c r="BC322">
        <v>0</v>
      </c>
      <c r="BF322">
        <v>319</v>
      </c>
      <c r="BG322">
        <v>150</v>
      </c>
      <c r="BH322">
        <v>70</v>
      </c>
      <c r="BI322">
        <v>164</v>
      </c>
      <c r="BJ322">
        <v>164</v>
      </c>
      <c r="BK322">
        <v>150</v>
      </c>
      <c r="BL322" t="s">
        <v>5706</v>
      </c>
      <c r="BM322" t="s">
        <v>1</v>
      </c>
      <c r="BN322" t="s">
        <v>1</v>
      </c>
      <c r="BO322">
        <v>139</v>
      </c>
      <c r="BP322">
        <v>0</v>
      </c>
      <c r="BQ322">
        <v>0</v>
      </c>
    </row>
    <row r="323" spans="2:69" x14ac:dyDescent="0.25">
      <c r="B323">
        <v>321</v>
      </c>
      <c r="C323">
        <v>151</v>
      </c>
      <c r="D323">
        <v>151</v>
      </c>
      <c r="E323">
        <v>151</v>
      </c>
      <c r="F323">
        <v>147</v>
      </c>
      <c r="G323">
        <v>125</v>
      </c>
      <c r="H323" t="s">
        <v>329</v>
      </c>
      <c r="I323" t="s">
        <v>1</v>
      </c>
      <c r="J323" t="s">
        <v>1</v>
      </c>
      <c r="K323">
        <v>210</v>
      </c>
      <c r="L323">
        <v>0</v>
      </c>
      <c r="M323">
        <v>1</v>
      </c>
      <c r="P323">
        <v>321</v>
      </c>
      <c r="Q323">
        <v>152</v>
      </c>
      <c r="R323">
        <v>74</v>
      </c>
      <c r="S323">
        <v>140</v>
      </c>
      <c r="T323">
        <v>136</v>
      </c>
      <c r="U323">
        <v>126</v>
      </c>
      <c r="V323" t="s">
        <v>1623</v>
      </c>
      <c r="W323" t="s">
        <v>79</v>
      </c>
      <c r="X323" t="s">
        <v>1</v>
      </c>
      <c r="Y323">
        <v>3</v>
      </c>
      <c r="Z323">
        <v>0</v>
      </c>
      <c r="AA323">
        <v>0</v>
      </c>
      <c r="AD323">
        <v>320</v>
      </c>
      <c r="AE323">
        <v>150</v>
      </c>
      <c r="AF323">
        <v>70</v>
      </c>
      <c r="AG323">
        <v>148</v>
      </c>
      <c r="AH323">
        <v>147</v>
      </c>
      <c r="AI323">
        <v>124</v>
      </c>
      <c r="AJ323" t="s">
        <v>3484</v>
      </c>
      <c r="AK323" t="s">
        <v>111</v>
      </c>
      <c r="AL323" t="s">
        <v>1</v>
      </c>
      <c r="AM323">
        <v>188</v>
      </c>
      <c r="AN323">
        <v>0</v>
      </c>
      <c r="AO323">
        <v>0</v>
      </c>
      <c r="AR323">
        <v>320</v>
      </c>
      <c r="AS323">
        <v>148</v>
      </c>
      <c r="AT323">
        <v>70</v>
      </c>
      <c r="AU323">
        <v>159</v>
      </c>
      <c r="AV323">
        <v>160</v>
      </c>
      <c r="AW323">
        <v>148</v>
      </c>
      <c r="AX323" t="s">
        <v>4922</v>
      </c>
      <c r="AY323" t="s">
        <v>4</v>
      </c>
      <c r="AZ323" t="s">
        <v>1</v>
      </c>
      <c r="BA323">
        <v>111</v>
      </c>
      <c r="BB323">
        <v>0</v>
      </c>
      <c r="BC323">
        <v>0</v>
      </c>
      <c r="BF323">
        <v>320</v>
      </c>
      <c r="BG323">
        <v>150</v>
      </c>
      <c r="BH323">
        <v>70</v>
      </c>
      <c r="BI323">
        <v>164</v>
      </c>
      <c r="BJ323">
        <v>164</v>
      </c>
      <c r="BK323">
        <v>150</v>
      </c>
      <c r="BL323" t="s">
        <v>5707</v>
      </c>
      <c r="BM323" t="s">
        <v>1</v>
      </c>
      <c r="BN323" t="s">
        <v>1</v>
      </c>
      <c r="BO323">
        <v>140</v>
      </c>
      <c r="BP323">
        <v>0</v>
      </c>
      <c r="BQ323">
        <v>0</v>
      </c>
    </row>
    <row r="324" spans="2:69" x14ac:dyDescent="0.25">
      <c r="B324">
        <v>322</v>
      </c>
      <c r="C324">
        <v>150</v>
      </c>
      <c r="D324">
        <v>151</v>
      </c>
      <c r="E324">
        <v>151</v>
      </c>
      <c r="F324">
        <v>147</v>
      </c>
      <c r="G324">
        <v>125</v>
      </c>
      <c r="H324" t="s">
        <v>329</v>
      </c>
      <c r="I324" t="s">
        <v>1</v>
      </c>
      <c r="J324" t="s">
        <v>1</v>
      </c>
      <c r="K324">
        <v>211</v>
      </c>
      <c r="L324">
        <v>0</v>
      </c>
      <c r="M324">
        <v>1</v>
      </c>
      <c r="P324">
        <v>322</v>
      </c>
      <c r="Q324">
        <v>152</v>
      </c>
      <c r="R324">
        <v>74</v>
      </c>
      <c r="S324">
        <v>141</v>
      </c>
      <c r="T324">
        <v>141</v>
      </c>
      <c r="U324">
        <v>126</v>
      </c>
      <c r="V324" t="s">
        <v>1624</v>
      </c>
      <c r="W324" t="s">
        <v>4</v>
      </c>
      <c r="X324" t="s">
        <v>1</v>
      </c>
      <c r="Y324">
        <v>0</v>
      </c>
      <c r="Z324">
        <v>0</v>
      </c>
      <c r="AA324">
        <v>0</v>
      </c>
      <c r="AD324">
        <v>321</v>
      </c>
      <c r="AE324">
        <v>150</v>
      </c>
      <c r="AF324">
        <v>70</v>
      </c>
      <c r="AG324">
        <v>149</v>
      </c>
      <c r="AH324">
        <v>147</v>
      </c>
      <c r="AI324">
        <v>124</v>
      </c>
      <c r="AJ324" t="s">
        <v>3485</v>
      </c>
      <c r="AK324" t="s">
        <v>4</v>
      </c>
      <c r="AL324" t="s">
        <v>1</v>
      </c>
      <c r="AM324">
        <v>189</v>
      </c>
      <c r="AN324">
        <v>0</v>
      </c>
      <c r="AO324">
        <v>0</v>
      </c>
      <c r="AR324">
        <v>321</v>
      </c>
      <c r="AS324">
        <v>149</v>
      </c>
      <c r="AT324">
        <v>70</v>
      </c>
      <c r="AU324">
        <v>160</v>
      </c>
      <c r="AV324">
        <v>160</v>
      </c>
      <c r="AW324">
        <v>149</v>
      </c>
      <c r="AX324" t="s">
        <v>4923</v>
      </c>
      <c r="AY324" t="s">
        <v>4</v>
      </c>
      <c r="AZ324" t="s">
        <v>1</v>
      </c>
      <c r="BA324">
        <v>112</v>
      </c>
      <c r="BB324">
        <v>0</v>
      </c>
      <c r="BC324">
        <v>0</v>
      </c>
      <c r="BF324">
        <v>321</v>
      </c>
      <c r="BG324">
        <v>150</v>
      </c>
      <c r="BH324">
        <v>70</v>
      </c>
      <c r="BI324">
        <v>165</v>
      </c>
      <c r="BJ324">
        <v>164</v>
      </c>
      <c r="BK324">
        <v>150</v>
      </c>
      <c r="BL324" t="s">
        <v>5708</v>
      </c>
      <c r="BM324" t="s">
        <v>79</v>
      </c>
      <c r="BN324" t="s">
        <v>1</v>
      </c>
      <c r="BO324">
        <v>141</v>
      </c>
      <c r="BP324">
        <v>0</v>
      </c>
      <c r="BQ324">
        <v>0</v>
      </c>
    </row>
    <row r="325" spans="2:69" x14ac:dyDescent="0.25">
      <c r="B325">
        <v>323</v>
      </c>
      <c r="C325">
        <v>151</v>
      </c>
      <c r="D325">
        <v>151</v>
      </c>
      <c r="E325">
        <v>151</v>
      </c>
      <c r="F325">
        <v>147</v>
      </c>
      <c r="G325">
        <v>125</v>
      </c>
      <c r="H325" t="s">
        <v>329</v>
      </c>
      <c r="I325" t="s">
        <v>1</v>
      </c>
      <c r="J325" t="s">
        <v>1</v>
      </c>
      <c r="K325">
        <v>212</v>
      </c>
      <c r="L325">
        <v>0</v>
      </c>
      <c r="M325">
        <v>1</v>
      </c>
      <c r="P325">
        <v>323</v>
      </c>
      <c r="Q325">
        <v>153</v>
      </c>
      <c r="R325">
        <v>74</v>
      </c>
      <c r="S325">
        <v>143</v>
      </c>
      <c r="T325">
        <v>141</v>
      </c>
      <c r="U325">
        <v>127</v>
      </c>
      <c r="V325" t="s">
        <v>1625</v>
      </c>
      <c r="W325" t="s">
        <v>122</v>
      </c>
      <c r="X325" t="s">
        <v>1</v>
      </c>
      <c r="Y325">
        <v>1</v>
      </c>
      <c r="Z325">
        <v>0</v>
      </c>
      <c r="AA325">
        <v>0</v>
      </c>
      <c r="AD325">
        <v>322</v>
      </c>
      <c r="AE325">
        <v>150</v>
      </c>
      <c r="AF325">
        <v>70</v>
      </c>
      <c r="AG325">
        <v>148</v>
      </c>
      <c r="AH325">
        <v>147</v>
      </c>
      <c r="AI325">
        <v>124</v>
      </c>
      <c r="AJ325" t="s">
        <v>3486</v>
      </c>
      <c r="AK325" t="s">
        <v>111</v>
      </c>
      <c r="AL325" t="s">
        <v>1</v>
      </c>
      <c r="AM325">
        <v>190</v>
      </c>
      <c r="AN325">
        <v>0</v>
      </c>
      <c r="AO325">
        <v>0</v>
      </c>
      <c r="AR325">
        <v>322</v>
      </c>
      <c r="AS325">
        <v>148</v>
      </c>
      <c r="AT325">
        <v>70</v>
      </c>
      <c r="AU325">
        <v>159</v>
      </c>
      <c r="AV325">
        <v>160</v>
      </c>
      <c r="AW325">
        <v>148</v>
      </c>
      <c r="AX325" t="s">
        <v>4924</v>
      </c>
      <c r="AY325" t="s">
        <v>118</v>
      </c>
      <c r="AZ325" t="s">
        <v>1</v>
      </c>
      <c r="BA325">
        <v>113</v>
      </c>
      <c r="BB325">
        <v>0</v>
      </c>
      <c r="BC325">
        <v>0</v>
      </c>
      <c r="BF325">
        <v>322</v>
      </c>
      <c r="BG325">
        <v>150</v>
      </c>
      <c r="BH325">
        <v>70</v>
      </c>
      <c r="BI325">
        <v>165</v>
      </c>
      <c r="BJ325">
        <v>164</v>
      </c>
      <c r="BK325">
        <v>150</v>
      </c>
      <c r="BL325" t="s">
        <v>5709</v>
      </c>
      <c r="BM325" t="s">
        <v>1</v>
      </c>
      <c r="BN325" t="s">
        <v>1</v>
      </c>
      <c r="BO325">
        <v>142</v>
      </c>
      <c r="BP325">
        <v>0</v>
      </c>
      <c r="BQ325">
        <v>0</v>
      </c>
    </row>
    <row r="326" spans="2:69" x14ac:dyDescent="0.25">
      <c r="B326">
        <v>324</v>
      </c>
      <c r="C326">
        <v>151</v>
      </c>
      <c r="D326">
        <v>151</v>
      </c>
      <c r="E326">
        <v>151</v>
      </c>
      <c r="F326">
        <v>147</v>
      </c>
      <c r="G326">
        <v>125</v>
      </c>
      <c r="H326" t="s">
        <v>329</v>
      </c>
      <c r="I326" t="s">
        <v>1</v>
      </c>
      <c r="J326" t="s">
        <v>1</v>
      </c>
      <c r="K326">
        <v>213</v>
      </c>
      <c r="L326">
        <v>0</v>
      </c>
      <c r="M326">
        <v>1</v>
      </c>
      <c r="P326">
        <v>324</v>
      </c>
      <c r="Q326">
        <v>153</v>
      </c>
      <c r="R326">
        <v>74</v>
      </c>
      <c r="S326">
        <v>143</v>
      </c>
      <c r="T326">
        <v>141</v>
      </c>
      <c r="U326">
        <v>127</v>
      </c>
      <c r="V326" t="s">
        <v>1626</v>
      </c>
      <c r="W326" t="s">
        <v>1</v>
      </c>
      <c r="X326" t="s">
        <v>1</v>
      </c>
      <c r="Y326">
        <v>2</v>
      </c>
      <c r="Z326">
        <v>0</v>
      </c>
      <c r="AA326">
        <v>0</v>
      </c>
      <c r="AD326">
        <v>323</v>
      </c>
      <c r="AE326">
        <v>150</v>
      </c>
      <c r="AF326">
        <v>70</v>
      </c>
      <c r="AG326">
        <v>149</v>
      </c>
      <c r="AH326">
        <v>147</v>
      </c>
      <c r="AI326">
        <v>124</v>
      </c>
      <c r="AJ326" t="s">
        <v>3487</v>
      </c>
      <c r="AK326" t="s">
        <v>4</v>
      </c>
      <c r="AL326" t="s">
        <v>1</v>
      </c>
      <c r="AM326">
        <v>191</v>
      </c>
      <c r="AN326">
        <v>0</v>
      </c>
      <c r="AO326">
        <v>0</v>
      </c>
      <c r="AR326">
        <v>323</v>
      </c>
      <c r="AS326">
        <v>148</v>
      </c>
      <c r="AT326">
        <v>70</v>
      </c>
      <c r="AU326">
        <v>159</v>
      </c>
      <c r="AV326">
        <v>160</v>
      </c>
      <c r="AW326">
        <v>148</v>
      </c>
      <c r="AX326" t="s">
        <v>4925</v>
      </c>
      <c r="AY326" t="s">
        <v>1</v>
      </c>
      <c r="AZ326" t="s">
        <v>1</v>
      </c>
      <c r="BA326">
        <v>114</v>
      </c>
      <c r="BB326">
        <v>0</v>
      </c>
      <c r="BC326">
        <v>0</v>
      </c>
      <c r="BF326">
        <v>323</v>
      </c>
      <c r="BG326">
        <v>150</v>
      </c>
      <c r="BH326">
        <v>70</v>
      </c>
      <c r="BI326">
        <v>164</v>
      </c>
      <c r="BJ326">
        <v>164</v>
      </c>
      <c r="BK326">
        <v>150</v>
      </c>
      <c r="BL326" t="s">
        <v>5710</v>
      </c>
      <c r="BM326" t="s">
        <v>111</v>
      </c>
      <c r="BN326" t="s">
        <v>1</v>
      </c>
      <c r="BO326">
        <v>143</v>
      </c>
      <c r="BP326">
        <v>0</v>
      </c>
      <c r="BQ326">
        <v>0</v>
      </c>
    </row>
    <row r="327" spans="2:69" x14ac:dyDescent="0.25">
      <c r="B327">
        <v>325</v>
      </c>
      <c r="C327">
        <v>151</v>
      </c>
      <c r="D327">
        <v>151</v>
      </c>
      <c r="E327">
        <v>151</v>
      </c>
      <c r="F327">
        <v>147</v>
      </c>
      <c r="G327">
        <v>125</v>
      </c>
      <c r="H327" t="s">
        <v>329</v>
      </c>
      <c r="I327" t="s">
        <v>1</v>
      </c>
      <c r="J327" t="s">
        <v>1</v>
      </c>
      <c r="K327">
        <v>214</v>
      </c>
      <c r="L327">
        <v>0</v>
      </c>
      <c r="M327">
        <v>1</v>
      </c>
      <c r="P327">
        <v>325</v>
      </c>
      <c r="Q327">
        <v>153</v>
      </c>
      <c r="R327">
        <v>74</v>
      </c>
      <c r="S327">
        <v>143</v>
      </c>
      <c r="T327">
        <v>141</v>
      </c>
      <c r="U327">
        <v>127</v>
      </c>
      <c r="V327" t="s">
        <v>1627</v>
      </c>
      <c r="W327" t="s">
        <v>1</v>
      </c>
      <c r="X327" t="s">
        <v>1</v>
      </c>
      <c r="Y327">
        <v>3</v>
      </c>
      <c r="Z327">
        <v>0</v>
      </c>
      <c r="AA327">
        <v>0</v>
      </c>
      <c r="AD327">
        <v>324</v>
      </c>
      <c r="AE327">
        <v>150</v>
      </c>
      <c r="AF327">
        <v>70</v>
      </c>
      <c r="AG327">
        <v>148</v>
      </c>
      <c r="AH327">
        <v>147</v>
      </c>
      <c r="AI327">
        <v>124</v>
      </c>
      <c r="AJ327" t="s">
        <v>3488</v>
      </c>
      <c r="AK327" t="s">
        <v>118</v>
      </c>
      <c r="AL327" t="s">
        <v>1</v>
      </c>
      <c r="AM327">
        <v>192</v>
      </c>
      <c r="AN327">
        <v>0</v>
      </c>
      <c r="AO327">
        <v>0</v>
      </c>
      <c r="AR327">
        <v>324</v>
      </c>
      <c r="AS327">
        <v>148</v>
      </c>
      <c r="AT327">
        <v>70</v>
      </c>
      <c r="AU327">
        <v>158</v>
      </c>
      <c r="AV327">
        <v>160</v>
      </c>
      <c r="AW327">
        <v>148</v>
      </c>
      <c r="AX327" t="s">
        <v>4926</v>
      </c>
      <c r="AY327" t="s">
        <v>111</v>
      </c>
      <c r="AZ327" t="s">
        <v>1</v>
      </c>
      <c r="BA327">
        <v>115</v>
      </c>
      <c r="BB327">
        <v>0</v>
      </c>
      <c r="BC327">
        <v>0</v>
      </c>
      <c r="BF327">
        <v>324</v>
      </c>
      <c r="BG327">
        <v>150</v>
      </c>
      <c r="BH327">
        <v>70</v>
      </c>
      <c r="BI327">
        <v>164</v>
      </c>
      <c r="BJ327">
        <v>164</v>
      </c>
      <c r="BK327">
        <v>150</v>
      </c>
      <c r="BL327" t="s">
        <v>5711</v>
      </c>
      <c r="BM327" t="s">
        <v>1</v>
      </c>
      <c r="BN327" t="s">
        <v>1</v>
      </c>
      <c r="BO327">
        <v>144</v>
      </c>
      <c r="BP327">
        <v>0</v>
      </c>
      <c r="BQ327">
        <v>0</v>
      </c>
    </row>
    <row r="328" spans="2:69" x14ac:dyDescent="0.25">
      <c r="B328">
        <v>326</v>
      </c>
      <c r="C328">
        <v>150</v>
      </c>
      <c r="D328">
        <v>151</v>
      </c>
      <c r="E328">
        <v>151</v>
      </c>
      <c r="F328">
        <v>147</v>
      </c>
      <c r="G328">
        <v>125</v>
      </c>
      <c r="H328" t="s">
        <v>329</v>
      </c>
      <c r="I328" t="s">
        <v>1</v>
      </c>
      <c r="J328" t="s">
        <v>1</v>
      </c>
      <c r="K328">
        <v>215</v>
      </c>
      <c r="L328">
        <v>0</v>
      </c>
      <c r="M328">
        <v>1</v>
      </c>
      <c r="P328">
        <v>326</v>
      </c>
      <c r="Q328">
        <v>153</v>
      </c>
      <c r="R328">
        <v>74</v>
      </c>
      <c r="S328">
        <v>143</v>
      </c>
      <c r="T328">
        <v>141</v>
      </c>
      <c r="U328">
        <v>127</v>
      </c>
      <c r="V328" t="s">
        <v>1628</v>
      </c>
      <c r="W328" t="s">
        <v>1</v>
      </c>
      <c r="X328" t="s">
        <v>1</v>
      </c>
      <c r="Y328">
        <v>4</v>
      </c>
      <c r="Z328">
        <v>0</v>
      </c>
      <c r="AA328">
        <v>0</v>
      </c>
      <c r="AD328">
        <v>325</v>
      </c>
      <c r="AE328">
        <v>150</v>
      </c>
      <c r="AF328">
        <v>70</v>
      </c>
      <c r="AG328">
        <v>149</v>
      </c>
      <c r="AH328">
        <v>147</v>
      </c>
      <c r="AI328">
        <v>124</v>
      </c>
      <c r="AJ328" t="s">
        <v>3489</v>
      </c>
      <c r="AK328" t="s">
        <v>63</v>
      </c>
      <c r="AL328" t="s">
        <v>1</v>
      </c>
      <c r="AM328">
        <v>193</v>
      </c>
      <c r="AN328">
        <v>0</v>
      </c>
      <c r="AO328">
        <v>0</v>
      </c>
      <c r="AR328">
        <v>325</v>
      </c>
      <c r="AS328">
        <v>148</v>
      </c>
      <c r="AT328">
        <v>70</v>
      </c>
      <c r="AU328">
        <v>158</v>
      </c>
      <c r="AV328">
        <v>160</v>
      </c>
      <c r="AW328">
        <v>148</v>
      </c>
      <c r="AX328" t="s">
        <v>4927</v>
      </c>
      <c r="AY328" t="s">
        <v>1</v>
      </c>
      <c r="AZ328" t="s">
        <v>1</v>
      </c>
      <c r="BA328">
        <v>116</v>
      </c>
      <c r="BB328">
        <v>0</v>
      </c>
      <c r="BC328">
        <v>0</v>
      </c>
      <c r="BF328">
        <v>325</v>
      </c>
      <c r="BG328">
        <v>150</v>
      </c>
      <c r="BH328">
        <v>70</v>
      </c>
      <c r="BI328">
        <v>164</v>
      </c>
      <c r="BJ328">
        <v>164</v>
      </c>
      <c r="BK328">
        <v>150</v>
      </c>
      <c r="BL328" t="s">
        <v>5712</v>
      </c>
      <c r="BM328" t="s">
        <v>1</v>
      </c>
      <c r="BN328" t="s">
        <v>1</v>
      </c>
      <c r="BO328">
        <v>145</v>
      </c>
      <c r="BP328">
        <v>0</v>
      </c>
      <c r="BQ328">
        <v>0</v>
      </c>
    </row>
    <row r="329" spans="2:69" x14ac:dyDescent="0.25">
      <c r="B329">
        <v>327</v>
      </c>
      <c r="C329">
        <v>150</v>
      </c>
      <c r="D329">
        <v>151</v>
      </c>
      <c r="E329">
        <v>151</v>
      </c>
      <c r="F329">
        <v>147</v>
      </c>
      <c r="G329">
        <v>125</v>
      </c>
      <c r="H329" t="s">
        <v>329</v>
      </c>
      <c r="I329" t="s">
        <v>1</v>
      </c>
      <c r="J329" t="s">
        <v>1</v>
      </c>
      <c r="K329">
        <v>216</v>
      </c>
      <c r="L329">
        <v>0</v>
      </c>
      <c r="M329">
        <v>1</v>
      </c>
      <c r="P329">
        <v>327</v>
      </c>
      <c r="Q329">
        <v>153</v>
      </c>
      <c r="R329">
        <v>74</v>
      </c>
      <c r="S329">
        <v>143</v>
      </c>
      <c r="T329">
        <v>141</v>
      </c>
      <c r="U329">
        <v>127</v>
      </c>
      <c r="V329" t="s">
        <v>1629</v>
      </c>
      <c r="W329" t="s">
        <v>1</v>
      </c>
      <c r="X329" t="s">
        <v>1</v>
      </c>
      <c r="Y329">
        <v>5</v>
      </c>
      <c r="Z329">
        <v>0</v>
      </c>
      <c r="AA329">
        <v>0</v>
      </c>
      <c r="AD329">
        <v>326</v>
      </c>
      <c r="AE329">
        <v>150</v>
      </c>
      <c r="AF329">
        <v>70</v>
      </c>
      <c r="AG329">
        <v>148</v>
      </c>
      <c r="AH329">
        <v>147</v>
      </c>
      <c r="AI329">
        <v>124</v>
      </c>
      <c r="AJ329" t="s">
        <v>3490</v>
      </c>
      <c r="AK329" t="s">
        <v>60</v>
      </c>
      <c r="AL329" t="s">
        <v>1</v>
      </c>
      <c r="AM329">
        <v>194</v>
      </c>
      <c r="AN329">
        <v>0</v>
      </c>
      <c r="AO329">
        <v>0</v>
      </c>
      <c r="AR329">
        <v>326</v>
      </c>
      <c r="AS329">
        <v>148</v>
      </c>
      <c r="AT329">
        <v>70</v>
      </c>
      <c r="AU329">
        <v>159</v>
      </c>
      <c r="AV329">
        <v>160</v>
      </c>
      <c r="AW329">
        <v>148</v>
      </c>
      <c r="AX329" t="s">
        <v>4928</v>
      </c>
      <c r="AY329" t="s">
        <v>4</v>
      </c>
      <c r="AZ329" t="s">
        <v>1</v>
      </c>
      <c r="BA329">
        <v>117</v>
      </c>
      <c r="BB329">
        <v>0</v>
      </c>
      <c r="BC329">
        <v>0</v>
      </c>
      <c r="BF329">
        <v>326</v>
      </c>
      <c r="BG329">
        <v>150</v>
      </c>
      <c r="BH329">
        <v>70</v>
      </c>
      <c r="BI329">
        <v>164</v>
      </c>
      <c r="BJ329">
        <v>164</v>
      </c>
      <c r="BK329">
        <v>150</v>
      </c>
      <c r="BL329" t="s">
        <v>5713</v>
      </c>
      <c r="BM329" t="s">
        <v>1</v>
      </c>
      <c r="BN329" t="s">
        <v>1</v>
      </c>
      <c r="BO329">
        <v>146</v>
      </c>
      <c r="BP329">
        <v>0</v>
      </c>
      <c r="BQ329">
        <v>0</v>
      </c>
    </row>
    <row r="330" spans="2:69" x14ac:dyDescent="0.25">
      <c r="B330">
        <v>328</v>
      </c>
      <c r="C330">
        <v>150</v>
      </c>
      <c r="D330">
        <v>151</v>
      </c>
      <c r="E330">
        <v>151</v>
      </c>
      <c r="F330">
        <v>147</v>
      </c>
      <c r="G330">
        <v>125</v>
      </c>
      <c r="H330" t="s">
        <v>329</v>
      </c>
      <c r="I330" t="s">
        <v>1</v>
      </c>
      <c r="J330" t="s">
        <v>1</v>
      </c>
      <c r="K330">
        <v>217</v>
      </c>
      <c r="L330">
        <v>0</v>
      </c>
      <c r="M330">
        <v>1</v>
      </c>
      <c r="P330">
        <v>328</v>
      </c>
      <c r="Q330">
        <v>153</v>
      </c>
      <c r="R330">
        <v>74</v>
      </c>
      <c r="S330">
        <v>144</v>
      </c>
      <c r="T330">
        <v>141</v>
      </c>
      <c r="U330">
        <v>127</v>
      </c>
      <c r="V330" t="s">
        <v>1630</v>
      </c>
      <c r="W330" t="s">
        <v>63</v>
      </c>
      <c r="X330" t="s">
        <v>1</v>
      </c>
      <c r="Y330">
        <v>6</v>
      </c>
      <c r="Z330">
        <v>0</v>
      </c>
      <c r="AA330">
        <v>0</v>
      </c>
      <c r="AD330">
        <v>327</v>
      </c>
      <c r="AE330">
        <v>150</v>
      </c>
      <c r="AF330">
        <v>70</v>
      </c>
      <c r="AG330">
        <v>149</v>
      </c>
      <c r="AH330">
        <v>147</v>
      </c>
      <c r="AI330">
        <v>124</v>
      </c>
      <c r="AJ330" t="s">
        <v>3491</v>
      </c>
      <c r="AK330" t="s">
        <v>4</v>
      </c>
      <c r="AL330" t="s">
        <v>1</v>
      </c>
      <c r="AM330">
        <v>195</v>
      </c>
      <c r="AN330">
        <v>0</v>
      </c>
      <c r="AO330">
        <v>0</v>
      </c>
      <c r="AR330">
        <v>327</v>
      </c>
      <c r="AS330">
        <v>148</v>
      </c>
      <c r="AT330">
        <v>70</v>
      </c>
      <c r="AU330">
        <v>159</v>
      </c>
      <c r="AV330">
        <v>160</v>
      </c>
      <c r="AW330">
        <v>148</v>
      </c>
      <c r="AX330" t="s">
        <v>4929</v>
      </c>
      <c r="AY330" t="s">
        <v>1</v>
      </c>
      <c r="AZ330" t="s">
        <v>1</v>
      </c>
      <c r="BA330">
        <v>118</v>
      </c>
      <c r="BB330">
        <v>0</v>
      </c>
      <c r="BC330">
        <v>0</v>
      </c>
      <c r="BF330">
        <v>327</v>
      </c>
      <c r="BG330">
        <v>150</v>
      </c>
      <c r="BH330">
        <v>70</v>
      </c>
      <c r="BI330">
        <v>165</v>
      </c>
      <c r="BJ330">
        <v>164</v>
      </c>
      <c r="BK330">
        <v>150</v>
      </c>
      <c r="BL330" t="s">
        <v>5714</v>
      </c>
      <c r="BM330" t="s">
        <v>79</v>
      </c>
      <c r="BN330" t="s">
        <v>1</v>
      </c>
      <c r="BO330">
        <v>147</v>
      </c>
      <c r="BP330">
        <v>0</v>
      </c>
      <c r="BQ330">
        <v>0</v>
      </c>
    </row>
    <row r="331" spans="2:69" x14ac:dyDescent="0.25">
      <c r="B331">
        <v>329</v>
      </c>
      <c r="C331">
        <v>151</v>
      </c>
      <c r="D331">
        <v>151</v>
      </c>
      <c r="E331">
        <v>151</v>
      </c>
      <c r="F331">
        <v>147</v>
      </c>
      <c r="G331">
        <v>125</v>
      </c>
      <c r="H331" t="s">
        <v>329</v>
      </c>
      <c r="I331" t="s">
        <v>1</v>
      </c>
      <c r="J331" t="s">
        <v>1</v>
      </c>
      <c r="K331">
        <v>218</v>
      </c>
      <c r="L331">
        <v>0</v>
      </c>
      <c r="M331">
        <v>1</v>
      </c>
      <c r="P331">
        <v>329</v>
      </c>
      <c r="Q331">
        <v>153</v>
      </c>
      <c r="R331">
        <v>74</v>
      </c>
      <c r="S331">
        <v>144</v>
      </c>
      <c r="T331">
        <v>141</v>
      </c>
      <c r="U331">
        <v>127</v>
      </c>
      <c r="V331" t="s">
        <v>1631</v>
      </c>
      <c r="W331" t="s">
        <v>1</v>
      </c>
      <c r="X331" t="s">
        <v>1</v>
      </c>
      <c r="Y331">
        <v>7</v>
      </c>
      <c r="Z331">
        <v>0</v>
      </c>
      <c r="AA331">
        <v>0</v>
      </c>
      <c r="AD331">
        <v>328</v>
      </c>
      <c r="AE331">
        <v>150</v>
      </c>
      <c r="AF331">
        <v>70</v>
      </c>
      <c r="AG331">
        <v>148</v>
      </c>
      <c r="AH331">
        <v>147</v>
      </c>
      <c r="AI331">
        <v>124</v>
      </c>
      <c r="AJ331" t="s">
        <v>3492</v>
      </c>
      <c r="AK331" t="s">
        <v>111</v>
      </c>
      <c r="AL331" t="s">
        <v>1</v>
      </c>
      <c r="AM331">
        <v>196</v>
      </c>
      <c r="AN331">
        <v>0</v>
      </c>
      <c r="AO331">
        <v>0</v>
      </c>
      <c r="AR331">
        <v>328</v>
      </c>
      <c r="AS331">
        <v>149</v>
      </c>
      <c r="AT331">
        <v>70</v>
      </c>
      <c r="AU331">
        <v>159</v>
      </c>
      <c r="AV331">
        <v>160</v>
      </c>
      <c r="AW331">
        <v>149</v>
      </c>
      <c r="AX331" t="s">
        <v>4930</v>
      </c>
      <c r="AY331" t="s">
        <v>1</v>
      </c>
      <c r="AZ331" t="s">
        <v>1</v>
      </c>
      <c r="BA331">
        <v>119</v>
      </c>
      <c r="BB331">
        <v>0</v>
      </c>
      <c r="BC331">
        <v>0</v>
      </c>
      <c r="BF331">
        <v>328</v>
      </c>
      <c r="BG331">
        <v>150</v>
      </c>
      <c r="BH331">
        <v>70</v>
      </c>
      <c r="BI331">
        <v>165</v>
      </c>
      <c r="BJ331">
        <v>164</v>
      </c>
      <c r="BK331">
        <v>150</v>
      </c>
      <c r="BL331" t="s">
        <v>5715</v>
      </c>
      <c r="BM331" t="s">
        <v>1</v>
      </c>
      <c r="BN331" t="s">
        <v>1</v>
      </c>
      <c r="BO331">
        <v>148</v>
      </c>
      <c r="BP331">
        <v>0</v>
      </c>
      <c r="BQ331">
        <v>0</v>
      </c>
    </row>
    <row r="332" spans="2:69" x14ac:dyDescent="0.25">
      <c r="B332">
        <v>330</v>
      </c>
      <c r="C332">
        <v>150</v>
      </c>
      <c r="D332">
        <v>151</v>
      </c>
      <c r="E332">
        <v>151</v>
      </c>
      <c r="F332">
        <v>147</v>
      </c>
      <c r="G332">
        <v>125</v>
      </c>
      <c r="H332" t="s">
        <v>329</v>
      </c>
      <c r="I332" t="s">
        <v>1</v>
      </c>
      <c r="J332" t="s">
        <v>1</v>
      </c>
      <c r="K332">
        <v>219</v>
      </c>
      <c r="L332">
        <v>0</v>
      </c>
      <c r="M332">
        <v>1</v>
      </c>
      <c r="P332">
        <v>330</v>
      </c>
      <c r="Q332">
        <v>154</v>
      </c>
      <c r="R332">
        <v>74</v>
      </c>
      <c r="S332">
        <v>145</v>
      </c>
      <c r="T332">
        <v>141</v>
      </c>
      <c r="U332">
        <v>129</v>
      </c>
      <c r="V332" t="s">
        <v>1632</v>
      </c>
      <c r="W332" t="s">
        <v>4</v>
      </c>
      <c r="X332" t="s">
        <v>1</v>
      </c>
      <c r="Y332">
        <v>8</v>
      </c>
      <c r="Z332">
        <v>0</v>
      </c>
      <c r="AA332">
        <v>0</v>
      </c>
      <c r="AD332">
        <v>329</v>
      </c>
      <c r="AE332">
        <v>150</v>
      </c>
      <c r="AF332">
        <v>70</v>
      </c>
      <c r="AG332">
        <v>149</v>
      </c>
      <c r="AH332">
        <v>147</v>
      </c>
      <c r="AI332">
        <v>124</v>
      </c>
      <c r="AJ332" t="s">
        <v>3493</v>
      </c>
      <c r="AK332" t="s">
        <v>4</v>
      </c>
      <c r="AL332" t="s">
        <v>1</v>
      </c>
      <c r="AM332">
        <v>197</v>
      </c>
      <c r="AN332">
        <v>0</v>
      </c>
      <c r="AO332">
        <v>0</v>
      </c>
      <c r="AR332">
        <v>329</v>
      </c>
      <c r="AS332">
        <v>148</v>
      </c>
      <c r="AT332">
        <v>70</v>
      </c>
      <c r="AU332">
        <v>158</v>
      </c>
      <c r="AV332">
        <v>160</v>
      </c>
      <c r="AW332">
        <v>148</v>
      </c>
      <c r="AX332" t="s">
        <v>4931</v>
      </c>
      <c r="AY332" t="s">
        <v>118</v>
      </c>
      <c r="AZ332" t="s">
        <v>1</v>
      </c>
      <c r="BA332">
        <v>120</v>
      </c>
      <c r="BB332">
        <v>0</v>
      </c>
      <c r="BC332">
        <v>0</v>
      </c>
      <c r="BF332">
        <v>329</v>
      </c>
      <c r="BG332">
        <v>150</v>
      </c>
      <c r="BH332">
        <v>70</v>
      </c>
      <c r="BI332">
        <v>165</v>
      </c>
      <c r="BJ332">
        <v>164</v>
      </c>
      <c r="BK332">
        <v>150</v>
      </c>
      <c r="BL332" t="s">
        <v>5716</v>
      </c>
      <c r="BM332" t="s">
        <v>1</v>
      </c>
      <c r="BN332" t="s">
        <v>1</v>
      </c>
      <c r="BO332">
        <v>149</v>
      </c>
      <c r="BP332">
        <v>0</v>
      </c>
      <c r="BQ332">
        <v>0</v>
      </c>
    </row>
    <row r="333" spans="2:69" x14ac:dyDescent="0.25">
      <c r="B333">
        <v>331</v>
      </c>
      <c r="C333">
        <v>150</v>
      </c>
      <c r="D333">
        <v>151</v>
      </c>
      <c r="E333">
        <v>151</v>
      </c>
      <c r="F333">
        <v>147</v>
      </c>
      <c r="G333">
        <v>125</v>
      </c>
      <c r="H333" t="s">
        <v>329</v>
      </c>
      <c r="I333" t="s">
        <v>1</v>
      </c>
      <c r="J333" t="s">
        <v>1</v>
      </c>
      <c r="K333">
        <v>220</v>
      </c>
      <c r="L333">
        <v>0</v>
      </c>
      <c r="M333">
        <v>1</v>
      </c>
      <c r="P333">
        <v>331</v>
      </c>
      <c r="Q333">
        <v>154</v>
      </c>
      <c r="R333">
        <v>74</v>
      </c>
      <c r="S333">
        <v>145</v>
      </c>
      <c r="T333">
        <v>141</v>
      </c>
      <c r="U333">
        <v>129</v>
      </c>
      <c r="V333" t="s">
        <v>1633</v>
      </c>
      <c r="W333" t="s">
        <v>1</v>
      </c>
      <c r="X333" t="s">
        <v>1</v>
      </c>
      <c r="Y333">
        <v>9</v>
      </c>
      <c r="Z333">
        <v>0</v>
      </c>
      <c r="AA333">
        <v>0</v>
      </c>
      <c r="AD333">
        <v>330</v>
      </c>
      <c r="AE333">
        <v>150</v>
      </c>
      <c r="AF333">
        <v>70</v>
      </c>
      <c r="AG333">
        <v>149</v>
      </c>
      <c r="AH333">
        <v>147</v>
      </c>
      <c r="AI333">
        <v>124</v>
      </c>
      <c r="AJ333" t="s">
        <v>3494</v>
      </c>
      <c r="AK333" t="s">
        <v>1</v>
      </c>
      <c r="AL333" t="s">
        <v>1</v>
      </c>
      <c r="AM333">
        <v>198</v>
      </c>
      <c r="AN333">
        <v>0</v>
      </c>
      <c r="AO333">
        <v>0</v>
      </c>
      <c r="AR333">
        <v>330</v>
      </c>
      <c r="AS333">
        <v>148</v>
      </c>
      <c r="AT333">
        <v>70</v>
      </c>
      <c r="AU333">
        <v>158</v>
      </c>
      <c r="AV333">
        <v>160</v>
      </c>
      <c r="AW333">
        <v>148</v>
      </c>
      <c r="AX333" t="s">
        <v>4932</v>
      </c>
      <c r="AY333" t="s">
        <v>1</v>
      </c>
      <c r="AZ333" t="s">
        <v>1</v>
      </c>
      <c r="BA333">
        <v>121</v>
      </c>
      <c r="BB333">
        <v>0</v>
      </c>
      <c r="BC333">
        <v>0</v>
      </c>
      <c r="BF333">
        <v>330</v>
      </c>
      <c r="BG333">
        <v>150</v>
      </c>
      <c r="BH333">
        <v>70</v>
      </c>
      <c r="BI333">
        <v>164</v>
      </c>
      <c r="BJ333">
        <v>164</v>
      </c>
      <c r="BK333">
        <v>150</v>
      </c>
      <c r="BL333" t="s">
        <v>5717</v>
      </c>
      <c r="BM333" t="s">
        <v>111</v>
      </c>
      <c r="BN333" t="s">
        <v>1</v>
      </c>
      <c r="BO333">
        <v>150</v>
      </c>
      <c r="BP333">
        <v>0</v>
      </c>
      <c r="BQ333">
        <v>0</v>
      </c>
    </row>
    <row r="334" spans="2:69" x14ac:dyDescent="0.25">
      <c r="B334">
        <v>332</v>
      </c>
      <c r="C334">
        <v>150</v>
      </c>
      <c r="D334">
        <v>151</v>
      </c>
      <c r="E334">
        <v>151</v>
      </c>
      <c r="F334">
        <v>147</v>
      </c>
      <c r="G334">
        <v>125</v>
      </c>
      <c r="H334" t="s">
        <v>329</v>
      </c>
      <c r="I334" t="s">
        <v>1</v>
      </c>
      <c r="J334" t="s">
        <v>1</v>
      </c>
      <c r="K334">
        <v>221</v>
      </c>
      <c r="L334">
        <v>0</v>
      </c>
      <c r="M334">
        <v>1</v>
      </c>
      <c r="P334">
        <v>332</v>
      </c>
      <c r="Q334">
        <v>153</v>
      </c>
      <c r="R334">
        <v>74</v>
      </c>
      <c r="S334">
        <v>145</v>
      </c>
      <c r="T334">
        <v>141</v>
      </c>
      <c r="U334">
        <v>127</v>
      </c>
      <c r="V334" t="s">
        <v>1634</v>
      </c>
      <c r="W334" t="s">
        <v>1</v>
      </c>
      <c r="X334" t="s">
        <v>1</v>
      </c>
      <c r="Y334">
        <v>10</v>
      </c>
      <c r="Z334">
        <v>0</v>
      </c>
      <c r="AA334">
        <v>0</v>
      </c>
      <c r="AD334">
        <v>331</v>
      </c>
      <c r="AE334">
        <v>150</v>
      </c>
      <c r="AF334">
        <v>70</v>
      </c>
      <c r="AG334">
        <v>149</v>
      </c>
      <c r="AH334">
        <v>147</v>
      </c>
      <c r="AI334">
        <v>124</v>
      </c>
      <c r="AJ334" t="s">
        <v>3495</v>
      </c>
      <c r="AK334" t="s">
        <v>1</v>
      </c>
      <c r="AL334" t="s">
        <v>1</v>
      </c>
      <c r="AM334">
        <v>199</v>
      </c>
      <c r="AN334">
        <v>0</v>
      </c>
      <c r="AO334">
        <v>0</v>
      </c>
      <c r="AR334">
        <v>331</v>
      </c>
      <c r="AS334">
        <v>148</v>
      </c>
      <c r="AT334">
        <v>70</v>
      </c>
      <c r="AU334">
        <v>158</v>
      </c>
      <c r="AV334">
        <v>160</v>
      </c>
      <c r="AW334">
        <v>148</v>
      </c>
      <c r="AX334" t="s">
        <v>4933</v>
      </c>
      <c r="AY334" t="s">
        <v>1</v>
      </c>
      <c r="AZ334" t="s">
        <v>1</v>
      </c>
      <c r="BA334">
        <v>122</v>
      </c>
      <c r="BB334">
        <v>0</v>
      </c>
      <c r="BC334">
        <v>0</v>
      </c>
      <c r="BF334">
        <v>331</v>
      </c>
      <c r="BG334">
        <v>150</v>
      </c>
      <c r="BH334">
        <v>70</v>
      </c>
      <c r="BI334">
        <v>164</v>
      </c>
      <c r="BJ334">
        <v>164</v>
      </c>
      <c r="BK334">
        <v>150</v>
      </c>
      <c r="BL334" t="s">
        <v>5718</v>
      </c>
      <c r="BM334" t="s">
        <v>1</v>
      </c>
      <c r="BN334" t="s">
        <v>1</v>
      </c>
      <c r="BO334">
        <v>151</v>
      </c>
      <c r="BP334">
        <v>0</v>
      </c>
      <c r="BQ334">
        <v>0</v>
      </c>
    </row>
    <row r="335" spans="2:69" x14ac:dyDescent="0.25">
      <c r="B335">
        <v>333</v>
      </c>
      <c r="C335">
        <v>151</v>
      </c>
      <c r="D335">
        <v>151</v>
      </c>
      <c r="E335">
        <v>151</v>
      </c>
      <c r="F335">
        <v>147</v>
      </c>
      <c r="G335">
        <v>125</v>
      </c>
      <c r="H335" t="s">
        <v>329</v>
      </c>
      <c r="I335" t="s">
        <v>1</v>
      </c>
      <c r="J335" t="s">
        <v>1</v>
      </c>
      <c r="K335">
        <v>222</v>
      </c>
      <c r="L335">
        <v>0</v>
      </c>
      <c r="M335">
        <v>1</v>
      </c>
      <c r="P335">
        <v>333</v>
      </c>
      <c r="Q335">
        <v>154</v>
      </c>
      <c r="R335">
        <v>74</v>
      </c>
      <c r="S335">
        <v>145</v>
      </c>
      <c r="T335">
        <v>141</v>
      </c>
      <c r="U335">
        <v>129</v>
      </c>
      <c r="V335" t="s">
        <v>1635</v>
      </c>
      <c r="W335" t="s">
        <v>1</v>
      </c>
      <c r="X335" t="s">
        <v>1</v>
      </c>
      <c r="Y335">
        <v>11</v>
      </c>
      <c r="Z335">
        <v>0</v>
      </c>
      <c r="AA335">
        <v>0</v>
      </c>
      <c r="AD335">
        <v>332</v>
      </c>
      <c r="AE335">
        <v>150</v>
      </c>
      <c r="AF335">
        <v>70</v>
      </c>
      <c r="AG335">
        <v>148</v>
      </c>
      <c r="AH335">
        <v>147</v>
      </c>
      <c r="AI335">
        <v>124</v>
      </c>
      <c r="AJ335" t="s">
        <v>3496</v>
      </c>
      <c r="AK335" t="s">
        <v>60</v>
      </c>
      <c r="AL335" t="s">
        <v>1</v>
      </c>
      <c r="AM335">
        <v>200</v>
      </c>
      <c r="AN335">
        <v>0</v>
      </c>
      <c r="AO335">
        <v>0</v>
      </c>
      <c r="AR335">
        <v>332</v>
      </c>
      <c r="AS335">
        <v>148</v>
      </c>
      <c r="AT335">
        <v>70</v>
      </c>
      <c r="AU335">
        <v>159</v>
      </c>
      <c r="AV335">
        <v>160</v>
      </c>
      <c r="AW335">
        <v>148</v>
      </c>
      <c r="AX335" t="s">
        <v>4934</v>
      </c>
      <c r="AY335" t="s">
        <v>4</v>
      </c>
      <c r="AZ335" t="s">
        <v>1</v>
      </c>
      <c r="BA335">
        <v>123</v>
      </c>
      <c r="BB335">
        <v>0</v>
      </c>
      <c r="BC335">
        <v>0</v>
      </c>
      <c r="BF335">
        <v>332</v>
      </c>
      <c r="BG335">
        <v>150</v>
      </c>
      <c r="BH335">
        <v>70</v>
      </c>
      <c r="BI335">
        <v>164</v>
      </c>
      <c r="BJ335">
        <v>164</v>
      </c>
      <c r="BK335">
        <v>150</v>
      </c>
      <c r="BL335" t="s">
        <v>5719</v>
      </c>
      <c r="BM335" t="s">
        <v>1</v>
      </c>
      <c r="BN335" t="s">
        <v>1</v>
      </c>
      <c r="BO335">
        <v>152</v>
      </c>
      <c r="BP335">
        <v>0</v>
      </c>
      <c r="BQ335">
        <v>0</v>
      </c>
    </row>
    <row r="336" spans="2:69" x14ac:dyDescent="0.25">
      <c r="B336">
        <v>334</v>
      </c>
      <c r="C336">
        <v>151</v>
      </c>
      <c r="D336">
        <v>151</v>
      </c>
      <c r="E336">
        <v>151</v>
      </c>
      <c r="F336">
        <v>147</v>
      </c>
      <c r="G336">
        <v>125</v>
      </c>
      <c r="H336" t="s">
        <v>329</v>
      </c>
      <c r="I336" t="s">
        <v>1</v>
      </c>
      <c r="J336" t="s">
        <v>1</v>
      </c>
      <c r="K336">
        <v>223</v>
      </c>
      <c r="L336">
        <v>0</v>
      </c>
      <c r="M336">
        <v>1</v>
      </c>
      <c r="P336">
        <v>334</v>
      </c>
      <c r="Q336">
        <v>153</v>
      </c>
      <c r="R336">
        <v>74</v>
      </c>
      <c r="S336">
        <v>145</v>
      </c>
      <c r="T336">
        <v>141</v>
      </c>
      <c r="U336">
        <v>127</v>
      </c>
      <c r="V336" t="s">
        <v>1636</v>
      </c>
      <c r="W336" t="s">
        <v>1</v>
      </c>
      <c r="X336" t="s">
        <v>1</v>
      </c>
      <c r="Y336">
        <v>12</v>
      </c>
      <c r="Z336">
        <v>0</v>
      </c>
      <c r="AA336">
        <v>0</v>
      </c>
      <c r="AD336">
        <v>333</v>
      </c>
      <c r="AE336">
        <v>150</v>
      </c>
      <c r="AF336">
        <v>149</v>
      </c>
      <c r="AG336">
        <v>149</v>
      </c>
      <c r="AH336">
        <v>147</v>
      </c>
      <c r="AI336">
        <v>124</v>
      </c>
      <c r="AJ336" t="s">
        <v>1</v>
      </c>
      <c r="AK336" t="s">
        <v>3497</v>
      </c>
      <c r="AL336" t="s">
        <v>1</v>
      </c>
      <c r="AM336">
        <v>201</v>
      </c>
      <c r="AN336">
        <v>0</v>
      </c>
      <c r="AO336">
        <v>1</v>
      </c>
      <c r="AR336">
        <v>333</v>
      </c>
      <c r="AS336">
        <v>149</v>
      </c>
      <c r="AT336">
        <v>70</v>
      </c>
      <c r="AU336">
        <v>159</v>
      </c>
      <c r="AV336">
        <v>160</v>
      </c>
      <c r="AW336">
        <v>149</v>
      </c>
      <c r="AX336" t="s">
        <v>4935</v>
      </c>
      <c r="AY336" t="s">
        <v>1</v>
      </c>
      <c r="AZ336" t="s">
        <v>1</v>
      </c>
      <c r="BA336">
        <v>124</v>
      </c>
      <c r="BB336">
        <v>0</v>
      </c>
      <c r="BC336">
        <v>0</v>
      </c>
      <c r="BF336">
        <v>333</v>
      </c>
      <c r="BG336">
        <v>150</v>
      </c>
      <c r="BH336">
        <v>70</v>
      </c>
      <c r="BI336">
        <v>165</v>
      </c>
      <c r="BJ336">
        <v>164</v>
      </c>
      <c r="BK336">
        <v>150</v>
      </c>
      <c r="BL336" t="s">
        <v>5720</v>
      </c>
      <c r="BM336" t="s">
        <v>4</v>
      </c>
      <c r="BN336" t="s">
        <v>1</v>
      </c>
      <c r="BO336">
        <v>153</v>
      </c>
      <c r="BP336">
        <v>0</v>
      </c>
      <c r="BQ336">
        <v>0</v>
      </c>
    </row>
    <row r="337" spans="2:69" x14ac:dyDescent="0.25">
      <c r="B337">
        <v>335</v>
      </c>
      <c r="C337">
        <v>151</v>
      </c>
      <c r="D337">
        <v>151</v>
      </c>
      <c r="E337">
        <v>151</v>
      </c>
      <c r="F337">
        <v>147</v>
      </c>
      <c r="G337">
        <v>125</v>
      </c>
      <c r="H337" t="s">
        <v>329</v>
      </c>
      <c r="I337" t="s">
        <v>1</v>
      </c>
      <c r="J337" t="s">
        <v>1</v>
      </c>
      <c r="K337">
        <v>224</v>
      </c>
      <c r="L337">
        <v>0</v>
      </c>
      <c r="M337">
        <v>1</v>
      </c>
      <c r="P337">
        <v>335</v>
      </c>
      <c r="Q337">
        <v>154</v>
      </c>
      <c r="R337">
        <v>74</v>
      </c>
      <c r="S337">
        <v>147</v>
      </c>
      <c r="T337">
        <v>147</v>
      </c>
      <c r="U337">
        <v>129</v>
      </c>
      <c r="V337" t="s">
        <v>1637</v>
      </c>
      <c r="W337" t="s">
        <v>66</v>
      </c>
      <c r="X337" t="s">
        <v>1</v>
      </c>
      <c r="Y337">
        <v>0</v>
      </c>
      <c r="Z337">
        <v>0</v>
      </c>
      <c r="AA337">
        <v>0</v>
      </c>
      <c r="AD337">
        <v>334</v>
      </c>
      <c r="AE337">
        <v>150</v>
      </c>
      <c r="AF337">
        <v>149</v>
      </c>
      <c r="AG337">
        <v>149</v>
      </c>
      <c r="AH337">
        <v>147</v>
      </c>
      <c r="AI337">
        <v>124</v>
      </c>
      <c r="AJ337" t="s">
        <v>1</v>
      </c>
      <c r="AK337" t="s">
        <v>1</v>
      </c>
      <c r="AL337" t="s">
        <v>1</v>
      </c>
      <c r="AM337">
        <v>202</v>
      </c>
      <c r="AN337">
        <v>0</v>
      </c>
      <c r="AO337">
        <v>1</v>
      </c>
      <c r="AR337">
        <v>334</v>
      </c>
      <c r="AS337">
        <v>148</v>
      </c>
      <c r="AT337">
        <v>70</v>
      </c>
      <c r="AU337">
        <v>159</v>
      </c>
      <c r="AV337">
        <v>160</v>
      </c>
      <c r="AW337">
        <v>148</v>
      </c>
      <c r="AX337" t="s">
        <v>4936</v>
      </c>
      <c r="AY337" t="s">
        <v>1</v>
      </c>
      <c r="AZ337" t="s">
        <v>1</v>
      </c>
      <c r="BA337">
        <v>125</v>
      </c>
      <c r="BB337">
        <v>0</v>
      </c>
      <c r="BC337">
        <v>0</v>
      </c>
      <c r="BF337">
        <v>334</v>
      </c>
      <c r="BG337">
        <v>150</v>
      </c>
      <c r="BH337">
        <v>70</v>
      </c>
      <c r="BI337">
        <v>165</v>
      </c>
      <c r="BJ337">
        <v>164</v>
      </c>
      <c r="BK337">
        <v>150</v>
      </c>
      <c r="BL337" t="s">
        <v>5721</v>
      </c>
      <c r="BM337" t="s">
        <v>1</v>
      </c>
      <c r="BN337" t="s">
        <v>1</v>
      </c>
      <c r="BO337">
        <v>154</v>
      </c>
      <c r="BP337">
        <v>0</v>
      </c>
      <c r="BQ337">
        <v>0</v>
      </c>
    </row>
    <row r="338" spans="2:69" x14ac:dyDescent="0.25">
      <c r="B338">
        <v>336</v>
      </c>
      <c r="C338">
        <v>150</v>
      </c>
      <c r="D338">
        <v>151</v>
      </c>
      <c r="E338">
        <v>151</v>
      </c>
      <c r="F338">
        <v>147</v>
      </c>
      <c r="G338">
        <v>125</v>
      </c>
      <c r="H338" t="s">
        <v>329</v>
      </c>
      <c r="I338" t="s">
        <v>1</v>
      </c>
      <c r="J338" t="s">
        <v>1</v>
      </c>
      <c r="K338">
        <v>225</v>
      </c>
      <c r="L338">
        <v>0</v>
      </c>
      <c r="M338">
        <v>1</v>
      </c>
      <c r="P338">
        <v>336</v>
      </c>
      <c r="Q338">
        <v>154</v>
      </c>
      <c r="R338">
        <v>74</v>
      </c>
      <c r="S338">
        <v>146</v>
      </c>
      <c r="T338">
        <v>147</v>
      </c>
      <c r="U338">
        <v>129</v>
      </c>
      <c r="V338" t="s">
        <v>1638</v>
      </c>
      <c r="W338" t="s">
        <v>111</v>
      </c>
      <c r="X338" t="s">
        <v>1</v>
      </c>
      <c r="Y338">
        <v>1</v>
      </c>
      <c r="Z338">
        <v>0</v>
      </c>
      <c r="AA338">
        <v>0</v>
      </c>
      <c r="AD338">
        <v>335</v>
      </c>
      <c r="AE338">
        <v>150</v>
      </c>
      <c r="AF338">
        <v>149</v>
      </c>
      <c r="AG338">
        <v>149</v>
      </c>
      <c r="AH338">
        <v>147</v>
      </c>
      <c r="AI338">
        <v>124</v>
      </c>
      <c r="AJ338" t="s">
        <v>1</v>
      </c>
      <c r="AK338" t="s">
        <v>1</v>
      </c>
      <c r="AL338" t="s">
        <v>1</v>
      </c>
      <c r="AM338">
        <v>203</v>
      </c>
      <c r="AN338">
        <v>0</v>
      </c>
      <c r="AO338">
        <v>1</v>
      </c>
      <c r="AR338">
        <v>335</v>
      </c>
      <c r="AS338">
        <v>148</v>
      </c>
      <c r="AT338">
        <v>70</v>
      </c>
      <c r="AU338">
        <v>158</v>
      </c>
      <c r="AV338">
        <v>160</v>
      </c>
      <c r="AW338">
        <v>148</v>
      </c>
      <c r="AX338" t="s">
        <v>4937</v>
      </c>
      <c r="AY338" t="s">
        <v>111</v>
      </c>
      <c r="AZ338" t="s">
        <v>1</v>
      </c>
      <c r="BA338">
        <v>126</v>
      </c>
      <c r="BB338">
        <v>0</v>
      </c>
      <c r="BC338">
        <v>0</v>
      </c>
      <c r="BF338">
        <v>335</v>
      </c>
      <c r="BG338">
        <v>150</v>
      </c>
      <c r="BH338">
        <v>70</v>
      </c>
      <c r="BI338">
        <v>165</v>
      </c>
      <c r="BJ338">
        <v>164</v>
      </c>
      <c r="BK338">
        <v>150</v>
      </c>
      <c r="BL338" t="s">
        <v>5722</v>
      </c>
      <c r="BM338" t="s">
        <v>1</v>
      </c>
      <c r="BN338" t="s">
        <v>1</v>
      </c>
      <c r="BO338">
        <v>155</v>
      </c>
      <c r="BP338">
        <v>0</v>
      </c>
      <c r="BQ338">
        <v>0</v>
      </c>
    </row>
    <row r="339" spans="2:69" x14ac:dyDescent="0.25">
      <c r="B339">
        <v>337</v>
      </c>
      <c r="C339">
        <v>150</v>
      </c>
      <c r="D339">
        <v>151</v>
      </c>
      <c r="E339">
        <v>151</v>
      </c>
      <c r="F339">
        <v>147</v>
      </c>
      <c r="G339">
        <v>125</v>
      </c>
      <c r="H339" t="s">
        <v>329</v>
      </c>
      <c r="I339" t="s">
        <v>1</v>
      </c>
      <c r="J339" t="s">
        <v>1</v>
      </c>
      <c r="K339">
        <v>226</v>
      </c>
      <c r="L339">
        <v>0</v>
      </c>
      <c r="M339">
        <v>1</v>
      </c>
      <c r="P339">
        <v>337</v>
      </c>
      <c r="Q339">
        <v>153</v>
      </c>
      <c r="R339">
        <v>74</v>
      </c>
      <c r="S339">
        <v>146</v>
      </c>
      <c r="T339">
        <v>147</v>
      </c>
      <c r="U339">
        <v>127</v>
      </c>
      <c r="V339" t="s">
        <v>1639</v>
      </c>
      <c r="W339" t="s">
        <v>1</v>
      </c>
      <c r="X339" t="s">
        <v>1</v>
      </c>
      <c r="Y339">
        <v>2</v>
      </c>
      <c r="Z339">
        <v>0</v>
      </c>
      <c r="AA339">
        <v>0</v>
      </c>
      <c r="AD339">
        <v>336</v>
      </c>
      <c r="AE339">
        <v>149</v>
      </c>
      <c r="AF339">
        <v>149</v>
      </c>
      <c r="AG339">
        <v>149</v>
      </c>
      <c r="AH339">
        <v>147</v>
      </c>
      <c r="AI339">
        <v>124</v>
      </c>
      <c r="AJ339" t="s">
        <v>1</v>
      </c>
      <c r="AK339" t="s">
        <v>1</v>
      </c>
      <c r="AL339" t="s">
        <v>1</v>
      </c>
      <c r="AM339">
        <v>204</v>
      </c>
      <c r="AN339">
        <v>0</v>
      </c>
      <c r="AO339">
        <v>1</v>
      </c>
      <c r="AR339">
        <v>336</v>
      </c>
      <c r="AS339">
        <v>148</v>
      </c>
      <c r="AT339">
        <v>70</v>
      </c>
      <c r="AU339">
        <v>158</v>
      </c>
      <c r="AV339">
        <v>160</v>
      </c>
      <c r="AW339">
        <v>148</v>
      </c>
      <c r="AX339" t="s">
        <v>4938</v>
      </c>
      <c r="AY339" t="s">
        <v>1</v>
      </c>
      <c r="AZ339" t="s">
        <v>1</v>
      </c>
      <c r="BA339">
        <v>127</v>
      </c>
      <c r="BB339">
        <v>0</v>
      </c>
      <c r="BC339">
        <v>0</v>
      </c>
      <c r="BF339">
        <v>336</v>
      </c>
      <c r="BG339">
        <v>150</v>
      </c>
      <c r="BH339">
        <v>70</v>
      </c>
      <c r="BI339">
        <v>164</v>
      </c>
      <c r="BJ339">
        <v>164</v>
      </c>
      <c r="BK339">
        <v>150</v>
      </c>
      <c r="BL339" t="s">
        <v>5723</v>
      </c>
      <c r="BM339" t="s">
        <v>118</v>
      </c>
      <c r="BN339" t="s">
        <v>1</v>
      </c>
      <c r="BO339">
        <v>156</v>
      </c>
      <c r="BP339">
        <v>0</v>
      </c>
      <c r="BQ339">
        <v>0</v>
      </c>
    </row>
    <row r="340" spans="2:69" x14ac:dyDescent="0.25">
      <c r="B340">
        <v>338</v>
      </c>
      <c r="C340">
        <v>150</v>
      </c>
      <c r="D340">
        <v>151</v>
      </c>
      <c r="E340">
        <v>151</v>
      </c>
      <c r="F340">
        <v>147</v>
      </c>
      <c r="G340">
        <v>125</v>
      </c>
      <c r="H340" t="s">
        <v>329</v>
      </c>
      <c r="I340" t="s">
        <v>1</v>
      </c>
      <c r="J340" t="s">
        <v>1</v>
      </c>
      <c r="K340">
        <v>227</v>
      </c>
      <c r="L340">
        <v>0</v>
      </c>
      <c r="M340">
        <v>1</v>
      </c>
      <c r="P340">
        <v>338</v>
      </c>
      <c r="Q340">
        <v>154</v>
      </c>
      <c r="R340">
        <v>74</v>
      </c>
      <c r="S340">
        <v>147</v>
      </c>
      <c r="T340">
        <v>147</v>
      </c>
      <c r="U340">
        <v>129</v>
      </c>
      <c r="V340" t="s">
        <v>1640</v>
      </c>
      <c r="W340" t="s">
        <v>79</v>
      </c>
      <c r="X340" t="s">
        <v>1</v>
      </c>
      <c r="Y340">
        <v>3</v>
      </c>
      <c r="Z340">
        <v>0</v>
      </c>
      <c r="AA340">
        <v>0</v>
      </c>
      <c r="AD340">
        <v>337</v>
      </c>
      <c r="AE340">
        <v>150</v>
      </c>
      <c r="AF340">
        <v>149</v>
      </c>
      <c r="AG340">
        <v>149</v>
      </c>
      <c r="AH340">
        <v>147</v>
      </c>
      <c r="AI340">
        <v>124</v>
      </c>
      <c r="AJ340" t="s">
        <v>1</v>
      </c>
      <c r="AK340" t="s">
        <v>1</v>
      </c>
      <c r="AL340" t="s">
        <v>1</v>
      </c>
      <c r="AM340">
        <v>205</v>
      </c>
      <c r="AN340">
        <v>0</v>
      </c>
      <c r="AO340">
        <v>1</v>
      </c>
      <c r="AR340">
        <v>337</v>
      </c>
      <c r="AS340">
        <v>148</v>
      </c>
      <c r="AT340">
        <v>70</v>
      </c>
      <c r="AU340">
        <v>158</v>
      </c>
      <c r="AV340">
        <v>160</v>
      </c>
      <c r="AW340">
        <v>148</v>
      </c>
      <c r="AX340" t="s">
        <v>4939</v>
      </c>
      <c r="AY340" t="s">
        <v>1</v>
      </c>
      <c r="AZ340" t="s">
        <v>1</v>
      </c>
      <c r="BA340">
        <v>128</v>
      </c>
      <c r="BB340">
        <v>0</v>
      </c>
      <c r="BC340">
        <v>0</v>
      </c>
      <c r="BF340">
        <v>337</v>
      </c>
      <c r="BG340">
        <v>150</v>
      </c>
      <c r="BH340">
        <v>70</v>
      </c>
      <c r="BI340">
        <v>164</v>
      </c>
      <c r="BJ340">
        <v>164</v>
      </c>
      <c r="BK340">
        <v>150</v>
      </c>
      <c r="BL340" t="s">
        <v>5724</v>
      </c>
      <c r="BM340" t="s">
        <v>1</v>
      </c>
      <c r="BN340" t="s">
        <v>1</v>
      </c>
      <c r="BO340">
        <v>157</v>
      </c>
      <c r="BP340">
        <v>0</v>
      </c>
      <c r="BQ340">
        <v>0</v>
      </c>
    </row>
    <row r="341" spans="2:69" x14ac:dyDescent="0.25">
      <c r="B341">
        <v>339</v>
      </c>
      <c r="C341">
        <v>150</v>
      </c>
      <c r="D341">
        <v>151</v>
      </c>
      <c r="E341">
        <v>151</v>
      </c>
      <c r="F341">
        <v>147</v>
      </c>
      <c r="G341">
        <v>125</v>
      </c>
      <c r="H341" t="s">
        <v>329</v>
      </c>
      <c r="I341" t="s">
        <v>1</v>
      </c>
      <c r="J341" t="s">
        <v>1</v>
      </c>
      <c r="K341">
        <v>228</v>
      </c>
      <c r="L341">
        <v>0</v>
      </c>
      <c r="M341">
        <v>1</v>
      </c>
      <c r="P341">
        <v>339</v>
      </c>
      <c r="Q341">
        <v>153</v>
      </c>
      <c r="R341">
        <v>74</v>
      </c>
      <c r="S341">
        <v>146</v>
      </c>
      <c r="T341">
        <v>147</v>
      </c>
      <c r="U341">
        <v>127</v>
      </c>
      <c r="V341" t="s">
        <v>1641</v>
      </c>
      <c r="W341" t="s">
        <v>111</v>
      </c>
      <c r="X341" t="s">
        <v>1</v>
      </c>
      <c r="Y341">
        <v>4</v>
      </c>
      <c r="Z341">
        <v>0</v>
      </c>
      <c r="AA341">
        <v>0</v>
      </c>
      <c r="AD341">
        <v>338</v>
      </c>
      <c r="AE341">
        <v>149</v>
      </c>
      <c r="AF341">
        <v>149</v>
      </c>
      <c r="AG341">
        <v>149</v>
      </c>
      <c r="AH341">
        <v>147</v>
      </c>
      <c r="AI341">
        <v>124</v>
      </c>
      <c r="AJ341" t="s">
        <v>1</v>
      </c>
      <c r="AK341" t="s">
        <v>1</v>
      </c>
      <c r="AL341" t="s">
        <v>1</v>
      </c>
      <c r="AM341">
        <v>206</v>
      </c>
      <c r="AN341">
        <v>0</v>
      </c>
      <c r="AO341">
        <v>1</v>
      </c>
      <c r="AR341">
        <v>338</v>
      </c>
      <c r="AS341">
        <v>148</v>
      </c>
      <c r="AT341">
        <v>70</v>
      </c>
      <c r="AU341">
        <v>159</v>
      </c>
      <c r="AV341">
        <v>160</v>
      </c>
      <c r="AW341">
        <v>148</v>
      </c>
      <c r="AX341" t="s">
        <v>4940</v>
      </c>
      <c r="AY341" t="s">
        <v>79</v>
      </c>
      <c r="AZ341" t="s">
        <v>1</v>
      </c>
      <c r="BA341">
        <v>129</v>
      </c>
      <c r="BB341">
        <v>0</v>
      </c>
      <c r="BC341">
        <v>0</v>
      </c>
      <c r="BF341">
        <v>338</v>
      </c>
      <c r="BG341">
        <v>150</v>
      </c>
      <c r="BH341">
        <v>70</v>
      </c>
      <c r="BI341">
        <v>164</v>
      </c>
      <c r="BJ341">
        <v>164</v>
      </c>
      <c r="BK341">
        <v>150</v>
      </c>
      <c r="BL341" t="s">
        <v>5725</v>
      </c>
      <c r="BM341" t="s">
        <v>1</v>
      </c>
      <c r="BN341" t="s">
        <v>1</v>
      </c>
      <c r="BO341">
        <v>158</v>
      </c>
      <c r="BP341">
        <v>0</v>
      </c>
      <c r="BQ341">
        <v>0</v>
      </c>
    </row>
    <row r="342" spans="2:69" x14ac:dyDescent="0.25">
      <c r="B342">
        <v>340</v>
      </c>
      <c r="C342">
        <v>151</v>
      </c>
      <c r="D342">
        <v>151</v>
      </c>
      <c r="E342">
        <v>151</v>
      </c>
      <c r="F342">
        <v>147</v>
      </c>
      <c r="G342">
        <v>125</v>
      </c>
      <c r="H342" t="s">
        <v>329</v>
      </c>
      <c r="I342" t="s">
        <v>1</v>
      </c>
      <c r="J342" t="s">
        <v>1</v>
      </c>
      <c r="K342">
        <v>229</v>
      </c>
      <c r="L342">
        <v>0</v>
      </c>
      <c r="M342">
        <v>1</v>
      </c>
      <c r="P342">
        <v>340</v>
      </c>
      <c r="Q342">
        <v>154</v>
      </c>
      <c r="R342">
        <v>74</v>
      </c>
      <c r="S342">
        <v>147</v>
      </c>
      <c r="T342">
        <v>147</v>
      </c>
      <c r="U342">
        <v>129</v>
      </c>
      <c r="V342" t="s">
        <v>1642</v>
      </c>
      <c r="W342" t="s">
        <v>4</v>
      </c>
      <c r="X342" t="s">
        <v>1</v>
      </c>
      <c r="Y342">
        <v>5</v>
      </c>
      <c r="Z342">
        <v>0</v>
      </c>
      <c r="AA342">
        <v>0</v>
      </c>
      <c r="AD342">
        <v>339</v>
      </c>
      <c r="AE342">
        <v>150</v>
      </c>
      <c r="AF342">
        <v>149</v>
      </c>
      <c r="AG342">
        <v>149</v>
      </c>
      <c r="AH342">
        <v>147</v>
      </c>
      <c r="AI342">
        <v>124</v>
      </c>
      <c r="AJ342" t="s">
        <v>1</v>
      </c>
      <c r="AK342" t="s">
        <v>1</v>
      </c>
      <c r="AL342" t="s">
        <v>1</v>
      </c>
      <c r="AM342">
        <v>207</v>
      </c>
      <c r="AN342">
        <v>0</v>
      </c>
      <c r="AO342">
        <v>1</v>
      </c>
      <c r="AR342">
        <v>339</v>
      </c>
      <c r="AS342">
        <v>149</v>
      </c>
      <c r="AT342">
        <v>70</v>
      </c>
      <c r="AU342">
        <v>159</v>
      </c>
      <c r="AV342">
        <v>160</v>
      </c>
      <c r="AW342">
        <v>149</v>
      </c>
      <c r="AX342" t="s">
        <v>4941</v>
      </c>
      <c r="AY342" t="s">
        <v>1</v>
      </c>
      <c r="AZ342" t="s">
        <v>1</v>
      </c>
      <c r="BA342">
        <v>130</v>
      </c>
      <c r="BB342">
        <v>0</v>
      </c>
      <c r="BC342">
        <v>0</v>
      </c>
      <c r="BF342">
        <v>339</v>
      </c>
      <c r="BG342">
        <v>150</v>
      </c>
      <c r="BH342">
        <v>70</v>
      </c>
      <c r="BI342">
        <v>165</v>
      </c>
      <c r="BJ342">
        <v>164</v>
      </c>
      <c r="BK342">
        <v>150</v>
      </c>
      <c r="BL342" t="s">
        <v>5726</v>
      </c>
      <c r="BM342" t="s">
        <v>4</v>
      </c>
      <c r="BN342" t="s">
        <v>1</v>
      </c>
      <c r="BO342">
        <v>159</v>
      </c>
      <c r="BP342">
        <v>0</v>
      </c>
      <c r="BQ342">
        <v>0</v>
      </c>
    </row>
    <row r="343" spans="2:69" x14ac:dyDescent="0.25">
      <c r="B343">
        <v>341</v>
      </c>
      <c r="C343">
        <v>150</v>
      </c>
      <c r="D343">
        <v>151</v>
      </c>
      <c r="E343">
        <v>151</v>
      </c>
      <c r="F343">
        <v>147</v>
      </c>
      <c r="G343">
        <v>125</v>
      </c>
      <c r="H343" t="s">
        <v>329</v>
      </c>
      <c r="I343" t="s">
        <v>1</v>
      </c>
      <c r="J343" t="s">
        <v>1</v>
      </c>
      <c r="K343">
        <v>230</v>
      </c>
      <c r="L343">
        <v>0</v>
      </c>
      <c r="M343">
        <v>1</v>
      </c>
      <c r="P343">
        <v>341</v>
      </c>
      <c r="Q343">
        <v>154</v>
      </c>
      <c r="R343">
        <v>74</v>
      </c>
      <c r="S343">
        <v>146</v>
      </c>
      <c r="T343">
        <v>147</v>
      </c>
      <c r="U343">
        <v>129</v>
      </c>
      <c r="V343" t="s">
        <v>1643</v>
      </c>
      <c r="W343" t="s">
        <v>111</v>
      </c>
      <c r="X343" t="s">
        <v>1</v>
      </c>
      <c r="Y343">
        <v>6</v>
      </c>
      <c r="Z343">
        <v>0</v>
      </c>
      <c r="AA343">
        <v>0</v>
      </c>
      <c r="AD343">
        <v>340</v>
      </c>
      <c r="AE343">
        <v>150</v>
      </c>
      <c r="AF343">
        <v>149</v>
      </c>
      <c r="AG343">
        <v>149</v>
      </c>
      <c r="AH343">
        <v>147</v>
      </c>
      <c r="AI343">
        <v>124</v>
      </c>
      <c r="AJ343" t="s">
        <v>1</v>
      </c>
      <c r="AK343" t="s">
        <v>1</v>
      </c>
      <c r="AL343" t="s">
        <v>1</v>
      </c>
      <c r="AM343">
        <v>208</v>
      </c>
      <c r="AN343">
        <v>0</v>
      </c>
      <c r="AO343">
        <v>1</v>
      </c>
      <c r="AR343">
        <v>340</v>
      </c>
      <c r="AS343">
        <v>148</v>
      </c>
      <c r="AT343">
        <v>70</v>
      </c>
      <c r="AU343">
        <v>159</v>
      </c>
      <c r="AV343">
        <v>160</v>
      </c>
      <c r="AW343">
        <v>148</v>
      </c>
      <c r="AX343" t="s">
        <v>4942</v>
      </c>
      <c r="AY343" t="s">
        <v>1</v>
      </c>
      <c r="AZ343" t="s">
        <v>1</v>
      </c>
      <c r="BA343">
        <v>131</v>
      </c>
      <c r="BB343">
        <v>0</v>
      </c>
      <c r="BC343">
        <v>0</v>
      </c>
      <c r="BF343">
        <v>340</v>
      </c>
      <c r="BG343">
        <v>150</v>
      </c>
      <c r="BH343">
        <v>70</v>
      </c>
      <c r="BI343">
        <v>165</v>
      </c>
      <c r="BJ343">
        <v>164</v>
      </c>
      <c r="BK343">
        <v>150</v>
      </c>
      <c r="BL343" t="s">
        <v>5727</v>
      </c>
      <c r="BM343" t="s">
        <v>1</v>
      </c>
      <c r="BN343" t="s">
        <v>1</v>
      </c>
      <c r="BO343">
        <v>160</v>
      </c>
      <c r="BP343">
        <v>0</v>
      </c>
      <c r="BQ343">
        <v>0</v>
      </c>
    </row>
    <row r="344" spans="2:69" x14ac:dyDescent="0.25">
      <c r="B344">
        <v>342</v>
      </c>
      <c r="C344">
        <v>150</v>
      </c>
      <c r="D344">
        <v>151</v>
      </c>
      <c r="E344">
        <v>151</v>
      </c>
      <c r="F344">
        <v>147</v>
      </c>
      <c r="G344">
        <v>125</v>
      </c>
      <c r="H344" t="s">
        <v>329</v>
      </c>
      <c r="I344" t="s">
        <v>1</v>
      </c>
      <c r="J344" t="s">
        <v>1</v>
      </c>
      <c r="K344">
        <v>231</v>
      </c>
      <c r="L344">
        <v>0</v>
      </c>
      <c r="M344">
        <v>1</v>
      </c>
      <c r="P344">
        <v>342</v>
      </c>
      <c r="Q344">
        <v>154</v>
      </c>
      <c r="R344">
        <v>74</v>
      </c>
      <c r="S344">
        <v>147</v>
      </c>
      <c r="T344">
        <v>147</v>
      </c>
      <c r="U344">
        <v>129</v>
      </c>
      <c r="V344" t="s">
        <v>1644</v>
      </c>
      <c r="W344" t="s">
        <v>63</v>
      </c>
      <c r="X344" t="s">
        <v>1</v>
      </c>
      <c r="Y344">
        <v>7</v>
      </c>
      <c r="Z344">
        <v>0</v>
      </c>
      <c r="AA344">
        <v>0</v>
      </c>
      <c r="AD344">
        <v>341</v>
      </c>
      <c r="AE344">
        <v>150</v>
      </c>
      <c r="AF344">
        <v>149</v>
      </c>
      <c r="AG344">
        <v>149</v>
      </c>
      <c r="AH344">
        <v>147</v>
      </c>
      <c r="AI344">
        <v>124</v>
      </c>
      <c r="AJ344" t="s">
        <v>1</v>
      </c>
      <c r="AK344" t="s">
        <v>1</v>
      </c>
      <c r="AL344" t="s">
        <v>1</v>
      </c>
      <c r="AM344">
        <v>209</v>
      </c>
      <c r="AN344">
        <v>0</v>
      </c>
      <c r="AO344">
        <v>1</v>
      </c>
      <c r="AR344">
        <v>341</v>
      </c>
      <c r="AS344">
        <v>148</v>
      </c>
      <c r="AT344">
        <v>70</v>
      </c>
      <c r="AU344">
        <v>158</v>
      </c>
      <c r="AV344">
        <v>160</v>
      </c>
      <c r="AW344">
        <v>148</v>
      </c>
      <c r="AX344" t="s">
        <v>4943</v>
      </c>
      <c r="AY344" t="s">
        <v>111</v>
      </c>
      <c r="AZ344" t="s">
        <v>1</v>
      </c>
      <c r="BA344">
        <v>132</v>
      </c>
      <c r="BB344">
        <v>0</v>
      </c>
      <c r="BC344">
        <v>0</v>
      </c>
      <c r="BF344">
        <v>341</v>
      </c>
      <c r="BG344">
        <v>150</v>
      </c>
      <c r="BH344">
        <v>70</v>
      </c>
      <c r="BI344">
        <v>165</v>
      </c>
      <c r="BJ344">
        <v>164</v>
      </c>
      <c r="BK344">
        <v>150</v>
      </c>
      <c r="BL344" t="s">
        <v>5728</v>
      </c>
      <c r="BM344" t="s">
        <v>1</v>
      </c>
      <c r="BN344" t="s">
        <v>1</v>
      </c>
      <c r="BO344">
        <v>161</v>
      </c>
      <c r="BP344">
        <v>0</v>
      </c>
      <c r="BQ344">
        <v>0</v>
      </c>
    </row>
    <row r="345" spans="2:69" x14ac:dyDescent="0.25">
      <c r="B345">
        <v>343</v>
      </c>
      <c r="C345">
        <v>150</v>
      </c>
      <c r="D345">
        <v>151</v>
      </c>
      <c r="E345">
        <v>151</v>
      </c>
      <c r="F345">
        <v>147</v>
      </c>
      <c r="G345">
        <v>125</v>
      </c>
      <c r="H345" t="s">
        <v>329</v>
      </c>
      <c r="I345" t="s">
        <v>1</v>
      </c>
      <c r="J345" t="s">
        <v>1</v>
      </c>
      <c r="K345">
        <v>232</v>
      </c>
      <c r="L345">
        <v>0</v>
      </c>
      <c r="M345">
        <v>1</v>
      </c>
      <c r="P345">
        <v>343</v>
      </c>
      <c r="Q345">
        <v>154</v>
      </c>
      <c r="R345">
        <v>74</v>
      </c>
      <c r="S345">
        <v>146</v>
      </c>
      <c r="T345">
        <v>147</v>
      </c>
      <c r="U345">
        <v>129</v>
      </c>
      <c r="V345" t="s">
        <v>1645</v>
      </c>
      <c r="W345" t="s">
        <v>60</v>
      </c>
      <c r="X345" t="s">
        <v>1</v>
      </c>
      <c r="Y345">
        <v>8</v>
      </c>
      <c r="Z345">
        <v>0</v>
      </c>
      <c r="AA345">
        <v>0</v>
      </c>
      <c r="AD345">
        <v>342</v>
      </c>
      <c r="AE345">
        <v>150</v>
      </c>
      <c r="AF345">
        <v>148</v>
      </c>
      <c r="AG345">
        <v>148</v>
      </c>
      <c r="AH345">
        <v>147</v>
      </c>
      <c r="AI345">
        <v>124</v>
      </c>
      <c r="AJ345" t="s">
        <v>1</v>
      </c>
      <c r="AK345" t="s">
        <v>1</v>
      </c>
      <c r="AL345" t="s">
        <v>1</v>
      </c>
      <c r="AM345">
        <v>210</v>
      </c>
      <c r="AN345">
        <v>0</v>
      </c>
      <c r="AO345">
        <v>1</v>
      </c>
      <c r="AR345">
        <v>342</v>
      </c>
      <c r="AS345">
        <v>148</v>
      </c>
      <c r="AT345">
        <v>70</v>
      </c>
      <c r="AU345">
        <v>158</v>
      </c>
      <c r="AV345">
        <v>160</v>
      </c>
      <c r="AW345">
        <v>148</v>
      </c>
      <c r="AX345" t="s">
        <v>4944</v>
      </c>
      <c r="AY345" t="s">
        <v>1</v>
      </c>
      <c r="AZ345" t="s">
        <v>1</v>
      </c>
      <c r="BA345">
        <v>133</v>
      </c>
      <c r="BB345">
        <v>0</v>
      </c>
      <c r="BC345">
        <v>0</v>
      </c>
      <c r="BF345">
        <v>342</v>
      </c>
      <c r="BG345">
        <v>150</v>
      </c>
      <c r="BH345">
        <v>70</v>
      </c>
      <c r="BI345">
        <v>164</v>
      </c>
      <c r="BJ345">
        <v>164</v>
      </c>
      <c r="BK345">
        <v>150</v>
      </c>
      <c r="BL345" t="s">
        <v>5729</v>
      </c>
      <c r="BM345" t="s">
        <v>60</v>
      </c>
      <c r="BN345" t="s">
        <v>1</v>
      </c>
      <c r="BO345">
        <v>162</v>
      </c>
      <c r="BP345">
        <v>0</v>
      </c>
      <c r="BQ345">
        <v>0</v>
      </c>
    </row>
    <row r="346" spans="2:69" x14ac:dyDescent="0.25">
      <c r="B346">
        <v>344</v>
      </c>
      <c r="C346">
        <v>150</v>
      </c>
      <c r="D346">
        <v>151</v>
      </c>
      <c r="E346">
        <v>151</v>
      </c>
      <c r="F346">
        <v>147</v>
      </c>
      <c r="G346">
        <v>125</v>
      </c>
      <c r="H346" t="s">
        <v>329</v>
      </c>
      <c r="I346" t="s">
        <v>1</v>
      </c>
      <c r="J346" t="s">
        <v>1</v>
      </c>
      <c r="K346">
        <v>233</v>
      </c>
      <c r="L346">
        <v>0</v>
      </c>
      <c r="M346">
        <v>1</v>
      </c>
      <c r="P346">
        <v>344</v>
      </c>
      <c r="Q346">
        <v>153</v>
      </c>
      <c r="R346">
        <v>74</v>
      </c>
      <c r="S346">
        <v>146</v>
      </c>
      <c r="T346">
        <v>147</v>
      </c>
      <c r="U346">
        <v>127</v>
      </c>
      <c r="V346" t="s">
        <v>1646</v>
      </c>
      <c r="W346" t="s">
        <v>1</v>
      </c>
      <c r="X346" t="s">
        <v>1</v>
      </c>
      <c r="Y346">
        <v>9</v>
      </c>
      <c r="Z346">
        <v>0</v>
      </c>
      <c r="AA346">
        <v>0</v>
      </c>
      <c r="AD346">
        <v>343</v>
      </c>
      <c r="AE346">
        <v>150</v>
      </c>
      <c r="AF346">
        <v>149</v>
      </c>
      <c r="AG346">
        <v>149</v>
      </c>
      <c r="AH346">
        <v>147</v>
      </c>
      <c r="AI346">
        <v>124</v>
      </c>
      <c r="AJ346" t="s">
        <v>1</v>
      </c>
      <c r="AK346" t="s">
        <v>1</v>
      </c>
      <c r="AL346" t="s">
        <v>1</v>
      </c>
      <c r="AM346">
        <v>211</v>
      </c>
      <c r="AN346">
        <v>0</v>
      </c>
      <c r="AO346">
        <v>1</v>
      </c>
      <c r="AR346">
        <v>343</v>
      </c>
      <c r="AS346">
        <v>148</v>
      </c>
      <c r="AT346">
        <v>70</v>
      </c>
      <c r="AU346">
        <v>158</v>
      </c>
      <c r="AV346">
        <v>160</v>
      </c>
      <c r="AW346">
        <v>148</v>
      </c>
      <c r="AX346" t="s">
        <v>4945</v>
      </c>
      <c r="AY346" t="s">
        <v>1</v>
      </c>
      <c r="AZ346" t="s">
        <v>1</v>
      </c>
      <c r="BA346">
        <v>134</v>
      </c>
      <c r="BB346">
        <v>0</v>
      </c>
      <c r="BC346">
        <v>0</v>
      </c>
      <c r="BF346">
        <v>343</v>
      </c>
      <c r="BG346">
        <v>150</v>
      </c>
      <c r="BH346">
        <v>70</v>
      </c>
      <c r="BI346">
        <v>164</v>
      </c>
      <c r="BJ346">
        <v>164</v>
      </c>
      <c r="BK346">
        <v>150</v>
      </c>
      <c r="BL346" t="s">
        <v>5730</v>
      </c>
      <c r="BM346" t="s">
        <v>1</v>
      </c>
      <c r="BN346" t="s">
        <v>1</v>
      </c>
      <c r="BO346">
        <v>163</v>
      </c>
      <c r="BP346">
        <v>0</v>
      </c>
      <c r="BQ346">
        <v>0</v>
      </c>
    </row>
    <row r="347" spans="2:69" x14ac:dyDescent="0.25">
      <c r="B347">
        <v>345</v>
      </c>
      <c r="C347">
        <v>150</v>
      </c>
      <c r="D347">
        <v>151</v>
      </c>
      <c r="E347">
        <v>151</v>
      </c>
      <c r="F347">
        <v>147</v>
      </c>
      <c r="G347">
        <v>125</v>
      </c>
      <c r="H347" t="s">
        <v>329</v>
      </c>
      <c r="I347" t="s">
        <v>1</v>
      </c>
      <c r="J347" t="s">
        <v>1</v>
      </c>
      <c r="K347">
        <v>234</v>
      </c>
      <c r="L347">
        <v>0</v>
      </c>
      <c r="M347">
        <v>1</v>
      </c>
      <c r="P347">
        <v>345</v>
      </c>
      <c r="Q347">
        <v>154</v>
      </c>
      <c r="R347">
        <v>74</v>
      </c>
      <c r="S347">
        <v>147</v>
      </c>
      <c r="T347">
        <v>147</v>
      </c>
      <c r="U347">
        <v>129</v>
      </c>
      <c r="V347" t="s">
        <v>1647</v>
      </c>
      <c r="W347" t="s">
        <v>4</v>
      </c>
      <c r="X347" t="s">
        <v>1</v>
      </c>
      <c r="Y347">
        <v>10</v>
      </c>
      <c r="Z347">
        <v>0</v>
      </c>
      <c r="AA347">
        <v>0</v>
      </c>
      <c r="AD347">
        <v>344</v>
      </c>
      <c r="AE347">
        <v>150</v>
      </c>
      <c r="AF347">
        <v>148</v>
      </c>
      <c r="AG347">
        <v>148</v>
      </c>
      <c r="AH347">
        <v>147</v>
      </c>
      <c r="AI347">
        <v>124</v>
      </c>
      <c r="AJ347" t="s">
        <v>1</v>
      </c>
      <c r="AK347" t="s">
        <v>1</v>
      </c>
      <c r="AL347" t="s">
        <v>1</v>
      </c>
      <c r="AM347">
        <v>212</v>
      </c>
      <c r="AN347">
        <v>0</v>
      </c>
      <c r="AO347">
        <v>1</v>
      </c>
      <c r="AR347">
        <v>344</v>
      </c>
      <c r="AS347">
        <v>148</v>
      </c>
      <c r="AT347">
        <v>70</v>
      </c>
      <c r="AU347">
        <v>159</v>
      </c>
      <c r="AV347">
        <v>160</v>
      </c>
      <c r="AW347">
        <v>148</v>
      </c>
      <c r="AX347" t="s">
        <v>4946</v>
      </c>
      <c r="AY347" t="s">
        <v>63</v>
      </c>
      <c r="AZ347" t="s">
        <v>1</v>
      </c>
      <c r="BA347">
        <v>135</v>
      </c>
      <c r="BB347">
        <v>0</v>
      </c>
      <c r="BC347">
        <v>0</v>
      </c>
      <c r="BF347">
        <v>344</v>
      </c>
      <c r="BG347">
        <v>150</v>
      </c>
      <c r="BH347">
        <v>70</v>
      </c>
      <c r="BI347">
        <v>164</v>
      </c>
      <c r="BJ347">
        <v>164</v>
      </c>
      <c r="BK347">
        <v>150</v>
      </c>
      <c r="BL347" t="s">
        <v>5731</v>
      </c>
      <c r="BM347" t="s">
        <v>1</v>
      </c>
      <c r="BN347" t="s">
        <v>1</v>
      </c>
      <c r="BO347">
        <v>164</v>
      </c>
      <c r="BP347">
        <v>0</v>
      </c>
      <c r="BQ347">
        <v>0</v>
      </c>
    </row>
    <row r="348" spans="2:69" x14ac:dyDescent="0.25">
      <c r="B348">
        <v>346</v>
      </c>
      <c r="C348">
        <v>150</v>
      </c>
      <c r="D348">
        <v>151</v>
      </c>
      <c r="E348">
        <v>151</v>
      </c>
      <c r="F348">
        <v>147</v>
      </c>
      <c r="G348">
        <v>125</v>
      </c>
      <c r="H348" t="s">
        <v>329</v>
      </c>
      <c r="I348" t="s">
        <v>1</v>
      </c>
      <c r="J348" t="s">
        <v>1</v>
      </c>
      <c r="K348">
        <v>235</v>
      </c>
      <c r="L348">
        <v>0</v>
      </c>
      <c r="M348">
        <v>1</v>
      </c>
      <c r="P348">
        <v>346</v>
      </c>
      <c r="Q348">
        <v>153</v>
      </c>
      <c r="R348">
        <v>74</v>
      </c>
      <c r="S348">
        <v>146</v>
      </c>
      <c r="T348">
        <v>147</v>
      </c>
      <c r="U348">
        <v>127</v>
      </c>
      <c r="V348" t="s">
        <v>1648</v>
      </c>
      <c r="W348" t="s">
        <v>111</v>
      </c>
      <c r="X348" t="s">
        <v>1</v>
      </c>
      <c r="Y348">
        <v>11</v>
      </c>
      <c r="Z348">
        <v>0</v>
      </c>
      <c r="AA348">
        <v>0</v>
      </c>
      <c r="AD348">
        <v>345</v>
      </c>
      <c r="AE348">
        <v>150</v>
      </c>
      <c r="AF348">
        <v>149</v>
      </c>
      <c r="AG348">
        <v>149</v>
      </c>
      <c r="AH348">
        <v>147</v>
      </c>
      <c r="AI348">
        <v>124</v>
      </c>
      <c r="AJ348" t="s">
        <v>1</v>
      </c>
      <c r="AK348" t="s">
        <v>1</v>
      </c>
      <c r="AL348" t="s">
        <v>1</v>
      </c>
      <c r="AM348">
        <v>213</v>
      </c>
      <c r="AN348">
        <v>0</v>
      </c>
      <c r="AO348">
        <v>1</v>
      </c>
      <c r="AR348">
        <v>345</v>
      </c>
      <c r="AS348">
        <v>149</v>
      </c>
      <c r="AT348">
        <v>70</v>
      </c>
      <c r="AU348">
        <v>159</v>
      </c>
      <c r="AV348">
        <v>160</v>
      </c>
      <c r="AW348">
        <v>149</v>
      </c>
      <c r="AX348" t="s">
        <v>4947</v>
      </c>
      <c r="AY348" t="s">
        <v>1</v>
      </c>
      <c r="AZ348" t="s">
        <v>1</v>
      </c>
      <c r="BA348">
        <v>136</v>
      </c>
      <c r="BB348">
        <v>0</v>
      </c>
      <c r="BC348">
        <v>0</v>
      </c>
      <c r="BF348">
        <v>345</v>
      </c>
      <c r="BG348">
        <v>150</v>
      </c>
      <c r="BH348">
        <v>70</v>
      </c>
      <c r="BI348">
        <v>165</v>
      </c>
      <c r="BJ348">
        <v>164</v>
      </c>
      <c r="BK348">
        <v>150</v>
      </c>
      <c r="BL348" t="s">
        <v>5732</v>
      </c>
      <c r="BM348" t="s">
        <v>4</v>
      </c>
      <c r="BN348" t="s">
        <v>1</v>
      </c>
      <c r="BO348">
        <v>165</v>
      </c>
      <c r="BP348">
        <v>0</v>
      </c>
      <c r="BQ348">
        <v>0</v>
      </c>
    </row>
    <row r="349" spans="2:69" x14ac:dyDescent="0.25">
      <c r="B349">
        <v>347</v>
      </c>
      <c r="C349">
        <v>150</v>
      </c>
      <c r="D349">
        <v>151</v>
      </c>
      <c r="E349">
        <v>151</v>
      </c>
      <c r="F349">
        <v>147</v>
      </c>
      <c r="G349">
        <v>125</v>
      </c>
      <c r="H349" t="s">
        <v>329</v>
      </c>
      <c r="I349" t="s">
        <v>1</v>
      </c>
      <c r="J349" t="s">
        <v>1</v>
      </c>
      <c r="K349">
        <v>236</v>
      </c>
      <c r="L349">
        <v>0</v>
      </c>
      <c r="M349">
        <v>1</v>
      </c>
      <c r="P349">
        <v>347</v>
      </c>
      <c r="Q349">
        <v>153</v>
      </c>
      <c r="R349">
        <v>74</v>
      </c>
      <c r="S349">
        <v>147</v>
      </c>
      <c r="T349">
        <v>147</v>
      </c>
      <c r="U349">
        <v>127</v>
      </c>
      <c r="V349" t="s">
        <v>1649</v>
      </c>
      <c r="W349" t="s">
        <v>4</v>
      </c>
      <c r="X349" t="s">
        <v>1</v>
      </c>
      <c r="Y349">
        <v>12</v>
      </c>
      <c r="Z349">
        <v>0</v>
      </c>
      <c r="AA349">
        <v>0</v>
      </c>
      <c r="AD349">
        <v>346</v>
      </c>
      <c r="AE349">
        <v>150</v>
      </c>
      <c r="AF349">
        <v>149</v>
      </c>
      <c r="AG349">
        <v>149</v>
      </c>
      <c r="AH349">
        <v>147</v>
      </c>
      <c r="AI349">
        <v>124</v>
      </c>
      <c r="AJ349" t="s">
        <v>1</v>
      </c>
      <c r="AK349" t="s">
        <v>1</v>
      </c>
      <c r="AL349" t="s">
        <v>1</v>
      </c>
      <c r="AM349">
        <v>214</v>
      </c>
      <c r="AN349">
        <v>0</v>
      </c>
      <c r="AO349">
        <v>1</v>
      </c>
      <c r="AR349">
        <v>346</v>
      </c>
      <c r="AS349">
        <v>148</v>
      </c>
      <c r="AT349">
        <v>70</v>
      </c>
      <c r="AU349">
        <v>159</v>
      </c>
      <c r="AV349">
        <v>160</v>
      </c>
      <c r="AW349">
        <v>148</v>
      </c>
      <c r="AX349" t="s">
        <v>4948</v>
      </c>
      <c r="AY349" t="s">
        <v>1</v>
      </c>
      <c r="AZ349" t="s">
        <v>1</v>
      </c>
      <c r="BA349">
        <v>137</v>
      </c>
      <c r="BB349">
        <v>0</v>
      </c>
      <c r="BC349">
        <v>0</v>
      </c>
      <c r="BF349">
        <v>346</v>
      </c>
      <c r="BG349">
        <v>150</v>
      </c>
      <c r="BH349">
        <v>70</v>
      </c>
      <c r="BI349">
        <v>165</v>
      </c>
      <c r="BJ349">
        <v>164</v>
      </c>
      <c r="BK349">
        <v>150</v>
      </c>
      <c r="BL349" t="s">
        <v>5733</v>
      </c>
      <c r="BM349" t="s">
        <v>1</v>
      </c>
      <c r="BN349" t="s">
        <v>1</v>
      </c>
      <c r="BO349">
        <v>166</v>
      </c>
      <c r="BP349">
        <v>0</v>
      </c>
      <c r="BQ349">
        <v>0</v>
      </c>
    </row>
    <row r="350" spans="2:69" x14ac:dyDescent="0.25">
      <c r="B350">
        <v>348</v>
      </c>
      <c r="C350">
        <v>150</v>
      </c>
      <c r="D350">
        <v>151</v>
      </c>
      <c r="E350">
        <v>151</v>
      </c>
      <c r="F350">
        <v>147</v>
      </c>
      <c r="G350">
        <v>125</v>
      </c>
      <c r="H350" t="s">
        <v>329</v>
      </c>
      <c r="I350" t="s">
        <v>1</v>
      </c>
      <c r="J350" t="s">
        <v>1</v>
      </c>
      <c r="K350">
        <v>237</v>
      </c>
      <c r="L350">
        <v>0</v>
      </c>
      <c r="M350">
        <v>1</v>
      </c>
      <c r="P350">
        <v>348</v>
      </c>
      <c r="Q350">
        <v>153</v>
      </c>
      <c r="R350">
        <v>74</v>
      </c>
      <c r="S350">
        <v>147</v>
      </c>
      <c r="T350">
        <v>147</v>
      </c>
      <c r="U350">
        <v>127</v>
      </c>
      <c r="V350" t="s">
        <v>1650</v>
      </c>
      <c r="W350" t="s">
        <v>1</v>
      </c>
      <c r="X350" t="s">
        <v>1</v>
      </c>
      <c r="Y350">
        <v>13</v>
      </c>
      <c r="Z350">
        <v>0</v>
      </c>
      <c r="AA350">
        <v>0</v>
      </c>
      <c r="AD350">
        <v>347</v>
      </c>
      <c r="AE350">
        <v>150</v>
      </c>
      <c r="AF350">
        <v>149</v>
      </c>
      <c r="AG350">
        <v>149</v>
      </c>
      <c r="AH350">
        <v>147</v>
      </c>
      <c r="AI350">
        <v>124</v>
      </c>
      <c r="AJ350" t="s">
        <v>1</v>
      </c>
      <c r="AK350" t="s">
        <v>1</v>
      </c>
      <c r="AL350" t="s">
        <v>1</v>
      </c>
      <c r="AM350">
        <v>215</v>
      </c>
      <c r="AN350">
        <v>0</v>
      </c>
      <c r="AO350">
        <v>1</v>
      </c>
      <c r="AR350">
        <v>347</v>
      </c>
      <c r="AS350">
        <v>148</v>
      </c>
      <c r="AT350">
        <v>70</v>
      </c>
      <c r="AU350">
        <v>158</v>
      </c>
      <c r="AV350">
        <v>160</v>
      </c>
      <c r="AW350">
        <v>148</v>
      </c>
      <c r="AX350" t="s">
        <v>4949</v>
      </c>
      <c r="AY350" t="s">
        <v>111</v>
      </c>
      <c r="AZ350" t="s">
        <v>1</v>
      </c>
      <c r="BA350">
        <v>138</v>
      </c>
      <c r="BB350">
        <v>0</v>
      </c>
      <c r="BC350">
        <v>0</v>
      </c>
      <c r="BF350">
        <v>347</v>
      </c>
      <c r="BG350">
        <v>150</v>
      </c>
      <c r="BH350">
        <v>70</v>
      </c>
      <c r="BI350">
        <v>165</v>
      </c>
      <c r="BJ350">
        <v>164</v>
      </c>
      <c r="BK350">
        <v>150</v>
      </c>
      <c r="BL350" t="s">
        <v>5734</v>
      </c>
      <c r="BM350" t="s">
        <v>1</v>
      </c>
      <c r="BN350" t="s">
        <v>1</v>
      </c>
      <c r="BO350">
        <v>167</v>
      </c>
      <c r="BP350">
        <v>0</v>
      </c>
      <c r="BQ350">
        <v>0</v>
      </c>
    </row>
    <row r="351" spans="2:69" x14ac:dyDescent="0.25">
      <c r="B351">
        <v>349</v>
      </c>
      <c r="C351">
        <v>151</v>
      </c>
      <c r="D351">
        <v>151</v>
      </c>
      <c r="E351">
        <v>151</v>
      </c>
      <c r="F351">
        <v>147</v>
      </c>
      <c r="G351">
        <v>125</v>
      </c>
      <c r="H351" t="s">
        <v>329</v>
      </c>
      <c r="I351" t="s">
        <v>1</v>
      </c>
      <c r="J351" t="s">
        <v>1</v>
      </c>
      <c r="K351">
        <v>238</v>
      </c>
      <c r="L351">
        <v>0</v>
      </c>
      <c r="M351">
        <v>1</v>
      </c>
      <c r="P351">
        <v>349</v>
      </c>
      <c r="Q351">
        <v>152</v>
      </c>
      <c r="R351">
        <v>74</v>
      </c>
      <c r="S351">
        <v>147</v>
      </c>
      <c r="T351">
        <v>147</v>
      </c>
      <c r="U351">
        <v>126</v>
      </c>
      <c r="V351" t="s">
        <v>1651</v>
      </c>
      <c r="W351" t="s">
        <v>1</v>
      </c>
      <c r="X351" t="s">
        <v>1</v>
      </c>
      <c r="Y351">
        <v>14</v>
      </c>
      <c r="Z351">
        <v>0</v>
      </c>
      <c r="AA351">
        <v>0</v>
      </c>
      <c r="AD351">
        <v>348</v>
      </c>
      <c r="AE351">
        <v>150</v>
      </c>
      <c r="AF351">
        <v>148</v>
      </c>
      <c r="AG351">
        <v>148</v>
      </c>
      <c r="AH351">
        <v>147</v>
      </c>
      <c r="AI351">
        <v>124</v>
      </c>
      <c r="AJ351" t="s">
        <v>1</v>
      </c>
      <c r="AK351" t="s">
        <v>1</v>
      </c>
      <c r="AL351" t="s">
        <v>1</v>
      </c>
      <c r="AM351">
        <v>216</v>
      </c>
      <c r="AN351">
        <v>0</v>
      </c>
      <c r="AO351">
        <v>1</v>
      </c>
      <c r="AR351">
        <v>348</v>
      </c>
      <c r="AS351">
        <v>148</v>
      </c>
      <c r="AT351">
        <v>70</v>
      </c>
      <c r="AU351">
        <v>158</v>
      </c>
      <c r="AV351">
        <v>160</v>
      </c>
      <c r="AW351">
        <v>148</v>
      </c>
      <c r="AX351" t="s">
        <v>4950</v>
      </c>
      <c r="AY351" t="s">
        <v>1</v>
      </c>
      <c r="AZ351" t="s">
        <v>1</v>
      </c>
      <c r="BA351">
        <v>139</v>
      </c>
      <c r="BB351">
        <v>0</v>
      </c>
      <c r="BC351">
        <v>0</v>
      </c>
      <c r="BF351">
        <v>348</v>
      </c>
      <c r="BG351">
        <v>150</v>
      </c>
      <c r="BH351">
        <v>70</v>
      </c>
      <c r="BI351">
        <v>164</v>
      </c>
      <c r="BJ351">
        <v>164</v>
      </c>
      <c r="BK351">
        <v>150</v>
      </c>
      <c r="BL351" t="s">
        <v>5735</v>
      </c>
      <c r="BM351" t="s">
        <v>60</v>
      </c>
      <c r="BN351" t="s">
        <v>1</v>
      </c>
      <c r="BO351">
        <v>168</v>
      </c>
      <c r="BP351">
        <v>0</v>
      </c>
      <c r="BQ351">
        <v>0</v>
      </c>
    </row>
    <row r="352" spans="2:69" x14ac:dyDescent="0.25">
      <c r="B352">
        <v>350</v>
      </c>
      <c r="C352">
        <v>150</v>
      </c>
      <c r="D352">
        <v>151</v>
      </c>
      <c r="E352">
        <v>151</v>
      </c>
      <c r="F352">
        <v>147</v>
      </c>
      <c r="G352">
        <v>125</v>
      </c>
      <c r="H352" t="s">
        <v>329</v>
      </c>
      <c r="I352" t="s">
        <v>1</v>
      </c>
      <c r="J352" t="s">
        <v>1</v>
      </c>
      <c r="K352">
        <v>239</v>
      </c>
      <c r="L352">
        <v>0</v>
      </c>
      <c r="M352">
        <v>1</v>
      </c>
      <c r="P352">
        <v>350</v>
      </c>
      <c r="Q352">
        <v>151</v>
      </c>
      <c r="R352">
        <v>74</v>
      </c>
      <c r="S352">
        <v>147</v>
      </c>
      <c r="T352">
        <v>147</v>
      </c>
      <c r="U352">
        <v>125</v>
      </c>
      <c r="V352" t="s">
        <v>1652</v>
      </c>
      <c r="W352" t="s">
        <v>1</v>
      </c>
      <c r="X352" t="s">
        <v>1</v>
      </c>
      <c r="Y352">
        <v>15</v>
      </c>
      <c r="Z352">
        <v>0</v>
      </c>
      <c r="AA352">
        <v>0</v>
      </c>
      <c r="AD352">
        <v>349</v>
      </c>
      <c r="AE352">
        <v>150</v>
      </c>
      <c r="AF352">
        <v>149</v>
      </c>
      <c r="AG352">
        <v>149</v>
      </c>
      <c r="AH352">
        <v>147</v>
      </c>
      <c r="AI352">
        <v>124</v>
      </c>
      <c r="AJ352" t="s">
        <v>1</v>
      </c>
      <c r="AK352" t="s">
        <v>1</v>
      </c>
      <c r="AL352" t="s">
        <v>1</v>
      </c>
      <c r="AM352">
        <v>217</v>
      </c>
      <c r="AN352">
        <v>0</v>
      </c>
      <c r="AO352">
        <v>1</v>
      </c>
      <c r="AR352">
        <v>349</v>
      </c>
      <c r="AS352">
        <v>148</v>
      </c>
      <c r="AT352">
        <v>70</v>
      </c>
      <c r="AU352">
        <v>158</v>
      </c>
      <c r="AV352">
        <v>160</v>
      </c>
      <c r="AW352">
        <v>148</v>
      </c>
      <c r="AX352" t="s">
        <v>4951</v>
      </c>
      <c r="AY352" t="s">
        <v>1</v>
      </c>
      <c r="AZ352" t="s">
        <v>1</v>
      </c>
      <c r="BA352">
        <v>140</v>
      </c>
      <c r="BB352">
        <v>0</v>
      </c>
      <c r="BC352">
        <v>0</v>
      </c>
      <c r="BF352">
        <v>349</v>
      </c>
      <c r="BG352">
        <v>150</v>
      </c>
      <c r="BH352">
        <v>70</v>
      </c>
      <c r="BI352">
        <v>164</v>
      </c>
      <c r="BJ352">
        <v>164</v>
      </c>
      <c r="BK352">
        <v>150</v>
      </c>
      <c r="BL352" t="s">
        <v>5736</v>
      </c>
      <c r="BM352" t="s">
        <v>1</v>
      </c>
      <c r="BN352" t="s">
        <v>1</v>
      </c>
      <c r="BO352">
        <v>169</v>
      </c>
      <c r="BP352">
        <v>0</v>
      </c>
      <c r="BQ352">
        <v>0</v>
      </c>
    </row>
    <row r="353" spans="2:69" x14ac:dyDescent="0.25">
      <c r="B353">
        <v>351</v>
      </c>
      <c r="C353">
        <v>151</v>
      </c>
      <c r="D353">
        <v>151</v>
      </c>
      <c r="E353">
        <v>151</v>
      </c>
      <c r="F353">
        <v>147</v>
      </c>
      <c r="G353">
        <v>125</v>
      </c>
      <c r="H353" t="s">
        <v>329</v>
      </c>
      <c r="I353" t="s">
        <v>1</v>
      </c>
      <c r="J353" t="s">
        <v>1</v>
      </c>
      <c r="K353">
        <v>240</v>
      </c>
      <c r="L353">
        <v>0</v>
      </c>
      <c r="M353">
        <v>1</v>
      </c>
      <c r="P353">
        <v>351</v>
      </c>
      <c r="Q353">
        <v>150</v>
      </c>
      <c r="R353">
        <v>74</v>
      </c>
      <c r="S353">
        <v>147</v>
      </c>
      <c r="T353">
        <v>147</v>
      </c>
      <c r="U353">
        <v>124</v>
      </c>
      <c r="V353" t="s">
        <v>1653</v>
      </c>
      <c r="W353" t="s">
        <v>1</v>
      </c>
      <c r="X353" t="s">
        <v>1</v>
      </c>
      <c r="Y353">
        <v>16</v>
      </c>
      <c r="Z353">
        <v>0</v>
      </c>
      <c r="AA353">
        <v>0</v>
      </c>
      <c r="AD353">
        <v>350</v>
      </c>
      <c r="AE353">
        <v>150</v>
      </c>
      <c r="AF353">
        <v>149</v>
      </c>
      <c r="AG353">
        <v>149</v>
      </c>
      <c r="AH353">
        <v>147</v>
      </c>
      <c r="AI353">
        <v>124</v>
      </c>
      <c r="AJ353" t="s">
        <v>1</v>
      </c>
      <c r="AK353" t="s">
        <v>1</v>
      </c>
      <c r="AL353" t="s">
        <v>1</v>
      </c>
      <c r="AM353">
        <v>218</v>
      </c>
      <c r="AN353">
        <v>0</v>
      </c>
      <c r="AO353">
        <v>1</v>
      </c>
      <c r="AR353">
        <v>350</v>
      </c>
      <c r="AS353">
        <v>148</v>
      </c>
      <c r="AT353">
        <v>70</v>
      </c>
      <c r="AU353">
        <v>159</v>
      </c>
      <c r="AV353">
        <v>160</v>
      </c>
      <c r="AW353">
        <v>148</v>
      </c>
      <c r="AX353" t="s">
        <v>4952</v>
      </c>
      <c r="AY353" t="s">
        <v>4</v>
      </c>
      <c r="AZ353" t="s">
        <v>1</v>
      </c>
      <c r="BA353">
        <v>141</v>
      </c>
      <c r="BB353">
        <v>0</v>
      </c>
      <c r="BC353">
        <v>0</v>
      </c>
      <c r="BF353">
        <v>350</v>
      </c>
      <c r="BG353">
        <v>150</v>
      </c>
      <c r="BH353">
        <v>70</v>
      </c>
      <c r="BI353">
        <v>164</v>
      </c>
      <c r="BJ353">
        <v>164</v>
      </c>
      <c r="BK353">
        <v>150</v>
      </c>
      <c r="BL353" t="s">
        <v>5737</v>
      </c>
      <c r="BM353" t="s">
        <v>1</v>
      </c>
      <c r="BN353" t="s">
        <v>1</v>
      </c>
      <c r="BO353">
        <v>170</v>
      </c>
      <c r="BP353">
        <v>0</v>
      </c>
      <c r="BQ353">
        <v>0</v>
      </c>
    </row>
    <row r="354" spans="2:69" x14ac:dyDescent="0.25">
      <c r="B354">
        <v>352</v>
      </c>
      <c r="C354">
        <v>150</v>
      </c>
      <c r="D354">
        <v>151</v>
      </c>
      <c r="E354">
        <v>151</v>
      </c>
      <c r="F354">
        <v>147</v>
      </c>
      <c r="G354">
        <v>125</v>
      </c>
      <c r="H354" t="s">
        <v>329</v>
      </c>
      <c r="I354" t="s">
        <v>1</v>
      </c>
      <c r="J354" t="s">
        <v>1</v>
      </c>
      <c r="K354">
        <v>241</v>
      </c>
      <c r="L354">
        <v>0</v>
      </c>
      <c r="M354">
        <v>1</v>
      </c>
      <c r="P354">
        <v>352</v>
      </c>
      <c r="Q354">
        <v>149</v>
      </c>
      <c r="R354">
        <v>74</v>
      </c>
      <c r="S354">
        <v>148</v>
      </c>
      <c r="T354">
        <v>147</v>
      </c>
      <c r="U354">
        <v>123</v>
      </c>
      <c r="V354" t="s">
        <v>1654</v>
      </c>
      <c r="W354" t="s">
        <v>79</v>
      </c>
      <c r="X354" t="s">
        <v>1</v>
      </c>
      <c r="Y354">
        <v>17</v>
      </c>
      <c r="Z354">
        <v>0</v>
      </c>
      <c r="AA354">
        <v>0</v>
      </c>
      <c r="AD354">
        <v>351</v>
      </c>
      <c r="AE354">
        <v>150</v>
      </c>
      <c r="AF354">
        <v>149</v>
      </c>
      <c r="AG354">
        <v>149</v>
      </c>
      <c r="AH354">
        <v>147</v>
      </c>
      <c r="AI354">
        <v>124</v>
      </c>
      <c r="AJ354" t="s">
        <v>1</v>
      </c>
      <c r="AK354" t="s">
        <v>1</v>
      </c>
      <c r="AL354" t="s">
        <v>1</v>
      </c>
      <c r="AM354">
        <v>219</v>
      </c>
      <c r="AN354">
        <v>0</v>
      </c>
      <c r="AO354">
        <v>1</v>
      </c>
      <c r="AR354">
        <v>351</v>
      </c>
      <c r="AS354">
        <v>149</v>
      </c>
      <c r="AT354">
        <v>70</v>
      </c>
      <c r="AU354">
        <v>159</v>
      </c>
      <c r="AV354">
        <v>160</v>
      </c>
      <c r="AW354">
        <v>149</v>
      </c>
      <c r="AX354" t="s">
        <v>4953</v>
      </c>
      <c r="AY354" t="s">
        <v>1</v>
      </c>
      <c r="AZ354" t="s">
        <v>1</v>
      </c>
      <c r="BA354">
        <v>142</v>
      </c>
      <c r="BB354">
        <v>0</v>
      </c>
      <c r="BC354">
        <v>0</v>
      </c>
      <c r="BF354">
        <v>351</v>
      </c>
      <c r="BG354">
        <v>150</v>
      </c>
      <c r="BH354">
        <v>70</v>
      </c>
      <c r="BI354">
        <v>165</v>
      </c>
      <c r="BJ354">
        <v>164</v>
      </c>
      <c r="BK354">
        <v>150</v>
      </c>
      <c r="BL354" t="s">
        <v>5738</v>
      </c>
      <c r="BM354" t="s">
        <v>79</v>
      </c>
      <c r="BN354" t="s">
        <v>1</v>
      </c>
      <c r="BO354">
        <v>171</v>
      </c>
      <c r="BP354">
        <v>0</v>
      </c>
      <c r="BQ354">
        <v>0</v>
      </c>
    </row>
    <row r="355" spans="2:69" x14ac:dyDescent="0.25">
      <c r="B355">
        <v>353</v>
      </c>
      <c r="C355">
        <v>150</v>
      </c>
      <c r="D355">
        <v>151</v>
      </c>
      <c r="E355">
        <v>151</v>
      </c>
      <c r="F355">
        <v>147</v>
      </c>
      <c r="G355">
        <v>125</v>
      </c>
      <c r="H355" t="s">
        <v>329</v>
      </c>
      <c r="I355" t="s">
        <v>1</v>
      </c>
      <c r="J355" t="s">
        <v>1</v>
      </c>
      <c r="K355">
        <v>242</v>
      </c>
      <c r="L355">
        <v>0</v>
      </c>
      <c r="M355">
        <v>1</v>
      </c>
      <c r="P355">
        <v>353</v>
      </c>
      <c r="Q355">
        <v>148</v>
      </c>
      <c r="R355">
        <v>74</v>
      </c>
      <c r="S355">
        <v>148</v>
      </c>
      <c r="T355">
        <v>147</v>
      </c>
      <c r="U355">
        <v>122</v>
      </c>
      <c r="V355" t="s">
        <v>1655</v>
      </c>
      <c r="W355" t="s">
        <v>1</v>
      </c>
      <c r="X355" t="s">
        <v>1</v>
      </c>
      <c r="Y355">
        <v>18</v>
      </c>
      <c r="Z355">
        <v>0</v>
      </c>
      <c r="AA355">
        <v>0</v>
      </c>
      <c r="AD355">
        <v>352</v>
      </c>
      <c r="AE355">
        <v>150</v>
      </c>
      <c r="AF355">
        <v>148</v>
      </c>
      <c r="AG355">
        <v>148</v>
      </c>
      <c r="AH355">
        <v>147</v>
      </c>
      <c r="AI355">
        <v>124</v>
      </c>
      <c r="AJ355" t="s">
        <v>1</v>
      </c>
      <c r="AK355" t="s">
        <v>1</v>
      </c>
      <c r="AL355" t="s">
        <v>1</v>
      </c>
      <c r="AM355">
        <v>220</v>
      </c>
      <c r="AN355">
        <v>0</v>
      </c>
      <c r="AO355">
        <v>1</v>
      </c>
      <c r="AR355">
        <v>352</v>
      </c>
      <c r="AS355">
        <v>148</v>
      </c>
      <c r="AT355">
        <v>70</v>
      </c>
      <c r="AU355">
        <v>159</v>
      </c>
      <c r="AV355">
        <v>160</v>
      </c>
      <c r="AW355">
        <v>148</v>
      </c>
      <c r="AX355" t="s">
        <v>4954</v>
      </c>
      <c r="AY355" t="s">
        <v>1</v>
      </c>
      <c r="AZ355" t="s">
        <v>1</v>
      </c>
      <c r="BA355">
        <v>143</v>
      </c>
      <c r="BB355">
        <v>0</v>
      </c>
      <c r="BC355">
        <v>0</v>
      </c>
      <c r="BF355">
        <v>352</v>
      </c>
      <c r="BG355">
        <v>150</v>
      </c>
      <c r="BH355">
        <v>70</v>
      </c>
      <c r="BI355">
        <v>165</v>
      </c>
      <c r="BJ355">
        <v>164</v>
      </c>
      <c r="BK355">
        <v>150</v>
      </c>
      <c r="BL355" t="s">
        <v>5739</v>
      </c>
      <c r="BM355" t="s">
        <v>1</v>
      </c>
      <c r="BN355" t="s">
        <v>1</v>
      </c>
      <c r="BO355">
        <v>172</v>
      </c>
      <c r="BP355">
        <v>0</v>
      </c>
      <c r="BQ355">
        <v>0</v>
      </c>
    </row>
    <row r="356" spans="2:69" x14ac:dyDescent="0.25">
      <c r="B356">
        <v>354</v>
      </c>
      <c r="C356">
        <v>150</v>
      </c>
      <c r="D356">
        <v>151</v>
      </c>
      <c r="E356">
        <v>151</v>
      </c>
      <c r="F356">
        <v>147</v>
      </c>
      <c r="G356">
        <v>125</v>
      </c>
      <c r="H356" t="s">
        <v>329</v>
      </c>
      <c r="I356" t="s">
        <v>1</v>
      </c>
      <c r="J356" t="s">
        <v>1</v>
      </c>
      <c r="K356">
        <v>243</v>
      </c>
      <c r="L356">
        <v>0</v>
      </c>
      <c r="M356">
        <v>1</v>
      </c>
      <c r="P356">
        <v>354</v>
      </c>
      <c r="Q356">
        <v>148</v>
      </c>
      <c r="R356">
        <v>74</v>
      </c>
      <c r="S356">
        <v>148</v>
      </c>
      <c r="T356">
        <v>147</v>
      </c>
      <c r="U356">
        <v>122</v>
      </c>
      <c r="V356" t="s">
        <v>1656</v>
      </c>
      <c r="W356" t="s">
        <v>1</v>
      </c>
      <c r="X356" t="s">
        <v>1</v>
      </c>
      <c r="Y356">
        <v>19</v>
      </c>
      <c r="Z356">
        <v>0</v>
      </c>
      <c r="AA356">
        <v>0</v>
      </c>
      <c r="AD356">
        <v>353</v>
      </c>
      <c r="AE356">
        <v>150</v>
      </c>
      <c r="AF356">
        <v>149</v>
      </c>
      <c r="AG356">
        <v>149</v>
      </c>
      <c r="AH356">
        <v>147</v>
      </c>
      <c r="AI356">
        <v>124</v>
      </c>
      <c r="AJ356" t="s">
        <v>1</v>
      </c>
      <c r="AK356" t="s">
        <v>1</v>
      </c>
      <c r="AL356" t="s">
        <v>1</v>
      </c>
      <c r="AM356">
        <v>221</v>
      </c>
      <c r="AN356">
        <v>0</v>
      </c>
      <c r="AO356">
        <v>1</v>
      </c>
      <c r="AR356">
        <v>353</v>
      </c>
      <c r="AS356">
        <v>148</v>
      </c>
      <c r="AT356">
        <v>70</v>
      </c>
      <c r="AU356">
        <v>158</v>
      </c>
      <c r="AV356">
        <v>160</v>
      </c>
      <c r="AW356">
        <v>148</v>
      </c>
      <c r="AX356" t="s">
        <v>4955</v>
      </c>
      <c r="AY356" t="s">
        <v>111</v>
      </c>
      <c r="AZ356" t="s">
        <v>1</v>
      </c>
      <c r="BA356">
        <v>144</v>
      </c>
      <c r="BB356">
        <v>0</v>
      </c>
      <c r="BC356">
        <v>0</v>
      </c>
      <c r="BF356">
        <v>353</v>
      </c>
      <c r="BG356">
        <v>150</v>
      </c>
      <c r="BH356">
        <v>70</v>
      </c>
      <c r="BI356">
        <v>165</v>
      </c>
      <c r="BJ356">
        <v>164</v>
      </c>
      <c r="BK356">
        <v>150</v>
      </c>
      <c r="BL356" t="s">
        <v>5740</v>
      </c>
      <c r="BM356" t="s">
        <v>1</v>
      </c>
      <c r="BN356" t="s">
        <v>1</v>
      </c>
      <c r="BO356">
        <v>173</v>
      </c>
      <c r="BP356">
        <v>0</v>
      </c>
      <c r="BQ356">
        <v>0</v>
      </c>
    </row>
    <row r="357" spans="2:69" x14ac:dyDescent="0.25">
      <c r="B357">
        <v>355</v>
      </c>
      <c r="C357">
        <v>151</v>
      </c>
      <c r="D357">
        <v>151</v>
      </c>
      <c r="E357">
        <v>151</v>
      </c>
      <c r="F357">
        <v>147</v>
      </c>
      <c r="G357">
        <v>125</v>
      </c>
      <c r="H357" t="s">
        <v>329</v>
      </c>
      <c r="I357" t="s">
        <v>1</v>
      </c>
      <c r="J357" t="s">
        <v>1</v>
      </c>
      <c r="K357">
        <v>244</v>
      </c>
      <c r="L357">
        <v>0</v>
      </c>
      <c r="M357">
        <v>1</v>
      </c>
      <c r="P357">
        <v>355</v>
      </c>
      <c r="Q357">
        <v>148</v>
      </c>
      <c r="R357">
        <v>74</v>
      </c>
      <c r="S357">
        <v>148</v>
      </c>
      <c r="T357">
        <v>147</v>
      </c>
      <c r="U357">
        <v>122</v>
      </c>
      <c r="V357" t="s">
        <v>1657</v>
      </c>
      <c r="W357" t="s">
        <v>1</v>
      </c>
      <c r="X357" t="s">
        <v>1</v>
      </c>
      <c r="Y357">
        <v>20</v>
      </c>
      <c r="Z357">
        <v>0</v>
      </c>
      <c r="AA357">
        <v>0</v>
      </c>
      <c r="AD357">
        <v>354</v>
      </c>
      <c r="AE357">
        <v>150</v>
      </c>
      <c r="AF357">
        <v>148</v>
      </c>
      <c r="AG357">
        <v>148</v>
      </c>
      <c r="AH357">
        <v>147</v>
      </c>
      <c r="AI357">
        <v>124</v>
      </c>
      <c r="AJ357" t="s">
        <v>1</v>
      </c>
      <c r="AK357" t="s">
        <v>1</v>
      </c>
      <c r="AL357" t="s">
        <v>1</v>
      </c>
      <c r="AM357">
        <v>222</v>
      </c>
      <c r="AN357">
        <v>0</v>
      </c>
      <c r="AO357">
        <v>1</v>
      </c>
      <c r="AR357">
        <v>354</v>
      </c>
      <c r="AS357">
        <v>148</v>
      </c>
      <c r="AT357">
        <v>70</v>
      </c>
      <c r="AU357">
        <v>158</v>
      </c>
      <c r="AV357">
        <v>160</v>
      </c>
      <c r="AW357">
        <v>148</v>
      </c>
      <c r="AX357" t="s">
        <v>4956</v>
      </c>
      <c r="AY357" t="s">
        <v>1</v>
      </c>
      <c r="AZ357" t="s">
        <v>1</v>
      </c>
      <c r="BA357">
        <v>145</v>
      </c>
      <c r="BB357">
        <v>0</v>
      </c>
      <c r="BC357">
        <v>0</v>
      </c>
      <c r="BF357">
        <v>354</v>
      </c>
      <c r="BG357">
        <v>150</v>
      </c>
      <c r="BH357">
        <v>70</v>
      </c>
      <c r="BI357">
        <v>164</v>
      </c>
      <c r="BJ357">
        <v>164</v>
      </c>
      <c r="BK357">
        <v>150</v>
      </c>
      <c r="BL357" t="s">
        <v>5741</v>
      </c>
      <c r="BM357" t="s">
        <v>111</v>
      </c>
      <c r="BN357" t="s">
        <v>1</v>
      </c>
      <c r="BO357">
        <v>174</v>
      </c>
      <c r="BP357">
        <v>0</v>
      </c>
      <c r="BQ357">
        <v>0</v>
      </c>
    </row>
    <row r="358" spans="2:69" x14ac:dyDescent="0.25">
      <c r="B358">
        <v>356</v>
      </c>
      <c r="C358">
        <v>150</v>
      </c>
      <c r="D358">
        <v>151</v>
      </c>
      <c r="E358">
        <v>151</v>
      </c>
      <c r="F358">
        <v>147</v>
      </c>
      <c r="G358">
        <v>125</v>
      </c>
      <c r="H358" t="s">
        <v>329</v>
      </c>
      <c r="I358" t="s">
        <v>1</v>
      </c>
      <c r="J358" t="s">
        <v>1</v>
      </c>
      <c r="K358">
        <v>245</v>
      </c>
      <c r="L358">
        <v>0</v>
      </c>
      <c r="M358">
        <v>1</v>
      </c>
      <c r="P358">
        <v>356</v>
      </c>
      <c r="Q358">
        <v>148</v>
      </c>
      <c r="R358">
        <v>74</v>
      </c>
      <c r="S358">
        <v>148</v>
      </c>
      <c r="T358">
        <v>147</v>
      </c>
      <c r="U358">
        <v>122</v>
      </c>
      <c r="V358" t="s">
        <v>1658</v>
      </c>
      <c r="W358" t="s">
        <v>1</v>
      </c>
      <c r="X358" t="s">
        <v>1</v>
      </c>
      <c r="Y358">
        <v>21</v>
      </c>
      <c r="Z358">
        <v>0</v>
      </c>
      <c r="AA358">
        <v>0</v>
      </c>
      <c r="AD358">
        <v>355</v>
      </c>
      <c r="AE358">
        <v>150</v>
      </c>
      <c r="AF358">
        <v>149</v>
      </c>
      <c r="AG358">
        <v>149</v>
      </c>
      <c r="AH358">
        <v>147</v>
      </c>
      <c r="AI358">
        <v>124</v>
      </c>
      <c r="AJ358" t="s">
        <v>1</v>
      </c>
      <c r="AK358" t="s">
        <v>1</v>
      </c>
      <c r="AL358" t="s">
        <v>1</v>
      </c>
      <c r="AM358">
        <v>223</v>
      </c>
      <c r="AN358">
        <v>0</v>
      </c>
      <c r="AO358">
        <v>1</v>
      </c>
      <c r="AR358">
        <v>355</v>
      </c>
      <c r="AS358">
        <v>148</v>
      </c>
      <c r="AT358">
        <v>70</v>
      </c>
      <c r="AU358">
        <v>158</v>
      </c>
      <c r="AV358">
        <v>160</v>
      </c>
      <c r="AW358">
        <v>148</v>
      </c>
      <c r="AX358" t="s">
        <v>4957</v>
      </c>
      <c r="AY358" t="s">
        <v>1</v>
      </c>
      <c r="AZ358" t="s">
        <v>1</v>
      </c>
      <c r="BA358">
        <v>146</v>
      </c>
      <c r="BB358">
        <v>0</v>
      </c>
      <c r="BC358">
        <v>0</v>
      </c>
      <c r="BF358">
        <v>355</v>
      </c>
      <c r="BG358">
        <v>150</v>
      </c>
      <c r="BH358">
        <v>70</v>
      </c>
      <c r="BI358">
        <v>164</v>
      </c>
      <c r="BJ358">
        <v>164</v>
      </c>
      <c r="BK358">
        <v>150</v>
      </c>
      <c r="BL358" t="s">
        <v>5742</v>
      </c>
      <c r="BM358" t="s">
        <v>1</v>
      </c>
      <c r="BN358" t="s">
        <v>1</v>
      </c>
      <c r="BO358">
        <v>175</v>
      </c>
      <c r="BP358">
        <v>0</v>
      </c>
      <c r="BQ358">
        <v>0</v>
      </c>
    </row>
    <row r="359" spans="2:69" x14ac:dyDescent="0.25">
      <c r="B359">
        <v>357</v>
      </c>
      <c r="C359">
        <v>150</v>
      </c>
      <c r="D359">
        <v>151</v>
      </c>
      <c r="E359">
        <v>151</v>
      </c>
      <c r="F359">
        <v>147</v>
      </c>
      <c r="G359">
        <v>125</v>
      </c>
      <c r="H359" t="s">
        <v>329</v>
      </c>
      <c r="I359" t="s">
        <v>1</v>
      </c>
      <c r="J359" t="s">
        <v>1</v>
      </c>
      <c r="K359">
        <v>246</v>
      </c>
      <c r="L359">
        <v>0</v>
      </c>
      <c r="M359">
        <v>1</v>
      </c>
      <c r="P359">
        <v>357</v>
      </c>
      <c r="Q359">
        <v>148</v>
      </c>
      <c r="R359">
        <v>74</v>
      </c>
      <c r="S359">
        <v>148</v>
      </c>
      <c r="T359">
        <v>147</v>
      </c>
      <c r="U359">
        <v>122</v>
      </c>
      <c r="V359" t="s">
        <v>1659</v>
      </c>
      <c r="W359" t="s">
        <v>1</v>
      </c>
      <c r="X359" t="s">
        <v>1</v>
      </c>
      <c r="Y359">
        <v>22</v>
      </c>
      <c r="Z359">
        <v>0</v>
      </c>
      <c r="AA359">
        <v>0</v>
      </c>
      <c r="AD359">
        <v>356</v>
      </c>
      <c r="AE359">
        <v>150</v>
      </c>
      <c r="AF359">
        <v>149</v>
      </c>
      <c r="AG359">
        <v>149</v>
      </c>
      <c r="AH359">
        <v>147</v>
      </c>
      <c r="AI359">
        <v>124</v>
      </c>
      <c r="AJ359" t="s">
        <v>1</v>
      </c>
      <c r="AK359" t="s">
        <v>1</v>
      </c>
      <c r="AL359" t="s">
        <v>1</v>
      </c>
      <c r="AM359">
        <v>224</v>
      </c>
      <c r="AN359">
        <v>0</v>
      </c>
      <c r="AO359">
        <v>1</v>
      </c>
      <c r="AR359">
        <v>356</v>
      </c>
      <c r="AS359">
        <v>148</v>
      </c>
      <c r="AT359">
        <v>70</v>
      </c>
      <c r="AU359">
        <v>159</v>
      </c>
      <c r="AV359">
        <v>160</v>
      </c>
      <c r="AW359">
        <v>148</v>
      </c>
      <c r="AX359" t="s">
        <v>4958</v>
      </c>
      <c r="AY359" t="s">
        <v>4</v>
      </c>
      <c r="AZ359" t="s">
        <v>1</v>
      </c>
      <c r="BA359">
        <v>147</v>
      </c>
      <c r="BB359">
        <v>0</v>
      </c>
      <c r="BC359">
        <v>0</v>
      </c>
      <c r="BF359">
        <v>356</v>
      </c>
      <c r="BG359">
        <v>150</v>
      </c>
      <c r="BH359">
        <v>70</v>
      </c>
      <c r="BI359">
        <v>164</v>
      </c>
      <c r="BJ359">
        <v>164</v>
      </c>
      <c r="BK359">
        <v>150</v>
      </c>
      <c r="BL359" t="s">
        <v>5743</v>
      </c>
      <c r="BM359" t="s">
        <v>1</v>
      </c>
      <c r="BN359" t="s">
        <v>1</v>
      </c>
      <c r="BO359">
        <v>176</v>
      </c>
      <c r="BP359">
        <v>0</v>
      </c>
      <c r="BQ359">
        <v>0</v>
      </c>
    </row>
    <row r="360" spans="2:69" x14ac:dyDescent="0.25">
      <c r="B360">
        <v>358</v>
      </c>
      <c r="C360">
        <v>150</v>
      </c>
      <c r="D360">
        <v>151</v>
      </c>
      <c r="E360">
        <v>151</v>
      </c>
      <c r="F360">
        <v>147</v>
      </c>
      <c r="G360">
        <v>125</v>
      </c>
      <c r="H360" t="s">
        <v>329</v>
      </c>
      <c r="I360" t="s">
        <v>1</v>
      </c>
      <c r="J360" t="s">
        <v>1</v>
      </c>
      <c r="K360">
        <v>247</v>
      </c>
      <c r="L360">
        <v>0</v>
      </c>
      <c r="M360">
        <v>1</v>
      </c>
      <c r="P360">
        <v>358</v>
      </c>
      <c r="Q360">
        <v>148</v>
      </c>
      <c r="R360">
        <v>74</v>
      </c>
      <c r="S360">
        <v>148</v>
      </c>
      <c r="T360">
        <v>147</v>
      </c>
      <c r="U360">
        <v>122</v>
      </c>
      <c r="V360" t="s">
        <v>1660</v>
      </c>
      <c r="W360" t="s">
        <v>1</v>
      </c>
      <c r="X360" t="s">
        <v>1</v>
      </c>
      <c r="Y360">
        <v>23</v>
      </c>
      <c r="Z360">
        <v>0</v>
      </c>
      <c r="AA360">
        <v>0</v>
      </c>
      <c r="AD360">
        <v>357</v>
      </c>
      <c r="AE360">
        <v>150</v>
      </c>
      <c r="AF360">
        <v>149</v>
      </c>
      <c r="AG360">
        <v>149</v>
      </c>
      <c r="AH360">
        <v>147</v>
      </c>
      <c r="AI360">
        <v>124</v>
      </c>
      <c r="AJ360" t="s">
        <v>1</v>
      </c>
      <c r="AK360" t="s">
        <v>1</v>
      </c>
      <c r="AL360" t="s">
        <v>1</v>
      </c>
      <c r="AM360">
        <v>225</v>
      </c>
      <c r="AN360">
        <v>0</v>
      </c>
      <c r="AO360">
        <v>1</v>
      </c>
      <c r="AR360">
        <v>357</v>
      </c>
      <c r="AS360">
        <v>149</v>
      </c>
      <c r="AT360">
        <v>70</v>
      </c>
      <c r="AU360">
        <v>159</v>
      </c>
      <c r="AV360">
        <v>160</v>
      </c>
      <c r="AW360">
        <v>149</v>
      </c>
      <c r="AX360" t="s">
        <v>4959</v>
      </c>
      <c r="AY360" t="s">
        <v>1</v>
      </c>
      <c r="AZ360" t="s">
        <v>1</v>
      </c>
      <c r="BA360">
        <v>148</v>
      </c>
      <c r="BB360">
        <v>0</v>
      </c>
      <c r="BC360">
        <v>0</v>
      </c>
      <c r="BF360">
        <v>357</v>
      </c>
      <c r="BG360">
        <v>150</v>
      </c>
      <c r="BH360">
        <v>70</v>
      </c>
      <c r="BI360">
        <v>165</v>
      </c>
      <c r="BJ360">
        <v>164</v>
      </c>
      <c r="BK360">
        <v>150</v>
      </c>
      <c r="BL360" t="s">
        <v>5744</v>
      </c>
      <c r="BM360" t="s">
        <v>4</v>
      </c>
      <c r="BN360" t="s">
        <v>1</v>
      </c>
      <c r="BO360">
        <v>177</v>
      </c>
      <c r="BP360">
        <v>0</v>
      </c>
      <c r="BQ360">
        <v>0</v>
      </c>
    </row>
    <row r="361" spans="2:69" x14ac:dyDescent="0.25">
      <c r="B361">
        <v>359</v>
      </c>
      <c r="C361">
        <v>150</v>
      </c>
      <c r="D361">
        <v>151</v>
      </c>
      <c r="E361">
        <v>151</v>
      </c>
      <c r="F361">
        <v>147</v>
      </c>
      <c r="G361">
        <v>125</v>
      </c>
      <c r="H361" t="s">
        <v>329</v>
      </c>
      <c r="I361" t="s">
        <v>1</v>
      </c>
      <c r="J361" t="s">
        <v>1</v>
      </c>
      <c r="K361">
        <v>248</v>
      </c>
      <c r="L361">
        <v>0</v>
      </c>
      <c r="M361">
        <v>1</v>
      </c>
      <c r="P361">
        <v>359</v>
      </c>
      <c r="Q361">
        <v>148</v>
      </c>
      <c r="R361">
        <v>74</v>
      </c>
      <c r="S361">
        <v>148</v>
      </c>
      <c r="T361">
        <v>147</v>
      </c>
      <c r="U361">
        <v>122</v>
      </c>
      <c r="V361" t="s">
        <v>1661</v>
      </c>
      <c r="W361" t="s">
        <v>1</v>
      </c>
      <c r="X361" t="s">
        <v>1</v>
      </c>
      <c r="Y361">
        <v>24</v>
      </c>
      <c r="Z361">
        <v>0</v>
      </c>
      <c r="AA361">
        <v>0</v>
      </c>
      <c r="AD361">
        <v>358</v>
      </c>
      <c r="AE361">
        <v>150</v>
      </c>
      <c r="AF361">
        <v>149</v>
      </c>
      <c r="AG361">
        <v>149</v>
      </c>
      <c r="AH361">
        <v>147</v>
      </c>
      <c r="AI361">
        <v>124</v>
      </c>
      <c r="AJ361" t="s">
        <v>1</v>
      </c>
      <c r="AK361" t="s">
        <v>1</v>
      </c>
      <c r="AL361" t="s">
        <v>1</v>
      </c>
      <c r="AM361">
        <v>226</v>
      </c>
      <c r="AN361">
        <v>0</v>
      </c>
      <c r="AO361">
        <v>1</v>
      </c>
      <c r="AR361">
        <v>358</v>
      </c>
      <c r="AS361">
        <v>148</v>
      </c>
      <c r="AT361">
        <v>70</v>
      </c>
      <c r="AU361">
        <v>159</v>
      </c>
      <c r="AV361">
        <v>160</v>
      </c>
      <c r="AW361">
        <v>148</v>
      </c>
      <c r="AX361" t="s">
        <v>4960</v>
      </c>
      <c r="AY361" t="s">
        <v>1</v>
      </c>
      <c r="AZ361" t="s">
        <v>1</v>
      </c>
      <c r="BA361">
        <v>149</v>
      </c>
      <c r="BB361">
        <v>0</v>
      </c>
      <c r="BC361">
        <v>0</v>
      </c>
      <c r="BF361">
        <v>358</v>
      </c>
      <c r="BG361">
        <v>150</v>
      </c>
      <c r="BH361">
        <v>70</v>
      </c>
      <c r="BI361">
        <v>165</v>
      </c>
      <c r="BJ361">
        <v>164</v>
      </c>
      <c r="BK361">
        <v>150</v>
      </c>
      <c r="BL361" t="s">
        <v>5745</v>
      </c>
      <c r="BM361" t="s">
        <v>1</v>
      </c>
      <c r="BN361" t="s">
        <v>1</v>
      </c>
      <c r="BO361">
        <v>178</v>
      </c>
      <c r="BP361">
        <v>0</v>
      </c>
      <c r="BQ361">
        <v>0</v>
      </c>
    </row>
    <row r="362" spans="2:69" x14ac:dyDescent="0.25">
      <c r="B362">
        <v>360</v>
      </c>
      <c r="C362">
        <v>150</v>
      </c>
      <c r="D362">
        <v>151</v>
      </c>
      <c r="E362">
        <v>151</v>
      </c>
      <c r="F362">
        <v>147</v>
      </c>
      <c r="G362">
        <v>125</v>
      </c>
      <c r="H362" t="s">
        <v>329</v>
      </c>
      <c r="I362" t="s">
        <v>1</v>
      </c>
      <c r="J362" t="s">
        <v>1</v>
      </c>
      <c r="K362">
        <v>249</v>
      </c>
      <c r="L362">
        <v>0</v>
      </c>
      <c r="M362">
        <v>1</v>
      </c>
      <c r="P362">
        <v>360</v>
      </c>
      <c r="Q362">
        <v>148</v>
      </c>
      <c r="R362">
        <v>74</v>
      </c>
      <c r="S362">
        <v>148</v>
      </c>
      <c r="T362">
        <v>147</v>
      </c>
      <c r="U362">
        <v>122</v>
      </c>
      <c r="V362" t="s">
        <v>1662</v>
      </c>
      <c r="W362" t="s">
        <v>1</v>
      </c>
      <c r="X362" t="s">
        <v>1</v>
      </c>
      <c r="Y362">
        <v>25</v>
      </c>
      <c r="Z362">
        <v>0</v>
      </c>
      <c r="AA362">
        <v>0</v>
      </c>
      <c r="AD362">
        <v>359</v>
      </c>
      <c r="AE362">
        <v>150</v>
      </c>
      <c r="AF362">
        <v>149</v>
      </c>
      <c r="AG362">
        <v>149</v>
      </c>
      <c r="AH362">
        <v>147</v>
      </c>
      <c r="AI362">
        <v>124</v>
      </c>
      <c r="AJ362" t="s">
        <v>1</v>
      </c>
      <c r="AK362" t="s">
        <v>1</v>
      </c>
      <c r="AL362" t="s">
        <v>1</v>
      </c>
      <c r="AM362">
        <v>227</v>
      </c>
      <c r="AN362">
        <v>0</v>
      </c>
      <c r="AO362">
        <v>1</v>
      </c>
      <c r="AR362">
        <v>359</v>
      </c>
      <c r="AS362">
        <v>148</v>
      </c>
      <c r="AT362">
        <v>70</v>
      </c>
      <c r="AU362">
        <v>158</v>
      </c>
      <c r="AV362">
        <v>160</v>
      </c>
      <c r="AW362">
        <v>148</v>
      </c>
      <c r="AX362" t="s">
        <v>4961</v>
      </c>
      <c r="AY362" t="s">
        <v>111</v>
      </c>
      <c r="AZ362" t="s">
        <v>1</v>
      </c>
      <c r="BA362">
        <v>150</v>
      </c>
      <c r="BB362">
        <v>0</v>
      </c>
      <c r="BC362">
        <v>0</v>
      </c>
      <c r="BF362">
        <v>359</v>
      </c>
      <c r="BG362">
        <v>150</v>
      </c>
      <c r="BH362">
        <v>70</v>
      </c>
      <c r="BI362">
        <v>164</v>
      </c>
      <c r="BJ362">
        <v>164</v>
      </c>
      <c r="BK362">
        <v>150</v>
      </c>
      <c r="BL362" t="s">
        <v>5746</v>
      </c>
      <c r="BM362" t="s">
        <v>111</v>
      </c>
      <c r="BN362" t="s">
        <v>1</v>
      </c>
      <c r="BO362">
        <v>179</v>
      </c>
      <c r="BP362">
        <v>0</v>
      </c>
      <c r="BQ362">
        <v>0</v>
      </c>
    </row>
    <row r="363" spans="2:69" x14ac:dyDescent="0.25">
      <c r="B363">
        <v>361</v>
      </c>
      <c r="C363">
        <v>150</v>
      </c>
      <c r="D363">
        <v>151</v>
      </c>
      <c r="E363">
        <v>151</v>
      </c>
      <c r="F363">
        <v>147</v>
      </c>
      <c r="G363">
        <v>125</v>
      </c>
      <c r="H363" t="s">
        <v>329</v>
      </c>
      <c r="I363" t="s">
        <v>1</v>
      </c>
      <c r="J363" t="s">
        <v>1</v>
      </c>
      <c r="K363">
        <v>250</v>
      </c>
      <c r="L363">
        <v>0</v>
      </c>
      <c r="M363">
        <v>1</v>
      </c>
      <c r="P363">
        <v>361</v>
      </c>
      <c r="Q363">
        <v>148</v>
      </c>
      <c r="R363">
        <v>74</v>
      </c>
      <c r="S363">
        <v>148</v>
      </c>
      <c r="T363">
        <v>147</v>
      </c>
      <c r="U363">
        <v>122</v>
      </c>
      <c r="V363" t="s">
        <v>1663</v>
      </c>
      <c r="W363" t="s">
        <v>1</v>
      </c>
      <c r="X363" t="s">
        <v>1</v>
      </c>
      <c r="Y363">
        <v>26</v>
      </c>
      <c r="Z363">
        <v>0</v>
      </c>
      <c r="AA363">
        <v>0</v>
      </c>
      <c r="AD363">
        <v>360</v>
      </c>
      <c r="AE363">
        <v>150</v>
      </c>
      <c r="AF363">
        <v>148</v>
      </c>
      <c r="AG363">
        <v>148</v>
      </c>
      <c r="AH363">
        <v>147</v>
      </c>
      <c r="AI363">
        <v>124</v>
      </c>
      <c r="AJ363" t="s">
        <v>1</v>
      </c>
      <c r="AK363" t="s">
        <v>1</v>
      </c>
      <c r="AL363" t="s">
        <v>1</v>
      </c>
      <c r="AM363">
        <v>228</v>
      </c>
      <c r="AN363">
        <v>0</v>
      </c>
      <c r="AO363">
        <v>1</v>
      </c>
      <c r="AR363">
        <v>360</v>
      </c>
      <c r="AS363">
        <v>148</v>
      </c>
      <c r="AT363">
        <v>70</v>
      </c>
      <c r="AU363">
        <v>158</v>
      </c>
      <c r="AV363">
        <v>160</v>
      </c>
      <c r="AW363">
        <v>148</v>
      </c>
      <c r="AX363" t="s">
        <v>4962</v>
      </c>
      <c r="AY363" t="s">
        <v>1</v>
      </c>
      <c r="AZ363" t="s">
        <v>1</v>
      </c>
      <c r="BA363">
        <v>151</v>
      </c>
      <c r="BB363">
        <v>0</v>
      </c>
      <c r="BC363">
        <v>0</v>
      </c>
      <c r="BF363">
        <v>360</v>
      </c>
      <c r="BG363">
        <v>150</v>
      </c>
      <c r="BH363">
        <v>70</v>
      </c>
      <c r="BI363">
        <v>164</v>
      </c>
      <c r="BJ363">
        <v>164</v>
      </c>
      <c r="BK363">
        <v>150</v>
      </c>
      <c r="BL363" t="s">
        <v>5747</v>
      </c>
      <c r="BM363" t="s">
        <v>1</v>
      </c>
      <c r="BN363" t="s">
        <v>1</v>
      </c>
      <c r="BO363">
        <v>180</v>
      </c>
      <c r="BP363">
        <v>0</v>
      </c>
      <c r="BQ363">
        <v>0</v>
      </c>
    </row>
    <row r="364" spans="2:69" x14ac:dyDescent="0.25">
      <c r="B364">
        <v>362</v>
      </c>
      <c r="C364">
        <v>150</v>
      </c>
      <c r="D364">
        <v>151</v>
      </c>
      <c r="E364">
        <v>151</v>
      </c>
      <c r="F364">
        <v>147</v>
      </c>
      <c r="G364">
        <v>125</v>
      </c>
      <c r="H364" t="s">
        <v>329</v>
      </c>
      <c r="I364" t="s">
        <v>1</v>
      </c>
      <c r="J364" t="s">
        <v>1</v>
      </c>
      <c r="K364">
        <v>251</v>
      </c>
      <c r="L364">
        <v>0</v>
      </c>
      <c r="M364">
        <v>1</v>
      </c>
      <c r="P364">
        <v>362</v>
      </c>
      <c r="Q364">
        <v>148</v>
      </c>
      <c r="R364">
        <v>74</v>
      </c>
      <c r="S364">
        <v>148</v>
      </c>
      <c r="T364">
        <v>147</v>
      </c>
      <c r="U364">
        <v>122</v>
      </c>
      <c r="V364" t="s">
        <v>1664</v>
      </c>
      <c r="W364" t="s">
        <v>1</v>
      </c>
      <c r="X364" t="s">
        <v>1</v>
      </c>
      <c r="Y364">
        <v>27</v>
      </c>
      <c r="Z364">
        <v>0</v>
      </c>
      <c r="AA364">
        <v>0</v>
      </c>
      <c r="AD364">
        <v>361</v>
      </c>
      <c r="AE364">
        <v>150</v>
      </c>
      <c r="AF364">
        <v>148</v>
      </c>
      <c r="AG364">
        <v>148</v>
      </c>
      <c r="AH364">
        <v>147</v>
      </c>
      <c r="AI364">
        <v>124</v>
      </c>
      <c r="AJ364" t="s">
        <v>1</v>
      </c>
      <c r="AK364" t="s">
        <v>1</v>
      </c>
      <c r="AL364" t="s">
        <v>1</v>
      </c>
      <c r="AM364">
        <v>229</v>
      </c>
      <c r="AN364">
        <v>0</v>
      </c>
      <c r="AO364">
        <v>1</v>
      </c>
      <c r="AR364">
        <v>361</v>
      </c>
      <c r="AS364">
        <v>148</v>
      </c>
      <c r="AT364">
        <v>70</v>
      </c>
      <c r="AU364">
        <v>158</v>
      </c>
      <c r="AV364">
        <v>160</v>
      </c>
      <c r="AW364">
        <v>148</v>
      </c>
      <c r="AX364" t="s">
        <v>4963</v>
      </c>
      <c r="AY364" t="s">
        <v>1</v>
      </c>
      <c r="AZ364" t="s">
        <v>1</v>
      </c>
      <c r="BA364">
        <v>152</v>
      </c>
      <c r="BB364">
        <v>0</v>
      </c>
      <c r="BC364">
        <v>0</v>
      </c>
      <c r="BF364">
        <v>361</v>
      </c>
      <c r="BG364">
        <v>150</v>
      </c>
      <c r="BH364">
        <v>70</v>
      </c>
      <c r="BI364">
        <v>164</v>
      </c>
      <c r="BJ364">
        <v>164</v>
      </c>
      <c r="BK364">
        <v>150</v>
      </c>
      <c r="BL364" t="s">
        <v>5748</v>
      </c>
      <c r="BM364" t="s">
        <v>1</v>
      </c>
      <c r="BN364" t="s">
        <v>1</v>
      </c>
      <c r="BO364">
        <v>181</v>
      </c>
      <c r="BP364">
        <v>0</v>
      </c>
      <c r="BQ364">
        <v>0</v>
      </c>
    </row>
    <row r="365" spans="2:69" x14ac:dyDescent="0.25">
      <c r="B365">
        <v>363</v>
      </c>
      <c r="C365">
        <v>150</v>
      </c>
      <c r="D365">
        <v>151</v>
      </c>
      <c r="E365">
        <v>151</v>
      </c>
      <c r="F365">
        <v>147</v>
      </c>
      <c r="G365">
        <v>125</v>
      </c>
      <c r="H365" t="s">
        <v>329</v>
      </c>
      <c r="I365" t="s">
        <v>1</v>
      </c>
      <c r="J365" t="s">
        <v>1</v>
      </c>
      <c r="K365">
        <v>252</v>
      </c>
      <c r="L365">
        <v>0</v>
      </c>
      <c r="M365">
        <v>1</v>
      </c>
      <c r="P365">
        <v>363</v>
      </c>
      <c r="Q365">
        <v>148</v>
      </c>
      <c r="R365">
        <v>74</v>
      </c>
      <c r="S365">
        <v>148</v>
      </c>
      <c r="T365">
        <v>147</v>
      </c>
      <c r="U365">
        <v>122</v>
      </c>
      <c r="V365" t="s">
        <v>1665</v>
      </c>
      <c r="W365" t="s">
        <v>1</v>
      </c>
      <c r="X365" t="s">
        <v>1</v>
      </c>
      <c r="Y365">
        <v>28</v>
      </c>
      <c r="Z365">
        <v>0</v>
      </c>
      <c r="AA365">
        <v>0</v>
      </c>
      <c r="AD365">
        <v>362</v>
      </c>
      <c r="AE365">
        <v>150</v>
      </c>
      <c r="AF365">
        <v>148</v>
      </c>
      <c r="AG365">
        <v>148</v>
      </c>
      <c r="AH365">
        <v>147</v>
      </c>
      <c r="AI365">
        <v>124</v>
      </c>
      <c r="AJ365" t="s">
        <v>1</v>
      </c>
      <c r="AK365" t="s">
        <v>1</v>
      </c>
      <c r="AL365" t="s">
        <v>1</v>
      </c>
      <c r="AM365">
        <v>230</v>
      </c>
      <c r="AN365">
        <v>0</v>
      </c>
      <c r="AO365">
        <v>1</v>
      </c>
      <c r="AR365">
        <v>362</v>
      </c>
      <c r="AS365">
        <v>148</v>
      </c>
      <c r="AT365">
        <v>70</v>
      </c>
      <c r="AU365">
        <v>159</v>
      </c>
      <c r="AV365">
        <v>160</v>
      </c>
      <c r="AW365">
        <v>148</v>
      </c>
      <c r="AX365" t="s">
        <v>4964</v>
      </c>
      <c r="AY365" t="s">
        <v>4</v>
      </c>
      <c r="AZ365" t="s">
        <v>1</v>
      </c>
      <c r="BA365">
        <v>153</v>
      </c>
      <c r="BB365">
        <v>0</v>
      </c>
      <c r="BC365">
        <v>0</v>
      </c>
      <c r="BF365">
        <v>362</v>
      </c>
      <c r="BG365">
        <v>150</v>
      </c>
      <c r="BH365">
        <v>70</v>
      </c>
      <c r="BI365">
        <v>164</v>
      </c>
      <c r="BJ365">
        <v>164</v>
      </c>
      <c r="BK365">
        <v>150</v>
      </c>
      <c r="BL365" t="s">
        <v>5749</v>
      </c>
      <c r="BM365" t="s">
        <v>1</v>
      </c>
      <c r="BN365" t="s">
        <v>1</v>
      </c>
      <c r="BO365">
        <v>182</v>
      </c>
      <c r="BP365">
        <v>0</v>
      </c>
      <c r="BQ365">
        <v>0</v>
      </c>
    </row>
    <row r="366" spans="2:69" x14ac:dyDescent="0.25">
      <c r="B366">
        <v>364</v>
      </c>
      <c r="C366">
        <v>150</v>
      </c>
      <c r="D366">
        <v>151</v>
      </c>
      <c r="E366">
        <v>151</v>
      </c>
      <c r="F366">
        <v>147</v>
      </c>
      <c r="G366">
        <v>125</v>
      </c>
      <c r="H366" t="s">
        <v>329</v>
      </c>
      <c r="I366" t="s">
        <v>1</v>
      </c>
      <c r="J366" t="s">
        <v>1</v>
      </c>
      <c r="K366">
        <v>253</v>
      </c>
      <c r="L366">
        <v>0</v>
      </c>
      <c r="M366">
        <v>1</v>
      </c>
      <c r="P366">
        <v>364</v>
      </c>
      <c r="Q366">
        <v>148</v>
      </c>
      <c r="R366">
        <v>74</v>
      </c>
      <c r="S366">
        <v>148</v>
      </c>
      <c r="T366">
        <v>147</v>
      </c>
      <c r="U366">
        <v>122</v>
      </c>
      <c r="V366" t="s">
        <v>1666</v>
      </c>
      <c r="W366" t="s">
        <v>1</v>
      </c>
      <c r="X366" t="s">
        <v>1</v>
      </c>
      <c r="Y366">
        <v>29</v>
      </c>
      <c r="Z366">
        <v>0</v>
      </c>
      <c r="AA366">
        <v>0</v>
      </c>
      <c r="AD366">
        <v>363</v>
      </c>
      <c r="AE366">
        <v>150</v>
      </c>
      <c r="AF366">
        <v>148</v>
      </c>
      <c r="AG366">
        <v>148</v>
      </c>
      <c r="AH366">
        <v>147</v>
      </c>
      <c r="AI366">
        <v>124</v>
      </c>
      <c r="AJ366" t="s">
        <v>1</v>
      </c>
      <c r="AK366" t="s">
        <v>1</v>
      </c>
      <c r="AL366" t="s">
        <v>1</v>
      </c>
      <c r="AM366">
        <v>231</v>
      </c>
      <c r="AN366">
        <v>0</v>
      </c>
      <c r="AO366">
        <v>1</v>
      </c>
      <c r="AR366">
        <v>363</v>
      </c>
      <c r="AS366">
        <v>149</v>
      </c>
      <c r="AT366">
        <v>70</v>
      </c>
      <c r="AU366">
        <v>159</v>
      </c>
      <c r="AV366">
        <v>160</v>
      </c>
      <c r="AW366">
        <v>149</v>
      </c>
      <c r="AX366" t="s">
        <v>4965</v>
      </c>
      <c r="AY366" t="s">
        <v>1</v>
      </c>
      <c r="AZ366" t="s">
        <v>1</v>
      </c>
      <c r="BA366">
        <v>154</v>
      </c>
      <c r="BB366">
        <v>0</v>
      </c>
      <c r="BC366">
        <v>0</v>
      </c>
      <c r="BF366">
        <v>363</v>
      </c>
      <c r="BG366">
        <v>150</v>
      </c>
      <c r="BH366">
        <v>70</v>
      </c>
      <c r="BI366">
        <v>165</v>
      </c>
      <c r="BJ366">
        <v>164</v>
      </c>
      <c r="BK366">
        <v>150</v>
      </c>
      <c r="BL366" t="s">
        <v>5750</v>
      </c>
      <c r="BM366" t="s">
        <v>79</v>
      </c>
      <c r="BN366" t="s">
        <v>1</v>
      </c>
      <c r="BO366">
        <v>183</v>
      </c>
      <c r="BP366">
        <v>0</v>
      </c>
      <c r="BQ366">
        <v>0</v>
      </c>
    </row>
    <row r="367" spans="2:69" x14ac:dyDescent="0.25">
      <c r="B367">
        <v>365</v>
      </c>
      <c r="C367">
        <v>150</v>
      </c>
      <c r="D367">
        <v>151</v>
      </c>
      <c r="E367">
        <v>151</v>
      </c>
      <c r="F367">
        <v>147</v>
      </c>
      <c r="G367">
        <v>125</v>
      </c>
      <c r="H367" t="s">
        <v>329</v>
      </c>
      <c r="I367" t="s">
        <v>1</v>
      </c>
      <c r="J367" t="s">
        <v>1</v>
      </c>
      <c r="K367">
        <v>254</v>
      </c>
      <c r="L367">
        <v>0</v>
      </c>
      <c r="M367">
        <v>1</v>
      </c>
      <c r="P367">
        <v>365</v>
      </c>
      <c r="Q367">
        <v>148</v>
      </c>
      <c r="R367">
        <v>74</v>
      </c>
      <c r="S367">
        <v>148</v>
      </c>
      <c r="T367">
        <v>147</v>
      </c>
      <c r="U367">
        <v>122</v>
      </c>
      <c r="V367" t="s">
        <v>1667</v>
      </c>
      <c r="W367" t="s">
        <v>1</v>
      </c>
      <c r="X367" t="s">
        <v>1</v>
      </c>
      <c r="Y367">
        <v>30</v>
      </c>
      <c r="Z367">
        <v>0</v>
      </c>
      <c r="AA367">
        <v>0</v>
      </c>
      <c r="AD367">
        <v>364</v>
      </c>
      <c r="AE367">
        <v>150</v>
      </c>
      <c r="AF367">
        <v>148</v>
      </c>
      <c r="AG367">
        <v>148</v>
      </c>
      <c r="AH367">
        <v>147</v>
      </c>
      <c r="AI367">
        <v>124</v>
      </c>
      <c r="AJ367" t="s">
        <v>1</v>
      </c>
      <c r="AK367" t="s">
        <v>1</v>
      </c>
      <c r="AL367" t="s">
        <v>1</v>
      </c>
      <c r="AM367">
        <v>232</v>
      </c>
      <c r="AN367">
        <v>0</v>
      </c>
      <c r="AO367">
        <v>1</v>
      </c>
      <c r="AR367">
        <v>364</v>
      </c>
      <c r="AS367">
        <v>148</v>
      </c>
      <c r="AT367">
        <v>70</v>
      </c>
      <c r="AU367">
        <v>159</v>
      </c>
      <c r="AV367">
        <v>160</v>
      </c>
      <c r="AW367">
        <v>148</v>
      </c>
      <c r="AX367" t="s">
        <v>4966</v>
      </c>
      <c r="AY367" t="s">
        <v>1</v>
      </c>
      <c r="AZ367" t="s">
        <v>1</v>
      </c>
      <c r="BA367">
        <v>155</v>
      </c>
      <c r="BB367">
        <v>0</v>
      </c>
      <c r="BC367">
        <v>0</v>
      </c>
      <c r="BF367">
        <v>364</v>
      </c>
      <c r="BG367">
        <v>150</v>
      </c>
      <c r="BH367">
        <v>70</v>
      </c>
      <c r="BI367">
        <v>165</v>
      </c>
      <c r="BJ367">
        <v>164</v>
      </c>
      <c r="BK367">
        <v>150</v>
      </c>
      <c r="BL367" t="s">
        <v>5751</v>
      </c>
      <c r="BM367" t="s">
        <v>1</v>
      </c>
      <c r="BN367" t="s">
        <v>1</v>
      </c>
      <c r="BO367">
        <v>184</v>
      </c>
      <c r="BP367">
        <v>0</v>
      </c>
      <c r="BQ367">
        <v>0</v>
      </c>
    </row>
    <row r="368" spans="2:69" x14ac:dyDescent="0.25">
      <c r="B368">
        <v>366</v>
      </c>
      <c r="C368">
        <v>150</v>
      </c>
      <c r="D368">
        <v>151</v>
      </c>
      <c r="E368">
        <v>151</v>
      </c>
      <c r="F368">
        <v>147</v>
      </c>
      <c r="G368">
        <v>125</v>
      </c>
      <c r="H368" t="s">
        <v>329</v>
      </c>
      <c r="I368" t="s">
        <v>1</v>
      </c>
      <c r="J368" t="s">
        <v>1</v>
      </c>
      <c r="K368">
        <v>255</v>
      </c>
      <c r="L368">
        <v>0</v>
      </c>
      <c r="M368">
        <v>1</v>
      </c>
      <c r="P368">
        <v>366</v>
      </c>
      <c r="Q368">
        <v>148</v>
      </c>
      <c r="R368">
        <v>74</v>
      </c>
      <c r="S368">
        <v>148</v>
      </c>
      <c r="T368">
        <v>147</v>
      </c>
      <c r="U368">
        <v>122</v>
      </c>
      <c r="V368" t="s">
        <v>1668</v>
      </c>
      <c r="W368" t="s">
        <v>1</v>
      </c>
      <c r="X368" t="s">
        <v>1</v>
      </c>
      <c r="Y368">
        <v>31</v>
      </c>
      <c r="Z368">
        <v>0</v>
      </c>
      <c r="AA368">
        <v>0</v>
      </c>
      <c r="AD368">
        <v>365</v>
      </c>
      <c r="AE368">
        <v>150</v>
      </c>
      <c r="AF368">
        <v>149</v>
      </c>
      <c r="AG368">
        <v>149</v>
      </c>
      <c r="AH368">
        <v>147</v>
      </c>
      <c r="AI368">
        <v>124</v>
      </c>
      <c r="AJ368" t="s">
        <v>1</v>
      </c>
      <c r="AK368" t="s">
        <v>1</v>
      </c>
      <c r="AL368" t="s">
        <v>1</v>
      </c>
      <c r="AM368">
        <v>233</v>
      </c>
      <c r="AN368">
        <v>0</v>
      </c>
      <c r="AO368">
        <v>1</v>
      </c>
      <c r="AR368">
        <v>365</v>
      </c>
      <c r="AS368">
        <v>148</v>
      </c>
      <c r="AT368">
        <v>70</v>
      </c>
      <c r="AU368">
        <v>158</v>
      </c>
      <c r="AV368">
        <v>160</v>
      </c>
      <c r="AW368">
        <v>148</v>
      </c>
      <c r="AX368" t="s">
        <v>4967</v>
      </c>
      <c r="AY368" t="s">
        <v>60</v>
      </c>
      <c r="AZ368" t="s">
        <v>1</v>
      </c>
      <c r="BA368">
        <v>156</v>
      </c>
      <c r="BB368">
        <v>0</v>
      </c>
      <c r="BC368">
        <v>0</v>
      </c>
      <c r="BF368">
        <v>365</v>
      </c>
      <c r="BG368">
        <v>150</v>
      </c>
      <c r="BH368">
        <v>70</v>
      </c>
      <c r="BI368">
        <v>165</v>
      </c>
      <c r="BJ368">
        <v>164</v>
      </c>
      <c r="BK368">
        <v>150</v>
      </c>
      <c r="BL368" t="s">
        <v>5752</v>
      </c>
      <c r="BM368" t="s">
        <v>1</v>
      </c>
      <c r="BN368" t="s">
        <v>1</v>
      </c>
      <c r="BO368">
        <v>185</v>
      </c>
      <c r="BP368">
        <v>0</v>
      </c>
      <c r="BQ368">
        <v>0</v>
      </c>
    </row>
    <row r="369" spans="2:69" x14ac:dyDescent="0.25">
      <c r="B369">
        <v>367</v>
      </c>
      <c r="C369">
        <v>151</v>
      </c>
      <c r="D369">
        <v>151</v>
      </c>
      <c r="E369">
        <v>151</v>
      </c>
      <c r="F369">
        <v>147</v>
      </c>
      <c r="G369">
        <v>125</v>
      </c>
      <c r="H369" t="s">
        <v>329</v>
      </c>
      <c r="I369" t="s">
        <v>1</v>
      </c>
      <c r="J369" t="s">
        <v>1</v>
      </c>
      <c r="K369">
        <v>256</v>
      </c>
      <c r="L369">
        <v>0</v>
      </c>
      <c r="M369">
        <v>1</v>
      </c>
      <c r="P369">
        <v>367</v>
      </c>
      <c r="Q369">
        <v>148</v>
      </c>
      <c r="R369">
        <v>74</v>
      </c>
      <c r="S369">
        <v>148</v>
      </c>
      <c r="T369">
        <v>147</v>
      </c>
      <c r="U369">
        <v>122</v>
      </c>
      <c r="V369" t="s">
        <v>1669</v>
      </c>
      <c r="W369" t="s">
        <v>1</v>
      </c>
      <c r="X369" t="s">
        <v>1</v>
      </c>
      <c r="Y369">
        <v>32</v>
      </c>
      <c r="Z369">
        <v>0</v>
      </c>
      <c r="AA369">
        <v>0</v>
      </c>
      <c r="AD369">
        <v>366</v>
      </c>
      <c r="AE369">
        <v>150</v>
      </c>
      <c r="AF369">
        <v>148</v>
      </c>
      <c r="AG369">
        <v>148</v>
      </c>
      <c r="AH369">
        <v>147</v>
      </c>
      <c r="AI369">
        <v>124</v>
      </c>
      <c r="AJ369" t="s">
        <v>1</v>
      </c>
      <c r="AK369" t="s">
        <v>1</v>
      </c>
      <c r="AL369" t="s">
        <v>1</v>
      </c>
      <c r="AM369">
        <v>234</v>
      </c>
      <c r="AN369">
        <v>0</v>
      </c>
      <c r="AO369">
        <v>1</v>
      </c>
      <c r="AR369">
        <v>366</v>
      </c>
      <c r="AS369">
        <v>148</v>
      </c>
      <c r="AT369">
        <v>70</v>
      </c>
      <c r="AU369">
        <v>158</v>
      </c>
      <c r="AV369">
        <v>160</v>
      </c>
      <c r="AW369">
        <v>148</v>
      </c>
      <c r="AX369" t="s">
        <v>4968</v>
      </c>
      <c r="AY369" t="s">
        <v>1</v>
      </c>
      <c r="AZ369" t="s">
        <v>1</v>
      </c>
      <c r="BA369">
        <v>157</v>
      </c>
      <c r="BB369">
        <v>0</v>
      </c>
      <c r="BC369">
        <v>0</v>
      </c>
      <c r="BF369">
        <v>366</v>
      </c>
      <c r="BG369">
        <v>150</v>
      </c>
      <c r="BH369">
        <v>70</v>
      </c>
      <c r="BI369">
        <v>164</v>
      </c>
      <c r="BJ369">
        <v>164</v>
      </c>
      <c r="BK369">
        <v>150</v>
      </c>
      <c r="BL369" t="s">
        <v>5753</v>
      </c>
      <c r="BM369" t="s">
        <v>111</v>
      </c>
      <c r="BN369" t="s">
        <v>1</v>
      </c>
      <c r="BO369">
        <v>186</v>
      </c>
      <c r="BP369">
        <v>0</v>
      </c>
      <c r="BQ369">
        <v>0</v>
      </c>
    </row>
    <row r="370" spans="2:69" x14ac:dyDescent="0.25">
      <c r="B370">
        <v>368</v>
      </c>
      <c r="C370">
        <v>151</v>
      </c>
      <c r="D370">
        <v>151</v>
      </c>
      <c r="E370">
        <v>151</v>
      </c>
      <c r="F370">
        <v>147</v>
      </c>
      <c r="G370">
        <v>125</v>
      </c>
      <c r="H370" t="s">
        <v>329</v>
      </c>
      <c r="I370" t="s">
        <v>1</v>
      </c>
      <c r="J370" t="s">
        <v>1</v>
      </c>
      <c r="K370">
        <v>257</v>
      </c>
      <c r="L370">
        <v>0</v>
      </c>
      <c r="M370">
        <v>1</v>
      </c>
      <c r="P370">
        <v>368</v>
      </c>
      <c r="Q370">
        <v>148</v>
      </c>
      <c r="R370">
        <v>74</v>
      </c>
      <c r="S370">
        <v>148</v>
      </c>
      <c r="T370">
        <v>147</v>
      </c>
      <c r="U370">
        <v>122</v>
      </c>
      <c r="V370" t="s">
        <v>1670</v>
      </c>
      <c r="W370" t="s">
        <v>1</v>
      </c>
      <c r="X370" t="s">
        <v>1</v>
      </c>
      <c r="Y370">
        <v>33</v>
      </c>
      <c r="Z370">
        <v>0</v>
      </c>
      <c r="AA370">
        <v>0</v>
      </c>
      <c r="AD370">
        <v>367</v>
      </c>
      <c r="AE370">
        <v>150</v>
      </c>
      <c r="AF370">
        <v>148</v>
      </c>
      <c r="AG370">
        <v>148</v>
      </c>
      <c r="AH370">
        <v>147</v>
      </c>
      <c r="AI370">
        <v>124</v>
      </c>
      <c r="AJ370" t="s">
        <v>1</v>
      </c>
      <c r="AK370" t="s">
        <v>1</v>
      </c>
      <c r="AL370" t="s">
        <v>1</v>
      </c>
      <c r="AM370">
        <v>235</v>
      </c>
      <c r="AN370">
        <v>0</v>
      </c>
      <c r="AO370">
        <v>1</v>
      </c>
      <c r="AR370">
        <v>367</v>
      </c>
      <c r="AS370">
        <v>148</v>
      </c>
      <c r="AT370">
        <v>70</v>
      </c>
      <c r="AU370">
        <v>158</v>
      </c>
      <c r="AV370">
        <v>160</v>
      </c>
      <c r="AW370">
        <v>148</v>
      </c>
      <c r="AX370" t="s">
        <v>4969</v>
      </c>
      <c r="AY370" t="s">
        <v>1</v>
      </c>
      <c r="AZ370" t="s">
        <v>1</v>
      </c>
      <c r="BA370">
        <v>158</v>
      </c>
      <c r="BB370">
        <v>0</v>
      </c>
      <c r="BC370">
        <v>0</v>
      </c>
      <c r="BF370">
        <v>367</v>
      </c>
      <c r="BG370">
        <v>150</v>
      </c>
      <c r="BH370">
        <v>70</v>
      </c>
      <c r="BI370">
        <v>164</v>
      </c>
      <c r="BJ370">
        <v>164</v>
      </c>
      <c r="BK370">
        <v>150</v>
      </c>
      <c r="BL370" t="s">
        <v>5754</v>
      </c>
      <c r="BM370" t="s">
        <v>1</v>
      </c>
      <c r="BN370" t="s">
        <v>1</v>
      </c>
      <c r="BO370">
        <v>187</v>
      </c>
      <c r="BP370">
        <v>0</v>
      </c>
      <c r="BQ370">
        <v>0</v>
      </c>
    </row>
    <row r="371" spans="2:69" x14ac:dyDescent="0.25">
      <c r="B371">
        <v>369</v>
      </c>
      <c r="C371">
        <v>150</v>
      </c>
      <c r="D371">
        <v>151</v>
      </c>
      <c r="E371">
        <v>151</v>
      </c>
      <c r="F371">
        <v>147</v>
      </c>
      <c r="G371">
        <v>125</v>
      </c>
      <c r="H371" t="s">
        <v>329</v>
      </c>
      <c r="I371" t="s">
        <v>1</v>
      </c>
      <c r="J371" t="s">
        <v>1</v>
      </c>
      <c r="K371">
        <v>258</v>
      </c>
      <c r="L371">
        <v>0</v>
      </c>
      <c r="M371">
        <v>1</v>
      </c>
      <c r="P371">
        <v>369</v>
      </c>
      <c r="Q371">
        <v>148</v>
      </c>
      <c r="R371">
        <v>74</v>
      </c>
      <c r="S371">
        <v>148</v>
      </c>
      <c r="T371">
        <v>147</v>
      </c>
      <c r="U371">
        <v>122</v>
      </c>
      <c r="V371" t="s">
        <v>1671</v>
      </c>
      <c r="W371" t="s">
        <v>1</v>
      </c>
      <c r="X371" t="s">
        <v>1</v>
      </c>
      <c r="Y371">
        <v>34</v>
      </c>
      <c r="Z371">
        <v>0</v>
      </c>
      <c r="AA371">
        <v>0</v>
      </c>
      <c r="AD371">
        <v>368</v>
      </c>
      <c r="AE371">
        <v>150</v>
      </c>
      <c r="AF371">
        <v>148</v>
      </c>
      <c r="AG371">
        <v>148</v>
      </c>
      <c r="AH371">
        <v>147</v>
      </c>
      <c r="AI371">
        <v>124</v>
      </c>
      <c r="AJ371" t="s">
        <v>1</v>
      </c>
      <c r="AK371" t="s">
        <v>1</v>
      </c>
      <c r="AL371" t="s">
        <v>1</v>
      </c>
      <c r="AM371">
        <v>236</v>
      </c>
      <c r="AN371">
        <v>0</v>
      </c>
      <c r="AO371">
        <v>1</v>
      </c>
      <c r="AR371">
        <v>368</v>
      </c>
      <c r="AS371">
        <v>148</v>
      </c>
      <c r="AT371">
        <v>70</v>
      </c>
      <c r="AU371">
        <v>158</v>
      </c>
      <c r="AV371">
        <v>160</v>
      </c>
      <c r="AW371">
        <v>148</v>
      </c>
      <c r="AX371" t="s">
        <v>4970</v>
      </c>
      <c r="AY371" t="s">
        <v>1</v>
      </c>
      <c r="AZ371" t="s">
        <v>1</v>
      </c>
      <c r="BA371">
        <v>159</v>
      </c>
      <c r="BB371">
        <v>0</v>
      </c>
      <c r="BC371">
        <v>0</v>
      </c>
      <c r="BF371">
        <v>368</v>
      </c>
      <c r="BG371">
        <v>150</v>
      </c>
      <c r="BH371">
        <v>70</v>
      </c>
      <c r="BI371">
        <v>164</v>
      </c>
      <c r="BJ371">
        <v>164</v>
      </c>
      <c r="BK371">
        <v>150</v>
      </c>
      <c r="BL371" t="s">
        <v>5755</v>
      </c>
      <c r="BM371" t="s">
        <v>1</v>
      </c>
      <c r="BN371" t="s">
        <v>1</v>
      </c>
      <c r="BO371">
        <v>188</v>
      </c>
      <c r="BP371">
        <v>0</v>
      </c>
      <c r="BQ371">
        <v>0</v>
      </c>
    </row>
    <row r="372" spans="2:69" x14ac:dyDescent="0.25">
      <c r="B372">
        <v>370</v>
      </c>
      <c r="C372">
        <v>150</v>
      </c>
      <c r="D372">
        <v>151</v>
      </c>
      <c r="E372">
        <v>151</v>
      </c>
      <c r="F372">
        <v>147</v>
      </c>
      <c r="G372">
        <v>125</v>
      </c>
      <c r="H372" t="s">
        <v>329</v>
      </c>
      <c r="I372" t="s">
        <v>1</v>
      </c>
      <c r="J372" t="s">
        <v>1</v>
      </c>
      <c r="K372">
        <v>259</v>
      </c>
      <c r="L372">
        <v>0</v>
      </c>
      <c r="M372">
        <v>1</v>
      </c>
      <c r="P372">
        <v>370</v>
      </c>
      <c r="Q372">
        <v>148</v>
      </c>
      <c r="R372">
        <v>74</v>
      </c>
      <c r="S372">
        <v>148</v>
      </c>
      <c r="T372">
        <v>147</v>
      </c>
      <c r="U372">
        <v>122</v>
      </c>
      <c r="V372" t="s">
        <v>1672</v>
      </c>
      <c r="W372" t="s">
        <v>1</v>
      </c>
      <c r="X372" t="s">
        <v>1</v>
      </c>
      <c r="Y372">
        <v>35</v>
      </c>
      <c r="Z372">
        <v>0</v>
      </c>
      <c r="AA372">
        <v>0</v>
      </c>
      <c r="AD372">
        <v>369</v>
      </c>
      <c r="AE372">
        <v>149</v>
      </c>
      <c r="AF372">
        <v>148</v>
      </c>
      <c r="AG372">
        <v>148</v>
      </c>
      <c r="AH372">
        <v>147</v>
      </c>
      <c r="AI372">
        <v>124</v>
      </c>
      <c r="AJ372" t="s">
        <v>1</v>
      </c>
      <c r="AK372" t="s">
        <v>1</v>
      </c>
      <c r="AL372" t="s">
        <v>1</v>
      </c>
      <c r="AM372">
        <v>237</v>
      </c>
      <c r="AN372">
        <v>0</v>
      </c>
      <c r="AO372">
        <v>1</v>
      </c>
      <c r="AR372">
        <v>369</v>
      </c>
      <c r="AS372">
        <v>149</v>
      </c>
      <c r="AT372">
        <v>70</v>
      </c>
      <c r="AU372">
        <v>159</v>
      </c>
      <c r="AV372">
        <v>160</v>
      </c>
      <c r="AW372">
        <v>149</v>
      </c>
      <c r="AX372" t="s">
        <v>4971</v>
      </c>
      <c r="AY372" t="s">
        <v>4</v>
      </c>
      <c r="AZ372" t="s">
        <v>1</v>
      </c>
      <c r="BA372">
        <v>160</v>
      </c>
      <c r="BB372">
        <v>0</v>
      </c>
      <c r="BC372">
        <v>0</v>
      </c>
      <c r="BF372">
        <v>369</v>
      </c>
      <c r="BG372">
        <v>150</v>
      </c>
      <c r="BH372">
        <v>70</v>
      </c>
      <c r="BI372">
        <v>165</v>
      </c>
      <c r="BJ372">
        <v>164</v>
      </c>
      <c r="BK372">
        <v>150</v>
      </c>
      <c r="BL372" t="s">
        <v>5756</v>
      </c>
      <c r="BM372" t="s">
        <v>79</v>
      </c>
      <c r="BN372" t="s">
        <v>1</v>
      </c>
      <c r="BO372">
        <v>189</v>
      </c>
      <c r="BP372">
        <v>0</v>
      </c>
      <c r="BQ372">
        <v>0</v>
      </c>
    </row>
    <row r="373" spans="2:69" x14ac:dyDescent="0.25">
      <c r="B373">
        <v>371</v>
      </c>
      <c r="C373">
        <v>151</v>
      </c>
      <c r="D373">
        <v>151</v>
      </c>
      <c r="E373">
        <v>151</v>
      </c>
      <c r="F373">
        <v>147</v>
      </c>
      <c r="G373">
        <v>125</v>
      </c>
      <c r="H373" t="s">
        <v>329</v>
      </c>
      <c r="I373" t="s">
        <v>1</v>
      </c>
      <c r="J373" t="s">
        <v>1</v>
      </c>
      <c r="K373">
        <v>260</v>
      </c>
      <c r="L373">
        <v>0</v>
      </c>
      <c r="M373">
        <v>1</v>
      </c>
      <c r="P373">
        <v>371</v>
      </c>
      <c r="Q373">
        <v>148</v>
      </c>
      <c r="R373">
        <v>74</v>
      </c>
      <c r="S373">
        <v>148</v>
      </c>
      <c r="T373">
        <v>147</v>
      </c>
      <c r="U373">
        <v>122</v>
      </c>
      <c r="V373" t="s">
        <v>1673</v>
      </c>
      <c r="W373" t="s">
        <v>1</v>
      </c>
      <c r="X373" t="s">
        <v>1</v>
      </c>
      <c r="Y373">
        <v>36</v>
      </c>
      <c r="Z373">
        <v>0</v>
      </c>
      <c r="AA373">
        <v>0</v>
      </c>
      <c r="AD373">
        <v>370</v>
      </c>
      <c r="AE373">
        <v>150</v>
      </c>
      <c r="AF373">
        <v>148</v>
      </c>
      <c r="AG373">
        <v>148</v>
      </c>
      <c r="AH373">
        <v>147</v>
      </c>
      <c r="AI373">
        <v>124</v>
      </c>
      <c r="AJ373" t="s">
        <v>1</v>
      </c>
      <c r="AK373" t="s">
        <v>1</v>
      </c>
      <c r="AL373" t="s">
        <v>1</v>
      </c>
      <c r="AM373">
        <v>238</v>
      </c>
      <c r="AN373">
        <v>0</v>
      </c>
      <c r="AO373">
        <v>1</v>
      </c>
      <c r="AR373">
        <v>370</v>
      </c>
      <c r="AS373">
        <v>148</v>
      </c>
      <c r="AT373">
        <v>70</v>
      </c>
      <c r="AU373">
        <v>159</v>
      </c>
      <c r="AV373">
        <v>160</v>
      </c>
      <c r="AW373">
        <v>148</v>
      </c>
      <c r="AX373" t="s">
        <v>4972</v>
      </c>
      <c r="AY373" t="s">
        <v>1</v>
      </c>
      <c r="AZ373" t="s">
        <v>1</v>
      </c>
      <c r="BA373">
        <v>161</v>
      </c>
      <c r="BB373">
        <v>0</v>
      </c>
      <c r="BC373">
        <v>0</v>
      </c>
      <c r="BF373">
        <v>370</v>
      </c>
      <c r="BG373">
        <v>150</v>
      </c>
      <c r="BH373">
        <v>70</v>
      </c>
      <c r="BI373">
        <v>165</v>
      </c>
      <c r="BJ373">
        <v>164</v>
      </c>
      <c r="BK373">
        <v>150</v>
      </c>
      <c r="BL373" t="s">
        <v>5757</v>
      </c>
      <c r="BM373" t="s">
        <v>1</v>
      </c>
      <c r="BN373" t="s">
        <v>1</v>
      </c>
      <c r="BO373">
        <v>190</v>
      </c>
      <c r="BP373">
        <v>0</v>
      </c>
      <c r="BQ373">
        <v>0</v>
      </c>
    </row>
    <row r="374" spans="2:69" x14ac:dyDescent="0.25">
      <c r="B374">
        <v>372</v>
      </c>
      <c r="C374">
        <v>150</v>
      </c>
      <c r="D374">
        <v>151</v>
      </c>
      <c r="E374">
        <v>151</v>
      </c>
      <c r="F374">
        <v>147</v>
      </c>
      <c r="G374">
        <v>125</v>
      </c>
      <c r="H374" t="s">
        <v>329</v>
      </c>
      <c r="I374" t="s">
        <v>1</v>
      </c>
      <c r="J374" t="s">
        <v>1</v>
      </c>
      <c r="K374">
        <v>261</v>
      </c>
      <c r="L374">
        <v>0</v>
      </c>
      <c r="M374">
        <v>1</v>
      </c>
      <c r="P374">
        <v>372</v>
      </c>
      <c r="Q374">
        <v>148</v>
      </c>
      <c r="R374">
        <v>74</v>
      </c>
      <c r="S374">
        <v>148</v>
      </c>
      <c r="T374">
        <v>147</v>
      </c>
      <c r="U374">
        <v>122</v>
      </c>
      <c r="V374" t="s">
        <v>1674</v>
      </c>
      <c r="W374" t="s">
        <v>1</v>
      </c>
      <c r="X374" t="s">
        <v>1</v>
      </c>
      <c r="Y374">
        <v>37</v>
      </c>
      <c r="Z374">
        <v>0</v>
      </c>
      <c r="AA374">
        <v>0</v>
      </c>
      <c r="AD374">
        <v>371</v>
      </c>
      <c r="AE374">
        <v>150</v>
      </c>
      <c r="AF374">
        <v>148</v>
      </c>
      <c r="AG374">
        <v>148</v>
      </c>
      <c r="AH374">
        <v>147</v>
      </c>
      <c r="AI374">
        <v>124</v>
      </c>
      <c r="AJ374" t="s">
        <v>1</v>
      </c>
      <c r="AK374" t="s">
        <v>1</v>
      </c>
      <c r="AL374" t="s">
        <v>1</v>
      </c>
      <c r="AM374">
        <v>239</v>
      </c>
      <c r="AN374">
        <v>0</v>
      </c>
      <c r="AO374">
        <v>1</v>
      </c>
      <c r="AR374">
        <v>371</v>
      </c>
      <c r="AS374">
        <v>148</v>
      </c>
      <c r="AT374">
        <v>70</v>
      </c>
      <c r="AU374">
        <v>159</v>
      </c>
      <c r="AV374">
        <v>160</v>
      </c>
      <c r="AW374">
        <v>148</v>
      </c>
      <c r="AX374" t="s">
        <v>4973</v>
      </c>
      <c r="AY374" t="s">
        <v>1</v>
      </c>
      <c r="AZ374" t="s">
        <v>1</v>
      </c>
      <c r="BA374">
        <v>162</v>
      </c>
      <c r="BB374">
        <v>0</v>
      </c>
      <c r="BC374">
        <v>0</v>
      </c>
      <c r="BF374">
        <v>371</v>
      </c>
      <c r="BG374">
        <v>150</v>
      </c>
      <c r="BH374">
        <v>70</v>
      </c>
      <c r="BI374">
        <v>165</v>
      </c>
      <c r="BJ374">
        <v>164</v>
      </c>
      <c r="BK374">
        <v>150</v>
      </c>
      <c r="BL374" t="s">
        <v>5758</v>
      </c>
      <c r="BM374" t="s">
        <v>1</v>
      </c>
      <c r="BN374" t="s">
        <v>1</v>
      </c>
      <c r="BO374">
        <v>191</v>
      </c>
      <c r="BP374">
        <v>0</v>
      </c>
      <c r="BQ374">
        <v>0</v>
      </c>
    </row>
    <row r="375" spans="2:69" x14ac:dyDescent="0.25">
      <c r="B375">
        <v>373</v>
      </c>
      <c r="C375">
        <v>150</v>
      </c>
      <c r="D375">
        <v>151</v>
      </c>
      <c r="E375">
        <v>151</v>
      </c>
      <c r="F375">
        <v>147</v>
      </c>
      <c r="G375">
        <v>125</v>
      </c>
      <c r="H375" t="s">
        <v>329</v>
      </c>
      <c r="I375" t="s">
        <v>1</v>
      </c>
      <c r="J375" t="s">
        <v>1</v>
      </c>
      <c r="K375">
        <v>262</v>
      </c>
      <c r="L375">
        <v>0</v>
      </c>
      <c r="M375">
        <v>1</v>
      </c>
      <c r="P375">
        <v>373</v>
      </c>
      <c r="Q375">
        <v>148</v>
      </c>
      <c r="R375">
        <v>74</v>
      </c>
      <c r="S375">
        <v>148</v>
      </c>
      <c r="T375">
        <v>147</v>
      </c>
      <c r="U375">
        <v>122</v>
      </c>
      <c r="V375" t="s">
        <v>1675</v>
      </c>
      <c r="W375" t="s">
        <v>1</v>
      </c>
      <c r="X375" t="s">
        <v>1</v>
      </c>
      <c r="Y375">
        <v>38</v>
      </c>
      <c r="Z375">
        <v>0</v>
      </c>
      <c r="AA375">
        <v>0</v>
      </c>
      <c r="AD375">
        <v>372</v>
      </c>
      <c r="AE375">
        <v>150</v>
      </c>
      <c r="AF375">
        <v>148</v>
      </c>
      <c r="AG375">
        <v>148</v>
      </c>
      <c r="AH375">
        <v>147</v>
      </c>
      <c r="AI375">
        <v>124</v>
      </c>
      <c r="AJ375" t="s">
        <v>1</v>
      </c>
      <c r="AK375" t="s">
        <v>1</v>
      </c>
      <c r="AL375" t="s">
        <v>1</v>
      </c>
      <c r="AM375">
        <v>240</v>
      </c>
      <c r="AN375">
        <v>0</v>
      </c>
      <c r="AO375">
        <v>1</v>
      </c>
      <c r="AR375">
        <v>372</v>
      </c>
      <c r="AS375">
        <v>148</v>
      </c>
      <c r="AT375">
        <v>70</v>
      </c>
      <c r="AU375">
        <v>158</v>
      </c>
      <c r="AV375">
        <v>160</v>
      </c>
      <c r="AW375">
        <v>148</v>
      </c>
      <c r="AX375" t="s">
        <v>4974</v>
      </c>
      <c r="AY375" t="s">
        <v>60</v>
      </c>
      <c r="AZ375" t="s">
        <v>1</v>
      </c>
      <c r="BA375">
        <v>163</v>
      </c>
      <c r="BB375">
        <v>0</v>
      </c>
      <c r="BC375">
        <v>0</v>
      </c>
      <c r="BF375">
        <v>372</v>
      </c>
      <c r="BG375">
        <v>150</v>
      </c>
      <c r="BH375">
        <v>70</v>
      </c>
      <c r="BI375">
        <v>164</v>
      </c>
      <c r="BJ375">
        <v>164</v>
      </c>
      <c r="BK375">
        <v>150</v>
      </c>
      <c r="BL375" t="s">
        <v>5759</v>
      </c>
      <c r="BM375" t="s">
        <v>60</v>
      </c>
      <c r="BN375" t="s">
        <v>1</v>
      </c>
      <c r="BO375">
        <v>192</v>
      </c>
      <c r="BP375">
        <v>0</v>
      </c>
      <c r="BQ375">
        <v>0</v>
      </c>
    </row>
    <row r="376" spans="2:69" x14ac:dyDescent="0.25">
      <c r="B376">
        <v>374</v>
      </c>
      <c r="C376">
        <v>150</v>
      </c>
      <c r="D376">
        <v>151</v>
      </c>
      <c r="E376">
        <v>151</v>
      </c>
      <c r="F376">
        <v>147</v>
      </c>
      <c r="G376">
        <v>125</v>
      </c>
      <c r="H376" t="s">
        <v>329</v>
      </c>
      <c r="I376" t="s">
        <v>1</v>
      </c>
      <c r="J376" t="s">
        <v>1</v>
      </c>
      <c r="K376">
        <v>263</v>
      </c>
      <c r="L376">
        <v>0</v>
      </c>
      <c r="M376">
        <v>1</v>
      </c>
      <c r="P376">
        <v>374</v>
      </c>
      <c r="Q376">
        <v>148</v>
      </c>
      <c r="R376">
        <v>74</v>
      </c>
      <c r="S376">
        <v>148</v>
      </c>
      <c r="T376">
        <v>147</v>
      </c>
      <c r="U376">
        <v>122</v>
      </c>
      <c r="V376" t="s">
        <v>1676</v>
      </c>
      <c r="W376" t="s">
        <v>1</v>
      </c>
      <c r="X376" t="s">
        <v>1</v>
      </c>
      <c r="Y376">
        <v>39</v>
      </c>
      <c r="Z376">
        <v>0</v>
      </c>
      <c r="AA376">
        <v>0</v>
      </c>
      <c r="AD376">
        <v>373</v>
      </c>
      <c r="AE376">
        <v>150</v>
      </c>
      <c r="AF376">
        <v>148</v>
      </c>
      <c r="AG376">
        <v>148</v>
      </c>
      <c r="AH376">
        <v>147</v>
      </c>
      <c r="AI376">
        <v>124</v>
      </c>
      <c r="AJ376" t="s">
        <v>1</v>
      </c>
      <c r="AK376" t="s">
        <v>1</v>
      </c>
      <c r="AL376" t="s">
        <v>1</v>
      </c>
      <c r="AM376">
        <v>241</v>
      </c>
      <c r="AN376">
        <v>0</v>
      </c>
      <c r="AO376">
        <v>1</v>
      </c>
      <c r="AR376">
        <v>373</v>
      </c>
      <c r="AS376">
        <v>148</v>
      </c>
      <c r="AT376">
        <v>70</v>
      </c>
      <c r="AU376">
        <v>158</v>
      </c>
      <c r="AV376">
        <v>160</v>
      </c>
      <c r="AW376">
        <v>148</v>
      </c>
      <c r="AX376" t="s">
        <v>4975</v>
      </c>
      <c r="AY376" t="s">
        <v>1</v>
      </c>
      <c r="AZ376" t="s">
        <v>1</v>
      </c>
      <c r="BA376">
        <v>164</v>
      </c>
      <c r="BB376">
        <v>0</v>
      </c>
      <c r="BC376">
        <v>0</v>
      </c>
      <c r="BF376">
        <v>373</v>
      </c>
      <c r="BG376">
        <v>150</v>
      </c>
      <c r="BH376">
        <v>70</v>
      </c>
      <c r="BI376">
        <v>164</v>
      </c>
      <c r="BJ376">
        <v>164</v>
      </c>
      <c r="BK376">
        <v>150</v>
      </c>
      <c r="BL376" t="s">
        <v>5760</v>
      </c>
      <c r="BM376" t="s">
        <v>1</v>
      </c>
      <c r="BN376" t="s">
        <v>1</v>
      </c>
      <c r="BO376">
        <v>193</v>
      </c>
      <c r="BP376">
        <v>0</v>
      </c>
      <c r="BQ376">
        <v>0</v>
      </c>
    </row>
    <row r="377" spans="2:69" x14ac:dyDescent="0.25">
      <c r="B377">
        <v>375</v>
      </c>
      <c r="C377">
        <v>150</v>
      </c>
      <c r="D377">
        <v>151</v>
      </c>
      <c r="E377">
        <v>151</v>
      </c>
      <c r="F377">
        <v>147</v>
      </c>
      <c r="G377">
        <v>125</v>
      </c>
      <c r="H377" t="s">
        <v>329</v>
      </c>
      <c r="I377" t="s">
        <v>1</v>
      </c>
      <c r="J377" t="s">
        <v>1</v>
      </c>
      <c r="K377">
        <v>264</v>
      </c>
      <c r="L377">
        <v>0</v>
      </c>
      <c r="M377">
        <v>1</v>
      </c>
      <c r="P377">
        <v>375</v>
      </c>
      <c r="Q377">
        <v>148</v>
      </c>
      <c r="R377">
        <v>74</v>
      </c>
      <c r="S377">
        <v>148</v>
      </c>
      <c r="T377">
        <v>147</v>
      </c>
      <c r="U377">
        <v>122</v>
      </c>
      <c r="V377" t="s">
        <v>1677</v>
      </c>
      <c r="W377" t="s">
        <v>1</v>
      </c>
      <c r="X377" t="s">
        <v>1</v>
      </c>
      <c r="Y377">
        <v>40</v>
      </c>
      <c r="Z377">
        <v>0</v>
      </c>
      <c r="AA377">
        <v>0</v>
      </c>
      <c r="AD377">
        <v>374</v>
      </c>
      <c r="AE377">
        <v>150</v>
      </c>
      <c r="AF377">
        <v>148</v>
      </c>
      <c r="AG377">
        <v>148</v>
      </c>
      <c r="AH377">
        <v>147</v>
      </c>
      <c r="AI377">
        <v>124</v>
      </c>
      <c r="AJ377" t="s">
        <v>1</v>
      </c>
      <c r="AK377" t="s">
        <v>1</v>
      </c>
      <c r="AL377" t="s">
        <v>1</v>
      </c>
      <c r="AM377">
        <v>242</v>
      </c>
      <c r="AN377">
        <v>0</v>
      </c>
      <c r="AO377">
        <v>1</v>
      </c>
      <c r="AR377">
        <v>374</v>
      </c>
      <c r="AS377">
        <v>148</v>
      </c>
      <c r="AT377">
        <v>70</v>
      </c>
      <c r="AU377">
        <v>158</v>
      </c>
      <c r="AV377">
        <v>160</v>
      </c>
      <c r="AW377">
        <v>148</v>
      </c>
      <c r="AX377" t="s">
        <v>4976</v>
      </c>
      <c r="AY377" t="s">
        <v>1</v>
      </c>
      <c r="AZ377" t="s">
        <v>1</v>
      </c>
      <c r="BA377">
        <v>165</v>
      </c>
      <c r="BB377">
        <v>0</v>
      </c>
      <c r="BC377">
        <v>0</v>
      </c>
      <c r="BF377">
        <v>374</v>
      </c>
      <c r="BG377">
        <v>149</v>
      </c>
      <c r="BH377">
        <v>70</v>
      </c>
      <c r="BI377">
        <v>164</v>
      </c>
      <c r="BJ377">
        <v>164</v>
      </c>
      <c r="BK377">
        <v>149</v>
      </c>
      <c r="BL377" t="s">
        <v>5761</v>
      </c>
      <c r="BM377" t="s">
        <v>1</v>
      </c>
      <c r="BN377" t="s">
        <v>1</v>
      </c>
      <c r="BO377">
        <v>194</v>
      </c>
      <c r="BP377">
        <v>0</v>
      </c>
      <c r="BQ377">
        <v>0</v>
      </c>
    </row>
    <row r="378" spans="2:69" x14ac:dyDescent="0.25">
      <c r="B378">
        <v>376</v>
      </c>
      <c r="C378">
        <v>151</v>
      </c>
      <c r="D378">
        <v>151</v>
      </c>
      <c r="E378">
        <v>151</v>
      </c>
      <c r="F378">
        <v>147</v>
      </c>
      <c r="G378">
        <v>125</v>
      </c>
      <c r="H378" t="s">
        <v>329</v>
      </c>
      <c r="I378" t="s">
        <v>1</v>
      </c>
      <c r="J378" t="s">
        <v>1</v>
      </c>
      <c r="K378">
        <v>265</v>
      </c>
      <c r="L378">
        <v>0</v>
      </c>
      <c r="M378">
        <v>1</v>
      </c>
      <c r="P378">
        <v>376</v>
      </c>
      <c r="Q378">
        <v>148</v>
      </c>
      <c r="R378">
        <v>74</v>
      </c>
      <c r="S378">
        <v>148</v>
      </c>
      <c r="T378">
        <v>147</v>
      </c>
      <c r="U378">
        <v>122</v>
      </c>
      <c r="V378" t="s">
        <v>1678</v>
      </c>
      <c r="W378" t="s">
        <v>1</v>
      </c>
      <c r="X378" t="s">
        <v>1</v>
      </c>
      <c r="Y378">
        <v>41</v>
      </c>
      <c r="Z378">
        <v>0</v>
      </c>
      <c r="AA378">
        <v>0</v>
      </c>
      <c r="AD378">
        <v>375</v>
      </c>
      <c r="AE378">
        <v>150</v>
      </c>
      <c r="AF378">
        <v>148</v>
      </c>
      <c r="AG378">
        <v>148</v>
      </c>
      <c r="AH378">
        <v>147</v>
      </c>
      <c r="AI378">
        <v>124</v>
      </c>
      <c r="AJ378" t="s">
        <v>1</v>
      </c>
      <c r="AK378" t="s">
        <v>1</v>
      </c>
      <c r="AL378" t="s">
        <v>1</v>
      </c>
      <c r="AM378">
        <v>243</v>
      </c>
      <c r="AN378">
        <v>0</v>
      </c>
      <c r="AO378">
        <v>1</v>
      </c>
      <c r="AR378">
        <v>375</v>
      </c>
      <c r="AS378">
        <v>148</v>
      </c>
      <c r="AT378">
        <v>70</v>
      </c>
      <c r="AU378">
        <v>159</v>
      </c>
      <c r="AV378">
        <v>160</v>
      </c>
      <c r="AW378">
        <v>148</v>
      </c>
      <c r="AX378" t="s">
        <v>4977</v>
      </c>
      <c r="AY378" t="s">
        <v>4</v>
      </c>
      <c r="AZ378" t="s">
        <v>1</v>
      </c>
      <c r="BA378">
        <v>166</v>
      </c>
      <c r="BB378">
        <v>0</v>
      </c>
      <c r="BC378">
        <v>0</v>
      </c>
      <c r="BF378">
        <v>375</v>
      </c>
      <c r="BG378">
        <v>150</v>
      </c>
      <c r="BH378">
        <v>70</v>
      </c>
      <c r="BI378">
        <v>165</v>
      </c>
      <c r="BJ378">
        <v>164</v>
      </c>
      <c r="BK378">
        <v>150</v>
      </c>
      <c r="BL378" t="s">
        <v>5762</v>
      </c>
      <c r="BM378" t="s">
        <v>79</v>
      </c>
      <c r="BN378" t="s">
        <v>1</v>
      </c>
      <c r="BO378">
        <v>195</v>
      </c>
      <c r="BP378">
        <v>0</v>
      </c>
      <c r="BQ378">
        <v>0</v>
      </c>
    </row>
    <row r="379" spans="2:69" x14ac:dyDescent="0.25">
      <c r="B379">
        <v>377</v>
      </c>
      <c r="C379">
        <v>150</v>
      </c>
      <c r="D379">
        <v>151</v>
      </c>
      <c r="E379">
        <v>151</v>
      </c>
      <c r="F379">
        <v>147</v>
      </c>
      <c r="G379">
        <v>125</v>
      </c>
      <c r="H379" t="s">
        <v>329</v>
      </c>
      <c r="I379" t="s">
        <v>1</v>
      </c>
      <c r="J379" t="s">
        <v>1</v>
      </c>
      <c r="K379">
        <v>266</v>
      </c>
      <c r="L379">
        <v>0</v>
      </c>
      <c r="M379">
        <v>1</v>
      </c>
      <c r="P379">
        <v>377</v>
      </c>
      <c r="Q379">
        <v>148</v>
      </c>
      <c r="R379">
        <v>74</v>
      </c>
      <c r="S379">
        <v>148</v>
      </c>
      <c r="T379">
        <v>147</v>
      </c>
      <c r="U379">
        <v>122</v>
      </c>
      <c r="V379" t="s">
        <v>1679</v>
      </c>
      <c r="W379" t="s">
        <v>1</v>
      </c>
      <c r="X379" t="s">
        <v>1</v>
      </c>
      <c r="Y379">
        <v>42</v>
      </c>
      <c r="Z379">
        <v>0</v>
      </c>
      <c r="AA379">
        <v>0</v>
      </c>
      <c r="AD379">
        <v>376</v>
      </c>
      <c r="AE379">
        <v>150</v>
      </c>
      <c r="AF379">
        <v>148</v>
      </c>
      <c r="AG379">
        <v>148</v>
      </c>
      <c r="AH379">
        <v>147</v>
      </c>
      <c r="AI379">
        <v>124</v>
      </c>
      <c r="AJ379" t="s">
        <v>1</v>
      </c>
      <c r="AK379" t="s">
        <v>1</v>
      </c>
      <c r="AL379" t="s">
        <v>1</v>
      </c>
      <c r="AM379">
        <v>244</v>
      </c>
      <c r="AN379">
        <v>0</v>
      </c>
      <c r="AO379">
        <v>1</v>
      </c>
      <c r="AR379">
        <v>376</v>
      </c>
      <c r="AS379">
        <v>149</v>
      </c>
      <c r="AT379">
        <v>70</v>
      </c>
      <c r="AU379">
        <v>159</v>
      </c>
      <c r="AV379">
        <v>160</v>
      </c>
      <c r="AW379">
        <v>149</v>
      </c>
      <c r="AX379" t="s">
        <v>4978</v>
      </c>
      <c r="AY379" t="s">
        <v>1</v>
      </c>
      <c r="AZ379" t="s">
        <v>1</v>
      </c>
      <c r="BA379">
        <v>167</v>
      </c>
      <c r="BB379">
        <v>0</v>
      </c>
      <c r="BC379">
        <v>0</v>
      </c>
      <c r="BF379">
        <v>376</v>
      </c>
      <c r="BG379">
        <v>150</v>
      </c>
      <c r="BH379">
        <v>70</v>
      </c>
      <c r="BI379">
        <v>165</v>
      </c>
      <c r="BJ379">
        <v>164</v>
      </c>
      <c r="BK379">
        <v>150</v>
      </c>
      <c r="BL379" t="s">
        <v>5763</v>
      </c>
      <c r="BM379" t="s">
        <v>1</v>
      </c>
      <c r="BN379" t="s">
        <v>1</v>
      </c>
      <c r="BO379">
        <v>196</v>
      </c>
      <c r="BP379">
        <v>0</v>
      </c>
      <c r="BQ379">
        <v>0</v>
      </c>
    </row>
    <row r="380" spans="2:69" x14ac:dyDescent="0.25">
      <c r="B380">
        <v>378</v>
      </c>
      <c r="C380">
        <v>150</v>
      </c>
      <c r="D380">
        <v>151</v>
      </c>
      <c r="E380">
        <v>151</v>
      </c>
      <c r="F380">
        <v>147</v>
      </c>
      <c r="G380">
        <v>125</v>
      </c>
      <c r="H380" t="s">
        <v>329</v>
      </c>
      <c r="I380" t="s">
        <v>1</v>
      </c>
      <c r="J380" t="s">
        <v>1</v>
      </c>
      <c r="K380">
        <v>267</v>
      </c>
      <c r="L380">
        <v>0</v>
      </c>
      <c r="M380">
        <v>1</v>
      </c>
      <c r="P380">
        <v>378</v>
      </c>
      <c r="Q380">
        <v>148</v>
      </c>
      <c r="R380">
        <v>74</v>
      </c>
      <c r="S380">
        <v>148</v>
      </c>
      <c r="T380">
        <v>147</v>
      </c>
      <c r="U380">
        <v>122</v>
      </c>
      <c r="V380" t="s">
        <v>1680</v>
      </c>
      <c r="W380" t="s">
        <v>1</v>
      </c>
      <c r="X380" t="s">
        <v>1</v>
      </c>
      <c r="Y380">
        <v>43</v>
      </c>
      <c r="Z380">
        <v>0</v>
      </c>
      <c r="AA380">
        <v>0</v>
      </c>
      <c r="AD380">
        <v>377</v>
      </c>
      <c r="AE380">
        <v>150</v>
      </c>
      <c r="AF380">
        <v>148</v>
      </c>
      <c r="AG380">
        <v>148</v>
      </c>
      <c r="AH380">
        <v>147</v>
      </c>
      <c r="AI380">
        <v>124</v>
      </c>
      <c r="AJ380" t="s">
        <v>1</v>
      </c>
      <c r="AK380" t="s">
        <v>1</v>
      </c>
      <c r="AL380" t="s">
        <v>1</v>
      </c>
      <c r="AM380">
        <v>245</v>
      </c>
      <c r="AN380">
        <v>0</v>
      </c>
      <c r="AO380">
        <v>1</v>
      </c>
      <c r="AR380">
        <v>377</v>
      </c>
      <c r="AS380">
        <v>148</v>
      </c>
      <c r="AT380">
        <v>70</v>
      </c>
      <c r="AU380">
        <v>158</v>
      </c>
      <c r="AV380">
        <v>160</v>
      </c>
      <c r="AW380">
        <v>148</v>
      </c>
      <c r="AX380" t="s">
        <v>4979</v>
      </c>
      <c r="AY380" t="s">
        <v>111</v>
      </c>
      <c r="AZ380" t="s">
        <v>1</v>
      </c>
      <c r="BA380">
        <v>168</v>
      </c>
      <c r="BB380">
        <v>0</v>
      </c>
      <c r="BC380">
        <v>0</v>
      </c>
      <c r="BF380">
        <v>377</v>
      </c>
      <c r="BG380">
        <v>150</v>
      </c>
      <c r="BH380">
        <v>70</v>
      </c>
      <c r="BI380">
        <v>165</v>
      </c>
      <c r="BJ380">
        <v>164</v>
      </c>
      <c r="BK380">
        <v>150</v>
      </c>
      <c r="BL380" t="s">
        <v>5764</v>
      </c>
      <c r="BM380" t="s">
        <v>1</v>
      </c>
      <c r="BN380" t="s">
        <v>1</v>
      </c>
      <c r="BO380">
        <v>197</v>
      </c>
      <c r="BP380">
        <v>0</v>
      </c>
      <c r="BQ380">
        <v>0</v>
      </c>
    </row>
    <row r="381" spans="2:69" x14ac:dyDescent="0.25">
      <c r="B381">
        <v>379</v>
      </c>
      <c r="C381">
        <v>150</v>
      </c>
      <c r="D381">
        <v>151</v>
      </c>
      <c r="E381">
        <v>151</v>
      </c>
      <c r="F381">
        <v>147</v>
      </c>
      <c r="G381">
        <v>125</v>
      </c>
      <c r="H381" t="s">
        <v>329</v>
      </c>
      <c r="I381" t="s">
        <v>1</v>
      </c>
      <c r="J381" t="s">
        <v>1</v>
      </c>
      <c r="K381">
        <v>268</v>
      </c>
      <c r="L381">
        <v>0</v>
      </c>
      <c r="M381">
        <v>1</v>
      </c>
      <c r="P381">
        <v>379</v>
      </c>
      <c r="Q381">
        <v>148</v>
      </c>
      <c r="R381">
        <v>74</v>
      </c>
      <c r="S381">
        <v>148</v>
      </c>
      <c r="T381">
        <v>147</v>
      </c>
      <c r="U381">
        <v>122</v>
      </c>
      <c r="V381" t="s">
        <v>1681</v>
      </c>
      <c r="W381" t="s">
        <v>1</v>
      </c>
      <c r="X381" t="s">
        <v>1</v>
      </c>
      <c r="Y381">
        <v>44</v>
      </c>
      <c r="Z381">
        <v>0</v>
      </c>
      <c r="AA381">
        <v>0</v>
      </c>
      <c r="AD381">
        <v>378</v>
      </c>
      <c r="AE381">
        <v>150</v>
      </c>
      <c r="AF381">
        <v>148</v>
      </c>
      <c r="AG381">
        <v>148</v>
      </c>
      <c r="AH381">
        <v>147</v>
      </c>
      <c r="AI381">
        <v>124</v>
      </c>
      <c r="AJ381" t="s">
        <v>1</v>
      </c>
      <c r="AK381" t="s">
        <v>1</v>
      </c>
      <c r="AL381" t="s">
        <v>1</v>
      </c>
      <c r="AM381">
        <v>246</v>
      </c>
      <c r="AN381">
        <v>0</v>
      </c>
      <c r="AO381">
        <v>1</v>
      </c>
      <c r="AR381">
        <v>378</v>
      </c>
      <c r="AS381">
        <v>148</v>
      </c>
      <c r="AT381">
        <v>70</v>
      </c>
      <c r="AU381">
        <v>158</v>
      </c>
      <c r="AV381">
        <v>160</v>
      </c>
      <c r="AW381">
        <v>148</v>
      </c>
      <c r="AX381" t="s">
        <v>4980</v>
      </c>
      <c r="AY381" t="s">
        <v>1</v>
      </c>
      <c r="AZ381" t="s">
        <v>1</v>
      </c>
      <c r="BA381">
        <v>169</v>
      </c>
      <c r="BB381">
        <v>0</v>
      </c>
      <c r="BC381">
        <v>0</v>
      </c>
      <c r="BF381">
        <v>378</v>
      </c>
      <c r="BG381">
        <v>150</v>
      </c>
      <c r="BH381">
        <v>70</v>
      </c>
      <c r="BI381">
        <v>164</v>
      </c>
      <c r="BJ381">
        <v>164</v>
      </c>
      <c r="BK381">
        <v>150</v>
      </c>
      <c r="BL381" t="s">
        <v>5765</v>
      </c>
      <c r="BM381" t="s">
        <v>111</v>
      </c>
      <c r="BN381" t="s">
        <v>1</v>
      </c>
      <c r="BO381">
        <v>198</v>
      </c>
      <c r="BP381">
        <v>0</v>
      </c>
      <c r="BQ381">
        <v>0</v>
      </c>
    </row>
    <row r="382" spans="2:69" x14ac:dyDescent="0.25">
      <c r="B382">
        <v>380</v>
      </c>
      <c r="C382">
        <v>151</v>
      </c>
      <c r="D382">
        <v>151</v>
      </c>
      <c r="E382">
        <v>151</v>
      </c>
      <c r="F382">
        <v>147</v>
      </c>
      <c r="G382">
        <v>125</v>
      </c>
      <c r="H382" t="s">
        <v>329</v>
      </c>
      <c r="I382" t="s">
        <v>1</v>
      </c>
      <c r="J382" t="s">
        <v>1</v>
      </c>
      <c r="K382">
        <v>269</v>
      </c>
      <c r="L382">
        <v>0</v>
      </c>
      <c r="M382">
        <v>1</v>
      </c>
      <c r="P382">
        <v>380</v>
      </c>
      <c r="Q382">
        <v>149</v>
      </c>
      <c r="R382">
        <v>74</v>
      </c>
      <c r="S382">
        <v>148</v>
      </c>
      <c r="T382">
        <v>147</v>
      </c>
      <c r="U382">
        <v>123</v>
      </c>
      <c r="V382" t="s">
        <v>1682</v>
      </c>
      <c r="W382" t="s">
        <v>1</v>
      </c>
      <c r="X382" t="s">
        <v>1</v>
      </c>
      <c r="Y382">
        <v>45</v>
      </c>
      <c r="Z382">
        <v>0</v>
      </c>
      <c r="AA382">
        <v>0</v>
      </c>
      <c r="AD382">
        <v>379</v>
      </c>
      <c r="AE382">
        <v>150</v>
      </c>
      <c r="AF382">
        <v>149</v>
      </c>
      <c r="AG382">
        <v>149</v>
      </c>
      <c r="AH382">
        <v>147</v>
      </c>
      <c r="AI382">
        <v>124</v>
      </c>
      <c r="AJ382" t="s">
        <v>1</v>
      </c>
      <c r="AK382" t="s">
        <v>1</v>
      </c>
      <c r="AL382" t="s">
        <v>1</v>
      </c>
      <c r="AM382">
        <v>247</v>
      </c>
      <c r="AN382">
        <v>0</v>
      </c>
      <c r="AO382">
        <v>1</v>
      </c>
      <c r="AR382">
        <v>379</v>
      </c>
      <c r="AS382">
        <v>148</v>
      </c>
      <c r="AT382">
        <v>70</v>
      </c>
      <c r="AU382">
        <v>158</v>
      </c>
      <c r="AV382">
        <v>160</v>
      </c>
      <c r="AW382">
        <v>148</v>
      </c>
      <c r="AX382" t="s">
        <v>4981</v>
      </c>
      <c r="AY382" t="s">
        <v>1</v>
      </c>
      <c r="AZ382" t="s">
        <v>1</v>
      </c>
      <c r="BA382">
        <v>170</v>
      </c>
      <c r="BB382">
        <v>0</v>
      </c>
      <c r="BC382">
        <v>0</v>
      </c>
      <c r="BF382">
        <v>379</v>
      </c>
      <c r="BG382">
        <v>150</v>
      </c>
      <c r="BH382">
        <v>70</v>
      </c>
      <c r="BI382">
        <v>164</v>
      </c>
      <c r="BJ382">
        <v>164</v>
      </c>
      <c r="BK382">
        <v>150</v>
      </c>
      <c r="BL382" t="s">
        <v>5766</v>
      </c>
      <c r="BM382" t="s">
        <v>1</v>
      </c>
      <c r="BN382" t="s">
        <v>1</v>
      </c>
      <c r="BO382">
        <v>199</v>
      </c>
      <c r="BP382">
        <v>0</v>
      </c>
      <c r="BQ382">
        <v>0</v>
      </c>
    </row>
    <row r="383" spans="2:69" x14ac:dyDescent="0.25">
      <c r="B383">
        <v>381</v>
      </c>
      <c r="C383">
        <v>150</v>
      </c>
      <c r="D383">
        <v>151</v>
      </c>
      <c r="E383">
        <v>151</v>
      </c>
      <c r="F383">
        <v>147</v>
      </c>
      <c r="G383">
        <v>125</v>
      </c>
      <c r="H383" t="s">
        <v>329</v>
      </c>
      <c r="I383" t="s">
        <v>1</v>
      </c>
      <c r="J383" t="s">
        <v>1</v>
      </c>
      <c r="K383">
        <v>270</v>
      </c>
      <c r="L383">
        <v>0</v>
      </c>
      <c r="M383">
        <v>1</v>
      </c>
      <c r="P383">
        <v>381</v>
      </c>
      <c r="Q383">
        <v>150</v>
      </c>
      <c r="R383">
        <v>74</v>
      </c>
      <c r="S383">
        <v>148</v>
      </c>
      <c r="T383">
        <v>147</v>
      </c>
      <c r="U383">
        <v>124</v>
      </c>
      <c r="V383" t="s">
        <v>1683</v>
      </c>
      <c r="W383" t="s">
        <v>1</v>
      </c>
      <c r="X383" t="s">
        <v>1</v>
      </c>
      <c r="Y383">
        <v>46</v>
      </c>
      <c r="Z383">
        <v>0</v>
      </c>
      <c r="AA383">
        <v>0</v>
      </c>
      <c r="AD383">
        <v>380</v>
      </c>
      <c r="AE383">
        <v>150</v>
      </c>
      <c r="AF383">
        <v>149</v>
      </c>
      <c r="AG383">
        <v>149</v>
      </c>
      <c r="AH383">
        <v>147</v>
      </c>
      <c r="AI383">
        <v>124</v>
      </c>
      <c r="AJ383" t="s">
        <v>1</v>
      </c>
      <c r="AK383" t="s">
        <v>1</v>
      </c>
      <c r="AL383" t="s">
        <v>1</v>
      </c>
      <c r="AM383">
        <v>248</v>
      </c>
      <c r="AN383">
        <v>0</v>
      </c>
      <c r="AO383">
        <v>1</v>
      </c>
      <c r="AR383">
        <v>380</v>
      </c>
      <c r="AS383">
        <v>148</v>
      </c>
      <c r="AT383">
        <v>70</v>
      </c>
      <c r="AU383">
        <v>158</v>
      </c>
      <c r="AV383">
        <v>160</v>
      </c>
      <c r="AW383">
        <v>148</v>
      </c>
      <c r="AX383" t="s">
        <v>4982</v>
      </c>
      <c r="AY383" t="s">
        <v>1</v>
      </c>
      <c r="AZ383" t="s">
        <v>1</v>
      </c>
      <c r="BA383">
        <v>171</v>
      </c>
      <c r="BB383">
        <v>0</v>
      </c>
      <c r="BC383">
        <v>0</v>
      </c>
      <c r="BF383">
        <v>380</v>
      </c>
      <c r="BG383">
        <v>150</v>
      </c>
      <c r="BH383">
        <v>70</v>
      </c>
      <c r="BI383">
        <v>164</v>
      </c>
      <c r="BJ383">
        <v>164</v>
      </c>
      <c r="BK383">
        <v>150</v>
      </c>
      <c r="BL383" t="s">
        <v>5767</v>
      </c>
      <c r="BM383" t="s">
        <v>1</v>
      </c>
      <c r="BN383" t="s">
        <v>1</v>
      </c>
      <c r="BO383">
        <v>200</v>
      </c>
      <c r="BP383">
        <v>0</v>
      </c>
      <c r="BQ383">
        <v>0</v>
      </c>
    </row>
    <row r="384" spans="2:69" x14ac:dyDescent="0.25">
      <c r="B384">
        <v>382</v>
      </c>
      <c r="C384">
        <v>150</v>
      </c>
      <c r="D384">
        <v>151</v>
      </c>
      <c r="E384">
        <v>151</v>
      </c>
      <c r="F384">
        <v>147</v>
      </c>
      <c r="G384">
        <v>125</v>
      </c>
      <c r="H384" t="s">
        <v>329</v>
      </c>
      <c r="I384" t="s">
        <v>1</v>
      </c>
      <c r="J384" t="s">
        <v>1</v>
      </c>
      <c r="K384">
        <v>271</v>
      </c>
      <c r="L384">
        <v>0</v>
      </c>
      <c r="M384">
        <v>1</v>
      </c>
      <c r="P384">
        <v>382</v>
      </c>
      <c r="Q384">
        <v>150</v>
      </c>
      <c r="R384">
        <v>74</v>
      </c>
      <c r="S384">
        <v>148</v>
      </c>
      <c r="T384">
        <v>147</v>
      </c>
      <c r="U384">
        <v>124</v>
      </c>
      <c r="V384" t="s">
        <v>1684</v>
      </c>
      <c r="W384" t="s">
        <v>1</v>
      </c>
      <c r="X384" t="s">
        <v>1</v>
      </c>
      <c r="Y384">
        <v>47</v>
      </c>
      <c r="Z384">
        <v>0</v>
      </c>
      <c r="AA384">
        <v>0</v>
      </c>
      <c r="AD384">
        <v>381</v>
      </c>
      <c r="AE384">
        <v>150</v>
      </c>
      <c r="AF384">
        <v>148</v>
      </c>
      <c r="AG384">
        <v>148</v>
      </c>
      <c r="AH384">
        <v>147</v>
      </c>
      <c r="AI384">
        <v>124</v>
      </c>
      <c r="AJ384" t="s">
        <v>1</v>
      </c>
      <c r="AK384" t="s">
        <v>1</v>
      </c>
      <c r="AL384" t="s">
        <v>1</v>
      </c>
      <c r="AM384">
        <v>249</v>
      </c>
      <c r="AN384">
        <v>0</v>
      </c>
      <c r="AO384">
        <v>1</v>
      </c>
      <c r="AR384">
        <v>381</v>
      </c>
      <c r="AS384">
        <v>148</v>
      </c>
      <c r="AT384">
        <v>70</v>
      </c>
      <c r="AU384">
        <v>159</v>
      </c>
      <c r="AV384">
        <v>160</v>
      </c>
      <c r="AW384">
        <v>148</v>
      </c>
      <c r="AX384" t="s">
        <v>4983</v>
      </c>
      <c r="AY384" t="s">
        <v>79</v>
      </c>
      <c r="AZ384" t="s">
        <v>1</v>
      </c>
      <c r="BA384">
        <v>172</v>
      </c>
      <c r="BB384">
        <v>0</v>
      </c>
      <c r="BC384">
        <v>0</v>
      </c>
      <c r="BF384">
        <v>381</v>
      </c>
      <c r="BG384">
        <v>150</v>
      </c>
      <c r="BH384">
        <v>165</v>
      </c>
      <c r="BI384">
        <v>165</v>
      </c>
      <c r="BJ384">
        <v>164</v>
      </c>
      <c r="BK384">
        <v>150</v>
      </c>
      <c r="BL384" t="s">
        <v>1</v>
      </c>
      <c r="BM384" t="s">
        <v>5768</v>
      </c>
      <c r="BN384" t="s">
        <v>1</v>
      </c>
      <c r="BO384">
        <v>201</v>
      </c>
      <c r="BP384">
        <v>0</v>
      </c>
      <c r="BQ384">
        <v>1</v>
      </c>
    </row>
    <row r="385" spans="2:69" x14ac:dyDescent="0.25">
      <c r="B385">
        <v>383</v>
      </c>
      <c r="C385">
        <v>150</v>
      </c>
      <c r="D385">
        <v>151</v>
      </c>
      <c r="E385">
        <v>151</v>
      </c>
      <c r="F385">
        <v>147</v>
      </c>
      <c r="G385">
        <v>125</v>
      </c>
      <c r="H385" t="s">
        <v>329</v>
      </c>
      <c r="I385" t="s">
        <v>1</v>
      </c>
      <c r="J385" t="s">
        <v>1</v>
      </c>
      <c r="K385">
        <v>272</v>
      </c>
      <c r="L385">
        <v>0</v>
      </c>
      <c r="M385">
        <v>1</v>
      </c>
      <c r="P385">
        <v>383</v>
      </c>
      <c r="Q385">
        <v>151</v>
      </c>
      <c r="R385">
        <v>74</v>
      </c>
      <c r="S385">
        <v>148</v>
      </c>
      <c r="T385">
        <v>147</v>
      </c>
      <c r="U385">
        <v>125</v>
      </c>
      <c r="V385" t="s">
        <v>1685</v>
      </c>
      <c r="W385" t="s">
        <v>1</v>
      </c>
      <c r="X385" t="s">
        <v>1</v>
      </c>
      <c r="Y385">
        <v>48</v>
      </c>
      <c r="Z385">
        <v>0</v>
      </c>
      <c r="AA385">
        <v>0</v>
      </c>
      <c r="AD385">
        <v>382</v>
      </c>
      <c r="AE385">
        <v>150</v>
      </c>
      <c r="AF385">
        <v>148</v>
      </c>
      <c r="AG385">
        <v>148</v>
      </c>
      <c r="AH385">
        <v>147</v>
      </c>
      <c r="AI385">
        <v>124</v>
      </c>
      <c r="AJ385" t="s">
        <v>1</v>
      </c>
      <c r="AK385" t="s">
        <v>1</v>
      </c>
      <c r="AL385" t="s">
        <v>1</v>
      </c>
      <c r="AM385">
        <v>250</v>
      </c>
      <c r="AN385">
        <v>0</v>
      </c>
      <c r="AO385">
        <v>1</v>
      </c>
      <c r="AR385">
        <v>382</v>
      </c>
      <c r="AS385">
        <v>149</v>
      </c>
      <c r="AT385">
        <v>70</v>
      </c>
      <c r="AU385">
        <v>159</v>
      </c>
      <c r="AV385">
        <v>160</v>
      </c>
      <c r="AW385">
        <v>149</v>
      </c>
      <c r="AX385" t="s">
        <v>4984</v>
      </c>
      <c r="AY385" t="s">
        <v>1</v>
      </c>
      <c r="AZ385" t="s">
        <v>1</v>
      </c>
      <c r="BA385">
        <v>173</v>
      </c>
      <c r="BB385">
        <v>0</v>
      </c>
      <c r="BC385">
        <v>0</v>
      </c>
      <c r="BF385">
        <v>382</v>
      </c>
      <c r="BG385">
        <v>150</v>
      </c>
      <c r="BH385">
        <v>165</v>
      </c>
      <c r="BI385">
        <v>165</v>
      </c>
      <c r="BJ385">
        <v>164</v>
      </c>
      <c r="BK385">
        <v>150</v>
      </c>
      <c r="BL385" t="s">
        <v>1</v>
      </c>
      <c r="BM385" t="s">
        <v>1</v>
      </c>
      <c r="BN385" t="s">
        <v>1</v>
      </c>
      <c r="BO385">
        <v>202</v>
      </c>
      <c r="BP385">
        <v>0</v>
      </c>
      <c r="BQ385">
        <v>1</v>
      </c>
    </row>
    <row r="386" spans="2:69" x14ac:dyDescent="0.25">
      <c r="B386">
        <v>384</v>
      </c>
      <c r="C386">
        <v>150</v>
      </c>
      <c r="D386">
        <v>151</v>
      </c>
      <c r="E386">
        <v>151</v>
      </c>
      <c r="F386">
        <v>147</v>
      </c>
      <c r="G386">
        <v>125</v>
      </c>
      <c r="H386" t="s">
        <v>329</v>
      </c>
      <c r="I386" t="s">
        <v>1</v>
      </c>
      <c r="J386" t="s">
        <v>1</v>
      </c>
      <c r="K386">
        <v>273</v>
      </c>
      <c r="L386">
        <v>0</v>
      </c>
      <c r="M386">
        <v>1</v>
      </c>
      <c r="P386">
        <v>384</v>
      </c>
      <c r="Q386">
        <v>151</v>
      </c>
      <c r="R386">
        <v>74</v>
      </c>
      <c r="S386">
        <v>147</v>
      </c>
      <c r="T386">
        <v>147</v>
      </c>
      <c r="U386">
        <v>125</v>
      </c>
      <c r="V386" t="s">
        <v>1686</v>
      </c>
      <c r="W386" t="s">
        <v>118</v>
      </c>
      <c r="X386" t="s">
        <v>1</v>
      </c>
      <c r="Y386">
        <v>49</v>
      </c>
      <c r="Z386">
        <v>0</v>
      </c>
      <c r="AA386">
        <v>0</v>
      </c>
      <c r="AD386">
        <v>383</v>
      </c>
      <c r="AE386">
        <v>150</v>
      </c>
      <c r="AF386">
        <v>148</v>
      </c>
      <c r="AG386">
        <v>148</v>
      </c>
      <c r="AH386">
        <v>147</v>
      </c>
      <c r="AI386">
        <v>124</v>
      </c>
      <c r="AJ386" t="s">
        <v>1</v>
      </c>
      <c r="AK386" t="s">
        <v>1</v>
      </c>
      <c r="AL386" t="s">
        <v>1</v>
      </c>
      <c r="AM386">
        <v>251</v>
      </c>
      <c r="AN386">
        <v>0</v>
      </c>
      <c r="AO386">
        <v>1</v>
      </c>
      <c r="AR386">
        <v>383</v>
      </c>
      <c r="AS386">
        <v>148</v>
      </c>
      <c r="AT386">
        <v>70</v>
      </c>
      <c r="AU386">
        <v>159</v>
      </c>
      <c r="AV386">
        <v>160</v>
      </c>
      <c r="AW386">
        <v>148</v>
      </c>
      <c r="AX386" t="s">
        <v>4985</v>
      </c>
      <c r="AY386" t="s">
        <v>1</v>
      </c>
      <c r="AZ386" t="s">
        <v>1</v>
      </c>
      <c r="BA386">
        <v>174</v>
      </c>
      <c r="BB386">
        <v>0</v>
      </c>
      <c r="BC386">
        <v>0</v>
      </c>
      <c r="BF386">
        <v>383</v>
      </c>
      <c r="BG386">
        <v>150</v>
      </c>
      <c r="BH386">
        <v>165</v>
      </c>
      <c r="BI386">
        <v>165</v>
      </c>
      <c r="BJ386">
        <v>164</v>
      </c>
      <c r="BK386">
        <v>150</v>
      </c>
      <c r="BL386" t="s">
        <v>1</v>
      </c>
      <c r="BM386" t="s">
        <v>1</v>
      </c>
      <c r="BN386" t="s">
        <v>1</v>
      </c>
      <c r="BO386">
        <v>203</v>
      </c>
      <c r="BP386">
        <v>0</v>
      </c>
      <c r="BQ386">
        <v>1</v>
      </c>
    </row>
    <row r="387" spans="2:69" x14ac:dyDescent="0.25">
      <c r="B387">
        <v>385</v>
      </c>
      <c r="C387">
        <v>150</v>
      </c>
      <c r="D387">
        <v>151</v>
      </c>
      <c r="E387">
        <v>151</v>
      </c>
      <c r="F387">
        <v>147</v>
      </c>
      <c r="G387">
        <v>125</v>
      </c>
      <c r="H387" t="s">
        <v>329</v>
      </c>
      <c r="I387" t="s">
        <v>1</v>
      </c>
      <c r="J387" t="s">
        <v>1</v>
      </c>
      <c r="K387">
        <v>274</v>
      </c>
      <c r="L387">
        <v>0</v>
      </c>
      <c r="M387">
        <v>1</v>
      </c>
      <c r="P387">
        <v>385</v>
      </c>
      <c r="Q387">
        <v>152</v>
      </c>
      <c r="R387">
        <v>74</v>
      </c>
      <c r="S387">
        <v>147</v>
      </c>
      <c r="T387">
        <v>147</v>
      </c>
      <c r="U387">
        <v>126</v>
      </c>
      <c r="V387" t="s">
        <v>1687</v>
      </c>
      <c r="W387" t="s">
        <v>1</v>
      </c>
      <c r="X387" t="s">
        <v>1</v>
      </c>
      <c r="Y387">
        <v>50</v>
      </c>
      <c r="Z387">
        <v>0</v>
      </c>
      <c r="AA387">
        <v>0</v>
      </c>
      <c r="AD387">
        <v>384</v>
      </c>
      <c r="AE387">
        <v>150</v>
      </c>
      <c r="AF387">
        <v>148</v>
      </c>
      <c r="AG387">
        <v>148</v>
      </c>
      <c r="AH387">
        <v>147</v>
      </c>
      <c r="AI387">
        <v>124</v>
      </c>
      <c r="AJ387" t="s">
        <v>1</v>
      </c>
      <c r="AK387" t="s">
        <v>1</v>
      </c>
      <c r="AL387" t="s">
        <v>1</v>
      </c>
      <c r="AM387">
        <v>252</v>
      </c>
      <c r="AN387">
        <v>0</v>
      </c>
      <c r="AO387">
        <v>1</v>
      </c>
      <c r="AR387">
        <v>384</v>
      </c>
      <c r="AS387">
        <v>148</v>
      </c>
      <c r="AT387">
        <v>70</v>
      </c>
      <c r="AU387">
        <v>158</v>
      </c>
      <c r="AV387">
        <v>160</v>
      </c>
      <c r="AW387">
        <v>148</v>
      </c>
      <c r="AX387" t="s">
        <v>4986</v>
      </c>
      <c r="AY387" t="s">
        <v>111</v>
      </c>
      <c r="AZ387" t="s">
        <v>1</v>
      </c>
      <c r="BA387">
        <v>175</v>
      </c>
      <c r="BB387">
        <v>0</v>
      </c>
      <c r="BC387">
        <v>0</v>
      </c>
      <c r="BF387">
        <v>384</v>
      </c>
      <c r="BG387">
        <v>150</v>
      </c>
      <c r="BH387">
        <v>164</v>
      </c>
      <c r="BI387">
        <v>164</v>
      </c>
      <c r="BJ387">
        <v>164</v>
      </c>
      <c r="BK387">
        <v>150</v>
      </c>
      <c r="BL387" t="s">
        <v>1</v>
      </c>
      <c r="BM387" t="s">
        <v>1</v>
      </c>
      <c r="BN387" t="s">
        <v>1</v>
      </c>
      <c r="BO387">
        <v>204</v>
      </c>
      <c r="BP387">
        <v>0</v>
      </c>
      <c r="BQ387">
        <v>1</v>
      </c>
    </row>
    <row r="388" spans="2:69" x14ac:dyDescent="0.25">
      <c r="B388">
        <v>386</v>
      </c>
      <c r="C388">
        <v>150</v>
      </c>
      <c r="D388">
        <v>151</v>
      </c>
      <c r="E388">
        <v>151</v>
      </c>
      <c r="F388">
        <v>147</v>
      </c>
      <c r="G388">
        <v>125</v>
      </c>
      <c r="H388" t="s">
        <v>329</v>
      </c>
      <c r="I388" t="s">
        <v>1</v>
      </c>
      <c r="J388" t="s">
        <v>1</v>
      </c>
      <c r="K388">
        <v>275</v>
      </c>
      <c r="L388">
        <v>0</v>
      </c>
      <c r="M388">
        <v>1</v>
      </c>
      <c r="P388">
        <v>386</v>
      </c>
      <c r="Q388">
        <v>152</v>
      </c>
      <c r="R388">
        <v>74</v>
      </c>
      <c r="S388">
        <v>147</v>
      </c>
      <c r="T388">
        <v>147</v>
      </c>
      <c r="U388">
        <v>126</v>
      </c>
      <c r="V388" t="s">
        <v>1688</v>
      </c>
      <c r="W388" t="s">
        <v>1</v>
      </c>
      <c r="X388" t="s">
        <v>1</v>
      </c>
      <c r="Y388">
        <v>51</v>
      </c>
      <c r="Z388">
        <v>0</v>
      </c>
      <c r="AA388">
        <v>0</v>
      </c>
      <c r="AD388">
        <v>385</v>
      </c>
      <c r="AE388">
        <v>150</v>
      </c>
      <c r="AF388">
        <v>148</v>
      </c>
      <c r="AG388">
        <v>148</v>
      </c>
      <c r="AH388">
        <v>147</v>
      </c>
      <c r="AI388">
        <v>124</v>
      </c>
      <c r="AJ388" t="s">
        <v>1</v>
      </c>
      <c r="AK388" t="s">
        <v>1</v>
      </c>
      <c r="AL388" t="s">
        <v>1</v>
      </c>
      <c r="AM388">
        <v>253</v>
      </c>
      <c r="AN388">
        <v>0</v>
      </c>
      <c r="AO388">
        <v>1</v>
      </c>
      <c r="AR388">
        <v>385</v>
      </c>
      <c r="AS388">
        <v>148</v>
      </c>
      <c r="AT388">
        <v>70</v>
      </c>
      <c r="AU388">
        <v>158</v>
      </c>
      <c r="AV388">
        <v>160</v>
      </c>
      <c r="AW388">
        <v>148</v>
      </c>
      <c r="AX388" t="s">
        <v>4987</v>
      </c>
      <c r="AY388" t="s">
        <v>1</v>
      </c>
      <c r="AZ388" t="s">
        <v>1</v>
      </c>
      <c r="BA388">
        <v>176</v>
      </c>
      <c r="BB388">
        <v>0</v>
      </c>
      <c r="BC388">
        <v>0</v>
      </c>
      <c r="BF388">
        <v>385</v>
      </c>
      <c r="BG388">
        <v>149</v>
      </c>
      <c r="BH388">
        <v>164</v>
      </c>
      <c r="BI388">
        <v>164</v>
      </c>
      <c r="BJ388">
        <v>164</v>
      </c>
      <c r="BK388">
        <v>150</v>
      </c>
      <c r="BL388" t="s">
        <v>1</v>
      </c>
      <c r="BM388" t="s">
        <v>1</v>
      </c>
      <c r="BN388" t="s">
        <v>1</v>
      </c>
      <c r="BO388">
        <v>205</v>
      </c>
      <c r="BP388">
        <v>0</v>
      </c>
      <c r="BQ388">
        <v>1</v>
      </c>
    </row>
    <row r="389" spans="2:69" x14ac:dyDescent="0.25">
      <c r="B389">
        <v>387</v>
      </c>
      <c r="C389">
        <v>151</v>
      </c>
      <c r="D389">
        <v>151</v>
      </c>
      <c r="E389">
        <v>151</v>
      </c>
      <c r="F389">
        <v>147</v>
      </c>
      <c r="G389">
        <v>125</v>
      </c>
      <c r="H389" t="s">
        <v>329</v>
      </c>
      <c r="I389" t="s">
        <v>1</v>
      </c>
      <c r="J389" t="s">
        <v>1</v>
      </c>
      <c r="K389">
        <v>276</v>
      </c>
      <c r="L389">
        <v>0</v>
      </c>
      <c r="M389">
        <v>1</v>
      </c>
      <c r="P389">
        <v>387</v>
      </c>
      <c r="Q389">
        <v>152</v>
      </c>
      <c r="R389">
        <v>74</v>
      </c>
      <c r="S389">
        <v>147</v>
      </c>
      <c r="T389">
        <v>147</v>
      </c>
      <c r="U389">
        <v>126</v>
      </c>
      <c r="V389" t="s">
        <v>1689</v>
      </c>
      <c r="W389" t="s">
        <v>1</v>
      </c>
      <c r="X389" t="s">
        <v>1</v>
      </c>
      <c r="Y389">
        <v>52</v>
      </c>
      <c r="Z389">
        <v>0</v>
      </c>
      <c r="AA389">
        <v>0</v>
      </c>
      <c r="AD389">
        <v>386</v>
      </c>
      <c r="AE389">
        <v>150</v>
      </c>
      <c r="AF389">
        <v>148</v>
      </c>
      <c r="AG389">
        <v>148</v>
      </c>
      <c r="AH389">
        <v>147</v>
      </c>
      <c r="AI389">
        <v>124</v>
      </c>
      <c r="AJ389" t="s">
        <v>1</v>
      </c>
      <c r="AK389" t="s">
        <v>1</v>
      </c>
      <c r="AL389" t="s">
        <v>1</v>
      </c>
      <c r="AM389">
        <v>254</v>
      </c>
      <c r="AN389">
        <v>0</v>
      </c>
      <c r="AO389">
        <v>1</v>
      </c>
      <c r="AR389">
        <v>386</v>
      </c>
      <c r="AS389">
        <v>148</v>
      </c>
      <c r="AT389">
        <v>70</v>
      </c>
      <c r="AU389">
        <v>158</v>
      </c>
      <c r="AV389">
        <v>160</v>
      </c>
      <c r="AW389">
        <v>148</v>
      </c>
      <c r="AX389" t="s">
        <v>4988</v>
      </c>
      <c r="AY389" t="s">
        <v>1</v>
      </c>
      <c r="AZ389" t="s">
        <v>1</v>
      </c>
      <c r="BA389">
        <v>177</v>
      </c>
      <c r="BB389">
        <v>0</v>
      </c>
      <c r="BC389">
        <v>0</v>
      </c>
      <c r="BF389">
        <v>386</v>
      </c>
      <c r="BG389">
        <v>150</v>
      </c>
      <c r="BH389">
        <v>164</v>
      </c>
      <c r="BI389">
        <v>164</v>
      </c>
      <c r="BJ389">
        <v>164</v>
      </c>
      <c r="BK389">
        <v>150</v>
      </c>
      <c r="BL389" t="s">
        <v>1</v>
      </c>
      <c r="BM389" t="s">
        <v>1</v>
      </c>
      <c r="BN389" t="s">
        <v>1</v>
      </c>
      <c r="BO389">
        <v>206</v>
      </c>
      <c r="BP389">
        <v>0</v>
      </c>
      <c r="BQ389">
        <v>1</v>
      </c>
    </row>
    <row r="390" spans="2:69" x14ac:dyDescent="0.25">
      <c r="B390">
        <v>388</v>
      </c>
      <c r="C390">
        <v>151</v>
      </c>
      <c r="D390">
        <v>151</v>
      </c>
      <c r="E390">
        <v>151</v>
      </c>
      <c r="F390">
        <v>147</v>
      </c>
      <c r="G390">
        <v>125</v>
      </c>
      <c r="H390" t="s">
        <v>329</v>
      </c>
      <c r="I390" t="s">
        <v>1</v>
      </c>
      <c r="J390" t="s">
        <v>1</v>
      </c>
      <c r="K390">
        <v>277</v>
      </c>
      <c r="L390">
        <v>0</v>
      </c>
      <c r="M390">
        <v>1</v>
      </c>
      <c r="P390">
        <v>388</v>
      </c>
      <c r="Q390">
        <v>152</v>
      </c>
      <c r="R390">
        <v>74</v>
      </c>
      <c r="S390">
        <v>147</v>
      </c>
      <c r="T390">
        <v>147</v>
      </c>
      <c r="U390">
        <v>126</v>
      </c>
      <c r="V390" t="s">
        <v>1690</v>
      </c>
      <c r="W390" t="s">
        <v>1</v>
      </c>
      <c r="X390" t="s">
        <v>1</v>
      </c>
      <c r="Y390">
        <v>53</v>
      </c>
      <c r="Z390">
        <v>0</v>
      </c>
      <c r="AA390">
        <v>0</v>
      </c>
      <c r="AD390">
        <v>387</v>
      </c>
      <c r="AE390">
        <v>150</v>
      </c>
      <c r="AF390">
        <v>148</v>
      </c>
      <c r="AG390">
        <v>148</v>
      </c>
      <c r="AH390">
        <v>147</v>
      </c>
      <c r="AI390">
        <v>124</v>
      </c>
      <c r="AJ390" t="s">
        <v>1</v>
      </c>
      <c r="AK390" t="s">
        <v>1</v>
      </c>
      <c r="AL390" t="s">
        <v>1</v>
      </c>
      <c r="AM390">
        <v>255</v>
      </c>
      <c r="AN390">
        <v>0</v>
      </c>
      <c r="AO390">
        <v>1</v>
      </c>
      <c r="AR390">
        <v>387</v>
      </c>
      <c r="AS390">
        <v>148</v>
      </c>
      <c r="AT390">
        <v>70</v>
      </c>
      <c r="AU390">
        <v>159</v>
      </c>
      <c r="AV390">
        <v>160</v>
      </c>
      <c r="AW390">
        <v>148</v>
      </c>
      <c r="AX390" t="s">
        <v>4989</v>
      </c>
      <c r="AY390" t="s">
        <v>4</v>
      </c>
      <c r="AZ390" t="s">
        <v>1</v>
      </c>
      <c r="BA390">
        <v>178</v>
      </c>
      <c r="BB390">
        <v>0</v>
      </c>
      <c r="BC390">
        <v>0</v>
      </c>
      <c r="BF390">
        <v>387</v>
      </c>
      <c r="BG390">
        <v>150</v>
      </c>
      <c r="BH390">
        <v>165</v>
      </c>
      <c r="BI390">
        <v>165</v>
      </c>
      <c r="BJ390">
        <v>164</v>
      </c>
      <c r="BK390">
        <v>150</v>
      </c>
      <c r="BL390" t="s">
        <v>1</v>
      </c>
      <c r="BM390" t="s">
        <v>1</v>
      </c>
      <c r="BN390" t="s">
        <v>1</v>
      </c>
      <c r="BO390">
        <v>207</v>
      </c>
      <c r="BP390">
        <v>0</v>
      </c>
      <c r="BQ390">
        <v>1</v>
      </c>
    </row>
    <row r="391" spans="2:69" x14ac:dyDescent="0.25">
      <c r="B391">
        <v>389</v>
      </c>
      <c r="C391">
        <v>150</v>
      </c>
      <c r="D391">
        <v>151</v>
      </c>
      <c r="E391">
        <v>151</v>
      </c>
      <c r="F391">
        <v>147</v>
      </c>
      <c r="G391">
        <v>125</v>
      </c>
      <c r="H391" t="s">
        <v>329</v>
      </c>
      <c r="I391" t="s">
        <v>1</v>
      </c>
      <c r="J391" t="s">
        <v>1</v>
      </c>
      <c r="K391">
        <v>278</v>
      </c>
      <c r="L391">
        <v>0</v>
      </c>
      <c r="M391">
        <v>1</v>
      </c>
      <c r="P391">
        <v>389</v>
      </c>
      <c r="Q391">
        <v>152</v>
      </c>
      <c r="R391">
        <v>74</v>
      </c>
      <c r="S391">
        <v>147</v>
      </c>
      <c r="T391">
        <v>147</v>
      </c>
      <c r="U391">
        <v>126</v>
      </c>
      <c r="V391" t="s">
        <v>1691</v>
      </c>
      <c r="W391" t="s">
        <v>1</v>
      </c>
      <c r="X391" t="s">
        <v>1</v>
      </c>
      <c r="Y391">
        <v>54</v>
      </c>
      <c r="Z391">
        <v>0</v>
      </c>
      <c r="AA391">
        <v>0</v>
      </c>
      <c r="AD391">
        <v>388</v>
      </c>
      <c r="AE391">
        <v>150</v>
      </c>
      <c r="AF391">
        <v>148</v>
      </c>
      <c r="AG391">
        <v>148</v>
      </c>
      <c r="AH391">
        <v>147</v>
      </c>
      <c r="AI391">
        <v>124</v>
      </c>
      <c r="AJ391" t="s">
        <v>1</v>
      </c>
      <c r="AK391" t="s">
        <v>1</v>
      </c>
      <c r="AL391" t="s">
        <v>1</v>
      </c>
      <c r="AM391">
        <v>256</v>
      </c>
      <c r="AN391">
        <v>0</v>
      </c>
      <c r="AO391">
        <v>1</v>
      </c>
      <c r="AR391">
        <v>388</v>
      </c>
      <c r="AS391">
        <v>148</v>
      </c>
      <c r="AT391">
        <v>70</v>
      </c>
      <c r="AU391">
        <v>159</v>
      </c>
      <c r="AV391">
        <v>160</v>
      </c>
      <c r="AW391">
        <v>148</v>
      </c>
      <c r="AX391" t="s">
        <v>4990</v>
      </c>
      <c r="AY391" t="s">
        <v>1</v>
      </c>
      <c r="AZ391" t="s">
        <v>1</v>
      </c>
      <c r="BA391">
        <v>179</v>
      </c>
      <c r="BB391">
        <v>0</v>
      </c>
      <c r="BC391">
        <v>0</v>
      </c>
      <c r="BF391">
        <v>388</v>
      </c>
      <c r="BG391">
        <v>150</v>
      </c>
      <c r="BH391">
        <v>165</v>
      </c>
      <c r="BI391">
        <v>165</v>
      </c>
      <c r="BJ391">
        <v>164</v>
      </c>
      <c r="BK391">
        <v>150</v>
      </c>
      <c r="BL391" t="s">
        <v>1</v>
      </c>
      <c r="BM391" t="s">
        <v>1</v>
      </c>
      <c r="BN391" t="s">
        <v>1</v>
      </c>
      <c r="BO391">
        <v>208</v>
      </c>
      <c r="BP391">
        <v>0</v>
      </c>
      <c r="BQ391">
        <v>1</v>
      </c>
    </row>
    <row r="392" spans="2:69" x14ac:dyDescent="0.25">
      <c r="B392">
        <v>390</v>
      </c>
      <c r="C392">
        <v>150</v>
      </c>
      <c r="D392">
        <v>151</v>
      </c>
      <c r="E392">
        <v>151</v>
      </c>
      <c r="F392">
        <v>147</v>
      </c>
      <c r="G392">
        <v>125</v>
      </c>
      <c r="H392" t="s">
        <v>329</v>
      </c>
      <c r="I392" t="s">
        <v>1</v>
      </c>
      <c r="J392" t="s">
        <v>1</v>
      </c>
      <c r="K392">
        <v>279</v>
      </c>
      <c r="L392">
        <v>0</v>
      </c>
      <c r="M392">
        <v>1</v>
      </c>
      <c r="P392">
        <v>390</v>
      </c>
      <c r="Q392">
        <v>152</v>
      </c>
      <c r="R392">
        <v>74</v>
      </c>
      <c r="S392">
        <v>147</v>
      </c>
      <c r="T392">
        <v>147</v>
      </c>
      <c r="U392">
        <v>126</v>
      </c>
      <c r="V392" t="s">
        <v>1692</v>
      </c>
      <c r="W392" t="s">
        <v>1</v>
      </c>
      <c r="X392" t="s">
        <v>1</v>
      </c>
      <c r="Y392">
        <v>55</v>
      </c>
      <c r="Z392">
        <v>0</v>
      </c>
      <c r="AA392">
        <v>0</v>
      </c>
      <c r="AD392">
        <v>389</v>
      </c>
      <c r="AE392">
        <v>150</v>
      </c>
      <c r="AF392">
        <v>148</v>
      </c>
      <c r="AG392">
        <v>148</v>
      </c>
      <c r="AH392">
        <v>147</v>
      </c>
      <c r="AI392">
        <v>124</v>
      </c>
      <c r="AJ392" t="s">
        <v>1</v>
      </c>
      <c r="AK392" t="s">
        <v>1</v>
      </c>
      <c r="AL392" t="s">
        <v>1</v>
      </c>
      <c r="AM392">
        <v>257</v>
      </c>
      <c r="AN392">
        <v>0</v>
      </c>
      <c r="AO392">
        <v>1</v>
      </c>
      <c r="AR392">
        <v>389</v>
      </c>
      <c r="AS392">
        <v>148</v>
      </c>
      <c r="AT392">
        <v>70</v>
      </c>
      <c r="AU392">
        <v>159</v>
      </c>
      <c r="AV392">
        <v>160</v>
      </c>
      <c r="AW392">
        <v>148</v>
      </c>
      <c r="AX392" t="s">
        <v>4991</v>
      </c>
      <c r="AY392" t="s">
        <v>1</v>
      </c>
      <c r="AZ392" t="s">
        <v>1</v>
      </c>
      <c r="BA392">
        <v>180</v>
      </c>
      <c r="BB392">
        <v>0</v>
      </c>
      <c r="BC392">
        <v>0</v>
      </c>
      <c r="BF392">
        <v>389</v>
      </c>
      <c r="BG392">
        <v>150</v>
      </c>
      <c r="BH392">
        <v>165</v>
      </c>
      <c r="BI392">
        <v>165</v>
      </c>
      <c r="BJ392">
        <v>164</v>
      </c>
      <c r="BK392">
        <v>150</v>
      </c>
      <c r="BL392" t="s">
        <v>1</v>
      </c>
      <c r="BM392" t="s">
        <v>1</v>
      </c>
      <c r="BN392" t="s">
        <v>1</v>
      </c>
      <c r="BO392">
        <v>209</v>
      </c>
      <c r="BP392">
        <v>0</v>
      </c>
      <c r="BQ392">
        <v>1</v>
      </c>
    </row>
    <row r="393" spans="2:69" x14ac:dyDescent="0.25">
      <c r="B393">
        <v>391</v>
      </c>
      <c r="C393">
        <v>150</v>
      </c>
      <c r="D393">
        <v>151</v>
      </c>
      <c r="E393">
        <v>151</v>
      </c>
      <c r="F393">
        <v>147</v>
      </c>
      <c r="G393">
        <v>125</v>
      </c>
      <c r="H393" t="s">
        <v>329</v>
      </c>
      <c r="I393" t="s">
        <v>1</v>
      </c>
      <c r="J393" t="s">
        <v>1</v>
      </c>
      <c r="K393">
        <v>280</v>
      </c>
      <c r="L393">
        <v>0</v>
      </c>
      <c r="M393">
        <v>1</v>
      </c>
      <c r="P393">
        <v>391</v>
      </c>
      <c r="Q393">
        <v>152</v>
      </c>
      <c r="R393">
        <v>74</v>
      </c>
      <c r="S393">
        <v>147</v>
      </c>
      <c r="T393">
        <v>147</v>
      </c>
      <c r="U393">
        <v>126</v>
      </c>
      <c r="V393" t="s">
        <v>1693</v>
      </c>
      <c r="W393" t="s">
        <v>1</v>
      </c>
      <c r="X393" t="s">
        <v>1</v>
      </c>
      <c r="Y393">
        <v>56</v>
      </c>
      <c r="Z393">
        <v>0</v>
      </c>
      <c r="AA393">
        <v>0</v>
      </c>
      <c r="AD393">
        <v>390</v>
      </c>
      <c r="AE393">
        <v>150</v>
      </c>
      <c r="AF393">
        <v>148</v>
      </c>
      <c r="AG393">
        <v>148</v>
      </c>
      <c r="AH393">
        <v>147</v>
      </c>
      <c r="AI393">
        <v>124</v>
      </c>
      <c r="AJ393" t="s">
        <v>1</v>
      </c>
      <c r="AK393" t="s">
        <v>1</v>
      </c>
      <c r="AL393" t="s">
        <v>1</v>
      </c>
      <c r="AM393">
        <v>258</v>
      </c>
      <c r="AN393">
        <v>0</v>
      </c>
      <c r="AO393">
        <v>1</v>
      </c>
      <c r="AR393">
        <v>390</v>
      </c>
      <c r="AS393">
        <v>148</v>
      </c>
      <c r="AT393">
        <v>70</v>
      </c>
      <c r="AU393">
        <v>158</v>
      </c>
      <c r="AV393">
        <v>160</v>
      </c>
      <c r="AW393">
        <v>148</v>
      </c>
      <c r="AX393" t="s">
        <v>4992</v>
      </c>
      <c r="AY393" t="s">
        <v>111</v>
      </c>
      <c r="AZ393" t="s">
        <v>1</v>
      </c>
      <c r="BA393">
        <v>181</v>
      </c>
      <c r="BB393">
        <v>0</v>
      </c>
      <c r="BC393">
        <v>0</v>
      </c>
      <c r="BF393">
        <v>390</v>
      </c>
      <c r="BG393">
        <v>150</v>
      </c>
      <c r="BH393">
        <v>164</v>
      </c>
      <c r="BI393">
        <v>164</v>
      </c>
      <c r="BJ393">
        <v>164</v>
      </c>
      <c r="BK393">
        <v>150</v>
      </c>
      <c r="BL393" t="s">
        <v>1</v>
      </c>
      <c r="BM393" t="s">
        <v>1</v>
      </c>
      <c r="BN393" t="s">
        <v>1</v>
      </c>
      <c r="BO393">
        <v>210</v>
      </c>
      <c r="BP393">
        <v>0</v>
      </c>
      <c r="BQ393">
        <v>1</v>
      </c>
    </row>
    <row r="394" spans="2:69" x14ac:dyDescent="0.25">
      <c r="B394">
        <v>392</v>
      </c>
      <c r="C394">
        <v>151</v>
      </c>
      <c r="D394">
        <v>151</v>
      </c>
      <c r="E394">
        <v>151</v>
      </c>
      <c r="F394">
        <v>147</v>
      </c>
      <c r="G394">
        <v>125</v>
      </c>
      <c r="H394" t="s">
        <v>329</v>
      </c>
      <c r="I394" t="s">
        <v>1</v>
      </c>
      <c r="J394" t="s">
        <v>1</v>
      </c>
      <c r="K394">
        <v>281</v>
      </c>
      <c r="L394">
        <v>0</v>
      </c>
      <c r="M394">
        <v>1</v>
      </c>
      <c r="P394">
        <v>392</v>
      </c>
      <c r="Q394">
        <v>152</v>
      </c>
      <c r="R394">
        <v>74</v>
      </c>
      <c r="S394">
        <v>147</v>
      </c>
      <c r="T394">
        <v>147</v>
      </c>
      <c r="U394">
        <v>126</v>
      </c>
      <c r="V394" t="s">
        <v>1694</v>
      </c>
      <c r="W394" t="s">
        <v>1</v>
      </c>
      <c r="X394" t="s">
        <v>1</v>
      </c>
      <c r="Y394">
        <v>57</v>
      </c>
      <c r="Z394">
        <v>0</v>
      </c>
      <c r="AA394">
        <v>0</v>
      </c>
      <c r="AD394">
        <v>391</v>
      </c>
      <c r="AE394">
        <v>150</v>
      </c>
      <c r="AF394">
        <v>148</v>
      </c>
      <c r="AG394">
        <v>148</v>
      </c>
      <c r="AH394">
        <v>147</v>
      </c>
      <c r="AI394">
        <v>124</v>
      </c>
      <c r="AJ394" t="s">
        <v>1</v>
      </c>
      <c r="AK394" t="s">
        <v>1</v>
      </c>
      <c r="AL394" t="s">
        <v>1</v>
      </c>
      <c r="AM394">
        <v>259</v>
      </c>
      <c r="AN394">
        <v>0</v>
      </c>
      <c r="AO394">
        <v>1</v>
      </c>
      <c r="AR394">
        <v>391</v>
      </c>
      <c r="AS394">
        <v>148</v>
      </c>
      <c r="AT394">
        <v>70</v>
      </c>
      <c r="AU394">
        <v>158</v>
      </c>
      <c r="AV394">
        <v>160</v>
      </c>
      <c r="AW394">
        <v>148</v>
      </c>
      <c r="AX394" t="s">
        <v>4993</v>
      </c>
      <c r="AY394" t="s">
        <v>1</v>
      </c>
      <c r="AZ394" t="s">
        <v>1</v>
      </c>
      <c r="BA394">
        <v>182</v>
      </c>
      <c r="BB394">
        <v>0</v>
      </c>
      <c r="BC394">
        <v>0</v>
      </c>
      <c r="BF394">
        <v>391</v>
      </c>
      <c r="BG394">
        <v>150</v>
      </c>
      <c r="BH394">
        <v>164</v>
      </c>
      <c r="BI394">
        <v>164</v>
      </c>
      <c r="BJ394">
        <v>164</v>
      </c>
      <c r="BK394">
        <v>150</v>
      </c>
      <c r="BL394" t="s">
        <v>1</v>
      </c>
      <c r="BM394" t="s">
        <v>1</v>
      </c>
      <c r="BN394" t="s">
        <v>1</v>
      </c>
      <c r="BO394">
        <v>211</v>
      </c>
      <c r="BP394">
        <v>0</v>
      </c>
      <c r="BQ394">
        <v>1</v>
      </c>
    </row>
    <row r="395" spans="2:69" x14ac:dyDescent="0.25">
      <c r="B395">
        <v>393</v>
      </c>
      <c r="C395">
        <v>150</v>
      </c>
      <c r="D395">
        <v>151</v>
      </c>
      <c r="E395">
        <v>151</v>
      </c>
      <c r="F395">
        <v>147</v>
      </c>
      <c r="G395">
        <v>125</v>
      </c>
      <c r="H395" t="s">
        <v>329</v>
      </c>
      <c r="I395" t="s">
        <v>1</v>
      </c>
      <c r="J395" t="s">
        <v>1</v>
      </c>
      <c r="K395">
        <v>282</v>
      </c>
      <c r="L395">
        <v>0</v>
      </c>
      <c r="M395">
        <v>1</v>
      </c>
      <c r="P395">
        <v>393</v>
      </c>
      <c r="Q395">
        <v>152</v>
      </c>
      <c r="R395">
        <v>74</v>
      </c>
      <c r="S395">
        <v>147</v>
      </c>
      <c r="T395">
        <v>147</v>
      </c>
      <c r="U395">
        <v>126</v>
      </c>
      <c r="V395" t="s">
        <v>1695</v>
      </c>
      <c r="W395" t="s">
        <v>1</v>
      </c>
      <c r="X395" t="s">
        <v>1</v>
      </c>
      <c r="Y395">
        <v>58</v>
      </c>
      <c r="Z395">
        <v>0</v>
      </c>
      <c r="AA395">
        <v>0</v>
      </c>
      <c r="AD395">
        <v>392</v>
      </c>
      <c r="AE395">
        <v>150</v>
      </c>
      <c r="AF395">
        <v>148</v>
      </c>
      <c r="AG395">
        <v>148</v>
      </c>
      <c r="AH395">
        <v>147</v>
      </c>
      <c r="AI395">
        <v>124</v>
      </c>
      <c r="AJ395" t="s">
        <v>1</v>
      </c>
      <c r="AK395" t="s">
        <v>1</v>
      </c>
      <c r="AL395" t="s">
        <v>1</v>
      </c>
      <c r="AM395">
        <v>260</v>
      </c>
      <c r="AN395">
        <v>0</v>
      </c>
      <c r="AO395">
        <v>1</v>
      </c>
      <c r="AR395">
        <v>392</v>
      </c>
      <c r="AS395">
        <v>148</v>
      </c>
      <c r="AT395">
        <v>70</v>
      </c>
      <c r="AU395">
        <v>158</v>
      </c>
      <c r="AV395">
        <v>160</v>
      </c>
      <c r="AW395">
        <v>148</v>
      </c>
      <c r="AX395" t="s">
        <v>4994</v>
      </c>
      <c r="AY395" t="s">
        <v>1</v>
      </c>
      <c r="AZ395" t="s">
        <v>1</v>
      </c>
      <c r="BA395">
        <v>183</v>
      </c>
      <c r="BB395">
        <v>0</v>
      </c>
      <c r="BC395">
        <v>0</v>
      </c>
      <c r="BF395">
        <v>392</v>
      </c>
      <c r="BG395">
        <v>150</v>
      </c>
      <c r="BH395">
        <v>164</v>
      </c>
      <c r="BI395">
        <v>164</v>
      </c>
      <c r="BJ395">
        <v>164</v>
      </c>
      <c r="BK395">
        <v>150</v>
      </c>
      <c r="BL395" t="s">
        <v>1</v>
      </c>
      <c r="BM395" t="s">
        <v>1</v>
      </c>
      <c r="BN395" t="s">
        <v>1</v>
      </c>
      <c r="BO395">
        <v>212</v>
      </c>
      <c r="BP395">
        <v>0</v>
      </c>
      <c r="BQ395">
        <v>1</v>
      </c>
    </row>
    <row r="396" spans="2:69" x14ac:dyDescent="0.25">
      <c r="B396">
        <v>394</v>
      </c>
      <c r="C396">
        <v>150</v>
      </c>
      <c r="D396">
        <v>151</v>
      </c>
      <c r="E396">
        <v>151</v>
      </c>
      <c r="F396">
        <v>147</v>
      </c>
      <c r="G396">
        <v>125</v>
      </c>
      <c r="H396" t="s">
        <v>329</v>
      </c>
      <c r="I396" t="s">
        <v>1</v>
      </c>
      <c r="J396" t="s">
        <v>1</v>
      </c>
      <c r="K396">
        <v>283</v>
      </c>
      <c r="L396">
        <v>0</v>
      </c>
      <c r="M396">
        <v>1</v>
      </c>
      <c r="P396">
        <v>394</v>
      </c>
      <c r="Q396">
        <v>152</v>
      </c>
      <c r="R396">
        <v>74</v>
      </c>
      <c r="S396">
        <v>147</v>
      </c>
      <c r="T396">
        <v>147</v>
      </c>
      <c r="U396">
        <v>126</v>
      </c>
      <c r="V396" t="s">
        <v>198</v>
      </c>
      <c r="W396" t="s">
        <v>1</v>
      </c>
      <c r="X396" t="s">
        <v>1</v>
      </c>
      <c r="Y396">
        <v>59</v>
      </c>
      <c r="Z396">
        <v>0</v>
      </c>
      <c r="AA396">
        <v>0</v>
      </c>
      <c r="AD396">
        <v>393</v>
      </c>
      <c r="AE396">
        <v>149</v>
      </c>
      <c r="AF396">
        <v>148</v>
      </c>
      <c r="AG396">
        <v>148</v>
      </c>
      <c r="AH396">
        <v>147</v>
      </c>
      <c r="AI396">
        <v>124</v>
      </c>
      <c r="AJ396" t="s">
        <v>1</v>
      </c>
      <c r="AK396" t="s">
        <v>1</v>
      </c>
      <c r="AL396" t="s">
        <v>1</v>
      </c>
      <c r="AM396">
        <v>261</v>
      </c>
      <c r="AN396">
        <v>0</v>
      </c>
      <c r="AO396">
        <v>1</v>
      </c>
      <c r="AR396">
        <v>393</v>
      </c>
      <c r="AS396">
        <v>148</v>
      </c>
      <c r="AT396">
        <v>70</v>
      </c>
      <c r="AU396">
        <v>159</v>
      </c>
      <c r="AV396">
        <v>160</v>
      </c>
      <c r="AW396">
        <v>148</v>
      </c>
      <c r="AX396" t="s">
        <v>4995</v>
      </c>
      <c r="AY396" t="s">
        <v>4</v>
      </c>
      <c r="AZ396" t="s">
        <v>1</v>
      </c>
      <c r="BA396">
        <v>184</v>
      </c>
      <c r="BB396">
        <v>0</v>
      </c>
      <c r="BC396">
        <v>0</v>
      </c>
      <c r="BF396">
        <v>393</v>
      </c>
      <c r="BG396">
        <v>150</v>
      </c>
      <c r="BH396">
        <v>165</v>
      </c>
      <c r="BI396">
        <v>165</v>
      </c>
      <c r="BJ396">
        <v>164</v>
      </c>
      <c r="BK396">
        <v>150</v>
      </c>
      <c r="BL396" t="s">
        <v>1</v>
      </c>
      <c r="BM396" t="s">
        <v>1</v>
      </c>
      <c r="BN396" t="s">
        <v>1</v>
      </c>
      <c r="BO396">
        <v>213</v>
      </c>
      <c r="BP396">
        <v>0</v>
      </c>
      <c r="BQ396">
        <v>1</v>
      </c>
    </row>
    <row r="397" spans="2:69" x14ac:dyDescent="0.25">
      <c r="B397">
        <v>395</v>
      </c>
      <c r="C397">
        <v>150</v>
      </c>
      <c r="D397">
        <v>151</v>
      </c>
      <c r="E397">
        <v>151</v>
      </c>
      <c r="F397">
        <v>147</v>
      </c>
      <c r="G397">
        <v>125</v>
      </c>
      <c r="H397" t="s">
        <v>329</v>
      </c>
      <c r="I397" t="s">
        <v>1</v>
      </c>
      <c r="J397" t="s">
        <v>1</v>
      </c>
      <c r="K397">
        <v>284</v>
      </c>
      <c r="L397">
        <v>0</v>
      </c>
      <c r="M397">
        <v>1</v>
      </c>
      <c r="P397">
        <v>395</v>
      </c>
      <c r="Q397">
        <v>152</v>
      </c>
      <c r="R397">
        <v>74</v>
      </c>
      <c r="S397">
        <v>147</v>
      </c>
      <c r="T397">
        <v>147</v>
      </c>
      <c r="U397">
        <v>126</v>
      </c>
      <c r="V397" t="s">
        <v>1696</v>
      </c>
      <c r="W397" t="s">
        <v>1</v>
      </c>
      <c r="X397" t="s">
        <v>1</v>
      </c>
      <c r="Y397">
        <v>60</v>
      </c>
      <c r="Z397">
        <v>0</v>
      </c>
      <c r="AA397">
        <v>0</v>
      </c>
      <c r="AD397">
        <v>394</v>
      </c>
      <c r="AE397">
        <v>150</v>
      </c>
      <c r="AF397">
        <v>148</v>
      </c>
      <c r="AG397">
        <v>148</v>
      </c>
      <c r="AH397">
        <v>147</v>
      </c>
      <c r="AI397">
        <v>124</v>
      </c>
      <c r="AJ397" t="s">
        <v>1</v>
      </c>
      <c r="AK397" t="s">
        <v>1</v>
      </c>
      <c r="AL397" t="s">
        <v>1</v>
      </c>
      <c r="AM397">
        <v>262</v>
      </c>
      <c r="AN397">
        <v>0</v>
      </c>
      <c r="AO397">
        <v>1</v>
      </c>
      <c r="AR397">
        <v>394</v>
      </c>
      <c r="AS397">
        <v>148</v>
      </c>
      <c r="AT397">
        <v>70</v>
      </c>
      <c r="AU397">
        <v>159</v>
      </c>
      <c r="AV397">
        <v>160</v>
      </c>
      <c r="AW397">
        <v>148</v>
      </c>
      <c r="AX397" t="s">
        <v>4996</v>
      </c>
      <c r="AY397" t="s">
        <v>1</v>
      </c>
      <c r="AZ397" t="s">
        <v>1</v>
      </c>
      <c r="BA397">
        <v>185</v>
      </c>
      <c r="BB397">
        <v>0</v>
      </c>
      <c r="BC397">
        <v>0</v>
      </c>
      <c r="BF397">
        <v>394</v>
      </c>
      <c r="BG397">
        <v>150</v>
      </c>
      <c r="BH397">
        <v>165</v>
      </c>
      <c r="BI397">
        <v>165</v>
      </c>
      <c r="BJ397">
        <v>164</v>
      </c>
      <c r="BK397">
        <v>150</v>
      </c>
      <c r="BL397" t="s">
        <v>1</v>
      </c>
      <c r="BM397" t="s">
        <v>1</v>
      </c>
      <c r="BN397" t="s">
        <v>1</v>
      </c>
      <c r="BO397">
        <v>214</v>
      </c>
      <c r="BP397">
        <v>0</v>
      </c>
      <c r="BQ397">
        <v>1</v>
      </c>
    </row>
    <row r="398" spans="2:69" x14ac:dyDescent="0.25">
      <c r="B398">
        <v>396</v>
      </c>
      <c r="C398">
        <v>150</v>
      </c>
      <c r="D398">
        <v>151</v>
      </c>
      <c r="E398">
        <v>151</v>
      </c>
      <c r="F398">
        <v>147</v>
      </c>
      <c r="G398">
        <v>125</v>
      </c>
      <c r="H398" t="s">
        <v>329</v>
      </c>
      <c r="I398" t="s">
        <v>1</v>
      </c>
      <c r="J398" t="s">
        <v>1</v>
      </c>
      <c r="K398">
        <v>285</v>
      </c>
      <c r="L398">
        <v>0</v>
      </c>
      <c r="M398">
        <v>1</v>
      </c>
      <c r="P398">
        <v>396</v>
      </c>
      <c r="Q398">
        <v>152</v>
      </c>
      <c r="R398">
        <v>74</v>
      </c>
      <c r="S398">
        <v>147</v>
      </c>
      <c r="T398">
        <v>147</v>
      </c>
      <c r="U398">
        <v>126</v>
      </c>
      <c r="V398" t="s">
        <v>1697</v>
      </c>
      <c r="W398" t="s">
        <v>1</v>
      </c>
      <c r="X398" t="s">
        <v>1</v>
      </c>
      <c r="Y398">
        <v>61</v>
      </c>
      <c r="Z398">
        <v>0</v>
      </c>
      <c r="AA398">
        <v>0</v>
      </c>
      <c r="AD398">
        <v>395</v>
      </c>
      <c r="AE398">
        <v>150</v>
      </c>
      <c r="AF398">
        <v>148</v>
      </c>
      <c r="AG398">
        <v>148</v>
      </c>
      <c r="AH398">
        <v>147</v>
      </c>
      <c r="AI398">
        <v>124</v>
      </c>
      <c r="AJ398" t="s">
        <v>1</v>
      </c>
      <c r="AK398" t="s">
        <v>1</v>
      </c>
      <c r="AL398" t="s">
        <v>1</v>
      </c>
      <c r="AM398">
        <v>263</v>
      </c>
      <c r="AN398">
        <v>0</v>
      </c>
      <c r="AO398">
        <v>1</v>
      </c>
      <c r="AR398">
        <v>395</v>
      </c>
      <c r="AS398">
        <v>148</v>
      </c>
      <c r="AT398">
        <v>70</v>
      </c>
      <c r="AU398">
        <v>159</v>
      </c>
      <c r="AV398">
        <v>160</v>
      </c>
      <c r="AW398">
        <v>148</v>
      </c>
      <c r="AX398" t="s">
        <v>4997</v>
      </c>
      <c r="AY398" t="s">
        <v>1</v>
      </c>
      <c r="AZ398" t="s">
        <v>1</v>
      </c>
      <c r="BA398">
        <v>186</v>
      </c>
      <c r="BB398">
        <v>0</v>
      </c>
      <c r="BC398">
        <v>0</v>
      </c>
      <c r="BF398">
        <v>395</v>
      </c>
      <c r="BG398">
        <v>150</v>
      </c>
      <c r="BH398">
        <v>164</v>
      </c>
      <c r="BI398">
        <v>164</v>
      </c>
      <c r="BJ398">
        <v>164</v>
      </c>
      <c r="BK398">
        <v>150</v>
      </c>
      <c r="BL398" t="s">
        <v>1</v>
      </c>
      <c r="BM398" t="s">
        <v>1</v>
      </c>
      <c r="BN398" t="s">
        <v>1</v>
      </c>
      <c r="BO398">
        <v>215</v>
      </c>
      <c r="BP398">
        <v>0</v>
      </c>
      <c r="BQ398">
        <v>1</v>
      </c>
    </row>
    <row r="399" spans="2:69" x14ac:dyDescent="0.25">
      <c r="B399">
        <v>397</v>
      </c>
      <c r="C399">
        <v>150</v>
      </c>
      <c r="D399">
        <v>151</v>
      </c>
      <c r="E399">
        <v>151</v>
      </c>
      <c r="F399">
        <v>147</v>
      </c>
      <c r="G399">
        <v>125</v>
      </c>
      <c r="H399" t="s">
        <v>329</v>
      </c>
      <c r="I399" t="s">
        <v>1</v>
      </c>
      <c r="J399" t="s">
        <v>1</v>
      </c>
      <c r="K399">
        <v>286</v>
      </c>
      <c r="L399">
        <v>0</v>
      </c>
      <c r="M399">
        <v>1</v>
      </c>
      <c r="P399">
        <v>397</v>
      </c>
      <c r="Q399">
        <v>152</v>
      </c>
      <c r="R399">
        <v>74</v>
      </c>
      <c r="S399">
        <v>147</v>
      </c>
      <c r="T399">
        <v>147</v>
      </c>
      <c r="U399">
        <v>126</v>
      </c>
      <c r="V399" t="s">
        <v>1698</v>
      </c>
      <c r="W399" t="s">
        <v>1</v>
      </c>
      <c r="X399" t="s">
        <v>1</v>
      </c>
      <c r="Y399">
        <v>62</v>
      </c>
      <c r="Z399">
        <v>0</v>
      </c>
      <c r="AA399">
        <v>0</v>
      </c>
      <c r="AD399">
        <v>396</v>
      </c>
      <c r="AE399">
        <v>150</v>
      </c>
      <c r="AF399">
        <v>148</v>
      </c>
      <c r="AG399">
        <v>148</v>
      </c>
      <c r="AH399">
        <v>147</v>
      </c>
      <c r="AI399">
        <v>124</v>
      </c>
      <c r="AJ399" t="s">
        <v>1</v>
      </c>
      <c r="AK399" t="s">
        <v>1</v>
      </c>
      <c r="AL399" t="s">
        <v>1</v>
      </c>
      <c r="AM399">
        <v>264</v>
      </c>
      <c r="AN399">
        <v>0</v>
      </c>
      <c r="AO399">
        <v>1</v>
      </c>
      <c r="AR399">
        <v>396</v>
      </c>
      <c r="AS399">
        <v>148</v>
      </c>
      <c r="AT399">
        <v>70</v>
      </c>
      <c r="AU399">
        <v>159</v>
      </c>
      <c r="AV399">
        <v>160</v>
      </c>
      <c r="AW399">
        <v>148</v>
      </c>
      <c r="AX399" t="s">
        <v>4998</v>
      </c>
      <c r="AY399" t="s">
        <v>1</v>
      </c>
      <c r="AZ399" t="s">
        <v>1</v>
      </c>
      <c r="BA399">
        <v>187</v>
      </c>
      <c r="BB399">
        <v>0</v>
      </c>
      <c r="BC399">
        <v>0</v>
      </c>
      <c r="BF399">
        <v>396</v>
      </c>
      <c r="BG399">
        <v>150</v>
      </c>
      <c r="BH399">
        <v>164</v>
      </c>
      <c r="BI399">
        <v>164</v>
      </c>
      <c r="BJ399">
        <v>164</v>
      </c>
      <c r="BK399">
        <v>150</v>
      </c>
      <c r="BL399" t="s">
        <v>1</v>
      </c>
      <c r="BM399" t="s">
        <v>1</v>
      </c>
      <c r="BN399" t="s">
        <v>1</v>
      </c>
      <c r="BO399">
        <v>216</v>
      </c>
      <c r="BP399">
        <v>0</v>
      </c>
      <c r="BQ399">
        <v>1</v>
      </c>
    </row>
    <row r="400" spans="2:69" x14ac:dyDescent="0.25">
      <c r="B400">
        <v>398</v>
      </c>
      <c r="C400">
        <v>150</v>
      </c>
      <c r="D400">
        <v>151</v>
      </c>
      <c r="E400">
        <v>151</v>
      </c>
      <c r="F400">
        <v>147</v>
      </c>
      <c r="G400">
        <v>125</v>
      </c>
      <c r="H400" t="s">
        <v>329</v>
      </c>
      <c r="I400" t="s">
        <v>1</v>
      </c>
      <c r="J400" t="s">
        <v>1</v>
      </c>
      <c r="K400">
        <v>287</v>
      </c>
      <c r="L400">
        <v>0</v>
      </c>
      <c r="M400">
        <v>1</v>
      </c>
      <c r="P400">
        <v>398</v>
      </c>
      <c r="Q400">
        <v>152</v>
      </c>
      <c r="R400">
        <v>74</v>
      </c>
      <c r="S400">
        <v>147</v>
      </c>
      <c r="T400">
        <v>147</v>
      </c>
      <c r="U400">
        <v>126</v>
      </c>
      <c r="V400" t="s">
        <v>1699</v>
      </c>
      <c r="W400" t="s">
        <v>1</v>
      </c>
      <c r="X400" t="s">
        <v>1</v>
      </c>
      <c r="Y400">
        <v>63</v>
      </c>
      <c r="Z400">
        <v>0</v>
      </c>
      <c r="AA400">
        <v>0</v>
      </c>
      <c r="AD400">
        <v>397</v>
      </c>
      <c r="AE400">
        <v>150</v>
      </c>
      <c r="AF400">
        <v>148</v>
      </c>
      <c r="AG400">
        <v>148</v>
      </c>
      <c r="AH400">
        <v>147</v>
      </c>
      <c r="AI400">
        <v>124</v>
      </c>
      <c r="AJ400" t="s">
        <v>1</v>
      </c>
      <c r="AK400" t="s">
        <v>1</v>
      </c>
      <c r="AL400" t="s">
        <v>1</v>
      </c>
      <c r="AM400">
        <v>265</v>
      </c>
      <c r="AN400">
        <v>0</v>
      </c>
      <c r="AO400">
        <v>1</v>
      </c>
      <c r="AR400">
        <v>397</v>
      </c>
      <c r="AS400">
        <v>148</v>
      </c>
      <c r="AT400">
        <v>70</v>
      </c>
      <c r="AU400">
        <v>158</v>
      </c>
      <c r="AV400">
        <v>160</v>
      </c>
      <c r="AW400">
        <v>148</v>
      </c>
      <c r="AX400" t="s">
        <v>4999</v>
      </c>
      <c r="AY400" t="s">
        <v>111</v>
      </c>
      <c r="AZ400" t="s">
        <v>1</v>
      </c>
      <c r="BA400">
        <v>188</v>
      </c>
      <c r="BB400">
        <v>0</v>
      </c>
      <c r="BC400">
        <v>0</v>
      </c>
      <c r="BF400">
        <v>397</v>
      </c>
      <c r="BG400">
        <v>150</v>
      </c>
      <c r="BH400">
        <v>164</v>
      </c>
      <c r="BI400">
        <v>164</v>
      </c>
      <c r="BJ400">
        <v>164</v>
      </c>
      <c r="BK400">
        <v>150</v>
      </c>
      <c r="BL400" t="s">
        <v>1</v>
      </c>
      <c r="BM400" t="s">
        <v>1</v>
      </c>
      <c r="BN400" t="s">
        <v>1</v>
      </c>
      <c r="BO400">
        <v>217</v>
      </c>
      <c r="BP400">
        <v>0</v>
      </c>
      <c r="BQ400">
        <v>1</v>
      </c>
    </row>
    <row r="401" spans="2:69" x14ac:dyDescent="0.25">
      <c r="B401">
        <v>399</v>
      </c>
      <c r="C401">
        <v>150</v>
      </c>
      <c r="D401">
        <v>151</v>
      </c>
      <c r="E401">
        <v>151</v>
      </c>
      <c r="F401">
        <v>147</v>
      </c>
      <c r="G401">
        <v>125</v>
      </c>
      <c r="H401" t="s">
        <v>329</v>
      </c>
      <c r="I401" t="s">
        <v>1</v>
      </c>
      <c r="J401" t="s">
        <v>1</v>
      </c>
      <c r="K401">
        <v>288</v>
      </c>
      <c r="L401">
        <v>0</v>
      </c>
      <c r="M401">
        <v>1</v>
      </c>
      <c r="P401">
        <v>399</v>
      </c>
      <c r="Q401">
        <v>152</v>
      </c>
      <c r="R401">
        <v>74</v>
      </c>
      <c r="S401">
        <v>147</v>
      </c>
      <c r="T401">
        <v>147</v>
      </c>
      <c r="U401">
        <v>126</v>
      </c>
      <c r="V401" t="s">
        <v>1700</v>
      </c>
      <c r="W401" t="s">
        <v>1</v>
      </c>
      <c r="X401" t="s">
        <v>1</v>
      </c>
      <c r="Y401">
        <v>64</v>
      </c>
      <c r="Z401">
        <v>0</v>
      </c>
      <c r="AA401">
        <v>0</v>
      </c>
      <c r="AD401">
        <v>398</v>
      </c>
      <c r="AE401">
        <v>150</v>
      </c>
      <c r="AF401">
        <v>149</v>
      </c>
      <c r="AG401">
        <v>149</v>
      </c>
      <c r="AH401">
        <v>147</v>
      </c>
      <c r="AI401">
        <v>124</v>
      </c>
      <c r="AJ401" t="s">
        <v>1</v>
      </c>
      <c r="AK401" t="s">
        <v>1</v>
      </c>
      <c r="AL401" t="s">
        <v>1</v>
      </c>
      <c r="AM401">
        <v>266</v>
      </c>
      <c r="AN401">
        <v>0</v>
      </c>
      <c r="AO401">
        <v>1</v>
      </c>
      <c r="AR401">
        <v>398</v>
      </c>
      <c r="AS401">
        <v>148</v>
      </c>
      <c r="AT401">
        <v>70</v>
      </c>
      <c r="AU401">
        <v>158</v>
      </c>
      <c r="AV401">
        <v>160</v>
      </c>
      <c r="AW401">
        <v>148</v>
      </c>
      <c r="AX401" t="s">
        <v>5000</v>
      </c>
      <c r="AY401" t="s">
        <v>1</v>
      </c>
      <c r="AZ401" t="s">
        <v>1</v>
      </c>
      <c r="BA401">
        <v>189</v>
      </c>
      <c r="BB401">
        <v>0</v>
      </c>
      <c r="BC401">
        <v>0</v>
      </c>
      <c r="BF401">
        <v>398</v>
      </c>
      <c r="BG401">
        <v>150</v>
      </c>
      <c r="BH401">
        <v>164</v>
      </c>
      <c r="BI401">
        <v>164</v>
      </c>
      <c r="BJ401">
        <v>164</v>
      </c>
      <c r="BK401">
        <v>150</v>
      </c>
      <c r="BL401" t="s">
        <v>1</v>
      </c>
      <c r="BM401" t="s">
        <v>1</v>
      </c>
      <c r="BN401" t="s">
        <v>1</v>
      </c>
      <c r="BO401">
        <v>218</v>
      </c>
      <c r="BP401">
        <v>0</v>
      </c>
      <c r="BQ401">
        <v>1</v>
      </c>
    </row>
    <row r="402" spans="2:69" x14ac:dyDescent="0.25">
      <c r="B402">
        <v>400</v>
      </c>
      <c r="C402">
        <v>151</v>
      </c>
      <c r="D402">
        <v>151</v>
      </c>
      <c r="E402">
        <v>151</v>
      </c>
      <c r="F402">
        <v>147</v>
      </c>
      <c r="G402">
        <v>125</v>
      </c>
      <c r="H402" t="s">
        <v>329</v>
      </c>
      <c r="I402" t="s">
        <v>1</v>
      </c>
      <c r="J402" t="s">
        <v>1</v>
      </c>
      <c r="K402">
        <v>289</v>
      </c>
      <c r="L402">
        <v>0</v>
      </c>
      <c r="M402">
        <v>1</v>
      </c>
      <c r="P402">
        <v>400</v>
      </c>
      <c r="Q402">
        <v>152</v>
      </c>
      <c r="R402">
        <v>74</v>
      </c>
      <c r="S402">
        <v>147</v>
      </c>
      <c r="T402">
        <v>147</v>
      </c>
      <c r="U402">
        <v>126</v>
      </c>
      <c r="V402" t="s">
        <v>1701</v>
      </c>
      <c r="W402" t="s">
        <v>1</v>
      </c>
      <c r="X402" t="s">
        <v>1</v>
      </c>
      <c r="Y402">
        <v>65</v>
      </c>
      <c r="Z402">
        <v>0</v>
      </c>
      <c r="AA402">
        <v>0</v>
      </c>
      <c r="AD402">
        <v>399</v>
      </c>
      <c r="AE402">
        <v>150</v>
      </c>
      <c r="AF402">
        <v>148</v>
      </c>
      <c r="AG402">
        <v>148</v>
      </c>
      <c r="AH402">
        <v>147</v>
      </c>
      <c r="AI402">
        <v>124</v>
      </c>
      <c r="AJ402" t="s">
        <v>1</v>
      </c>
      <c r="AK402" t="s">
        <v>1</v>
      </c>
      <c r="AL402" t="s">
        <v>1</v>
      </c>
      <c r="AM402">
        <v>267</v>
      </c>
      <c r="AN402">
        <v>0</v>
      </c>
      <c r="AO402">
        <v>1</v>
      </c>
      <c r="AR402">
        <v>399</v>
      </c>
      <c r="AS402">
        <v>148</v>
      </c>
      <c r="AT402">
        <v>70</v>
      </c>
      <c r="AU402">
        <v>159</v>
      </c>
      <c r="AV402">
        <v>160</v>
      </c>
      <c r="AW402">
        <v>148</v>
      </c>
      <c r="AX402" t="s">
        <v>5001</v>
      </c>
      <c r="AY402" t="s">
        <v>4</v>
      </c>
      <c r="AZ402" t="s">
        <v>1</v>
      </c>
      <c r="BA402">
        <v>190</v>
      </c>
      <c r="BB402">
        <v>0</v>
      </c>
      <c r="BC402">
        <v>0</v>
      </c>
      <c r="BF402">
        <v>399</v>
      </c>
      <c r="BG402">
        <v>150</v>
      </c>
      <c r="BH402">
        <v>165</v>
      </c>
      <c r="BI402">
        <v>165</v>
      </c>
      <c r="BJ402">
        <v>164</v>
      </c>
      <c r="BK402">
        <v>150</v>
      </c>
      <c r="BL402" t="s">
        <v>1</v>
      </c>
      <c r="BM402" t="s">
        <v>1</v>
      </c>
      <c r="BN402" t="s">
        <v>1</v>
      </c>
      <c r="BO402">
        <v>219</v>
      </c>
      <c r="BP402">
        <v>0</v>
      </c>
      <c r="BQ402">
        <v>1</v>
      </c>
    </row>
    <row r="403" spans="2:69" x14ac:dyDescent="0.25">
      <c r="B403">
        <v>401</v>
      </c>
      <c r="C403">
        <v>150</v>
      </c>
      <c r="D403">
        <v>151</v>
      </c>
      <c r="E403">
        <v>151</v>
      </c>
      <c r="F403">
        <v>147</v>
      </c>
      <c r="G403">
        <v>125</v>
      </c>
      <c r="H403" t="s">
        <v>329</v>
      </c>
      <c r="I403" t="s">
        <v>1</v>
      </c>
      <c r="J403" t="s">
        <v>1</v>
      </c>
      <c r="K403">
        <v>290</v>
      </c>
      <c r="L403">
        <v>0</v>
      </c>
      <c r="M403">
        <v>1</v>
      </c>
      <c r="P403">
        <v>401</v>
      </c>
      <c r="Q403">
        <v>152</v>
      </c>
      <c r="R403">
        <v>74</v>
      </c>
      <c r="S403">
        <v>147</v>
      </c>
      <c r="T403">
        <v>147</v>
      </c>
      <c r="U403">
        <v>126</v>
      </c>
      <c r="V403" t="s">
        <v>1702</v>
      </c>
      <c r="W403" t="s">
        <v>1</v>
      </c>
      <c r="X403" t="s">
        <v>1</v>
      </c>
      <c r="Y403">
        <v>66</v>
      </c>
      <c r="Z403">
        <v>0</v>
      </c>
      <c r="AA403">
        <v>0</v>
      </c>
      <c r="AD403">
        <v>400</v>
      </c>
      <c r="AE403">
        <v>150</v>
      </c>
      <c r="AF403">
        <v>148</v>
      </c>
      <c r="AG403">
        <v>148</v>
      </c>
      <c r="AH403">
        <v>147</v>
      </c>
      <c r="AI403">
        <v>124</v>
      </c>
      <c r="AJ403" t="s">
        <v>1</v>
      </c>
      <c r="AK403" t="s">
        <v>1</v>
      </c>
      <c r="AL403" t="s">
        <v>1</v>
      </c>
      <c r="AM403">
        <v>268</v>
      </c>
      <c r="AN403">
        <v>0</v>
      </c>
      <c r="AO403">
        <v>1</v>
      </c>
      <c r="AR403">
        <v>400</v>
      </c>
      <c r="AS403">
        <v>148</v>
      </c>
      <c r="AT403">
        <v>70</v>
      </c>
      <c r="AU403">
        <v>159</v>
      </c>
      <c r="AV403">
        <v>160</v>
      </c>
      <c r="AW403">
        <v>148</v>
      </c>
      <c r="AX403" t="s">
        <v>5002</v>
      </c>
      <c r="AY403" t="s">
        <v>1</v>
      </c>
      <c r="AZ403" t="s">
        <v>1</v>
      </c>
      <c r="BA403">
        <v>191</v>
      </c>
      <c r="BB403">
        <v>0</v>
      </c>
      <c r="BC403">
        <v>0</v>
      </c>
      <c r="BF403">
        <v>400</v>
      </c>
      <c r="BG403">
        <v>150</v>
      </c>
      <c r="BH403">
        <v>165</v>
      </c>
      <c r="BI403">
        <v>165</v>
      </c>
      <c r="BJ403">
        <v>164</v>
      </c>
      <c r="BK403">
        <v>150</v>
      </c>
      <c r="BL403" t="s">
        <v>1</v>
      </c>
      <c r="BM403" t="s">
        <v>1</v>
      </c>
      <c r="BN403" t="s">
        <v>1</v>
      </c>
      <c r="BO403">
        <v>220</v>
      </c>
      <c r="BP403">
        <v>0</v>
      </c>
      <c r="BQ403">
        <v>1</v>
      </c>
    </row>
    <row r="404" spans="2:69" x14ac:dyDescent="0.25">
      <c r="B404">
        <v>402</v>
      </c>
      <c r="C404">
        <v>150</v>
      </c>
      <c r="D404">
        <v>151</v>
      </c>
      <c r="E404">
        <v>151</v>
      </c>
      <c r="F404">
        <v>147</v>
      </c>
      <c r="G404">
        <v>125</v>
      </c>
      <c r="H404" t="s">
        <v>329</v>
      </c>
      <c r="I404" t="s">
        <v>1</v>
      </c>
      <c r="J404" t="s">
        <v>1</v>
      </c>
      <c r="K404">
        <v>291</v>
      </c>
      <c r="L404">
        <v>0</v>
      </c>
      <c r="M404">
        <v>1</v>
      </c>
      <c r="P404">
        <v>402</v>
      </c>
      <c r="Q404">
        <v>152</v>
      </c>
      <c r="R404">
        <v>74</v>
      </c>
      <c r="S404">
        <v>147</v>
      </c>
      <c r="T404">
        <v>147</v>
      </c>
      <c r="U404">
        <v>126</v>
      </c>
      <c r="V404" t="s">
        <v>1703</v>
      </c>
      <c r="W404" t="s">
        <v>1</v>
      </c>
      <c r="X404" t="s">
        <v>1</v>
      </c>
      <c r="Y404">
        <v>67</v>
      </c>
      <c r="Z404">
        <v>0</v>
      </c>
      <c r="AA404">
        <v>0</v>
      </c>
      <c r="AD404">
        <v>401</v>
      </c>
      <c r="AE404">
        <v>150</v>
      </c>
      <c r="AF404">
        <v>148</v>
      </c>
      <c r="AG404">
        <v>148</v>
      </c>
      <c r="AH404">
        <v>147</v>
      </c>
      <c r="AI404">
        <v>124</v>
      </c>
      <c r="AJ404" t="s">
        <v>1</v>
      </c>
      <c r="AK404" t="s">
        <v>1</v>
      </c>
      <c r="AL404" t="s">
        <v>1</v>
      </c>
      <c r="AM404">
        <v>269</v>
      </c>
      <c r="AN404">
        <v>0</v>
      </c>
      <c r="AO404">
        <v>1</v>
      </c>
      <c r="AR404">
        <v>401</v>
      </c>
      <c r="AS404">
        <v>148</v>
      </c>
      <c r="AT404">
        <v>70</v>
      </c>
      <c r="AU404">
        <v>159</v>
      </c>
      <c r="AV404">
        <v>160</v>
      </c>
      <c r="AW404">
        <v>148</v>
      </c>
      <c r="AX404" t="s">
        <v>5003</v>
      </c>
      <c r="AY404" t="s">
        <v>1</v>
      </c>
      <c r="AZ404" t="s">
        <v>1</v>
      </c>
      <c r="BA404">
        <v>192</v>
      </c>
      <c r="BB404">
        <v>0</v>
      </c>
      <c r="BC404">
        <v>0</v>
      </c>
      <c r="BF404">
        <v>401</v>
      </c>
      <c r="BG404">
        <v>150</v>
      </c>
      <c r="BH404">
        <v>164</v>
      </c>
      <c r="BI404">
        <v>164</v>
      </c>
      <c r="BJ404">
        <v>164</v>
      </c>
      <c r="BK404">
        <v>150</v>
      </c>
      <c r="BL404" t="s">
        <v>1</v>
      </c>
      <c r="BM404" t="s">
        <v>1</v>
      </c>
      <c r="BN404" t="s">
        <v>1</v>
      </c>
      <c r="BO404">
        <v>221</v>
      </c>
      <c r="BP404">
        <v>0</v>
      </c>
      <c r="BQ404">
        <v>1</v>
      </c>
    </row>
    <row r="405" spans="2:69" x14ac:dyDescent="0.25">
      <c r="B405">
        <v>403</v>
      </c>
      <c r="C405">
        <v>151</v>
      </c>
      <c r="D405">
        <v>151</v>
      </c>
      <c r="E405">
        <v>151</v>
      </c>
      <c r="F405">
        <v>147</v>
      </c>
      <c r="G405">
        <v>125</v>
      </c>
      <c r="H405" t="s">
        <v>329</v>
      </c>
      <c r="I405" t="s">
        <v>1</v>
      </c>
      <c r="J405" t="s">
        <v>1</v>
      </c>
      <c r="K405">
        <v>292</v>
      </c>
      <c r="L405">
        <v>0</v>
      </c>
      <c r="M405">
        <v>1</v>
      </c>
      <c r="P405">
        <v>403</v>
      </c>
      <c r="Q405">
        <v>152</v>
      </c>
      <c r="R405">
        <v>74</v>
      </c>
      <c r="S405">
        <v>147</v>
      </c>
      <c r="T405">
        <v>147</v>
      </c>
      <c r="U405">
        <v>126</v>
      </c>
      <c r="V405" t="s">
        <v>1704</v>
      </c>
      <c r="W405" t="s">
        <v>1</v>
      </c>
      <c r="X405" t="s">
        <v>1</v>
      </c>
      <c r="Y405">
        <v>68</v>
      </c>
      <c r="Z405">
        <v>0</v>
      </c>
      <c r="AA405">
        <v>0</v>
      </c>
      <c r="AD405">
        <v>402</v>
      </c>
      <c r="AE405">
        <v>150</v>
      </c>
      <c r="AF405">
        <v>148</v>
      </c>
      <c r="AG405">
        <v>148</v>
      </c>
      <c r="AH405">
        <v>147</v>
      </c>
      <c r="AI405">
        <v>124</v>
      </c>
      <c r="AJ405" t="s">
        <v>1</v>
      </c>
      <c r="AK405" t="s">
        <v>1</v>
      </c>
      <c r="AL405" t="s">
        <v>1</v>
      </c>
      <c r="AM405">
        <v>270</v>
      </c>
      <c r="AN405">
        <v>0</v>
      </c>
      <c r="AO405">
        <v>1</v>
      </c>
      <c r="AR405">
        <v>402</v>
      </c>
      <c r="AS405">
        <v>148</v>
      </c>
      <c r="AT405">
        <v>70</v>
      </c>
      <c r="AU405">
        <v>158</v>
      </c>
      <c r="AV405">
        <v>160</v>
      </c>
      <c r="AW405">
        <v>148</v>
      </c>
      <c r="AX405" t="s">
        <v>5004</v>
      </c>
      <c r="AY405" t="s">
        <v>60</v>
      </c>
      <c r="AZ405" t="s">
        <v>1</v>
      </c>
      <c r="BA405">
        <v>193</v>
      </c>
      <c r="BB405">
        <v>0</v>
      </c>
      <c r="BC405">
        <v>0</v>
      </c>
      <c r="BF405">
        <v>402</v>
      </c>
      <c r="BG405">
        <v>150</v>
      </c>
      <c r="BH405">
        <v>164</v>
      </c>
      <c r="BI405">
        <v>164</v>
      </c>
      <c r="BJ405">
        <v>164</v>
      </c>
      <c r="BK405">
        <v>150</v>
      </c>
      <c r="BL405" t="s">
        <v>1</v>
      </c>
      <c r="BM405" t="s">
        <v>1</v>
      </c>
      <c r="BN405" t="s">
        <v>1</v>
      </c>
      <c r="BO405">
        <v>222</v>
      </c>
      <c r="BP405">
        <v>0</v>
      </c>
      <c r="BQ405">
        <v>1</v>
      </c>
    </row>
    <row r="406" spans="2:69" x14ac:dyDescent="0.25">
      <c r="B406">
        <v>404</v>
      </c>
      <c r="C406">
        <v>150</v>
      </c>
      <c r="D406">
        <v>151</v>
      </c>
      <c r="E406">
        <v>151</v>
      </c>
      <c r="F406">
        <v>147</v>
      </c>
      <c r="G406">
        <v>125</v>
      </c>
      <c r="H406" t="s">
        <v>329</v>
      </c>
      <c r="I406" t="s">
        <v>1</v>
      </c>
      <c r="J406" t="s">
        <v>1</v>
      </c>
      <c r="K406">
        <v>293</v>
      </c>
      <c r="L406">
        <v>0</v>
      </c>
      <c r="M406">
        <v>1</v>
      </c>
      <c r="P406">
        <v>404</v>
      </c>
      <c r="Q406">
        <v>152</v>
      </c>
      <c r="R406">
        <v>74</v>
      </c>
      <c r="S406">
        <v>147</v>
      </c>
      <c r="T406">
        <v>147</v>
      </c>
      <c r="U406">
        <v>126</v>
      </c>
      <c r="V406" t="s">
        <v>1705</v>
      </c>
      <c r="W406" t="s">
        <v>1</v>
      </c>
      <c r="X406" t="s">
        <v>1</v>
      </c>
      <c r="Y406">
        <v>69</v>
      </c>
      <c r="Z406">
        <v>0</v>
      </c>
      <c r="AA406">
        <v>0</v>
      </c>
      <c r="AD406">
        <v>403</v>
      </c>
      <c r="AE406">
        <v>150</v>
      </c>
      <c r="AF406">
        <v>148</v>
      </c>
      <c r="AG406">
        <v>148</v>
      </c>
      <c r="AH406">
        <v>147</v>
      </c>
      <c r="AI406">
        <v>124</v>
      </c>
      <c r="AJ406" t="s">
        <v>1</v>
      </c>
      <c r="AK406" t="s">
        <v>1</v>
      </c>
      <c r="AL406" t="s">
        <v>1</v>
      </c>
      <c r="AM406">
        <v>271</v>
      </c>
      <c r="AN406">
        <v>0</v>
      </c>
      <c r="AO406">
        <v>1</v>
      </c>
      <c r="AR406">
        <v>403</v>
      </c>
      <c r="AS406">
        <v>148</v>
      </c>
      <c r="AT406">
        <v>70</v>
      </c>
      <c r="AU406">
        <v>158</v>
      </c>
      <c r="AV406">
        <v>160</v>
      </c>
      <c r="AW406">
        <v>148</v>
      </c>
      <c r="AX406" t="s">
        <v>5005</v>
      </c>
      <c r="AY406" t="s">
        <v>1</v>
      </c>
      <c r="AZ406" t="s">
        <v>1</v>
      </c>
      <c r="BA406">
        <v>194</v>
      </c>
      <c r="BB406">
        <v>0</v>
      </c>
      <c r="BC406">
        <v>0</v>
      </c>
      <c r="BF406">
        <v>403</v>
      </c>
      <c r="BG406">
        <v>150</v>
      </c>
      <c r="BH406">
        <v>164</v>
      </c>
      <c r="BI406">
        <v>164</v>
      </c>
      <c r="BJ406">
        <v>164</v>
      </c>
      <c r="BK406">
        <v>150</v>
      </c>
      <c r="BL406" t="s">
        <v>1</v>
      </c>
      <c r="BM406" t="s">
        <v>1</v>
      </c>
      <c r="BN406" t="s">
        <v>1</v>
      </c>
      <c r="BO406">
        <v>223</v>
      </c>
      <c r="BP406">
        <v>0</v>
      </c>
      <c r="BQ406">
        <v>1</v>
      </c>
    </row>
    <row r="407" spans="2:69" x14ac:dyDescent="0.25">
      <c r="B407">
        <v>405</v>
      </c>
      <c r="C407">
        <v>150</v>
      </c>
      <c r="D407">
        <v>151</v>
      </c>
      <c r="E407">
        <v>151</v>
      </c>
      <c r="F407">
        <v>147</v>
      </c>
      <c r="G407">
        <v>125</v>
      </c>
      <c r="H407" t="s">
        <v>329</v>
      </c>
      <c r="I407" t="s">
        <v>1</v>
      </c>
      <c r="J407" t="s">
        <v>1</v>
      </c>
      <c r="K407">
        <v>294</v>
      </c>
      <c r="L407">
        <v>0</v>
      </c>
      <c r="M407">
        <v>1</v>
      </c>
      <c r="P407">
        <v>405</v>
      </c>
      <c r="Q407">
        <v>152</v>
      </c>
      <c r="R407">
        <v>74</v>
      </c>
      <c r="S407">
        <v>147</v>
      </c>
      <c r="T407">
        <v>147</v>
      </c>
      <c r="U407">
        <v>126</v>
      </c>
      <c r="V407" t="s">
        <v>1706</v>
      </c>
      <c r="W407" t="s">
        <v>1</v>
      </c>
      <c r="X407" t="s">
        <v>1</v>
      </c>
      <c r="Y407">
        <v>70</v>
      </c>
      <c r="Z407">
        <v>0</v>
      </c>
      <c r="AA407">
        <v>0</v>
      </c>
      <c r="AD407">
        <v>404</v>
      </c>
      <c r="AE407">
        <v>150</v>
      </c>
      <c r="AF407">
        <v>148</v>
      </c>
      <c r="AG407">
        <v>148</v>
      </c>
      <c r="AH407">
        <v>147</v>
      </c>
      <c r="AI407">
        <v>124</v>
      </c>
      <c r="AJ407" t="s">
        <v>1</v>
      </c>
      <c r="AK407" t="s">
        <v>1</v>
      </c>
      <c r="AL407" t="s">
        <v>1</v>
      </c>
      <c r="AM407">
        <v>272</v>
      </c>
      <c r="AN407">
        <v>0</v>
      </c>
      <c r="AO407">
        <v>1</v>
      </c>
      <c r="AR407">
        <v>404</v>
      </c>
      <c r="AS407">
        <v>148</v>
      </c>
      <c r="AT407">
        <v>70</v>
      </c>
      <c r="AU407">
        <v>158</v>
      </c>
      <c r="AV407">
        <v>160</v>
      </c>
      <c r="AW407">
        <v>148</v>
      </c>
      <c r="AX407" t="s">
        <v>5006</v>
      </c>
      <c r="AY407" t="s">
        <v>1</v>
      </c>
      <c r="AZ407" t="s">
        <v>1</v>
      </c>
      <c r="BA407">
        <v>195</v>
      </c>
      <c r="BB407">
        <v>0</v>
      </c>
      <c r="BC407">
        <v>0</v>
      </c>
      <c r="BF407">
        <v>404</v>
      </c>
      <c r="BG407">
        <v>150</v>
      </c>
      <c r="BH407">
        <v>165</v>
      </c>
      <c r="BI407">
        <v>165</v>
      </c>
      <c r="BJ407">
        <v>164</v>
      </c>
      <c r="BK407">
        <v>150</v>
      </c>
      <c r="BL407" t="s">
        <v>1</v>
      </c>
      <c r="BM407" t="s">
        <v>1</v>
      </c>
      <c r="BN407" t="s">
        <v>1</v>
      </c>
      <c r="BO407">
        <v>224</v>
      </c>
      <c r="BP407">
        <v>0</v>
      </c>
      <c r="BQ407">
        <v>1</v>
      </c>
    </row>
    <row r="408" spans="2:69" x14ac:dyDescent="0.25">
      <c r="B408">
        <v>406</v>
      </c>
      <c r="C408">
        <v>150</v>
      </c>
      <c r="D408">
        <v>151</v>
      </c>
      <c r="E408">
        <v>151</v>
      </c>
      <c r="F408">
        <v>147</v>
      </c>
      <c r="G408">
        <v>125</v>
      </c>
      <c r="H408" t="s">
        <v>329</v>
      </c>
      <c r="I408" t="s">
        <v>1</v>
      </c>
      <c r="J408" t="s">
        <v>1</v>
      </c>
      <c r="K408">
        <v>295</v>
      </c>
      <c r="L408">
        <v>0</v>
      </c>
      <c r="M408">
        <v>1</v>
      </c>
      <c r="P408">
        <v>406</v>
      </c>
      <c r="Q408">
        <v>152</v>
      </c>
      <c r="R408">
        <v>74</v>
      </c>
      <c r="S408">
        <v>147</v>
      </c>
      <c r="T408">
        <v>147</v>
      </c>
      <c r="U408">
        <v>126</v>
      </c>
      <c r="V408" t="s">
        <v>1707</v>
      </c>
      <c r="W408" t="s">
        <v>1</v>
      </c>
      <c r="X408" t="s">
        <v>1</v>
      </c>
      <c r="Y408">
        <v>71</v>
      </c>
      <c r="Z408">
        <v>0</v>
      </c>
      <c r="AA408">
        <v>0</v>
      </c>
      <c r="AD408">
        <v>405</v>
      </c>
      <c r="AE408">
        <v>150</v>
      </c>
      <c r="AF408">
        <v>148</v>
      </c>
      <c r="AG408">
        <v>148</v>
      </c>
      <c r="AH408">
        <v>147</v>
      </c>
      <c r="AI408">
        <v>124</v>
      </c>
      <c r="AJ408" t="s">
        <v>1</v>
      </c>
      <c r="AK408" t="s">
        <v>1</v>
      </c>
      <c r="AL408" t="s">
        <v>1</v>
      </c>
      <c r="AM408">
        <v>273</v>
      </c>
      <c r="AN408">
        <v>0</v>
      </c>
      <c r="AO408">
        <v>1</v>
      </c>
      <c r="AR408">
        <v>405</v>
      </c>
      <c r="AS408">
        <v>148</v>
      </c>
      <c r="AT408">
        <v>70</v>
      </c>
      <c r="AU408">
        <v>159</v>
      </c>
      <c r="AV408">
        <v>160</v>
      </c>
      <c r="AW408">
        <v>148</v>
      </c>
      <c r="AX408" t="s">
        <v>5007</v>
      </c>
      <c r="AY408" t="s">
        <v>4</v>
      </c>
      <c r="AZ408" t="s">
        <v>1</v>
      </c>
      <c r="BA408">
        <v>196</v>
      </c>
      <c r="BB408">
        <v>0</v>
      </c>
      <c r="BC408">
        <v>0</v>
      </c>
      <c r="BF408">
        <v>405</v>
      </c>
      <c r="BG408">
        <v>150</v>
      </c>
      <c r="BH408">
        <v>165</v>
      </c>
      <c r="BI408">
        <v>165</v>
      </c>
      <c r="BJ408">
        <v>164</v>
      </c>
      <c r="BK408">
        <v>150</v>
      </c>
      <c r="BL408" t="s">
        <v>1</v>
      </c>
      <c r="BM408" t="s">
        <v>1</v>
      </c>
      <c r="BN408" t="s">
        <v>1</v>
      </c>
      <c r="BO408">
        <v>225</v>
      </c>
      <c r="BP408">
        <v>0</v>
      </c>
      <c r="BQ408">
        <v>1</v>
      </c>
    </row>
    <row r="409" spans="2:69" x14ac:dyDescent="0.25">
      <c r="B409">
        <v>407</v>
      </c>
      <c r="C409">
        <v>150</v>
      </c>
      <c r="D409">
        <v>151</v>
      </c>
      <c r="E409">
        <v>151</v>
      </c>
      <c r="F409">
        <v>147</v>
      </c>
      <c r="G409">
        <v>125</v>
      </c>
      <c r="H409" t="s">
        <v>329</v>
      </c>
      <c r="I409" t="s">
        <v>1</v>
      </c>
      <c r="J409" t="s">
        <v>1</v>
      </c>
      <c r="K409">
        <v>296</v>
      </c>
      <c r="L409">
        <v>0</v>
      </c>
      <c r="M409">
        <v>1</v>
      </c>
      <c r="P409">
        <v>407</v>
      </c>
      <c r="Q409">
        <v>152</v>
      </c>
      <c r="R409">
        <v>74</v>
      </c>
      <c r="S409">
        <v>147</v>
      </c>
      <c r="T409">
        <v>147</v>
      </c>
      <c r="U409">
        <v>126</v>
      </c>
      <c r="V409" t="s">
        <v>1708</v>
      </c>
      <c r="W409" t="s">
        <v>1</v>
      </c>
      <c r="X409" t="s">
        <v>1</v>
      </c>
      <c r="Y409">
        <v>72</v>
      </c>
      <c r="Z409">
        <v>0</v>
      </c>
      <c r="AA409">
        <v>0</v>
      </c>
      <c r="AD409">
        <v>406</v>
      </c>
      <c r="AE409">
        <v>150</v>
      </c>
      <c r="AF409">
        <v>148</v>
      </c>
      <c r="AG409">
        <v>148</v>
      </c>
      <c r="AH409">
        <v>147</v>
      </c>
      <c r="AI409">
        <v>124</v>
      </c>
      <c r="AJ409" t="s">
        <v>1</v>
      </c>
      <c r="AK409" t="s">
        <v>1</v>
      </c>
      <c r="AL409" t="s">
        <v>1</v>
      </c>
      <c r="AM409">
        <v>274</v>
      </c>
      <c r="AN409">
        <v>0</v>
      </c>
      <c r="AO409">
        <v>1</v>
      </c>
      <c r="AR409">
        <v>406</v>
      </c>
      <c r="AS409">
        <v>148</v>
      </c>
      <c r="AT409">
        <v>70</v>
      </c>
      <c r="AU409">
        <v>160</v>
      </c>
      <c r="AV409">
        <v>160</v>
      </c>
      <c r="AW409">
        <v>148</v>
      </c>
      <c r="AX409" t="s">
        <v>5008</v>
      </c>
      <c r="AY409" t="s">
        <v>4</v>
      </c>
      <c r="AZ409" t="s">
        <v>1</v>
      </c>
      <c r="BA409">
        <v>197</v>
      </c>
      <c r="BB409">
        <v>0</v>
      </c>
      <c r="BC409">
        <v>0</v>
      </c>
      <c r="BF409">
        <v>406</v>
      </c>
      <c r="BG409">
        <v>150</v>
      </c>
      <c r="BH409">
        <v>165</v>
      </c>
      <c r="BI409">
        <v>165</v>
      </c>
      <c r="BJ409">
        <v>164</v>
      </c>
      <c r="BK409">
        <v>150</v>
      </c>
      <c r="BL409" t="s">
        <v>1</v>
      </c>
      <c r="BM409" t="s">
        <v>1</v>
      </c>
      <c r="BN409" t="s">
        <v>1</v>
      </c>
      <c r="BO409">
        <v>226</v>
      </c>
      <c r="BP409">
        <v>0</v>
      </c>
      <c r="BQ409">
        <v>1</v>
      </c>
    </row>
    <row r="410" spans="2:69" x14ac:dyDescent="0.25">
      <c r="B410">
        <v>408</v>
      </c>
      <c r="C410">
        <v>150</v>
      </c>
      <c r="D410">
        <v>151</v>
      </c>
      <c r="E410">
        <v>151</v>
      </c>
      <c r="F410">
        <v>147</v>
      </c>
      <c r="G410">
        <v>125</v>
      </c>
      <c r="H410" t="s">
        <v>329</v>
      </c>
      <c r="I410" t="s">
        <v>1</v>
      </c>
      <c r="J410" t="s">
        <v>1</v>
      </c>
      <c r="K410">
        <v>297</v>
      </c>
      <c r="L410">
        <v>0</v>
      </c>
      <c r="M410">
        <v>1</v>
      </c>
      <c r="P410">
        <v>408</v>
      </c>
      <c r="Q410">
        <v>152</v>
      </c>
      <c r="R410">
        <v>74</v>
      </c>
      <c r="S410">
        <v>147</v>
      </c>
      <c r="T410">
        <v>147</v>
      </c>
      <c r="U410">
        <v>126</v>
      </c>
      <c r="V410" t="s">
        <v>1709</v>
      </c>
      <c r="W410" t="s">
        <v>1</v>
      </c>
      <c r="X410" t="s">
        <v>1</v>
      </c>
      <c r="Y410">
        <v>73</v>
      </c>
      <c r="Z410">
        <v>0</v>
      </c>
      <c r="AA410">
        <v>0</v>
      </c>
      <c r="AD410">
        <v>407</v>
      </c>
      <c r="AE410">
        <v>150</v>
      </c>
      <c r="AF410">
        <v>149</v>
      </c>
      <c r="AG410">
        <v>149</v>
      </c>
      <c r="AH410">
        <v>147</v>
      </c>
      <c r="AI410">
        <v>124</v>
      </c>
      <c r="AJ410" t="s">
        <v>1</v>
      </c>
      <c r="AK410" t="s">
        <v>1</v>
      </c>
      <c r="AL410" t="s">
        <v>1</v>
      </c>
      <c r="AM410">
        <v>275</v>
      </c>
      <c r="AN410">
        <v>0</v>
      </c>
      <c r="AO410">
        <v>1</v>
      </c>
      <c r="AR410">
        <v>407</v>
      </c>
      <c r="AS410">
        <v>148</v>
      </c>
      <c r="AT410">
        <v>70</v>
      </c>
      <c r="AU410">
        <v>159</v>
      </c>
      <c r="AV410">
        <v>160</v>
      </c>
      <c r="AW410">
        <v>148</v>
      </c>
      <c r="AX410" t="s">
        <v>5009</v>
      </c>
      <c r="AY410" t="s">
        <v>111</v>
      </c>
      <c r="AZ410" t="s">
        <v>1</v>
      </c>
      <c r="BA410">
        <v>198</v>
      </c>
      <c r="BB410">
        <v>0</v>
      </c>
      <c r="BC410">
        <v>0</v>
      </c>
      <c r="BF410">
        <v>407</v>
      </c>
      <c r="BG410">
        <v>150</v>
      </c>
      <c r="BH410">
        <v>164</v>
      </c>
      <c r="BI410">
        <v>164</v>
      </c>
      <c r="BJ410">
        <v>164</v>
      </c>
      <c r="BK410">
        <v>150</v>
      </c>
      <c r="BL410" t="s">
        <v>1</v>
      </c>
      <c r="BM410" t="s">
        <v>1</v>
      </c>
      <c r="BN410" t="s">
        <v>1</v>
      </c>
      <c r="BO410">
        <v>227</v>
      </c>
      <c r="BP410">
        <v>0</v>
      </c>
      <c r="BQ410">
        <v>1</v>
      </c>
    </row>
    <row r="411" spans="2:69" x14ac:dyDescent="0.25">
      <c r="B411">
        <v>409</v>
      </c>
      <c r="C411">
        <v>150</v>
      </c>
      <c r="D411">
        <v>151</v>
      </c>
      <c r="E411">
        <v>151</v>
      </c>
      <c r="F411">
        <v>147</v>
      </c>
      <c r="G411">
        <v>125</v>
      </c>
      <c r="H411" t="s">
        <v>329</v>
      </c>
      <c r="I411" t="s">
        <v>1</v>
      </c>
      <c r="J411" t="s">
        <v>1</v>
      </c>
      <c r="K411">
        <v>298</v>
      </c>
      <c r="L411">
        <v>0</v>
      </c>
      <c r="M411">
        <v>1</v>
      </c>
      <c r="P411">
        <v>409</v>
      </c>
      <c r="Q411">
        <v>152</v>
      </c>
      <c r="R411">
        <v>74</v>
      </c>
      <c r="S411">
        <v>147</v>
      </c>
      <c r="T411">
        <v>147</v>
      </c>
      <c r="U411">
        <v>126</v>
      </c>
      <c r="V411" t="s">
        <v>1710</v>
      </c>
      <c r="W411" t="s">
        <v>1</v>
      </c>
      <c r="X411" t="s">
        <v>1</v>
      </c>
      <c r="Y411">
        <v>74</v>
      </c>
      <c r="Z411">
        <v>0</v>
      </c>
      <c r="AA411">
        <v>0</v>
      </c>
      <c r="AD411">
        <v>408</v>
      </c>
      <c r="AE411">
        <v>150</v>
      </c>
      <c r="AF411">
        <v>148</v>
      </c>
      <c r="AG411">
        <v>148</v>
      </c>
      <c r="AH411">
        <v>147</v>
      </c>
      <c r="AI411">
        <v>124</v>
      </c>
      <c r="AJ411" t="s">
        <v>1</v>
      </c>
      <c r="AK411" t="s">
        <v>1</v>
      </c>
      <c r="AL411" t="s">
        <v>1</v>
      </c>
      <c r="AM411">
        <v>276</v>
      </c>
      <c r="AN411">
        <v>0</v>
      </c>
      <c r="AO411">
        <v>1</v>
      </c>
      <c r="AR411">
        <v>408</v>
      </c>
      <c r="AS411">
        <v>148</v>
      </c>
      <c r="AT411">
        <v>70</v>
      </c>
      <c r="AU411">
        <v>158</v>
      </c>
      <c r="AV411">
        <v>160</v>
      </c>
      <c r="AW411">
        <v>148</v>
      </c>
      <c r="AX411" t="s">
        <v>5010</v>
      </c>
      <c r="AY411" t="s">
        <v>60</v>
      </c>
      <c r="AZ411" t="s">
        <v>1</v>
      </c>
      <c r="BA411">
        <v>199</v>
      </c>
      <c r="BB411">
        <v>0</v>
      </c>
      <c r="BC411">
        <v>0</v>
      </c>
      <c r="BF411">
        <v>408</v>
      </c>
      <c r="BG411">
        <v>150</v>
      </c>
      <c r="BH411">
        <v>164</v>
      </c>
      <c r="BI411">
        <v>164</v>
      </c>
      <c r="BJ411">
        <v>164</v>
      </c>
      <c r="BK411">
        <v>150</v>
      </c>
      <c r="BL411" t="s">
        <v>1</v>
      </c>
      <c r="BM411" t="s">
        <v>1</v>
      </c>
      <c r="BN411" t="s">
        <v>1</v>
      </c>
      <c r="BO411">
        <v>228</v>
      </c>
      <c r="BP411">
        <v>0</v>
      </c>
      <c r="BQ411">
        <v>1</v>
      </c>
    </row>
    <row r="412" spans="2:69" x14ac:dyDescent="0.25">
      <c r="B412">
        <v>410</v>
      </c>
      <c r="C412">
        <v>151</v>
      </c>
      <c r="D412">
        <v>151</v>
      </c>
      <c r="E412">
        <v>151</v>
      </c>
      <c r="F412">
        <v>147</v>
      </c>
      <c r="G412">
        <v>125</v>
      </c>
      <c r="H412" t="s">
        <v>329</v>
      </c>
      <c r="I412" t="s">
        <v>1</v>
      </c>
      <c r="J412" t="s">
        <v>1</v>
      </c>
      <c r="K412">
        <v>299</v>
      </c>
      <c r="L412">
        <v>0</v>
      </c>
      <c r="M412">
        <v>1</v>
      </c>
      <c r="P412">
        <v>410</v>
      </c>
      <c r="Q412">
        <v>152</v>
      </c>
      <c r="R412">
        <v>74</v>
      </c>
      <c r="S412">
        <v>147</v>
      </c>
      <c r="T412">
        <v>147</v>
      </c>
      <c r="U412">
        <v>126</v>
      </c>
      <c r="V412" t="s">
        <v>1711</v>
      </c>
      <c r="W412" t="s">
        <v>1</v>
      </c>
      <c r="X412" t="s">
        <v>1</v>
      </c>
      <c r="Y412">
        <v>75</v>
      </c>
      <c r="Z412">
        <v>0</v>
      </c>
      <c r="AA412">
        <v>0</v>
      </c>
      <c r="AD412">
        <v>409</v>
      </c>
      <c r="AE412">
        <v>149</v>
      </c>
      <c r="AF412">
        <v>149</v>
      </c>
      <c r="AG412">
        <v>149</v>
      </c>
      <c r="AH412">
        <v>147</v>
      </c>
      <c r="AI412">
        <v>124</v>
      </c>
      <c r="AJ412" t="s">
        <v>1</v>
      </c>
      <c r="AK412" t="s">
        <v>1</v>
      </c>
      <c r="AL412" t="s">
        <v>1</v>
      </c>
      <c r="AM412">
        <v>277</v>
      </c>
      <c r="AN412">
        <v>0</v>
      </c>
      <c r="AO412">
        <v>1</v>
      </c>
      <c r="AR412">
        <v>409</v>
      </c>
      <c r="AS412">
        <v>148</v>
      </c>
      <c r="AT412">
        <v>70</v>
      </c>
      <c r="AU412">
        <v>158</v>
      </c>
      <c r="AV412">
        <v>160</v>
      </c>
      <c r="AW412">
        <v>148</v>
      </c>
      <c r="AX412" t="s">
        <v>5011</v>
      </c>
      <c r="AY412" t="s">
        <v>1</v>
      </c>
      <c r="AZ412" t="s">
        <v>1</v>
      </c>
      <c r="BA412">
        <v>200</v>
      </c>
      <c r="BB412">
        <v>0</v>
      </c>
      <c r="BC412">
        <v>0</v>
      </c>
      <c r="BF412">
        <v>409</v>
      </c>
      <c r="BG412">
        <v>150</v>
      </c>
      <c r="BH412">
        <v>164</v>
      </c>
      <c r="BI412">
        <v>164</v>
      </c>
      <c r="BJ412">
        <v>164</v>
      </c>
      <c r="BK412">
        <v>150</v>
      </c>
      <c r="BL412" t="s">
        <v>1</v>
      </c>
      <c r="BM412" t="s">
        <v>1</v>
      </c>
      <c r="BN412" t="s">
        <v>1</v>
      </c>
      <c r="BO412">
        <v>229</v>
      </c>
      <c r="BP412">
        <v>0</v>
      </c>
      <c r="BQ412">
        <v>1</v>
      </c>
    </row>
    <row r="413" spans="2:69" x14ac:dyDescent="0.25">
      <c r="B413">
        <v>411</v>
      </c>
      <c r="C413">
        <v>150</v>
      </c>
      <c r="D413">
        <v>151</v>
      </c>
      <c r="E413">
        <v>151</v>
      </c>
      <c r="F413">
        <v>147</v>
      </c>
      <c r="G413">
        <v>124</v>
      </c>
      <c r="H413" t="s">
        <v>329</v>
      </c>
      <c r="I413" t="s">
        <v>1</v>
      </c>
      <c r="J413" t="s">
        <v>1</v>
      </c>
      <c r="K413">
        <v>0</v>
      </c>
      <c r="L413">
        <v>0</v>
      </c>
      <c r="M413">
        <v>0</v>
      </c>
      <c r="P413">
        <v>411</v>
      </c>
      <c r="Q413">
        <v>152</v>
      </c>
      <c r="R413">
        <v>74</v>
      </c>
      <c r="S413">
        <v>147</v>
      </c>
      <c r="T413">
        <v>147</v>
      </c>
      <c r="U413">
        <v>126</v>
      </c>
      <c r="V413" t="s">
        <v>1712</v>
      </c>
      <c r="W413" t="s">
        <v>1</v>
      </c>
      <c r="X413" t="s">
        <v>1</v>
      </c>
      <c r="Y413">
        <v>76</v>
      </c>
      <c r="Z413">
        <v>0</v>
      </c>
      <c r="AA413">
        <v>0</v>
      </c>
      <c r="AD413">
        <v>410</v>
      </c>
      <c r="AE413">
        <v>150</v>
      </c>
      <c r="AF413">
        <v>148</v>
      </c>
      <c r="AG413">
        <v>148</v>
      </c>
      <c r="AH413">
        <v>147</v>
      </c>
      <c r="AI413">
        <v>124</v>
      </c>
      <c r="AJ413" t="s">
        <v>1</v>
      </c>
      <c r="AK413" t="s">
        <v>1</v>
      </c>
      <c r="AL413" t="s">
        <v>1</v>
      </c>
      <c r="AM413">
        <v>278</v>
      </c>
      <c r="AN413">
        <v>0</v>
      </c>
      <c r="AO413">
        <v>1</v>
      </c>
      <c r="AR413">
        <v>410</v>
      </c>
      <c r="AS413">
        <v>148</v>
      </c>
      <c r="AT413">
        <v>158</v>
      </c>
      <c r="AU413">
        <v>158</v>
      </c>
      <c r="AV413">
        <v>160</v>
      </c>
      <c r="AW413">
        <v>148</v>
      </c>
      <c r="AX413" t="s">
        <v>1</v>
      </c>
      <c r="AY413" t="s">
        <v>5012</v>
      </c>
      <c r="AZ413" t="s">
        <v>1</v>
      </c>
      <c r="BA413">
        <v>201</v>
      </c>
      <c r="BB413">
        <v>0</v>
      </c>
      <c r="BC413">
        <v>1</v>
      </c>
      <c r="BF413">
        <v>410</v>
      </c>
      <c r="BG413">
        <v>150</v>
      </c>
      <c r="BH413">
        <v>165</v>
      </c>
      <c r="BI413">
        <v>165</v>
      </c>
      <c r="BJ413">
        <v>164</v>
      </c>
      <c r="BK413">
        <v>150</v>
      </c>
      <c r="BL413" t="s">
        <v>1</v>
      </c>
      <c r="BM413" t="s">
        <v>1</v>
      </c>
      <c r="BN413" t="s">
        <v>1</v>
      </c>
      <c r="BO413">
        <v>230</v>
      </c>
      <c r="BP413">
        <v>0</v>
      </c>
      <c r="BQ413">
        <v>1</v>
      </c>
    </row>
    <row r="414" spans="2:69" x14ac:dyDescent="0.25">
      <c r="B414">
        <v>412</v>
      </c>
      <c r="C414">
        <v>150</v>
      </c>
      <c r="D414">
        <v>151</v>
      </c>
      <c r="E414">
        <v>151</v>
      </c>
      <c r="F414">
        <v>147</v>
      </c>
      <c r="G414">
        <v>124</v>
      </c>
      <c r="H414" t="s">
        <v>329</v>
      </c>
      <c r="I414" t="s">
        <v>1</v>
      </c>
      <c r="J414" t="s">
        <v>1</v>
      </c>
      <c r="K414">
        <v>1</v>
      </c>
      <c r="L414">
        <v>0</v>
      </c>
      <c r="M414">
        <v>0</v>
      </c>
      <c r="P414">
        <v>412</v>
      </c>
      <c r="Q414">
        <v>152</v>
      </c>
      <c r="R414">
        <v>74</v>
      </c>
      <c r="S414">
        <v>147</v>
      </c>
      <c r="T414">
        <v>147</v>
      </c>
      <c r="U414">
        <v>126</v>
      </c>
      <c r="V414" t="s">
        <v>1713</v>
      </c>
      <c r="W414" t="s">
        <v>1</v>
      </c>
      <c r="X414" t="s">
        <v>1</v>
      </c>
      <c r="Y414">
        <v>77</v>
      </c>
      <c r="Z414">
        <v>0</v>
      </c>
      <c r="AA414">
        <v>0</v>
      </c>
      <c r="AD414">
        <v>411</v>
      </c>
      <c r="AE414">
        <v>150</v>
      </c>
      <c r="AF414">
        <v>149</v>
      </c>
      <c r="AG414">
        <v>149</v>
      </c>
      <c r="AH414">
        <v>147</v>
      </c>
      <c r="AI414">
        <v>124</v>
      </c>
      <c r="AJ414" t="s">
        <v>1</v>
      </c>
      <c r="AK414" t="s">
        <v>1</v>
      </c>
      <c r="AL414" t="s">
        <v>1</v>
      </c>
      <c r="AM414">
        <v>279</v>
      </c>
      <c r="AN414">
        <v>0</v>
      </c>
      <c r="AO414">
        <v>1</v>
      </c>
      <c r="AR414">
        <v>411</v>
      </c>
      <c r="AS414">
        <v>148</v>
      </c>
      <c r="AT414">
        <v>159</v>
      </c>
      <c r="AU414">
        <v>159</v>
      </c>
      <c r="AV414">
        <v>160</v>
      </c>
      <c r="AW414">
        <v>148</v>
      </c>
      <c r="AX414" t="s">
        <v>1</v>
      </c>
      <c r="AY414" t="s">
        <v>1</v>
      </c>
      <c r="AZ414" t="s">
        <v>1</v>
      </c>
      <c r="BA414">
        <v>202</v>
      </c>
      <c r="BB414">
        <v>0</v>
      </c>
      <c r="BC414">
        <v>1</v>
      </c>
      <c r="BF414">
        <v>411</v>
      </c>
      <c r="BG414">
        <v>150</v>
      </c>
      <c r="BH414">
        <v>165</v>
      </c>
      <c r="BI414">
        <v>165</v>
      </c>
      <c r="BJ414">
        <v>164</v>
      </c>
      <c r="BK414">
        <v>150</v>
      </c>
      <c r="BL414" t="s">
        <v>1</v>
      </c>
      <c r="BM414" t="s">
        <v>1</v>
      </c>
      <c r="BN414" t="s">
        <v>1</v>
      </c>
      <c r="BO414">
        <v>231</v>
      </c>
      <c r="BP414">
        <v>0</v>
      </c>
      <c r="BQ414">
        <v>1</v>
      </c>
    </row>
    <row r="415" spans="2:69" x14ac:dyDescent="0.25">
      <c r="B415">
        <v>413</v>
      </c>
      <c r="C415">
        <v>150</v>
      </c>
      <c r="D415">
        <v>151</v>
      </c>
      <c r="E415">
        <v>151</v>
      </c>
      <c r="F415">
        <v>147</v>
      </c>
      <c r="G415">
        <v>124</v>
      </c>
      <c r="H415" t="s">
        <v>329</v>
      </c>
      <c r="I415" t="s">
        <v>1</v>
      </c>
      <c r="J415" t="s">
        <v>1</v>
      </c>
      <c r="K415">
        <v>2</v>
      </c>
      <c r="L415">
        <v>0</v>
      </c>
      <c r="M415">
        <v>0</v>
      </c>
      <c r="P415">
        <v>413</v>
      </c>
      <c r="Q415">
        <v>152</v>
      </c>
      <c r="R415">
        <v>74</v>
      </c>
      <c r="S415">
        <v>147</v>
      </c>
      <c r="T415">
        <v>147</v>
      </c>
      <c r="U415">
        <v>126</v>
      </c>
      <c r="V415" t="s">
        <v>1714</v>
      </c>
      <c r="W415" t="s">
        <v>1</v>
      </c>
      <c r="X415" t="s">
        <v>1</v>
      </c>
      <c r="Y415">
        <v>78</v>
      </c>
      <c r="Z415">
        <v>0</v>
      </c>
      <c r="AA415">
        <v>0</v>
      </c>
      <c r="AD415">
        <v>412</v>
      </c>
      <c r="AE415">
        <v>150</v>
      </c>
      <c r="AF415">
        <v>148</v>
      </c>
      <c r="AG415">
        <v>148</v>
      </c>
      <c r="AH415">
        <v>147</v>
      </c>
      <c r="AI415">
        <v>124</v>
      </c>
      <c r="AJ415" t="s">
        <v>1</v>
      </c>
      <c r="AK415" t="s">
        <v>1</v>
      </c>
      <c r="AL415" t="s">
        <v>1</v>
      </c>
      <c r="AM415">
        <v>280</v>
      </c>
      <c r="AN415">
        <v>0</v>
      </c>
      <c r="AO415">
        <v>1</v>
      </c>
      <c r="AR415">
        <v>412</v>
      </c>
      <c r="AS415">
        <v>149</v>
      </c>
      <c r="AT415">
        <v>159</v>
      </c>
      <c r="AU415">
        <v>159</v>
      </c>
      <c r="AV415">
        <v>160</v>
      </c>
      <c r="AW415">
        <v>148</v>
      </c>
      <c r="AX415" t="s">
        <v>1</v>
      </c>
      <c r="AY415" t="s">
        <v>1</v>
      </c>
      <c r="AZ415" t="s">
        <v>1</v>
      </c>
      <c r="BA415">
        <v>203</v>
      </c>
      <c r="BB415">
        <v>0</v>
      </c>
      <c r="BC415">
        <v>1</v>
      </c>
      <c r="BF415">
        <v>412</v>
      </c>
      <c r="BG415">
        <v>150</v>
      </c>
      <c r="BH415">
        <v>165</v>
      </c>
      <c r="BI415">
        <v>165</v>
      </c>
      <c r="BJ415">
        <v>164</v>
      </c>
      <c r="BK415">
        <v>150</v>
      </c>
      <c r="BL415" t="s">
        <v>1</v>
      </c>
      <c r="BM415" t="s">
        <v>1</v>
      </c>
      <c r="BN415" t="s">
        <v>1</v>
      </c>
      <c r="BO415">
        <v>232</v>
      </c>
      <c r="BP415">
        <v>0</v>
      </c>
      <c r="BQ415">
        <v>1</v>
      </c>
    </row>
    <row r="416" spans="2:69" x14ac:dyDescent="0.25">
      <c r="B416">
        <v>414</v>
      </c>
      <c r="C416">
        <v>150</v>
      </c>
      <c r="D416">
        <v>151</v>
      </c>
      <c r="E416">
        <v>151</v>
      </c>
      <c r="F416">
        <v>147</v>
      </c>
      <c r="G416">
        <v>124</v>
      </c>
      <c r="H416" t="s">
        <v>329</v>
      </c>
      <c r="I416" t="s">
        <v>1</v>
      </c>
      <c r="J416" t="s">
        <v>1</v>
      </c>
      <c r="K416">
        <v>3</v>
      </c>
      <c r="L416">
        <v>0</v>
      </c>
      <c r="M416">
        <v>0</v>
      </c>
      <c r="P416">
        <v>414</v>
      </c>
      <c r="Q416">
        <v>152</v>
      </c>
      <c r="R416">
        <v>74</v>
      </c>
      <c r="S416">
        <v>147</v>
      </c>
      <c r="T416">
        <v>147</v>
      </c>
      <c r="U416">
        <v>126</v>
      </c>
      <c r="V416" t="s">
        <v>1715</v>
      </c>
      <c r="W416" t="s">
        <v>1</v>
      </c>
      <c r="X416" t="s">
        <v>1</v>
      </c>
      <c r="Y416">
        <v>79</v>
      </c>
      <c r="Z416">
        <v>0</v>
      </c>
      <c r="AA416">
        <v>0</v>
      </c>
      <c r="AD416">
        <v>413</v>
      </c>
      <c r="AE416">
        <v>150</v>
      </c>
      <c r="AF416">
        <v>149</v>
      </c>
      <c r="AG416">
        <v>149</v>
      </c>
      <c r="AH416">
        <v>147</v>
      </c>
      <c r="AI416">
        <v>124</v>
      </c>
      <c r="AJ416" t="s">
        <v>1</v>
      </c>
      <c r="AK416" t="s">
        <v>1</v>
      </c>
      <c r="AL416" t="s">
        <v>1</v>
      </c>
      <c r="AM416">
        <v>281</v>
      </c>
      <c r="AN416">
        <v>0</v>
      </c>
      <c r="AO416">
        <v>1</v>
      </c>
      <c r="AR416">
        <v>413</v>
      </c>
      <c r="AS416">
        <v>148</v>
      </c>
      <c r="AT416">
        <v>159</v>
      </c>
      <c r="AU416">
        <v>159</v>
      </c>
      <c r="AV416">
        <v>160</v>
      </c>
      <c r="AW416">
        <v>148</v>
      </c>
      <c r="AX416" t="s">
        <v>1</v>
      </c>
      <c r="AY416" t="s">
        <v>1</v>
      </c>
      <c r="AZ416" t="s">
        <v>1</v>
      </c>
      <c r="BA416">
        <v>204</v>
      </c>
      <c r="BB416">
        <v>0</v>
      </c>
      <c r="BC416">
        <v>1</v>
      </c>
      <c r="BF416">
        <v>413</v>
      </c>
      <c r="BG416">
        <v>150</v>
      </c>
      <c r="BH416">
        <v>164</v>
      </c>
      <c r="BI416">
        <v>164</v>
      </c>
      <c r="BJ416">
        <v>164</v>
      </c>
      <c r="BK416">
        <v>150</v>
      </c>
      <c r="BL416" t="s">
        <v>1</v>
      </c>
      <c r="BM416" t="s">
        <v>1</v>
      </c>
      <c r="BN416" t="s">
        <v>1</v>
      </c>
      <c r="BO416">
        <v>233</v>
      </c>
      <c r="BP416">
        <v>0</v>
      </c>
      <c r="BQ416">
        <v>1</v>
      </c>
    </row>
    <row r="417" spans="2:69" x14ac:dyDescent="0.25">
      <c r="B417">
        <v>415</v>
      </c>
      <c r="C417">
        <v>150</v>
      </c>
      <c r="D417">
        <v>151</v>
      </c>
      <c r="E417">
        <v>151</v>
      </c>
      <c r="F417">
        <v>147</v>
      </c>
      <c r="G417">
        <v>124</v>
      </c>
      <c r="H417" t="s">
        <v>329</v>
      </c>
      <c r="I417" t="s">
        <v>1</v>
      </c>
      <c r="J417" t="s">
        <v>1</v>
      </c>
      <c r="K417">
        <v>4</v>
      </c>
      <c r="L417">
        <v>0</v>
      </c>
      <c r="M417">
        <v>0</v>
      </c>
      <c r="P417">
        <v>415</v>
      </c>
      <c r="Q417">
        <v>152</v>
      </c>
      <c r="R417">
        <v>74</v>
      </c>
      <c r="S417">
        <v>147</v>
      </c>
      <c r="T417">
        <v>147</v>
      </c>
      <c r="U417">
        <v>126</v>
      </c>
      <c r="V417" t="s">
        <v>1716</v>
      </c>
      <c r="W417" t="s">
        <v>1</v>
      </c>
      <c r="X417" t="s">
        <v>1</v>
      </c>
      <c r="Y417">
        <v>80</v>
      </c>
      <c r="Z417">
        <v>0</v>
      </c>
      <c r="AA417">
        <v>0</v>
      </c>
      <c r="AD417">
        <v>414</v>
      </c>
      <c r="AE417">
        <v>150</v>
      </c>
      <c r="AF417">
        <v>148</v>
      </c>
      <c r="AG417">
        <v>148</v>
      </c>
      <c r="AH417">
        <v>147</v>
      </c>
      <c r="AI417">
        <v>124</v>
      </c>
      <c r="AJ417" t="s">
        <v>1</v>
      </c>
      <c r="AK417" t="s">
        <v>1</v>
      </c>
      <c r="AL417" t="s">
        <v>1</v>
      </c>
      <c r="AM417">
        <v>282</v>
      </c>
      <c r="AN417">
        <v>0</v>
      </c>
      <c r="AO417">
        <v>1</v>
      </c>
      <c r="AR417">
        <v>414</v>
      </c>
      <c r="AS417">
        <v>148</v>
      </c>
      <c r="AT417">
        <v>158</v>
      </c>
      <c r="AU417">
        <v>158</v>
      </c>
      <c r="AV417">
        <v>160</v>
      </c>
      <c r="AW417">
        <v>148</v>
      </c>
      <c r="AX417" t="s">
        <v>1</v>
      </c>
      <c r="AY417" t="s">
        <v>1</v>
      </c>
      <c r="AZ417" t="s">
        <v>1</v>
      </c>
      <c r="BA417">
        <v>205</v>
      </c>
      <c r="BB417">
        <v>0</v>
      </c>
      <c r="BC417">
        <v>1</v>
      </c>
      <c r="BF417">
        <v>414</v>
      </c>
      <c r="BG417">
        <v>150</v>
      </c>
      <c r="BH417">
        <v>164</v>
      </c>
      <c r="BI417">
        <v>164</v>
      </c>
      <c r="BJ417">
        <v>164</v>
      </c>
      <c r="BK417">
        <v>150</v>
      </c>
      <c r="BL417" t="s">
        <v>1</v>
      </c>
      <c r="BM417" t="s">
        <v>1</v>
      </c>
      <c r="BN417" t="s">
        <v>1</v>
      </c>
      <c r="BO417">
        <v>234</v>
      </c>
      <c r="BP417">
        <v>0</v>
      </c>
      <c r="BQ417">
        <v>1</v>
      </c>
    </row>
    <row r="418" spans="2:69" x14ac:dyDescent="0.25">
      <c r="B418">
        <v>416</v>
      </c>
      <c r="C418">
        <v>150</v>
      </c>
      <c r="D418">
        <v>151</v>
      </c>
      <c r="E418">
        <v>151</v>
      </c>
      <c r="F418">
        <v>147</v>
      </c>
      <c r="G418">
        <v>124</v>
      </c>
      <c r="H418" t="s">
        <v>329</v>
      </c>
      <c r="I418" t="s">
        <v>1</v>
      </c>
      <c r="J418" t="s">
        <v>1</v>
      </c>
      <c r="K418">
        <v>5</v>
      </c>
      <c r="L418">
        <v>0</v>
      </c>
      <c r="M418">
        <v>0</v>
      </c>
      <c r="P418">
        <v>416</v>
      </c>
      <c r="Q418">
        <v>152</v>
      </c>
      <c r="R418">
        <v>74</v>
      </c>
      <c r="S418">
        <v>147</v>
      </c>
      <c r="T418">
        <v>147</v>
      </c>
      <c r="U418">
        <v>126</v>
      </c>
      <c r="V418" t="s">
        <v>1717</v>
      </c>
      <c r="W418" t="s">
        <v>1</v>
      </c>
      <c r="X418" t="s">
        <v>1</v>
      </c>
      <c r="Y418">
        <v>81</v>
      </c>
      <c r="Z418">
        <v>0</v>
      </c>
      <c r="AA418">
        <v>0</v>
      </c>
      <c r="AD418">
        <v>415</v>
      </c>
      <c r="AE418">
        <v>150</v>
      </c>
      <c r="AF418">
        <v>148</v>
      </c>
      <c r="AG418">
        <v>148</v>
      </c>
      <c r="AH418">
        <v>147</v>
      </c>
      <c r="AI418">
        <v>124</v>
      </c>
      <c r="AJ418" t="s">
        <v>1</v>
      </c>
      <c r="AK418" t="s">
        <v>1</v>
      </c>
      <c r="AL418" t="s">
        <v>1</v>
      </c>
      <c r="AM418">
        <v>283</v>
      </c>
      <c r="AN418">
        <v>0</v>
      </c>
      <c r="AO418">
        <v>1</v>
      </c>
      <c r="AR418">
        <v>415</v>
      </c>
      <c r="AS418">
        <v>148</v>
      </c>
      <c r="AT418">
        <v>158</v>
      </c>
      <c r="AU418">
        <v>158</v>
      </c>
      <c r="AV418">
        <v>160</v>
      </c>
      <c r="AW418">
        <v>148</v>
      </c>
      <c r="AX418" t="s">
        <v>1</v>
      </c>
      <c r="AY418" t="s">
        <v>1</v>
      </c>
      <c r="AZ418" t="s">
        <v>1</v>
      </c>
      <c r="BA418">
        <v>206</v>
      </c>
      <c r="BB418">
        <v>0</v>
      </c>
      <c r="BC418">
        <v>1</v>
      </c>
      <c r="BF418">
        <v>415</v>
      </c>
      <c r="BG418">
        <v>150</v>
      </c>
      <c r="BH418">
        <v>164</v>
      </c>
      <c r="BI418">
        <v>164</v>
      </c>
      <c r="BJ418">
        <v>164</v>
      </c>
      <c r="BK418">
        <v>150</v>
      </c>
      <c r="BL418" t="s">
        <v>1</v>
      </c>
      <c r="BM418" t="s">
        <v>1</v>
      </c>
      <c r="BN418" t="s">
        <v>1</v>
      </c>
      <c r="BO418">
        <v>235</v>
      </c>
      <c r="BP418">
        <v>0</v>
      </c>
      <c r="BQ418">
        <v>1</v>
      </c>
    </row>
    <row r="419" spans="2:69" x14ac:dyDescent="0.25">
      <c r="B419">
        <v>417</v>
      </c>
      <c r="C419">
        <v>150</v>
      </c>
      <c r="D419">
        <v>151</v>
      </c>
      <c r="E419">
        <v>151</v>
      </c>
      <c r="F419">
        <v>147</v>
      </c>
      <c r="G419">
        <v>124</v>
      </c>
      <c r="H419" t="s">
        <v>329</v>
      </c>
      <c r="I419" t="s">
        <v>1</v>
      </c>
      <c r="J419" t="s">
        <v>1</v>
      </c>
      <c r="K419">
        <v>6</v>
      </c>
      <c r="L419">
        <v>0</v>
      </c>
      <c r="M419">
        <v>0</v>
      </c>
      <c r="P419">
        <v>417</v>
      </c>
      <c r="Q419">
        <v>152</v>
      </c>
      <c r="R419">
        <v>74</v>
      </c>
      <c r="S419">
        <v>147</v>
      </c>
      <c r="T419">
        <v>147</v>
      </c>
      <c r="U419">
        <v>126</v>
      </c>
      <c r="V419" t="s">
        <v>1718</v>
      </c>
      <c r="W419" t="s">
        <v>1</v>
      </c>
      <c r="X419" t="s">
        <v>1</v>
      </c>
      <c r="Y419">
        <v>82</v>
      </c>
      <c r="Z419">
        <v>0</v>
      </c>
      <c r="AA419">
        <v>0</v>
      </c>
      <c r="AD419">
        <v>416</v>
      </c>
      <c r="AE419">
        <v>150</v>
      </c>
      <c r="AF419">
        <v>148</v>
      </c>
      <c r="AG419">
        <v>148</v>
      </c>
      <c r="AH419">
        <v>147</v>
      </c>
      <c r="AI419">
        <v>124</v>
      </c>
      <c r="AJ419" t="s">
        <v>1</v>
      </c>
      <c r="AK419" t="s">
        <v>1</v>
      </c>
      <c r="AL419" t="s">
        <v>1</v>
      </c>
      <c r="AM419">
        <v>284</v>
      </c>
      <c r="AN419">
        <v>0</v>
      </c>
      <c r="AO419">
        <v>1</v>
      </c>
      <c r="AR419">
        <v>416</v>
      </c>
      <c r="AS419">
        <v>148</v>
      </c>
      <c r="AT419">
        <v>158</v>
      </c>
      <c r="AU419">
        <v>158</v>
      </c>
      <c r="AV419">
        <v>160</v>
      </c>
      <c r="AW419">
        <v>148</v>
      </c>
      <c r="AX419" t="s">
        <v>1</v>
      </c>
      <c r="AY419" t="s">
        <v>1</v>
      </c>
      <c r="AZ419" t="s">
        <v>1</v>
      </c>
      <c r="BA419">
        <v>207</v>
      </c>
      <c r="BB419">
        <v>0</v>
      </c>
      <c r="BC419">
        <v>1</v>
      </c>
      <c r="BF419">
        <v>416</v>
      </c>
      <c r="BG419">
        <v>150</v>
      </c>
      <c r="BH419">
        <v>165</v>
      </c>
      <c r="BI419">
        <v>165</v>
      </c>
      <c r="BJ419">
        <v>164</v>
      </c>
      <c r="BK419">
        <v>150</v>
      </c>
      <c r="BL419" t="s">
        <v>1</v>
      </c>
      <c r="BM419" t="s">
        <v>1</v>
      </c>
      <c r="BN419" t="s">
        <v>1</v>
      </c>
      <c r="BO419">
        <v>236</v>
      </c>
      <c r="BP419">
        <v>0</v>
      </c>
      <c r="BQ419">
        <v>1</v>
      </c>
    </row>
    <row r="420" spans="2:69" x14ac:dyDescent="0.25">
      <c r="B420">
        <v>418</v>
      </c>
      <c r="C420">
        <v>150</v>
      </c>
      <c r="D420">
        <v>151</v>
      </c>
      <c r="E420">
        <v>151</v>
      </c>
      <c r="F420">
        <v>147</v>
      </c>
      <c r="G420">
        <v>124</v>
      </c>
      <c r="H420" t="s">
        <v>329</v>
      </c>
      <c r="I420" t="s">
        <v>1</v>
      </c>
      <c r="J420" t="s">
        <v>1</v>
      </c>
      <c r="K420">
        <v>7</v>
      </c>
      <c r="L420">
        <v>0</v>
      </c>
      <c r="M420">
        <v>0</v>
      </c>
      <c r="P420">
        <v>418</v>
      </c>
      <c r="Q420">
        <v>152</v>
      </c>
      <c r="R420">
        <v>74</v>
      </c>
      <c r="S420">
        <v>147</v>
      </c>
      <c r="T420">
        <v>147</v>
      </c>
      <c r="U420">
        <v>126</v>
      </c>
      <c r="V420" t="s">
        <v>1719</v>
      </c>
      <c r="W420" t="s">
        <v>1</v>
      </c>
      <c r="X420" t="s">
        <v>1</v>
      </c>
      <c r="Y420">
        <v>83</v>
      </c>
      <c r="Z420">
        <v>0</v>
      </c>
      <c r="AA420">
        <v>0</v>
      </c>
      <c r="AD420">
        <v>417</v>
      </c>
      <c r="AE420">
        <v>150</v>
      </c>
      <c r="AF420">
        <v>148</v>
      </c>
      <c r="AG420">
        <v>148</v>
      </c>
      <c r="AH420">
        <v>147</v>
      </c>
      <c r="AI420">
        <v>124</v>
      </c>
      <c r="AJ420" t="s">
        <v>1</v>
      </c>
      <c r="AK420" t="s">
        <v>1</v>
      </c>
      <c r="AL420" t="s">
        <v>1</v>
      </c>
      <c r="AM420">
        <v>285</v>
      </c>
      <c r="AN420">
        <v>0</v>
      </c>
      <c r="AO420">
        <v>1</v>
      </c>
      <c r="AR420">
        <v>417</v>
      </c>
      <c r="AS420">
        <v>148</v>
      </c>
      <c r="AT420">
        <v>159</v>
      </c>
      <c r="AU420">
        <v>159</v>
      </c>
      <c r="AV420">
        <v>160</v>
      </c>
      <c r="AW420">
        <v>148</v>
      </c>
      <c r="AX420" t="s">
        <v>1</v>
      </c>
      <c r="AY420" t="s">
        <v>1</v>
      </c>
      <c r="AZ420" t="s">
        <v>1</v>
      </c>
      <c r="BA420">
        <v>208</v>
      </c>
      <c r="BB420">
        <v>0</v>
      </c>
      <c r="BC420">
        <v>1</v>
      </c>
      <c r="BF420">
        <v>417</v>
      </c>
      <c r="BG420">
        <v>150</v>
      </c>
      <c r="BH420">
        <v>165</v>
      </c>
      <c r="BI420">
        <v>165</v>
      </c>
      <c r="BJ420">
        <v>164</v>
      </c>
      <c r="BK420">
        <v>150</v>
      </c>
      <c r="BL420" t="s">
        <v>1</v>
      </c>
      <c r="BM420" t="s">
        <v>1</v>
      </c>
      <c r="BN420" t="s">
        <v>1</v>
      </c>
      <c r="BO420">
        <v>237</v>
      </c>
      <c r="BP420">
        <v>0</v>
      </c>
      <c r="BQ420">
        <v>1</v>
      </c>
    </row>
    <row r="421" spans="2:69" x14ac:dyDescent="0.25">
      <c r="B421">
        <v>419</v>
      </c>
      <c r="C421">
        <v>150</v>
      </c>
      <c r="D421">
        <v>151</v>
      </c>
      <c r="E421">
        <v>151</v>
      </c>
      <c r="F421">
        <v>147</v>
      </c>
      <c r="G421">
        <v>124</v>
      </c>
      <c r="H421" t="s">
        <v>329</v>
      </c>
      <c r="I421" t="s">
        <v>1</v>
      </c>
      <c r="J421" t="s">
        <v>1</v>
      </c>
      <c r="K421">
        <v>8</v>
      </c>
      <c r="L421">
        <v>0</v>
      </c>
      <c r="M421">
        <v>0</v>
      </c>
      <c r="P421">
        <v>419</v>
      </c>
      <c r="Q421">
        <v>152</v>
      </c>
      <c r="R421">
        <v>74</v>
      </c>
      <c r="S421">
        <v>147</v>
      </c>
      <c r="T421">
        <v>147</v>
      </c>
      <c r="U421">
        <v>126</v>
      </c>
      <c r="V421" t="s">
        <v>1720</v>
      </c>
      <c r="W421" t="s">
        <v>1</v>
      </c>
      <c r="X421" t="s">
        <v>1</v>
      </c>
      <c r="Y421">
        <v>84</v>
      </c>
      <c r="Z421">
        <v>0</v>
      </c>
      <c r="AA421">
        <v>0</v>
      </c>
      <c r="AD421">
        <v>418</v>
      </c>
      <c r="AE421">
        <v>150</v>
      </c>
      <c r="AF421">
        <v>148</v>
      </c>
      <c r="AG421">
        <v>148</v>
      </c>
      <c r="AH421">
        <v>147</v>
      </c>
      <c r="AI421">
        <v>124</v>
      </c>
      <c r="AJ421" t="s">
        <v>1</v>
      </c>
      <c r="AK421" t="s">
        <v>1</v>
      </c>
      <c r="AL421" t="s">
        <v>1</v>
      </c>
      <c r="AM421">
        <v>286</v>
      </c>
      <c r="AN421">
        <v>0</v>
      </c>
      <c r="AO421">
        <v>1</v>
      </c>
      <c r="AR421">
        <v>418</v>
      </c>
      <c r="AS421">
        <v>149</v>
      </c>
      <c r="AT421">
        <v>159</v>
      </c>
      <c r="AU421">
        <v>159</v>
      </c>
      <c r="AV421">
        <v>160</v>
      </c>
      <c r="AW421">
        <v>148</v>
      </c>
      <c r="AX421" t="s">
        <v>1</v>
      </c>
      <c r="AY421" t="s">
        <v>1</v>
      </c>
      <c r="AZ421" t="s">
        <v>1</v>
      </c>
      <c r="BA421">
        <v>209</v>
      </c>
      <c r="BB421">
        <v>0</v>
      </c>
      <c r="BC421">
        <v>1</v>
      </c>
      <c r="BF421">
        <v>418</v>
      </c>
      <c r="BG421">
        <v>150</v>
      </c>
      <c r="BH421">
        <v>165</v>
      </c>
      <c r="BI421">
        <v>165</v>
      </c>
      <c r="BJ421">
        <v>164</v>
      </c>
      <c r="BK421">
        <v>150</v>
      </c>
      <c r="BL421" t="s">
        <v>1</v>
      </c>
      <c r="BM421" t="s">
        <v>1</v>
      </c>
      <c r="BN421" t="s">
        <v>1</v>
      </c>
      <c r="BO421">
        <v>238</v>
      </c>
      <c r="BP421">
        <v>0</v>
      </c>
      <c r="BQ421">
        <v>1</v>
      </c>
    </row>
    <row r="422" spans="2:69" x14ac:dyDescent="0.25">
      <c r="B422">
        <v>420</v>
      </c>
      <c r="C422">
        <v>150</v>
      </c>
      <c r="D422">
        <v>151</v>
      </c>
      <c r="E422">
        <v>151</v>
      </c>
      <c r="F422">
        <v>147</v>
      </c>
      <c r="G422">
        <v>124</v>
      </c>
      <c r="H422" t="s">
        <v>329</v>
      </c>
      <c r="I422" t="s">
        <v>1</v>
      </c>
      <c r="J422" t="s">
        <v>1</v>
      </c>
      <c r="K422">
        <v>9</v>
      </c>
      <c r="L422">
        <v>0</v>
      </c>
      <c r="M422">
        <v>0</v>
      </c>
      <c r="P422">
        <v>420</v>
      </c>
      <c r="Q422">
        <v>152</v>
      </c>
      <c r="R422">
        <v>74</v>
      </c>
      <c r="S422">
        <v>147</v>
      </c>
      <c r="T422">
        <v>147</v>
      </c>
      <c r="U422">
        <v>126</v>
      </c>
      <c r="V422" t="s">
        <v>1721</v>
      </c>
      <c r="W422" t="s">
        <v>1</v>
      </c>
      <c r="X422" t="s">
        <v>1</v>
      </c>
      <c r="Y422">
        <v>85</v>
      </c>
      <c r="Z422">
        <v>0</v>
      </c>
      <c r="AA422">
        <v>0</v>
      </c>
      <c r="AD422">
        <v>419</v>
      </c>
      <c r="AE422">
        <v>150</v>
      </c>
      <c r="AF422">
        <v>148</v>
      </c>
      <c r="AG422">
        <v>148</v>
      </c>
      <c r="AH422">
        <v>147</v>
      </c>
      <c r="AI422">
        <v>124</v>
      </c>
      <c r="AJ422" t="s">
        <v>1</v>
      </c>
      <c r="AK422" t="s">
        <v>1</v>
      </c>
      <c r="AL422" t="s">
        <v>1</v>
      </c>
      <c r="AM422">
        <v>287</v>
      </c>
      <c r="AN422">
        <v>0</v>
      </c>
      <c r="AO422">
        <v>1</v>
      </c>
      <c r="AR422">
        <v>419</v>
      </c>
      <c r="AS422">
        <v>148</v>
      </c>
      <c r="AT422">
        <v>159</v>
      </c>
      <c r="AU422">
        <v>159</v>
      </c>
      <c r="AV422">
        <v>160</v>
      </c>
      <c r="AW422">
        <v>148</v>
      </c>
      <c r="AX422" t="s">
        <v>1</v>
      </c>
      <c r="AY422" t="s">
        <v>1</v>
      </c>
      <c r="AZ422" t="s">
        <v>1</v>
      </c>
      <c r="BA422">
        <v>210</v>
      </c>
      <c r="BB422">
        <v>0</v>
      </c>
      <c r="BC422">
        <v>1</v>
      </c>
      <c r="BF422">
        <v>419</v>
      </c>
      <c r="BG422">
        <v>150</v>
      </c>
      <c r="BH422">
        <v>164</v>
      </c>
      <c r="BI422">
        <v>164</v>
      </c>
      <c r="BJ422">
        <v>164</v>
      </c>
      <c r="BK422">
        <v>150</v>
      </c>
      <c r="BL422" t="s">
        <v>1</v>
      </c>
      <c r="BM422" t="s">
        <v>1</v>
      </c>
      <c r="BN422" t="s">
        <v>1</v>
      </c>
      <c r="BO422">
        <v>239</v>
      </c>
      <c r="BP422">
        <v>0</v>
      </c>
      <c r="BQ422">
        <v>1</v>
      </c>
    </row>
    <row r="423" spans="2:69" x14ac:dyDescent="0.25">
      <c r="B423">
        <v>421</v>
      </c>
      <c r="C423">
        <v>150</v>
      </c>
      <c r="D423">
        <v>151</v>
      </c>
      <c r="E423">
        <v>151</v>
      </c>
      <c r="F423">
        <v>147</v>
      </c>
      <c r="G423">
        <v>124</v>
      </c>
      <c r="H423" t="s">
        <v>329</v>
      </c>
      <c r="I423" t="s">
        <v>1</v>
      </c>
      <c r="J423" t="s">
        <v>1</v>
      </c>
      <c r="K423">
        <v>10</v>
      </c>
      <c r="L423">
        <v>0</v>
      </c>
      <c r="M423">
        <v>0</v>
      </c>
      <c r="P423">
        <v>421</v>
      </c>
      <c r="Q423">
        <v>152</v>
      </c>
      <c r="R423">
        <v>74</v>
      </c>
      <c r="S423">
        <v>147</v>
      </c>
      <c r="T423">
        <v>147</v>
      </c>
      <c r="U423">
        <v>126</v>
      </c>
      <c r="V423" t="s">
        <v>1722</v>
      </c>
      <c r="W423" t="s">
        <v>1</v>
      </c>
      <c r="X423" t="s">
        <v>1</v>
      </c>
      <c r="Y423">
        <v>86</v>
      </c>
      <c r="Z423">
        <v>0</v>
      </c>
      <c r="AA423">
        <v>0</v>
      </c>
      <c r="AD423">
        <v>420</v>
      </c>
      <c r="AE423">
        <v>150</v>
      </c>
      <c r="AF423">
        <v>149</v>
      </c>
      <c r="AG423">
        <v>149</v>
      </c>
      <c r="AH423">
        <v>147</v>
      </c>
      <c r="AI423">
        <v>124</v>
      </c>
      <c r="AJ423" t="s">
        <v>1</v>
      </c>
      <c r="AK423" t="s">
        <v>1</v>
      </c>
      <c r="AL423" t="s">
        <v>1</v>
      </c>
      <c r="AM423">
        <v>288</v>
      </c>
      <c r="AN423">
        <v>0</v>
      </c>
      <c r="AO423">
        <v>1</v>
      </c>
      <c r="AR423">
        <v>420</v>
      </c>
      <c r="AS423">
        <v>148</v>
      </c>
      <c r="AT423">
        <v>158</v>
      </c>
      <c r="AU423">
        <v>158</v>
      </c>
      <c r="AV423">
        <v>160</v>
      </c>
      <c r="AW423">
        <v>148</v>
      </c>
      <c r="AX423" t="s">
        <v>1</v>
      </c>
      <c r="AY423" t="s">
        <v>1</v>
      </c>
      <c r="AZ423" t="s">
        <v>1</v>
      </c>
      <c r="BA423">
        <v>211</v>
      </c>
      <c r="BB423">
        <v>0</v>
      </c>
      <c r="BC423">
        <v>1</v>
      </c>
      <c r="BF423">
        <v>420</v>
      </c>
      <c r="BG423">
        <v>150</v>
      </c>
      <c r="BH423">
        <v>164</v>
      </c>
      <c r="BI423">
        <v>164</v>
      </c>
      <c r="BJ423">
        <v>164</v>
      </c>
      <c r="BK423">
        <v>150</v>
      </c>
      <c r="BL423" t="s">
        <v>1</v>
      </c>
      <c r="BM423" t="s">
        <v>1</v>
      </c>
      <c r="BN423" t="s">
        <v>1</v>
      </c>
      <c r="BO423">
        <v>240</v>
      </c>
      <c r="BP423">
        <v>0</v>
      </c>
      <c r="BQ423">
        <v>1</v>
      </c>
    </row>
    <row r="424" spans="2:69" x14ac:dyDescent="0.25">
      <c r="B424">
        <v>422</v>
      </c>
      <c r="C424">
        <v>150</v>
      </c>
      <c r="D424">
        <v>151</v>
      </c>
      <c r="E424">
        <v>151</v>
      </c>
      <c r="F424">
        <v>147</v>
      </c>
      <c r="G424">
        <v>124</v>
      </c>
      <c r="H424" t="s">
        <v>329</v>
      </c>
      <c r="I424" t="s">
        <v>1</v>
      </c>
      <c r="J424" t="s">
        <v>1</v>
      </c>
      <c r="K424">
        <v>11</v>
      </c>
      <c r="L424">
        <v>0</v>
      </c>
      <c r="M424">
        <v>0</v>
      </c>
      <c r="P424">
        <v>422</v>
      </c>
      <c r="Q424">
        <v>152</v>
      </c>
      <c r="R424">
        <v>74</v>
      </c>
      <c r="S424">
        <v>147</v>
      </c>
      <c r="T424">
        <v>147</v>
      </c>
      <c r="U424">
        <v>126</v>
      </c>
      <c r="V424" t="s">
        <v>1723</v>
      </c>
      <c r="W424" t="s">
        <v>1</v>
      </c>
      <c r="X424" t="s">
        <v>1</v>
      </c>
      <c r="Y424">
        <v>87</v>
      </c>
      <c r="Z424">
        <v>0</v>
      </c>
      <c r="AA424">
        <v>0</v>
      </c>
      <c r="AD424">
        <v>421</v>
      </c>
      <c r="AE424">
        <v>150</v>
      </c>
      <c r="AF424">
        <v>148</v>
      </c>
      <c r="AG424">
        <v>148</v>
      </c>
      <c r="AH424">
        <v>147</v>
      </c>
      <c r="AI424">
        <v>124</v>
      </c>
      <c r="AJ424" t="s">
        <v>1</v>
      </c>
      <c r="AK424" t="s">
        <v>1</v>
      </c>
      <c r="AL424" t="s">
        <v>1</v>
      </c>
      <c r="AM424">
        <v>289</v>
      </c>
      <c r="AN424">
        <v>0</v>
      </c>
      <c r="AO424">
        <v>1</v>
      </c>
      <c r="AR424">
        <v>421</v>
      </c>
      <c r="AS424">
        <v>148</v>
      </c>
      <c r="AT424">
        <v>158</v>
      </c>
      <c r="AU424">
        <v>158</v>
      </c>
      <c r="AV424">
        <v>160</v>
      </c>
      <c r="AW424">
        <v>148</v>
      </c>
      <c r="AX424" t="s">
        <v>1</v>
      </c>
      <c r="AY424" t="s">
        <v>1</v>
      </c>
      <c r="AZ424" t="s">
        <v>1</v>
      </c>
      <c r="BA424">
        <v>212</v>
      </c>
      <c r="BB424">
        <v>0</v>
      </c>
      <c r="BC424">
        <v>1</v>
      </c>
      <c r="BF424">
        <v>421</v>
      </c>
      <c r="BG424">
        <v>150</v>
      </c>
      <c r="BH424">
        <v>164</v>
      </c>
      <c r="BI424">
        <v>164</v>
      </c>
      <c r="BJ424">
        <v>164</v>
      </c>
      <c r="BK424">
        <v>150</v>
      </c>
      <c r="BL424" t="s">
        <v>1</v>
      </c>
      <c r="BM424" t="s">
        <v>1</v>
      </c>
      <c r="BN424" t="s">
        <v>1</v>
      </c>
      <c r="BO424">
        <v>241</v>
      </c>
      <c r="BP424">
        <v>0</v>
      </c>
      <c r="BQ424">
        <v>1</v>
      </c>
    </row>
    <row r="425" spans="2:69" x14ac:dyDescent="0.25">
      <c r="B425">
        <v>423</v>
      </c>
      <c r="C425">
        <v>150</v>
      </c>
      <c r="D425">
        <v>151</v>
      </c>
      <c r="E425">
        <v>151</v>
      </c>
      <c r="F425">
        <v>147</v>
      </c>
      <c r="G425">
        <v>124</v>
      </c>
      <c r="H425" t="s">
        <v>329</v>
      </c>
      <c r="I425" t="s">
        <v>1</v>
      </c>
      <c r="J425" t="s">
        <v>1</v>
      </c>
      <c r="K425">
        <v>12</v>
      </c>
      <c r="L425">
        <v>0</v>
      </c>
      <c r="M425">
        <v>0</v>
      </c>
      <c r="P425">
        <v>423</v>
      </c>
      <c r="Q425">
        <v>152</v>
      </c>
      <c r="R425">
        <v>74</v>
      </c>
      <c r="S425">
        <v>147</v>
      </c>
      <c r="T425">
        <v>147</v>
      </c>
      <c r="U425">
        <v>126</v>
      </c>
      <c r="V425" t="s">
        <v>1724</v>
      </c>
      <c r="W425" t="s">
        <v>1</v>
      </c>
      <c r="X425" t="s">
        <v>1</v>
      </c>
      <c r="Y425">
        <v>88</v>
      </c>
      <c r="Z425">
        <v>0</v>
      </c>
      <c r="AA425">
        <v>0</v>
      </c>
      <c r="AD425">
        <v>422</v>
      </c>
      <c r="AE425">
        <v>150</v>
      </c>
      <c r="AF425">
        <v>148</v>
      </c>
      <c r="AG425">
        <v>148</v>
      </c>
      <c r="AH425">
        <v>147</v>
      </c>
      <c r="AI425">
        <v>124</v>
      </c>
      <c r="AJ425" t="s">
        <v>1</v>
      </c>
      <c r="AK425" t="s">
        <v>1</v>
      </c>
      <c r="AL425" t="s">
        <v>1</v>
      </c>
      <c r="AM425">
        <v>290</v>
      </c>
      <c r="AN425">
        <v>0</v>
      </c>
      <c r="AO425">
        <v>1</v>
      </c>
      <c r="AR425">
        <v>422</v>
      </c>
      <c r="AS425">
        <v>148</v>
      </c>
      <c r="AT425">
        <v>159</v>
      </c>
      <c r="AU425">
        <v>159</v>
      </c>
      <c r="AV425">
        <v>160</v>
      </c>
      <c r="AW425">
        <v>148</v>
      </c>
      <c r="AX425" t="s">
        <v>1</v>
      </c>
      <c r="AY425" t="s">
        <v>1</v>
      </c>
      <c r="AZ425" t="s">
        <v>1</v>
      </c>
      <c r="BA425">
        <v>213</v>
      </c>
      <c r="BB425">
        <v>0</v>
      </c>
      <c r="BC425">
        <v>1</v>
      </c>
      <c r="BF425">
        <v>422</v>
      </c>
      <c r="BG425">
        <v>150</v>
      </c>
      <c r="BH425">
        <v>165</v>
      </c>
      <c r="BI425">
        <v>165</v>
      </c>
      <c r="BJ425">
        <v>164</v>
      </c>
      <c r="BK425">
        <v>150</v>
      </c>
      <c r="BL425" t="s">
        <v>1</v>
      </c>
      <c r="BM425" t="s">
        <v>1</v>
      </c>
      <c r="BN425" t="s">
        <v>1</v>
      </c>
      <c r="BO425">
        <v>242</v>
      </c>
      <c r="BP425">
        <v>0</v>
      </c>
      <c r="BQ425">
        <v>1</v>
      </c>
    </row>
    <row r="426" spans="2:69" x14ac:dyDescent="0.25">
      <c r="B426">
        <v>424</v>
      </c>
      <c r="C426">
        <v>150</v>
      </c>
      <c r="D426">
        <v>151</v>
      </c>
      <c r="E426">
        <v>151</v>
      </c>
      <c r="F426">
        <v>147</v>
      </c>
      <c r="G426">
        <v>124</v>
      </c>
      <c r="H426" t="s">
        <v>329</v>
      </c>
      <c r="I426" t="s">
        <v>1</v>
      </c>
      <c r="J426" t="s">
        <v>1</v>
      </c>
      <c r="K426">
        <v>13</v>
      </c>
      <c r="L426">
        <v>0</v>
      </c>
      <c r="M426">
        <v>0</v>
      </c>
      <c r="P426">
        <v>424</v>
      </c>
      <c r="Q426">
        <v>152</v>
      </c>
      <c r="R426">
        <v>74</v>
      </c>
      <c r="S426">
        <v>147</v>
      </c>
      <c r="T426">
        <v>147</v>
      </c>
      <c r="U426">
        <v>126</v>
      </c>
      <c r="V426" t="s">
        <v>1725</v>
      </c>
      <c r="W426" t="s">
        <v>1</v>
      </c>
      <c r="X426" t="s">
        <v>1</v>
      </c>
      <c r="Y426">
        <v>89</v>
      </c>
      <c r="Z426">
        <v>0</v>
      </c>
      <c r="AA426">
        <v>0</v>
      </c>
      <c r="AD426">
        <v>423</v>
      </c>
      <c r="AE426">
        <v>150</v>
      </c>
      <c r="AF426">
        <v>148</v>
      </c>
      <c r="AG426">
        <v>148</v>
      </c>
      <c r="AH426">
        <v>147</v>
      </c>
      <c r="AI426">
        <v>124</v>
      </c>
      <c r="AJ426" t="s">
        <v>1</v>
      </c>
      <c r="AK426" t="s">
        <v>1</v>
      </c>
      <c r="AL426" t="s">
        <v>1</v>
      </c>
      <c r="AM426">
        <v>291</v>
      </c>
      <c r="AN426">
        <v>0</v>
      </c>
      <c r="AO426">
        <v>1</v>
      </c>
      <c r="AR426">
        <v>423</v>
      </c>
      <c r="AS426">
        <v>148</v>
      </c>
      <c r="AT426">
        <v>159</v>
      </c>
      <c r="AU426">
        <v>159</v>
      </c>
      <c r="AV426">
        <v>160</v>
      </c>
      <c r="AW426">
        <v>148</v>
      </c>
      <c r="AX426" t="s">
        <v>1</v>
      </c>
      <c r="AY426" t="s">
        <v>1</v>
      </c>
      <c r="AZ426" t="s">
        <v>1</v>
      </c>
      <c r="BA426">
        <v>214</v>
      </c>
      <c r="BB426">
        <v>0</v>
      </c>
      <c r="BC426">
        <v>1</v>
      </c>
      <c r="BF426">
        <v>423</v>
      </c>
      <c r="BG426">
        <v>150</v>
      </c>
      <c r="BH426">
        <v>165</v>
      </c>
      <c r="BI426">
        <v>165</v>
      </c>
      <c r="BJ426">
        <v>164</v>
      </c>
      <c r="BK426">
        <v>150</v>
      </c>
      <c r="BL426" t="s">
        <v>1</v>
      </c>
      <c r="BM426" t="s">
        <v>1</v>
      </c>
      <c r="BN426" t="s">
        <v>1</v>
      </c>
      <c r="BO426">
        <v>243</v>
      </c>
      <c r="BP426">
        <v>0</v>
      </c>
      <c r="BQ426">
        <v>1</v>
      </c>
    </row>
    <row r="427" spans="2:69" x14ac:dyDescent="0.25">
      <c r="B427">
        <v>425</v>
      </c>
      <c r="C427">
        <v>150</v>
      </c>
      <c r="D427">
        <v>151</v>
      </c>
      <c r="E427">
        <v>151</v>
      </c>
      <c r="F427">
        <v>147</v>
      </c>
      <c r="G427">
        <v>124</v>
      </c>
      <c r="H427" t="s">
        <v>329</v>
      </c>
      <c r="I427" t="s">
        <v>1</v>
      </c>
      <c r="J427" t="s">
        <v>1</v>
      </c>
      <c r="K427">
        <v>14</v>
      </c>
      <c r="L427">
        <v>0</v>
      </c>
      <c r="M427">
        <v>0</v>
      </c>
      <c r="P427">
        <v>425</v>
      </c>
      <c r="Q427">
        <v>152</v>
      </c>
      <c r="R427">
        <v>74</v>
      </c>
      <c r="S427">
        <v>147</v>
      </c>
      <c r="T427">
        <v>147</v>
      </c>
      <c r="U427">
        <v>126</v>
      </c>
      <c r="V427" t="s">
        <v>1726</v>
      </c>
      <c r="W427" t="s">
        <v>1</v>
      </c>
      <c r="X427" t="s">
        <v>1</v>
      </c>
      <c r="Y427">
        <v>90</v>
      </c>
      <c r="Z427">
        <v>0</v>
      </c>
      <c r="AA427">
        <v>0</v>
      </c>
      <c r="AD427">
        <v>424</v>
      </c>
      <c r="AE427">
        <v>150</v>
      </c>
      <c r="AF427">
        <v>148</v>
      </c>
      <c r="AG427">
        <v>148</v>
      </c>
      <c r="AH427">
        <v>147</v>
      </c>
      <c r="AI427">
        <v>124</v>
      </c>
      <c r="AJ427" t="s">
        <v>1</v>
      </c>
      <c r="AK427" t="s">
        <v>1</v>
      </c>
      <c r="AL427" t="s">
        <v>1</v>
      </c>
      <c r="AM427">
        <v>292</v>
      </c>
      <c r="AN427">
        <v>0</v>
      </c>
      <c r="AO427">
        <v>1</v>
      </c>
      <c r="AR427">
        <v>424</v>
      </c>
      <c r="AS427">
        <v>149</v>
      </c>
      <c r="AT427">
        <v>159</v>
      </c>
      <c r="AU427">
        <v>159</v>
      </c>
      <c r="AV427">
        <v>160</v>
      </c>
      <c r="AW427">
        <v>148</v>
      </c>
      <c r="AX427" t="s">
        <v>1</v>
      </c>
      <c r="AY427" t="s">
        <v>1</v>
      </c>
      <c r="AZ427" t="s">
        <v>1</v>
      </c>
      <c r="BA427">
        <v>215</v>
      </c>
      <c r="BB427">
        <v>0</v>
      </c>
      <c r="BC427">
        <v>1</v>
      </c>
      <c r="BF427">
        <v>424</v>
      </c>
      <c r="BG427">
        <v>150</v>
      </c>
      <c r="BH427">
        <v>164</v>
      </c>
      <c r="BI427">
        <v>164</v>
      </c>
      <c r="BJ427">
        <v>164</v>
      </c>
      <c r="BK427">
        <v>150</v>
      </c>
      <c r="BL427" t="s">
        <v>1</v>
      </c>
      <c r="BM427" t="s">
        <v>1</v>
      </c>
      <c r="BN427" t="s">
        <v>1</v>
      </c>
      <c r="BO427">
        <v>244</v>
      </c>
      <c r="BP427">
        <v>0</v>
      </c>
      <c r="BQ427">
        <v>1</v>
      </c>
    </row>
    <row r="428" spans="2:69" x14ac:dyDescent="0.25">
      <c r="B428">
        <v>426</v>
      </c>
      <c r="C428">
        <v>151</v>
      </c>
      <c r="D428">
        <v>151</v>
      </c>
      <c r="E428">
        <v>151</v>
      </c>
      <c r="F428">
        <v>147</v>
      </c>
      <c r="G428">
        <v>125</v>
      </c>
      <c r="H428" t="s">
        <v>329</v>
      </c>
      <c r="I428" t="s">
        <v>1</v>
      </c>
      <c r="J428" t="s">
        <v>1</v>
      </c>
      <c r="K428">
        <v>15</v>
      </c>
      <c r="L428">
        <v>0</v>
      </c>
      <c r="M428">
        <v>0</v>
      </c>
      <c r="P428">
        <v>426</v>
      </c>
      <c r="Q428">
        <v>152</v>
      </c>
      <c r="R428">
        <v>74</v>
      </c>
      <c r="S428">
        <v>147</v>
      </c>
      <c r="T428">
        <v>147</v>
      </c>
      <c r="U428">
        <v>126</v>
      </c>
      <c r="V428" t="s">
        <v>1727</v>
      </c>
      <c r="W428" t="s">
        <v>1</v>
      </c>
      <c r="X428" t="s">
        <v>1</v>
      </c>
      <c r="Y428">
        <v>91</v>
      </c>
      <c r="Z428">
        <v>0</v>
      </c>
      <c r="AA428">
        <v>0</v>
      </c>
      <c r="AD428">
        <v>425</v>
      </c>
      <c r="AE428">
        <v>150</v>
      </c>
      <c r="AF428">
        <v>148</v>
      </c>
      <c r="AG428">
        <v>148</v>
      </c>
      <c r="AH428">
        <v>147</v>
      </c>
      <c r="AI428">
        <v>124</v>
      </c>
      <c r="AJ428" t="s">
        <v>1</v>
      </c>
      <c r="AK428" t="s">
        <v>1</v>
      </c>
      <c r="AL428" t="s">
        <v>1</v>
      </c>
      <c r="AM428">
        <v>293</v>
      </c>
      <c r="AN428">
        <v>0</v>
      </c>
      <c r="AO428">
        <v>1</v>
      </c>
      <c r="AR428">
        <v>425</v>
      </c>
      <c r="AS428">
        <v>148</v>
      </c>
      <c r="AT428">
        <v>158</v>
      </c>
      <c r="AU428">
        <v>158</v>
      </c>
      <c r="AV428">
        <v>160</v>
      </c>
      <c r="AW428">
        <v>148</v>
      </c>
      <c r="AX428" t="s">
        <v>1</v>
      </c>
      <c r="AY428" t="s">
        <v>1</v>
      </c>
      <c r="AZ428" t="s">
        <v>1</v>
      </c>
      <c r="BA428">
        <v>216</v>
      </c>
      <c r="BB428">
        <v>0</v>
      </c>
      <c r="BC428">
        <v>1</v>
      </c>
      <c r="BF428">
        <v>425</v>
      </c>
      <c r="BG428">
        <v>150</v>
      </c>
      <c r="BH428">
        <v>164</v>
      </c>
      <c r="BI428">
        <v>164</v>
      </c>
      <c r="BJ428">
        <v>164</v>
      </c>
      <c r="BK428">
        <v>150</v>
      </c>
      <c r="BL428" t="s">
        <v>1</v>
      </c>
      <c r="BM428" t="s">
        <v>1</v>
      </c>
      <c r="BN428" t="s">
        <v>1</v>
      </c>
      <c r="BO428">
        <v>245</v>
      </c>
      <c r="BP428">
        <v>0</v>
      </c>
      <c r="BQ428">
        <v>1</v>
      </c>
    </row>
    <row r="429" spans="2:69" x14ac:dyDescent="0.25">
      <c r="B429">
        <v>427</v>
      </c>
      <c r="C429">
        <v>150</v>
      </c>
      <c r="D429">
        <v>151</v>
      </c>
      <c r="E429">
        <v>151</v>
      </c>
      <c r="F429">
        <v>147</v>
      </c>
      <c r="G429">
        <v>124</v>
      </c>
      <c r="H429" t="s">
        <v>329</v>
      </c>
      <c r="I429" t="s">
        <v>1</v>
      </c>
      <c r="J429" t="s">
        <v>1</v>
      </c>
      <c r="K429">
        <v>16</v>
      </c>
      <c r="L429">
        <v>0</v>
      </c>
      <c r="M429">
        <v>0</v>
      </c>
      <c r="P429">
        <v>427</v>
      </c>
      <c r="Q429">
        <v>152</v>
      </c>
      <c r="R429">
        <v>74</v>
      </c>
      <c r="S429">
        <v>147</v>
      </c>
      <c r="T429">
        <v>147</v>
      </c>
      <c r="U429">
        <v>126</v>
      </c>
      <c r="V429" t="s">
        <v>1728</v>
      </c>
      <c r="W429" t="s">
        <v>1</v>
      </c>
      <c r="X429" t="s">
        <v>1</v>
      </c>
      <c r="Y429">
        <v>92</v>
      </c>
      <c r="Z429">
        <v>0</v>
      </c>
      <c r="AA429">
        <v>0</v>
      </c>
      <c r="AD429">
        <v>426</v>
      </c>
      <c r="AE429">
        <v>150</v>
      </c>
      <c r="AF429">
        <v>148</v>
      </c>
      <c r="AG429">
        <v>148</v>
      </c>
      <c r="AH429">
        <v>147</v>
      </c>
      <c r="AI429">
        <v>124</v>
      </c>
      <c r="AJ429" t="s">
        <v>1</v>
      </c>
      <c r="AK429" t="s">
        <v>1</v>
      </c>
      <c r="AL429" t="s">
        <v>1</v>
      </c>
      <c r="AM429">
        <v>294</v>
      </c>
      <c r="AN429">
        <v>0</v>
      </c>
      <c r="AO429">
        <v>1</v>
      </c>
      <c r="AR429">
        <v>426</v>
      </c>
      <c r="AS429">
        <v>148</v>
      </c>
      <c r="AT429">
        <v>158</v>
      </c>
      <c r="AU429">
        <v>158</v>
      </c>
      <c r="AV429">
        <v>160</v>
      </c>
      <c r="AW429">
        <v>148</v>
      </c>
      <c r="AX429" t="s">
        <v>1</v>
      </c>
      <c r="AY429" t="s">
        <v>1</v>
      </c>
      <c r="AZ429" t="s">
        <v>1</v>
      </c>
      <c r="BA429">
        <v>217</v>
      </c>
      <c r="BB429">
        <v>0</v>
      </c>
      <c r="BC429">
        <v>1</v>
      </c>
      <c r="BF429">
        <v>426</v>
      </c>
      <c r="BG429">
        <v>150</v>
      </c>
      <c r="BH429">
        <v>164</v>
      </c>
      <c r="BI429">
        <v>164</v>
      </c>
      <c r="BJ429">
        <v>164</v>
      </c>
      <c r="BK429">
        <v>150</v>
      </c>
      <c r="BL429" t="s">
        <v>1</v>
      </c>
      <c r="BM429" t="s">
        <v>1</v>
      </c>
      <c r="BN429" t="s">
        <v>1</v>
      </c>
      <c r="BO429">
        <v>246</v>
      </c>
      <c r="BP429">
        <v>0</v>
      </c>
      <c r="BQ429">
        <v>1</v>
      </c>
    </row>
    <row r="430" spans="2:69" x14ac:dyDescent="0.25">
      <c r="B430">
        <v>428</v>
      </c>
      <c r="C430">
        <v>150</v>
      </c>
      <c r="D430">
        <v>151</v>
      </c>
      <c r="E430">
        <v>151</v>
      </c>
      <c r="F430">
        <v>147</v>
      </c>
      <c r="G430">
        <v>124</v>
      </c>
      <c r="H430" t="s">
        <v>329</v>
      </c>
      <c r="I430" t="s">
        <v>1</v>
      </c>
      <c r="J430" t="s">
        <v>1</v>
      </c>
      <c r="K430">
        <v>17</v>
      </c>
      <c r="L430">
        <v>0</v>
      </c>
      <c r="M430">
        <v>0</v>
      </c>
      <c r="P430">
        <v>428</v>
      </c>
      <c r="Q430">
        <v>152</v>
      </c>
      <c r="R430">
        <v>74</v>
      </c>
      <c r="S430">
        <v>147</v>
      </c>
      <c r="T430">
        <v>147</v>
      </c>
      <c r="U430">
        <v>126</v>
      </c>
      <c r="V430" t="s">
        <v>1729</v>
      </c>
      <c r="W430" t="s">
        <v>1</v>
      </c>
      <c r="X430" t="s">
        <v>1</v>
      </c>
      <c r="Y430">
        <v>93</v>
      </c>
      <c r="Z430">
        <v>0</v>
      </c>
      <c r="AA430">
        <v>0</v>
      </c>
      <c r="AD430">
        <v>427</v>
      </c>
      <c r="AE430">
        <v>150</v>
      </c>
      <c r="AF430">
        <v>148</v>
      </c>
      <c r="AG430">
        <v>148</v>
      </c>
      <c r="AH430">
        <v>147</v>
      </c>
      <c r="AI430">
        <v>124</v>
      </c>
      <c r="AJ430" t="s">
        <v>1</v>
      </c>
      <c r="AK430" t="s">
        <v>1</v>
      </c>
      <c r="AL430" t="s">
        <v>1</v>
      </c>
      <c r="AM430">
        <v>295</v>
      </c>
      <c r="AN430">
        <v>0</v>
      </c>
      <c r="AO430">
        <v>1</v>
      </c>
      <c r="AR430">
        <v>427</v>
      </c>
      <c r="AS430">
        <v>148</v>
      </c>
      <c r="AT430">
        <v>158</v>
      </c>
      <c r="AU430">
        <v>158</v>
      </c>
      <c r="AV430">
        <v>160</v>
      </c>
      <c r="AW430">
        <v>148</v>
      </c>
      <c r="AX430" t="s">
        <v>1</v>
      </c>
      <c r="AY430" t="s">
        <v>1</v>
      </c>
      <c r="AZ430" t="s">
        <v>1</v>
      </c>
      <c r="BA430">
        <v>218</v>
      </c>
      <c r="BB430">
        <v>0</v>
      </c>
      <c r="BC430">
        <v>1</v>
      </c>
      <c r="BF430">
        <v>427</v>
      </c>
      <c r="BG430">
        <v>150</v>
      </c>
      <c r="BH430">
        <v>164</v>
      </c>
      <c r="BI430">
        <v>164</v>
      </c>
      <c r="BJ430">
        <v>164</v>
      </c>
      <c r="BK430">
        <v>150</v>
      </c>
      <c r="BL430" t="s">
        <v>1</v>
      </c>
      <c r="BM430" t="s">
        <v>1</v>
      </c>
      <c r="BN430" t="s">
        <v>1</v>
      </c>
      <c r="BO430">
        <v>247</v>
      </c>
      <c r="BP430">
        <v>0</v>
      </c>
      <c r="BQ430">
        <v>1</v>
      </c>
    </row>
    <row r="431" spans="2:69" x14ac:dyDescent="0.25">
      <c r="B431">
        <v>429</v>
      </c>
      <c r="C431">
        <v>150</v>
      </c>
      <c r="D431">
        <v>151</v>
      </c>
      <c r="E431">
        <v>151</v>
      </c>
      <c r="F431">
        <v>147</v>
      </c>
      <c r="G431">
        <v>124</v>
      </c>
      <c r="H431" t="s">
        <v>329</v>
      </c>
      <c r="I431" t="s">
        <v>1</v>
      </c>
      <c r="J431" t="s">
        <v>1</v>
      </c>
      <c r="K431">
        <v>18</v>
      </c>
      <c r="L431">
        <v>0</v>
      </c>
      <c r="M431">
        <v>0</v>
      </c>
      <c r="P431">
        <v>429</v>
      </c>
      <c r="Q431">
        <v>152</v>
      </c>
      <c r="R431">
        <v>74</v>
      </c>
      <c r="S431">
        <v>147</v>
      </c>
      <c r="T431">
        <v>147</v>
      </c>
      <c r="U431">
        <v>126</v>
      </c>
      <c r="V431" t="s">
        <v>1730</v>
      </c>
      <c r="W431" t="s">
        <v>1</v>
      </c>
      <c r="X431" t="s">
        <v>1</v>
      </c>
      <c r="Y431">
        <v>94</v>
      </c>
      <c r="Z431">
        <v>0</v>
      </c>
      <c r="AA431">
        <v>0</v>
      </c>
      <c r="AD431">
        <v>428</v>
      </c>
      <c r="AE431">
        <v>150</v>
      </c>
      <c r="AF431">
        <v>148</v>
      </c>
      <c r="AG431">
        <v>148</v>
      </c>
      <c r="AH431">
        <v>147</v>
      </c>
      <c r="AI431">
        <v>124</v>
      </c>
      <c r="AJ431" t="s">
        <v>1</v>
      </c>
      <c r="AK431" t="s">
        <v>1</v>
      </c>
      <c r="AL431" t="s">
        <v>1</v>
      </c>
      <c r="AM431">
        <v>296</v>
      </c>
      <c r="AN431">
        <v>0</v>
      </c>
      <c r="AO431">
        <v>1</v>
      </c>
      <c r="AR431">
        <v>428</v>
      </c>
      <c r="AS431">
        <v>148</v>
      </c>
      <c r="AT431">
        <v>159</v>
      </c>
      <c r="AU431">
        <v>159</v>
      </c>
      <c r="AV431">
        <v>160</v>
      </c>
      <c r="AW431">
        <v>148</v>
      </c>
      <c r="AX431" t="s">
        <v>1</v>
      </c>
      <c r="AY431" t="s">
        <v>1</v>
      </c>
      <c r="AZ431" t="s">
        <v>1</v>
      </c>
      <c r="BA431">
        <v>219</v>
      </c>
      <c r="BB431">
        <v>0</v>
      </c>
      <c r="BC431">
        <v>1</v>
      </c>
      <c r="BF431">
        <v>428</v>
      </c>
      <c r="BG431">
        <v>150</v>
      </c>
      <c r="BH431">
        <v>165</v>
      </c>
      <c r="BI431">
        <v>165</v>
      </c>
      <c r="BJ431">
        <v>164</v>
      </c>
      <c r="BK431">
        <v>150</v>
      </c>
      <c r="BL431" t="s">
        <v>1</v>
      </c>
      <c r="BM431" t="s">
        <v>1</v>
      </c>
      <c r="BN431" t="s">
        <v>1</v>
      </c>
      <c r="BO431">
        <v>248</v>
      </c>
      <c r="BP431">
        <v>0</v>
      </c>
      <c r="BQ431">
        <v>1</v>
      </c>
    </row>
    <row r="432" spans="2:69" x14ac:dyDescent="0.25">
      <c r="B432">
        <v>430</v>
      </c>
      <c r="C432">
        <v>150</v>
      </c>
      <c r="D432">
        <v>151</v>
      </c>
      <c r="E432">
        <v>151</v>
      </c>
      <c r="F432">
        <v>147</v>
      </c>
      <c r="G432">
        <v>124</v>
      </c>
      <c r="H432" t="s">
        <v>329</v>
      </c>
      <c r="I432" t="s">
        <v>1</v>
      </c>
      <c r="J432" t="s">
        <v>1</v>
      </c>
      <c r="K432">
        <v>19</v>
      </c>
      <c r="L432">
        <v>0</v>
      </c>
      <c r="M432">
        <v>0</v>
      </c>
      <c r="P432">
        <v>430</v>
      </c>
      <c r="Q432">
        <v>152</v>
      </c>
      <c r="R432">
        <v>74</v>
      </c>
      <c r="S432">
        <v>147</v>
      </c>
      <c r="T432">
        <v>147</v>
      </c>
      <c r="U432">
        <v>126</v>
      </c>
      <c r="V432" t="s">
        <v>1731</v>
      </c>
      <c r="W432" t="s">
        <v>1</v>
      </c>
      <c r="X432" t="s">
        <v>1</v>
      </c>
      <c r="Y432">
        <v>95</v>
      </c>
      <c r="Z432">
        <v>0</v>
      </c>
      <c r="AA432">
        <v>0</v>
      </c>
      <c r="AD432">
        <v>429</v>
      </c>
      <c r="AE432">
        <v>150</v>
      </c>
      <c r="AF432">
        <v>148</v>
      </c>
      <c r="AG432">
        <v>148</v>
      </c>
      <c r="AH432">
        <v>147</v>
      </c>
      <c r="AI432">
        <v>124</v>
      </c>
      <c r="AJ432" t="s">
        <v>1</v>
      </c>
      <c r="AK432" t="s">
        <v>1</v>
      </c>
      <c r="AL432" t="s">
        <v>1</v>
      </c>
      <c r="AM432">
        <v>297</v>
      </c>
      <c r="AN432">
        <v>0</v>
      </c>
      <c r="AO432">
        <v>1</v>
      </c>
      <c r="AR432">
        <v>429</v>
      </c>
      <c r="AS432">
        <v>148</v>
      </c>
      <c r="AT432">
        <v>159</v>
      </c>
      <c r="AU432">
        <v>159</v>
      </c>
      <c r="AV432">
        <v>160</v>
      </c>
      <c r="AW432">
        <v>148</v>
      </c>
      <c r="AX432" t="s">
        <v>1</v>
      </c>
      <c r="AY432" t="s">
        <v>1</v>
      </c>
      <c r="AZ432" t="s">
        <v>1</v>
      </c>
      <c r="BA432">
        <v>220</v>
      </c>
      <c r="BB432">
        <v>0</v>
      </c>
      <c r="BC432">
        <v>1</v>
      </c>
      <c r="BF432">
        <v>429</v>
      </c>
      <c r="BG432">
        <v>150</v>
      </c>
      <c r="BH432">
        <v>165</v>
      </c>
      <c r="BI432">
        <v>165</v>
      </c>
      <c r="BJ432">
        <v>164</v>
      </c>
      <c r="BK432">
        <v>150</v>
      </c>
      <c r="BL432" t="s">
        <v>1</v>
      </c>
      <c r="BM432" t="s">
        <v>1</v>
      </c>
      <c r="BN432" t="s">
        <v>1</v>
      </c>
      <c r="BO432">
        <v>249</v>
      </c>
      <c r="BP432">
        <v>0</v>
      </c>
      <c r="BQ432">
        <v>1</v>
      </c>
    </row>
    <row r="433" spans="2:69" x14ac:dyDescent="0.25">
      <c r="B433">
        <v>431</v>
      </c>
      <c r="C433">
        <v>150</v>
      </c>
      <c r="D433">
        <v>151</v>
      </c>
      <c r="E433">
        <v>151</v>
      </c>
      <c r="F433">
        <v>147</v>
      </c>
      <c r="G433">
        <v>124</v>
      </c>
      <c r="H433" t="s">
        <v>329</v>
      </c>
      <c r="I433" t="s">
        <v>1</v>
      </c>
      <c r="J433" t="s">
        <v>1</v>
      </c>
      <c r="K433">
        <v>20</v>
      </c>
      <c r="L433">
        <v>0</v>
      </c>
      <c r="M433">
        <v>0</v>
      </c>
      <c r="P433">
        <v>431</v>
      </c>
      <c r="Q433">
        <v>152</v>
      </c>
      <c r="R433">
        <v>74</v>
      </c>
      <c r="S433">
        <v>147</v>
      </c>
      <c r="T433">
        <v>147</v>
      </c>
      <c r="U433">
        <v>126</v>
      </c>
      <c r="V433" t="s">
        <v>1732</v>
      </c>
      <c r="W433" t="s">
        <v>1</v>
      </c>
      <c r="X433" t="s">
        <v>1</v>
      </c>
      <c r="Y433">
        <v>96</v>
      </c>
      <c r="Z433">
        <v>0</v>
      </c>
      <c r="AA433">
        <v>0</v>
      </c>
      <c r="AD433">
        <v>430</v>
      </c>
      <c r="AE433">
        <v>150</v>
      </c>
      <c r="AF433">
        <v>148</v>
      </c>
      <c r="AG433">
        <v>148</v>
      </c>
      <c r="AH433">
        <v>147</v>
      </c>
      <c r="AI433">
        <v>124</v>
      </c>
      <c r="AJ433" t="s">
        <v>1</v>
      </c>
      <c r="AK433" t="s">
        <v>1</v>
      </c>
      <c r="AL433" t="s">
        <v>1</v>
      </c>
      <c r="AM433">
        <v>298</v>
      </c>
      <c r="AN433">
        <v>0</v>
      </c>
      <c r="AO433">
        <v>1</v>
      </c>
      <c r="AR433">
        <v>430</v>
      </c>
      <c r="AS433">
        <v>148</v>
      </c>
      <c r="AT433">
        <v>159</v>
      </c>
      <c r="AU433">
        <v>159</v>
      </c>
      <c r="AV433">
        <v>160</v>
      </c>
      <c r="AW433">
        <v>148</v>
      </c>
      <c r="AX433" t="s">
        <v>1</v>
      </c>
      <c r="AY433" t="s">
        <v>1</v>
      </c>
      <c r="AZ433" t="s">
        <v>1</v>
      </c>
      <c r="BA433">
        <v>221</v>
      </c>
      <c r="BB433">
        <v>0</v>
      </c>
      <c r="BC433">
        <v>1</v>
      </c>
      <c r="BF433">
        <v>430</v>
      </c>
      <c r="BG433">
        <v>150</v>
      </c>
      <c r="BH433">
        <v>164</v>
      </c>
      <c r="BI433">
        <v>164</v>
      </c>
      <c r="BJ433">
        <v>164</v>
      </c>
      <c r="BK433">
        <v>150</v>
      </c>
      <c r="BL433" t="s">
        <v>1</v>
      </c>
      <c r="BM433" t="s">
        <v>1</v>
      </c>
      <c r="BN433" t="s">
        <v>1</v>
      </c>
      <c r="BO433">
        <v>250</v>
      </c>
      <c r="BP433">
        <v>0</v>
      </c>
      <c r="BQ433">
        <v>1</v>
      </c>
    </row>
    <row r="434" spans="2:69" x14ac:dyDescent="0.25">
      <c r="B434">
        <v>432</v>
      </c>
      <c r="C434">
        <v>150</v>
      </c>
      <c r="D434">
        <v>151</v>
      </c>
      <c r="E434">
        <v>151</v>
      </c>
      <c r="F434">
        <v>147</v>
      </c>
      <c r="G434">
        <v>124</v>
      </c>
      <c r="H434" t="s">
        <v>329</v>
      </c>
      <c r="I434" t="s">
        <v>1</v>
      </c>
      <c r="J434" t="s">
        <v>1</v>
      </c>
      <c r="K434">
        <v>21</v>
      </c>
      <c r="L434">
        <v>0</v>
      </c>
      <c r="M434">
        <v>0</v>
      </c>
      <c r="P434">
        <v>432</v>
      </c>
      <c r="Q434">
        <v>152</v>
      </c>
      <c r="R434">
        <v>74</v>
      </c>
      <c r="S434">
        <v>147</v>
      </c>
      <c r="T434">
        <v>147</v>
      </c>
      <c r="U434">
        <v>126</v>
      </c>
      <c r="V434" t="s">
        <v>1733</v>
      </c>
      <c r="W434" t="s">
        <v>1</v>
      </c>
      <c r="X434" t="s">
        <v>1</v>
      </c>
      <c r="Y434">
        <v>97</v>
      </c>
      <c r="Z434">
        <v>0</v>
      </c>
      <c r="AA434">
        <v>0</v>
      </c>
      <c r="AD434">
        <v>431</v>
      </c>
      <c r="AE434">
        <v>149</v>
      </c>
      <c r="AF434">
        <v>148</v>
      </c>
      <c r="AG434">
        <v>148</v>
      </c>
      <c r="AH434">
        <v>147</v>
      </c>
      <c r="AI434">
        <v>124</v>
      </c>
      <c r="AJ434" t="s">
        <v>1</v>
      </c>
      <c r="AK434" t="s">
        <v>1</v>
      </c>
      <c r="AL434" t="s">
        <v>1</v>
      </c>
      <c r="AM434">
        <v>299</v>
      </c>
      <c r="AN434">
        <v>0</v>
      </c>
      <c r="AO434">
        <v>1</v>
      </c>
      <c r="AR434">
        <v>431</v>
      </c>
      <c r="AS434">
        <v>148</v>
      </c>
      <c r="AT434">
        <v>159</v>
      </c>
      <c r="AU434">
        <v>159</v>
      </c>
      <c r="AV434">
        <v>160</v>
      </c>
      <c r="AW434">
        <v>148</v>
      </c>
      <c r="AX434" t="s">
        <v>1</v>
      </c>
      <c r="AY434" t="s">
        <v>1</v>
      </c>
      <c r="AZ434" t="s">
        <v>1</v>
      </c>
      <c r="BA434">
        <v>222</v>
      </c>
      <c r="BB434">
        <v>0</v>
      </c>
      <c r="BC434">
        <v>1</v>
      </c>
      <c r="BF434">
        <v>431</v>
      </c>
      <c r="BG434">
        <v>150</v>
      </c>
      <c r="BH434">
        <v>164</v>
      </c>
      <c r="BI434">
        <v>164</v>
      </c>
      <c r="BJ434">
        <v>164</v>
      </c>
      <c r="BK434">
        <v>150</v>
      </c>
      <c r="BL434" t="s">
        <v>1</v>
      </c>
      <c r="BM434" t="s">
        <v>1</v>
      </c>
      <c r="BN434" t="s">
        <v>1</v>
      </c>
      <c r="BO434">
        <v>251</v>
      </c>
      <c r="BP434">
        <v>0</v>
      </c>
      <c r="BQ434">
        <v>1</v>
      </c>
    </row>
    <row r="435" spans="2:69" x14ac:dyDescent="0.25">
      <c r="B435">
        <v>433</v>
      </c>
      <c r="C435">
        <v>150</v>
      </c>
      <c r="D435">
        <v>151</v>
      </c>
      <c r="E435">
        <v>151</v>
      </c>
      <c r="F435">
        <v>147</v>
      </c>
      <c r="G435">
        <v>124</v>
      </c>
      <c r="H435" t="s">
        <v>329</v>
      </c>
      <c r="I435" t="s">
        <v>1</v>
      </c>
      <c r="J435" t="s">
        <v>1</v>
      </c>
      <c r="K435">
        <v>22</v>
      </c>
      <c r="L435">
        <v>0</v>
      </c>
      <c r="M435">
        <v>0</v>
      </c>
      <c r="P435">
        <v>433</v>
      </c>
      <c r="Q435">
        <v>152</v>
      </c>
      <c r="R435">
        <v>74</v>
      </c>
      <c r="S435">
        <v>147</v>
      </c>
      <c r="T435">
        <v>147</v>
      </c>
      <c r="U435">
        <v>126</v>
      </c>
      <c r="V435" t="s">
        <v>1734</v>
      </c>
      <c r="W435" t="s">
        <v>1</v>
      </c>
      <c r="X435" t="s">
        <v>1</v>
      </c>
      <c r="Y435">
        <v>98</v>
      </c>
      <c r="Z435">
        <v>0</v>
      </c>
      <c r="AA435">
        <v>0</v>
      </c>
      <c r="AD435">
        <v>432</v>
      </c>
      <c r="AE435">
        <v>150</v>
      </c>
      <c r="AF435">
        <v>148</v>
      </c>
      <c r="AG435">
        <v>148</v>
      </c>
      <c r="AH435">
        <v>147</v>
      </c>
      <c r="AI435">
        <v>124</v>
      </c>
      <c r="AJ435" t="s">
        <v>1</v>
      </c>
      <c r="AK435" t="s">
        <v>1</v>
      </c>
      <c r="AL435" t="s">
        <v>1</v>
      </c>
      <c r="AM435">
        <v>0</v>
      </c>
      <c r="AN435">
        <v>0</v>
      </c>
      <c r="AO435">
        <v>0</v>
      </c>
      <c r="AR435">
        <v>432</v>
      </c>
      <c r="AS435">
        <v>148</v>
      </c>
      <c r="AT435">
        <v>158</v>
      </c>
      <c r="AU435">
        <v>158</v>
      </c>
      <c r="AV435">
        <v>160</v>
      </c>
      <c r="AW435">
        <v>148</v>
      </c>
      <c r="AX435" t="s">
        <v>1</v>
      </c>
      <c r="AY435" t="s">
        <v>1</v>
      </c>
      <c r="AZ435" t="s">
        <v>1</v>
      </c>
      <c r="BA435">
        <v>223</v>
      </c>
      <c r="BB435">
        <v>0</v>
      </c>
      <c r="BC435">
        <v>1</v>
      </c>
      <c r="BF435">
        <v>432</v>
      </c>
      <c r="BG435">
        <v>150</v>
      </c>
      <c r="BH435">
        <v>164</v>
      </c>
      <c r="BI435">
        <v>164</v>
      </c>
      <c r="BJ435">
        <v>164</v>
      </c>
      <c r="BK435">
        <v>150</v>
      </c>
      <c r="BL435" t="s">
        <v>1</v>
      </c>
      <c r="BM435" t="s">
        <v>1</v>
      </c>
      <c r="BN435" t="s">
        <v>1</v>
      </c>
      <c r="BO435">
        <v>252</v>
      </c>
      <c r="BP435">
        <v>0</v>
      </c>
      <c r="BQ435">
        <v>1</v>
      </c>
    </row>
    <row r="436" spans="2:69" x14ac:dyDescent="0.25">
      <c r="B436">
        <v>434</v>
      </c>
      <c r="C436">
        <v>150</v>
      </c>
      <c r="D436">
        <v>151</v>
      </c>
      <c r="E436">
        <v>151</v>
      </c>
      <c r="F436">
        <v>147</v>
      </c>
      <c r="G436">
        <v>124</v>
      </c>
      <c r="H436" t="s">
        <v>329</v>
      </c>
      <c r="I436" t="s">
        <v>1</v>
      </c>
      <c r="J436" t="s">
        <v>1</v>
      </c>
      <c r="K436">
        <v>23</v>
      </c>
      <c r="L436">
        <v>0</v>
      </c>
      <c r="M436">
        <v>0</v>
      </c>
      <c r="P436">
        <v>434</v>
      </c>
      <c r="Q436">
        <v>152</v>
      </c>
      <c r="R436">
        <v>74</v>
      </c>
      <c r="S436">
        <v>147</v>
      </c>
      <c r="T436">
        <v>147</v>
      </c>
      <c r="U436">
        <v>126</v>
      </c>
      <c r="V436" t="s">
        <v>1735</v>
      </c>
      <c r="W436" t="s">
        <v>1</v>
      </c>
      <c r="X436" t="s">
        <v>1</v>
      </c>
      <c r="Y436">
        <v>99</v>
      </c>
      <c r="Z436">
        <v>0</v>
      </c>
      <c r="AA436">
        <v>0</v>
      </c>
      <c r="AD436">
        <v>433</v>
      </c>
      <c r="AE436">
        <v>150</v>
      </c>
      <c r="AF436">
        <v>148</v>
      </c>
      <c r="AG436">
        <v>148</v>
      </c>
      <c r="AH436">
        <v>147</v>
      </c>
      <c r="AI436">
        <v>124</v>
      </c>
      <c r="AJ436" t="s">
        <v>1</v>
      </c>
      <c r="AK436" t="s">
        <v>1</v>
      </c>
      <c r="AL436" t="s">
        <v>1</v>
      </c>
      <c r="AM436">
        <v>1</v>
      </c>
      <c r="AN436">
        <v>0</v>
      </c>
      <c r="AO436">
        <v>0</v>
      </c>
      <c r="AR436">
        <v>433</v>
      </c>
      <c r="AS436">
        <v>148</v>
      </c>
      <c r="AT436">
        <v>158</v>
      </c>
      <c r="AU436">
        <v>158</v>
      </c>
      <c r="AV436">
        <v>160</v>
      </c>
      <c r="AW436">
        <v>148</v>
      </c>
      <c r="AX436" t="s">
        <v>1</v>
      </c>
      <c r="AY436" t="s">
        <v>1</v>
      </c>
      <c r="AZ436" t="s">
        <v>1</v>
      </c>
      <c r="BA436">
        <v>224</v>
      </c>
      <c r="BB436">
        <v>0</v>
      </c>
      <c r="BC436">
        <v>1</v>
      </c>
      <c r="BF436">
        <v>433</v>
      </c>
      <c r="BG436">
        <v>150</v>
      </c>
      <c r="BH436">
        <v>165</v>
      </c>
      <c r="BI436">
        <v>165</v>
      </c>
      <c r="BJ436">
        <v>164</v>
      </c>
      <c r="BK436">
        <v>150</v>
      </c>
      <c r="BL436" t="s">
        <v>1</v>
      </c>
      <c r="BM436" t="s">
        <v>1</v>
      </c>
      <c r="BN436" t="s">
        <v>1</v>
      </c>
      <c r="BO436">
        <v>253</v>
      </c>
      <c r="BP436">
        <v>0</v>
      </c>
      <c r="BQ436">
        <v>1</v>
      </c>
    </row>
    <row r="437" spans="2:69" x14ac:dyDescent="0.25">
      <c r="B437">
        <v>435</v>
      </c>
      <c r="C437">
        <v>151</v>
      </c>
      <c r="D437">
        <v>151</v>
      </c>
      <c r="E437">
        <v>151</v>
      </c>
      <c r="F437">
        <v>147</v>
      </c>
      <c r="G437">
        <v>125</v>
      </c>
      <c r="H437" t="s">
        <v>329</v>
      </c>
      <c r="I437" t="s">
        <v>1</v>
      </c>
      <c r="J437" t="s">
        <v>1</v>
      </c>
      <c r="K437">
        <v>24</v>
      </c>
      <c r="L437">
        <v>0</v>
      </c>
      <c r="M437">
        <v>0</v>
      </c>
      <c r="P437">
        <v>435</v>
      </c>
      <c r="Q437">
        <v>152</v>
      </c>
      <c r="R437">
        <v>74</v>
      </c>
      <c r="S437">
        <v>147</v>
      </c>
      <c r="T437">
        <v>147</v>
      </c>
      <c r="U437">
        <v>126</v>
      </c>
      <c r="V437" t="s">
        <v>1736</v>
      </c>
      <c r="W437" t="s">
        <v>1</v>
      </c>
      <c r="X437" t="s">
        <v>1</v>
      </c>
      <c r="Y437">
        <v>100</v>
      </c>
      <c r="Z437">
        <v>0</v>
      </c>
      <c r="AA437">
        <v>0</v>
      </c>
      <c r="AD437">
        <v>434</v>
      </c>
      <c r="AE437">
        <v>150</v>
      </c>
      <c r="AF437">
        <v>148</v>
      </c>
      <c r="AG437">
        <v>148</v>
      </c>
      <c r="AH437">
        <v>147</v>
      </c>
      <c r="AI437">
        <v>124</v>
      </c>
      <c r="AJ437" t="s">
        <v>1</v>
      </c>
      <c r="AK437" t="s">
        <v>1</v>
      </c>
      <c r="AL437" t="s">
        <v>1</v>
      </c>
      <c r="AM437">
        <v>2</v>
      </c>
      <c r="AN437">
        <v>0</v>
      </c>
      <c r="AO437">
        <v>0</v>
      </c>
      <c r="AR437">
        <v>434</v>
      </c>
      <c r="AS437">
        <v>148</v>
      </c>
      <c r="AT437">
        <v>159</v>
      </c>
      <c r="AU437">
        <v>159</v>
      </c>
      <c r="AV437">
        <v>160</v>
      </c>
      <c r="AW437">
        <v>148</v>
      </c>
      <c r="AX437" t="s">
        <v>1</v>
      </c>
      <c r="AY437" t="s">
        <v>1</v>
      </c>
      <c r="AZ437" t="s">
        <v>1</v>
      </c>
      <c r="BA437">
        <v>225</v>
      </c>
      <c r="BB437">
        <v>0</v>
      </c>
      <c r="BC437">
        <v>1</v>
      </c>
      <c r="BF437">
        <v>434</v>
      </c>
      <c r="BG437">
        <v>150</v>
      </c>
      <c r="BH437">
        <v>165</v>
      </c>
      <c r="BI437">
        <v>165</v>
      </c>
      <c r="BJ437">
        <v>164</v>
      </c>
      <c r="BK437">
        <v>150</v>
      </c>
      <c r="BL437" t="s">
        <v>1</v>
      </c>
      <c r="BM437" t="s">
        <v>1</v>
      </c>
      <c r="BN437" t="s">
        <v>1</v>
      </c>
      <c r="BO437">
        <v>254</v>
      </c>
      <c r="BP437">
        <v>0</v>
      </c>
      <c r="BQ437">
        <v>1</v>
      </c>
    </row>
    <row r="438" spans="2:69" x14ac:dyDescent="0.25">
      <c r="B438">
        <v>436</v>
      </c>
      <c r="C438">
        <v>150</v>
      </c>
      <c r="D438">
        <v>151</v>
      </c>
      <c r="E438">
        <v>151</v>
      </c>
      <c r="F438">
        <v>147</v>
      </c>
      <c r="G438">
        <v>124</v>
      </c>
      <c r="H438" t="s">
        <v>329</v>
      </c>
      <c r="I438" t="s">
        <v>1</v>
      </c>
      <c r="J438" t="s">
        <v>1</v>
      </c>
      <c r="K438">
        <v>25</v>
      </c>
      <c r="L438">
        <v>0</v>
      </c>
      <c r="M438">
        <v>0</v>
      </c>
      <c r="P438">
        <v>436</v>
      </c>
      <c r="Q438">
        <v>152</v>
      </c>
      <c r="R438">
        <v>74</v>
      </c>
      <c r="S438">
        <v>147</v>
      </c>
      <c r="T438">
        <v>147</v>
      </c>
      <c r="U438">
        <v>126</v>
      </c>
      <c r="V438" t="s">
        <v>1737</v>
      </c>
      <c r="W438" t="s">
        <v>1</v>
      </c>
      <c r="X438" t="s">
        <v>1</v>
      </c>
      <c r="Y438">
        <v>101</v>
      </c>
      <c r="Z438">
        <v>0</v>
      </c>
      <c r="AA438">
        <v>0</v>
      </c>
      <c r="AD438">
        <v>435</v>
      </c>
      <c r="AE438">
        <v>150</v>
      </c>
      <c r="AF438">
        <v>148</v>
      </c>
      <c r="AG438">
        <v>148</v>
      </c>
      <c r="AH438">
        <v>147</v>
      </c>
      <c r="AI438">
        <v>124</v>
      </c>
      <c r="AJ438" t="s">
        <v>1</v>
      </c>
      <c r="AK438" t="s">
        <v>1</v>
      </c>
      <c r="AL438" t="s">
        <v>1</v>
      </c>
      <c r="AM438">
        <v>3</v>
      </c>
      <c r="AN438">
        <v>0</v>
      </c>
      <c r="AO438">
        <v>0</v>
      </c>
      <c r="AR438">
        <v>435</v>
      </c>
      <c r="AS438">
        <v>148</v>
      </c>
      <c r="AT438">
        <v>159</v>
      </c>
      <c r="AU438">
        <v>159</v>
      </c>
      <c r="AV438">
        <v>160</v>
      </c>
      <c r="AW438">
        <v>148</v>
      </c>
      <c r="AX438" t="s">
        <v>1</v>
      </c>
      <c r="AY438" t="s">
        <v>1</v>
      </c>
      <c r="AZ438" t="s">
        <v>1</v>
      </c>
      <c r="BA438">
        <v>226</v>
      </c>
      <c r="BB438">
        <v>0</v>
      </c>
      <c r="BC438">
        <v>1</v>
      </c>
      <c r="BF438">
        <v>435</v>
      </c>
      <c r="BG438">
        <v>150</v>
      </c>
      <c r="BH438">
        <v>165</v>
      </c>
      <c r="BI438">
        <v>165</v>
      </c>
      <c r="BJ438">
        <v>164</v>
      </c>
      <c r="BK438">
        <v>150</v>
      </c>
      <c r="BL438" t="s">
        <v>1</v>
      </c>
      <c r="BM438" t="s">
        <v>1</v>
      </c>
      <c r="BN438" t="s">
        <v>1</v>
      </c>
      <c r="BO438">
        <v>255</v>
      </c>
      <c r="BP438">
        <v>0</v>
      </c>
      <c r="BQ438">
        <v>1</v>
      </c>
    </row>
    <row r="439" spans="2:69" x14ac:dyDescent="0.25">
      <c r="B439">
        <v>437</v>
      </c>
      <c r="C439">
        <v>151</v>
      </c>
      <c r="D439">
        <v>151</v>
      </c>
      <c r="E439">
        <v>151</v>
      </c>
      <c r="F439">
        <v>147</v>
      </c>
      <c r="G439">
        <v>125</v>
      </c>
      <c r="H439" t="s">
        <v>329</v>
      </c>
      <c r="I439" t="s">
        <v>1</v>
      </c>
      <c r="J439" t="s">
        <v>1</v>
      </c>
      <c r="K439">
        <v>26</v>
      </c>
      <c r="L439">
        <v>0</v>
      </c>
      <c r="M439">
        <v>0</v>
      </c>
      <c r="P439">
        <v>437</v>
      </c>
      <c r="Q439">
        <v>152</v>
      </c>
      <c r="R439">
        <v>74</v>
      </c>
      <c r="S439">
        <v>147</v>
      </c>
      <c r="T439">
        <v>147</v>
      </c>
      <c r="U439">
        <v>126</v>
      </c>
      <c r="V439" t="s">
        <v>1738</v>
      </c>
      <c r="W439" t="s">
        <v>1</v>
      </c>
      <c r="X439" t="s">
        <v>1</v>
      </c>
      <c r="Y439">
        <v>102</v>
      </c>
      <c r="Z439">
        <v>0</v>
      </c>
      <c r="AA439">
        <v>0</v>
      </c>
      <c r="AD439">
        <v>436</v>
      </c>
      <c r="AE439">
        <v>150</v>
      </c>
      <c r="AF439">
        <v>148</v>
      </c>
      <c r="AG439">
        <v>148</v>
      </c>
      <c r="AH439">
        <v>147</v>
      </c>
      <c r="AI439">
        <v>124</v>
      </c>
      <c r="AJ439" t="s">
        <v>1</v>
      </c>
      <c r="AK439" t="s">
        <v>1</v>
      </c>
      <c r="AL439" t="s">
        <v>1</v>
      </c>
      <c r="AM439">
        <v>4</v>
      </c>
      <c r="AN439">
        <v>0</v>
      </c>
      <c r="AO439">
        <v>0</v>
      </c>
      <c r="AR439">
        <v>436</v>
      </c>
      <c r="AS439">
        <v>148</v>
      </c>
      <c r="AT439">
        <v>159</v>
      </c>
      <c r="AU439">
        <v>159</v>
      </c>
      <c r="AV439">
        <v>160</v>
      </c>
      <c r="AW439">
        <v>148</v>
      </c>
      <c r="AX439" t="s">
        <v>1</v>
      </c>
      <c r="AY439" t="s">
        <v>1</v>
      </c>
      <c r="AZ439" t="s">
        <v>1</v>
      </c>
      <c r="BA439">
        <v>227</v>
      </c>
      <c r="BB439">
        <v>0</v>
      </c>
      <c r="BC439">
        <v>1</v>
      </c>
      <c r="BF439">
        <v>436</v>
      </c>
      <c r="BG439">
        <v>150</v>
      </c>
      <c r="BH439">
        <v>164</v>
      </c>
      <c r="BI439">
        <v>164</v>
      </c>
      <c r="BJ439">
        <v>164</v>
      </c>
      <c r="BK439">
        <v>150</v>
      </c>
      <c r="BL439" t="s">
        <v>1</v>
      </c>
      <c r="BM439" t="s">
        <v>1</v>
      </c>
      <c r="BN439" t="s">
        <v>1</v>
      </c>
      <c r="BO439">
        <v>256</v>
      </c>
      <c r="BP439">
        <v>0</v>
      </c>
      <c r="BQ439">
        <v>1</v>
      </c>
    </row>
    <row r="440" spans="2:69" x14ac:dyDescent="0.25">
      <c r="B440">
        <v>438</v>
      </c>
      <c r="C440">
        <v>150</v>
      </c>
      <c r="D440">
        <v>151</v>
      </c>
      <c r="E440">
        <v>151</v>
      </c>
      <c r="F440">
        <v>147</v>
      </c>
      <c r="G440">
        <v>124</v>
      </c>
      <c r="H440" t="s">
        <v>329</v>
      </c>
      <c r="I440" t="s">
        <v>1</v>
      </c>
      <c r="J440" t="s">
        <v>1</v>
      </c>
      <c r="K440">
        <v>27</v>
      </c>
      <c r="L440">
        <v>0</v>
      </c>
      <c r="M440">
        <v>0</v>
      </c>
      <c r="P440">
        <v>438</v>
      </c>
      <c r="Q440">
        <v>152</v>
      </c>
      <c r="R440">
        <v>74</v>
      </c>
      <c r="S440">
        <v>147</v>
      </c>
      <c r="T440">
        <v>147</v>
      </c>
      <c r="U440">
        <v>126</v>
      </c>
      <c r="V440" t="s">
        <v>1739</v>
      </c>
      <c r="W440" t="s">
        <v>1</v>
      </c>
      <c r="X440" t="s">
        <v>1</v>
      </c>
      <c r="Y440">
        <v>103</v>
      </c>
      <c r="Z440">
        <v>0</v>
      </c>
      <c r="AA440">
        <v>0</v>
      </c>
      <c r="AD440">
        <v>437</v>
      </c>
      <c r="AE440">
        <v>149</v>
      </c>
      <c r="AF440">
        <v>148</v>
      </c>
      <c r="AG440">
        <v>148</v>
      </c>
      <c r="AH440">
        <v>147</v>
      </c>
      <c r="AI440">
        <v>123</v>
      </c>
      <c r="AJ440" t="s">
        <v>1</v>
      </c>
      <c r="AK440" t="s">
        <v>1</v>
      </c>
      <c r="AL440" t="s">
        <v>1</v>
      </c>
      <c r="AM440">
        <v>5</v>
      </c>
      <c r="AN440">
        <v>0</v>
      </c>
      <c r="AO440">
        <v>0</v>
      </c>
      <c r="AR440">
        <v>437</v>
      </c>
      <c r="AS440">
        <v>148</v>
      </c>
      <c r="AT440">
        <v>158</v>
      </c>
      <c r="AU440">
        <v>158</v>
      </c>
      <c r="AV440">
        <v>160</v>
      </c>
      <c r="AW440">
        <v>148</v>
      </c>
      <c r="AX440" t="s">
        <v>1</v>
      </c>
      <c r="AY440" t="s">
        <v>1</v>
      </c>
      <c r="AZ440" t="s">
        <v>1</v>
      </c>
      <c r="BA440">
        <v>228</v>
      </c>
      <c r="BB440">
        <v>0</v>
      </c>
      <c r="BC440">
        <v>1</v>
      </c>
      <c r="BF440">
        <v>437</v>
      </c>
      <c r="BG440">
        <v>150</v>
      </c>
      <c r="BH440">
        <v>164</v>
      </c>
      <c r="BI440">
        <v>164</v>
      </c>
      <c r="BJ440">
        <v>164</v>
      </c>
      <c r="BK440">
        <v>150</v>
      </c>
      <c r="BL440" t="s">
        <v>1</v>
      </c>
      <c r="BM440" t="s">
        <v>1</v>
      </c>
      <c r="BN440" t="s">
        <v>1</v>
      </c>
      <c r="BO440">
        <v>257</v>
      </c>
      <c r="BP440">
        <v>0</v>
      </c>
      <c r="BQ440">
        <v>1</v>
      </c>
    </row>
    <row r="441" spans="2:69" x14ac:dyDescent="0.25">
      <c r="B441">
        <v>439</v>
      </c>
      <c r="C441">
        <v>150</v>
      </c>
      <c r="D441">
        <v>151</v>
      </c>
      <c r="E441">
        <v>151</v>
      </c>
      <c r="F441">
        <v>147</v>
      </c>
      <c r="G441">
        <v>124</v>
      </c>
      <c r="H441" t="s">
        <v>329</v>
      </c>
      <c r="I441" t="s">
        <v>1</v>
      </c>
      <c r="J441" t="s">
        <v>1</v>
      </c>
      <c r="K441">
        <v>28</v>
      </c>
      <c r="L441">
        <v>0</v>
      </c>
      <c r="M441">
        <v>0</v>
      </c>
      <c r="P441">
        <v>439</v>
      </c>
      <c r="Q441">
        <v>152</v>
      </c>
      <c r="R441">
        <v>74</v>
      </c>
      <c r="S441">
        <v>147</v>
      </c>
      <c r="T441">
        <v>147</v>
      </c>
      <c r="U441">
        <v>126</v>
      </c>
      <c r="V441" t="s">
        <v>1740</v>
      </c>
      <c r="W441" t="s">
        <v>1</v>
      </c>
      <c r="X441" t="s">
        <v>1</v>
      </c>
      <c r="Y441">
        <v>104</v>
      </c>
      <c r="Z441">
        <v>0</v>
      </c>
      <c r="AA441">
        <v>0</v>
      </c>
      <c r="AD441">
        <v>438</v>
      </c>
      <c r="AE441">
        <v>150</v>
      </c>
      <c r="AF441">
        <v>148</v>
      </c>
      <c r="AG441">
        <v>148</v>
      </c>
      <c r="AH441">
        <v>147</v>
      </c>
      <c r="AI441">
        <v>124</v>
      </c>
      <c r="AJ441" t="s">
        <v>1</v>
      </c>
      <c r="AK441" t="s">
        <v>1</v>
      </c>
      <c r="AL441" t="s">
        <v>1</v>
      </c>
      <c r="AM441">
        <v>6</v>
      </c>
      <c r="AN441">
        <v>0</v>
      </c>
      <c r="AO441">
        <v>0</v>
      </c>
      <c r="AR441">
        <v>438</v>
      </c>
      <c r="AS441">
        <v>148</v>
      </c>
      <c r="AT441">
        <v>158</v>
      </c>
      <c r="AU441">
        <v>158</v>
      </c>
      <c r="AV441">
        <v>160</v>
      </c>
      <c r="AW441">
        <v>148</v>
      </c>
      <c r="AX441" t="s">
        <v>1</v>
      </c>
      <c r="AY441" t="s">
        <v>1</v>
      </c>
      <c r="AZ441" t="s">
        <v>1</v>
      </c>
      <c r="BA441">
        <v>229</v>
      </c>
      <c r="BB441">
        <v>0</v>
      </c>
      <c r="BC441">
        <v>1</v>
      </c>
      <c r="BF441">
        <v>438</v>
      </c>
      <c r="BG441">
        <v>150</v>
      </c>
      <c r="BH441">
        <v>164</v>
      </c>
      <c r="BI441">
        <v>164</v>
      </c>
      <c r="BJ441">
        <v>164</v>
      </c>
      <c r="BK441">
        <v>150</v>
      </c>
      <c r="BL441" t="s">
        <v>1</v>
      </c>
      <c r="BM441" t="s">
        <v>1</v>
      </c>
      <c r="BN441" t="s">
        <v>1</v>
      </c>
      <c r="BO441">
        <v>258</v>
      </c>
      <c r="BP441">
        <v>0</v>
      </c>
      <c r="BQ441">
        <v>1</v>
      </c>
    </row>
    <row r="442" spans="2:69" x14ac:dyDescent="0.25">
      <c r="B442">
        <v>440</v>
      </c>
      <c r="C442">
        <v>150</v>
      </c>
      <c r="D442">
        <v>151</v>
      </c>
      <c r="E442">
        <v>151</v>
      </c>
      <c r="F442">
        <v>147</v>
      </c>
      <c r="G442">
        <v>124</v>
      </c>
      <c r="H442" t="s">
        <v>329</v>
      </c>
      <c r="I442" t="s">
        <v>1</v>
      </c>
      <c r="J442" t="s">
        <v>1</v>
      </c>
      <c r="K442">
        <v>29</v>
      </c>
      <c r="L442">
        <v>0</v>
      </c>
      <c r="M442">
        <v>0</v>
      </c>
      <c r="P442">
        <v>440</v>
      </c>
      <c r="Q442">
        <v>152</v>
      </c>
      <c r="R442">
        <v>74</v>
      </c>
      <c r="S442">
        <v>147</v>
      </c>
      <c r="T442">
        <v>147</v>
      </c>
      <c r="U442">
        <v>126</v>
      </c>
      <c r="V442" t="s">
        <v>1741</v>
      </c>
      <c r="W442" t="s">
        <v>1</v>
      </c>
      <c r="X442" t="s">
        <v>1</v>
      </c>
      <c r="Y442">
        <v>105</v>
      </c>
      <c r="Z442">
        <v>0</v>
      </c>
      <c r="AA442">
        <v>0</v>
      </c>
      <c r="AD442">
        <v>439</v>
      </c>
      <c r="AE442">
        <v>149</v>
      </c>
      <c r="AF442">
        <v>148</v>
      </c>
      <c r="AG442">
        <v>148</v>
      </c>
      <c r="AH442">
        <v>147</v>
      </c>
      <c r="AI442">
        <v>123</v>
      </c>
      <c r="AJ442" t="s">
        <v>1</v>
      </c>
      <c r="AK442" t="s">
        <v>1</v>
      </c>
      <c r="AL442" t="s">
        <v>1</v>
      </c>
      <c r="AM442">
        <v>7</v>
      </c>
      <c r="AN442">
        <v>0</v>
      </c>
      <c r="AO442">
        <v>0</v>
      </c>
      <c r="AR442">
        <v>439</v>
      </c>
      <c r="AS442">
        <v>148</v>
      </c>
      <c r="AT442">
        <v>158</v>
      </c>
      <c r="AU442">
        <v>158</v>
      </c>
      <c r="AV442">
        <v>160</v>
      </c>
      <c r="AW442">
        <v>148</v>
      </c>
      <c r="AX442" t="s">
        <v>1</v>
      </c>
      <c r="AY442" t="s">
        <v>1</v>
      </c>
      <c r="AZ442" t="s">
        <v>1</v>
      </c>
      <c r="BA442">
        <v>230</v>
      </c>
      <c r="BB442">
        <v>0</v>
      </c>
      <c r="BC442">
        <v>1</v>
      </c>
      <c r="BF442">
        <v>439</v>
      </c>
      <c r="BG442">
        <v>150</v>
      </c>
      <c r="BH442">
        <v>165</v>
      </c>
      <c r="BI442">
        <v>165</v>
      </c>
      <c r="BJ442">
        <v>164</v>
      </c>
      <c r="BK442">
        <v>150</v>
      </c>
      <c r="BL442" t="s">
        <v>1</v>
      </c>
      <c r="BM442" t="s">
        <v>1</v>
      </c>
      <c r="BN442" t="s">
        <v>1</v>
      </c>
      <c r="BO442">
        <v>259</v>
      </c>
      <c r="BP442">
        <v>0</v>
      </c>
      <c r="BQ442">
        <v>1</v>
      </c>
    </row>
    <row r="443" spans="2:69" x14ac:dyDescent="0.25">
      <c r="B443">
        <v>441</v>
      </c>
      <c r="C443">
        <v>150</v>
      </c>
      <c r="D443">
        <v>151</v>
      </c>
      <c r="E443">
        <v>151</v>
      </c>
      <c r="F443">
        <v>147</v>
      </c>
      <c r="G443">
        <v>124</v>
      </c>
      <c r="H443" t="s">
        <v>329</v>
      </c>
      <c r="I443" t="s">
        <v>1</v>
      </c>
      <c r="J443" t="s">
        <v>1</v>
      </c>
      <c r="K443">
        <v>30</v>
      </c>
      <c r="L443">
        <v>0</v>
      </c>
      <c r="M443">
        <v>0</v>
      </c>
      <c r="P443">
        <v>441</v>
      </c>
      <c r="Q443">
        <v>152</v>
      </c>
      <c r="R443">
        <v>74</v>
      </c>
      <c r="S443">
        <v>147</v>
      </c>
      <c r="T443">
        <v>147</v>
      </c>
      <c r="U443">
        <v>126</v>
      </c>
      <c r="V443" t="s">
        <v>1742</v>
      </c>
      <c r="W443" t="s">
        <v>1</v>
      </c>
      <c r="X443" t="s">
        <v>1</v>
      </c>
      <c r="Y443">
        <v>106</v>
      </c>
      <c r="Z443">
        <v>0</v>
      </c>
      <c r="AA443">
        <v>0</v>
      </c>
      <c r="AD443">
        <v>440</v>
      </c>
      <c r="AE443">
        <v>150</v>
      </c>
      <c r="AF443">
        <v>148</v>
      </c>
      <c r="AG443">
        <v>148</v>
      </c>
      <c r="AH443">
        <v>147</v>
      </c>
      <c r="AI443">
        <v>124</v>
      </c>
      <c r="AJ443" t="s">
        <v>1</v>
      </c>
      <c r="AK443" t="s">
        <v>1</v>
      </c>
      <c r="AL443" t="s">
        <v>1</v>
      </c>
      <c r="AM443">
        <v>8</v>
      </c>
      <c r="AN443">
        <v>0</v>
      </c>
      <c r="AO443">
        <v>0</v>
      </c>
      <c r="AR443">
        <v>440</v>
      </c>
      <c r="AS443">
        <v>148</v>
      </c>
      <c r="AT443">
        <v>159</v>
      </c>
      <c r="AU443">
        <v>159</v>
      </c>
      <c r="AV443">
        <v>160</v>
      </c>
      <c r="AW443">
        <v>148</v>
      </c>
      <c r="AX443" t="s">
        <v>1</v>
      </c>
      <c r="AY443" t="s">
        <v>1</v>
      </c>
      <c r="AZ443" t="s">
        <v>1</v>
      </c>
      <c r="BA443">
        <v>231</v>
      </c>
      <c r="BB443">
        <v>0</v>
      </c>
      <c r="BC443">
        <v>1</v>
      </c>
      <c r="BF443">
        <v>440</v>
      </c>
      <c r="BG443">
        <v>150</v>
      </c>
      <c r="BH443">
        <v>165</v>
      </c>
      <c r="BI443">
        <v>165</v>
      </c>
      <c r="BJ443">
        <v>164</v>
      </c>
      <c r="BK443">
        <v>150</v>
      </c>
      <c r="BL443" t="s">
        <v>1</v>
      </c>
      <c r="BM443" t="s">
        <v>1</v>
      </c>
      <c r="BN443" t="s">
        <v>1</v>
      </c>
      <c r="BO443">
        <v>260</v>
      </c>
      <c r="BP443">
        <v>0</v>
      </c>
      <c r="BQ443">
        <v>1</v>
      </c>
    </row>
    <row r="444" spans="2:69" x14ac:dyDescent="0.25">
      <c r="B444">
        <v>442</v>
      </c>
      <c r="C444">
        <v>150</v>
      </c>
      <c r="D444">
        <v>151</v>
      </c>
      <c r="E444">
        <v>151</v>
      </c>
      <c r="F444">
        <v>147</v>
      </c>
      <c r="G444">
        <v>124</v>
      </c>
      <c r="H444" t="s">
        <v>329</v>
      </c>
      <c r="I444" t="s">
        <v>1</v>
      </c>
      <c r="J444" t="s">
        <v>1</v>
      </c>
      <c r="K444">
        <v>31</v>
      </c>
      <c r="L444">
        <v>0</v>
      </c>
      <c r="M444">
        <v>0</v>
      </c>
      <c r="P444">
        <v>442</v>
      </c>
      <c r="Q444">
        <v>152</v>
      </c>
      <c r="R444">
        <v>74</v>
      </c>
      <c r="S444">
        <v>147</v>
      </c>
      <c r="T444">
        <v>147</v>
      </c>
      <c r="U444">
        <v>126</v>
      </c>
      <c r="V444" t="s">
        <v>1743</v>
      </c>
      <c r="W444" t="s">
        <v>1</v>
      </c>
      <c r="X444" t="s">
        <v>1</v>
      </c>
      <c r="Y444">
        <v>107</v>
      </c>
      <c r="Z444">
        <v>0</v>
      </c>
      <c r="AA444">
        <v>0</v>
      </c>
      <c r="AD444">
        <v>441</v>
      </c>
      <c r="AE444">
        <v>150</v>
      </c>
      <c r="AF444">
        <v>148</v>
      </c>
      <c r="AG444">
        <v>148</v>
      </c>
      <c r="AH444">
        <v>147</v>
      </c>
      <c r="AI444">
        <v>124</v>
      </c>
      <c r="AJ444" t="s">
        <v>1</v>
      </c>
      <c r="AK444" t="s">
        <v>1</v>
      </c>
      <c r="AL444" t="s">
        <v>1</v>
      </c>
      <c r="AM444">
        <v>9</v>
      </c>
      <c r="AN444">
        <v>0</v>
      </c>
      <c r="AO444">
        <v>0</v>
      </c>
      <c r="AR444">
        <v>441</v>
      </c>
      <c r="AS444">
        <v>148</v>
      </c>
      <c r="AT444">
        <v>160</v>
      </c>
      <c r="AU444">
        <v>160</v>
      </c>
      <c r="AV444">
        <v>160</v>
      </c>
      <c r="AW444">
        <v>148</v>
      </c>
      <c r="AX444" t="s">
        <v>1</v>
      </c>
      <c r="AY444" t="s">
        <v>1</v>
      </c>
      <c r="AZ444" t="s">
        <v>1</v>
      </c>
      <c r="BA444">
        <v>232</v>
      </c>
      <c r="BB444">
        <v>0</v>
      </c>
      <c r="BC444">
        <v>1</v>
      </c>
      <c r="BF444">
        <v>441</v>
      </c>
      <c r="BG444">
        <v>150</v>
      </c>
      <c r="BH444">
        <v>165</v>
      </c>
      <c r="BI444">
        <v>165</v>
      </c>
      <c r="BJ444">
        <v>164</v>
      </c>
      <c r="BK444">
        <v>150</v>
      </c>
      <c r="BL444" t="s">
        <v>1</v>
      </c>
      <c r="BM444" t="s">
        <v>1</v>
      </c>
      <c r="BN444" t="s">
        <v>1</v>
      </c>
      <c r="BO444">
        <v>261</v>
      </c>
      <c r="BP444">
        <v>0</v>
      </c>
      <c r="BQ444">
        <v>1</v>
      </c>
    </row>
    <row r="445" spans="2:69" x14ac:dyDescent="0.25">
      <c r="B445">
        <v>443</v>
      </c>
      <c r="C445">
        <v>150</v>
      </c>
      <c r="D445">
        <v>151</v>
      </c>
      <c r="E445">
        <v>151</v>
      </c>
      <c r="F445">
        <v>147</v>
      </c>
      <c r="G445">
        <v>124</v>
      </c>
      <c r="H445" t="s">
        <v>329</v>
      </c>
      <c r="I445" t="s">
        <v>1</v>
      </c>
      <c r="J445" t="s">
        <v>1</v>
      </c>
      <c r="K445">
        <v>32</v>
      </c>
      <c r="L445">
        <v>0</v>
      </c>
      <c r="M445">
        <v>0</v>
      </c>
      <c r="P445">
        <v>443</v>
      </c>
      <c r="Q445">
        <v>152</v>
      </c>
      <c r="R445">
        <v>74</v>
      </c>
      <c r="S445">
        <v>147</v>
      </c>
      <c r="T445">
        <v>147</v>
      </c>
      <c r="U445">
        <v>126</v>
      </c>
      <c r="V445" t="s">
        <v>1744</v>
      </c>
      <c r="W445" t="s">
        <v>1</v>
      </c>
      <c r="X445" t="s">
        <v>1</v>
      </c>
      <c r="Y445">
        <v>108</v>
      </c>
      <c r="Z445">
        <v>0</v>
      </c>
      <c r="AA445">
        <v>0</v>
      </c>
      <c r="AD445">
        <v>442</v>
      </c>
      <c r="AE445">
        <v>150</v>
      </c>
      <c r="AF445">
        <v>148</v>
      </c>
      <c r="AG445">
        <v>148</v>
      </c>
      <c r="AH445">
        <v>147</v>
      </c>
      <c r="AI445">
        <v>124</v>
      </c>
      <c r="AJ445" t="s">
        <v>1</v>
      </c>
      <c r="AK445" t="s">
        <v>1</v>
      </c>
      <c r="AL445" t="s">
        <v>1</v>
      </c>
      <c r="AM445">
        <v>10</v>
      </c>
      <c r="AN445">
        <v>0</v>
      </c>
      <c r="AO445">
        <v>0</v>
      </c>
      <c r="AR445">
        <v>442</v>
      </c>
      <c r="AS445">
        <v>148</v>
      </c>
      <c r="AT445">
        <v>159</v>
      </c>
      <c r="AU445">
        <v>159</v>
      </c>
      <c r="AV445">
        <v>160</v>
      </c>
      <c r="AW445">
        <v>148</v>
      </c>
      <c r="AX445" t="s">
        <v>1</v>
      </c>
      <c r="AY445" t="s">
        <v>1</v>
      </c>
      <c r="AZ445" t="s">
        <v>1</v>
      </c>
      <c r="BA445">
        <v>233</v>
      </c>
      <c r="BB445">
        <v>0</v>
      </c>
      <c r="BC445">
        <v>1</v>
      </c>
      <c r="BF445">
        <v>442</v>
      </c>
      <c r="BG445">
        <v>150</v>
      </c>
      <c r="BH445">
        <v>164</v>
      </c>
      <c r="BI445">
        <v>164</v>
      </c>
      <c r="BJ445">
        <v>164</v>
      </c>
      <c r="BK445">
        <v>150</v>
      </c>
      <c r="BL445" t="s">
        <v>1</v>
      </c>
      <c r="BM445" t="s">
        <v>1</v>
      </c>
      <c r="BN445" t="s">
        <v>1</v>
      </c>
      <c r="BO445">
        <v>262</v>
      </c>
      <c r="BP445">
        <v>0</v>
      </c>
      <c r="BQ445">
        <v>1</v>
      </c>
    </row>
    <row r="446" spans="2:69" x14ac:dyDescent="0.25">
      <c r="B446">
        <v>444</v>
      </c>
      <c r="C446">
        <v>150</v>
      </c>
      <c r="D446">
        <v>151</v>
      </c>
      <c r="E446">
        <v>151</v>
      </c>
      <c r="F446">
        <v>147</v>
      </c>
      <c r="G446">
        <v>124</v>
      </c>
      <c r="H446" t="s">
        <v>329</v>
      </c>
      <c r="I446" t="s">
        <v>1</v>
      </c>
      <c r="J446" t="s">
        <v>1</v>
      </c>
      <c r="K446">
        <v>33</v>
      </c>
      <c r="L446">
        <v>0</v>
      </c>
      <c r="M446">
        <v>0</v>
      </c>
      <c r="P446">
        <v>444</v>
      </c>
      <c r="Q446">
        <v>152</v>
      </c>
      <c r="R446">
        <v>74</v>
      </c>
      <c r="S446">
        <v>147</v>
      </c>
      <c r="T446">
        <v>147</v>
      </c>
      <c r="U446">
        <v>126</v>
      </c>
      <c r="V446" t="s">
        <v>243</v>
      </c>
      <c r="W446" t="s">
        <v>1</v>
      </c>
      <c r="X446" t="s">
        <v>1</v>
      </c>
      <c r="Y446">
        <v>109</v>
      </c>
      <c r="Z446">
        <v>0</v>
      </c>
      <c r="AA446">
        <v>0</v>
      </c>
      <c r="AD446">
        <v>443</v>
      </c>
      <c r="AE446">
        <v>150</v>
      </c>
      <c r="AF446">
        <v>148</v>
      </c>
      <c r="AG446">
        <v>148</v>
      </c>
      <c r="AH446">
        <v>147</v>
      </c>
      <c r="AI446">
        <v>124</v>
      </c>
      <c r="AJ446" t="s">
        <v>1</v>
      </c>
      <c r="AK446" t="s">
        <v>1</v>
      </c>
      <c r="AL446" t="s">
        <v>1</v>
      </c>
      <c r="AM446">
        <v>11</v>
      </c>
      <c r="AN446">
        <v>0</v>
      </c>
      <c r="AO446">
        <v>0</v>
      </c>
      <c r="AR446">
        <v>443</v>
      </c>
      <c r="AS446">
        <v>148</v>
      </c>
      <c r="AT446">
        <v>158</v>
      </c>
      <c r="AU446">
        <v>158</v>
      </c>
      <c r="AV446">
        <v>160</v>
      </c>
      <c r="AW446">
        <v>148</v>
      </c>
      <c r="AX446" t="s">
        <v>1</v>
      </c>
      <c r="AY446" t="s">
        <v>1</v>
      </c>
      <c r="AZ446" t="s">
        <v>1</v>
      </c>
      <c r="BA446">
        <v>234</v>
      </c>
      <c r="BB446">
        <v>0</v>
      </c>
      <c r="BC446">
        <v>1</v>
      </c>
      <c r="BF446">
        <v>443</v>
      </c>
      <c r="BG446">
        <v>150</v>
      </c>
      <c r="BH446">
        <v>164</v>
      </c>
      <c r="BI446">
        <v>164</v>
      </c>
      <c r="BJ446">
        <v>164</v>
      </c>
      <c r="BK446">
        <v>150</v>
      </c>
      <c r="BL446" t="s">
        <v>1</v>
      </c>
      <c r="BM446" t="s">
        <v>1</v>
      </c>
      <c r="BN446" t="s">
        <v>1</v>
      </c>
      <c r="BO446">
        <v>263</v>
      </c>
      <c r="BP446">
        <v>0</v>
      </c>
      <c r="BQ446">
        <v>1</v>
      </c>
    </row>
    <row r="447" spans="2:69" x14ac:dyDescent="0.25">
      <c r="B447">
        <v>445</v>
      </c>
      <c r="C447">
        <v>150</v>
      </c>
      <c r="D447">
        <v>151</v>
      </c>
      <c r="E447">
        <v>151</v>
      </c>
      <c r="F447">
        <v>147</v>
      </c>
      <c r="G447">
        <v>124</v>
      </c>
      <c r="H447" t="s">
        <v>329</v>
      </c>
      <c r="I447" t="s">
        <v>1</v>
      </c>
      <c r="J447" t="s">
        <v>1</v>
      </c>
      <c r="K447">
        <v>34</v>
      </c>
      <c r="L447">
        <v>0</v>
      </c>
      <c r="M447">
        <v>0</v>
      </c>
      <c r="P447">
        <v>445</v>
      </c>
      <c r="Q447">
        <v>152</v>
      </c>
      <c r="R447">
        <v>74</v>
      </c>
      <c r="S447">
        <v>147</v>
      </c>
      <c r="T447">
        <v>147</v>
      </c>
      <c r="U447">
        <v>126</v>
      </c>
      <c r="V447" t="s">
        <v>1745</v>
      </c>
      <c r="W447" t="s">
        <v>1</v>
      </c>
      <c r="X447" t="s">
        <v>1</v>
      </c>
      <c r="Y447">
        <v>110</v>
      </c>
      <c r="Z447">
        <v>0</v>
      </c>
      <c r="AA447">
        <v>0</v>
      </c>
      <c r="AD447">
        <v>444</v>
      </c>
      <c r="AE447">
        <v>150</v>
      </c>
      <c r="AF447">
        <v>148</v>
      </c>
      <c r="AG447">
        <v>148</v>
      </c>
      <c r="AH447">
        <v>147</v>
      </c>
      <c r="AI447">
        <v>124</v>
      </c>
      <c r="AJ447" t="s">
        <v>1</v>
      </c>
      <c r="AK447" t="s">
        <v>1</v>
      </c>
      <c r="AL447" t="s">
        <v>1</v>
      </c>
      <c r="AM447">
        <v>12</v>
      </c>
      <c r="AN447">
        <v>0</v>
      </c>
      <c r="AO447">
        <v>0</v>
      </c>
      <c r="AR447">
        <v>444</v>
      </c>
      <c r="AS447">
        <v>148</v>
      </c>
      <c r="AT447">
        <v>158</v>
      </c>
      <c r="AU447">
        <v>158</v>
      </c>
      <c r="AV447">
        <v>160</v>
      </c>
      <c r="AW447">
        <v>148</v>
      </c>
      <c r="AX447" t="s">
        <v>1</v>
      </c>
      <c r="AY447" t="s">
        <v>1</v>
      </c>
      <c r="AZ447" t="s">
        <v>1</v>
      </c>
      <c r="BA447">
        <v>235</v>
      </c>
      <c r="BB447">
        <v>0</v>
      </c>
      <c r="BC447">
        <v>1</v>
      </c>
      <c r="BF447">
        <v>444</v>
      </c>
      <c r="BG447">
        <v>150</v>
      </c>
      <c r="BH447">
        <v>164</v>
      </c>
      <c r="BI447">
        <v>164</v>
      </c>
      <c r="BJ447">
        <v>164</v>
      </c>
      <c r="BK447">
        <v>150</v>
      </c>
      <c r="BL447" t="s">
        <v>1</v>
      </c>
      <c r="BM447" t="s">
        <v>1</v>
      </c>
      <c r="BN447" t="s">
        <v>1</v>
      </c>
      <c r="BO447">
        <v>264</v>
      </c>
      <c r="BP447">
        <v>0</v>
      </c>
      <c r="BQ447">
        <v>1</v>
      </c>
    </row>
    <row r="448" spans="2:69" x14ac:dyDescent="0.25">
      <c r="B448">
        <v>446</v>
      </c>
      <c r="C448">
        <v>150</v>
      </c>
      <c r="D448">
        <v>151</v>
      </c>
      <c r="E448">
        <v>151</v>
      </c>
      <c r="F448">
        <v>147</v>
      </c>
      <c r="G448">
        <v>124</v>
      </c>
      <c r="H448" t="s">
        <v>329</v>
      </c>
      <c r="I448" t="s">
        <v>1</v>
      </c>
      <c r="J448" t="s">
        <v>1</v>
      </c>
      <c r="K448">
        <v>35</v>
      </c>
      <c r="L448">
        <v>0</v>
      </c>
      <c r="M448">
        <v>0</v>
      </c>
      <c r="P448">
        <v>446</v>
      </c>
      <c r="Q448">
        <v>152</v>
      </c>
      <c r="R448">
        <v>74</v>
      </c>
      <c r="S448">
        <v>147</v>
      </c>
      <c r="T448">
        <v>147</v>
      </c>
      <c r="U448">
        <v>126</v>
      </c>
      <c r="V448" t="s">
        <v>1746</v>
      </c>
      <c r="W448" t="s">
        <v>1</v>
      </c>
      <c r="X448" t="s">
        <v>1</v>
      </c>
      <c r="Y448">
        <v>111</v>
      </c>
      <c r="Z448">
        <v>0</v>
      </c>
      <c r="AA448">
        <v>0</v>
      </c>
      <c r="AD448">
        <v>445</v>
      </c>
      <c r="AE448">
        <v>150</v>
      </c>
      <c r="AF448">
        <v>148</v>
      </c>
      <c r="AG448">
        <v>148</v>
      </c>
      <c r="AH448">
        <v>147</v>
      </c>
      <c r="AI448">
        <v>124</v>
      </c>
      <c r="AJ448" t="s">
        <v>1</v>
      </c>
      <c r="AK448" t="s">
        <v>1</v>
      </c>
      <c r="AL448" t="s">
        <v>1</v>
      </c>
      <c r="AM448">
        <v>13</v>
      </c>
      <c r="AN448">
        <v>0</v>
      </c>
      <c r="AO448">
        <v>0</v>
      </c>
      <c r="AR448">
        <v>445</v>
      </c>
      <c r="AS448">
        <v>148</v>
      </c>
      <c r="AT448">
        <v>158</v>
      </c>
      <c r="AU448">
        <v>158</v>
      </c>
      <c r="AV448">
        <v>160</v>
      </c>
      <c r="AW448">
        <v>148</v>
      </c>
      <c r="AX448" t="s">
        <v>1</v>
      </c>
      <c r="AY448" t="s">
        <v>1</v>
      </c>
      <c r="AZ448" t="s">
        <v>1</v>
      </c>
      <c r="BA448">
        <v>236</v>
      </c>
      <c r="BB448">
        <v>0</v>
      </c>
      <c r="BC448">
        <v>1</v>
      </c>
      <c r="BF448">
        <v>445</v>
      </c>
      <c r="BG448">
        <v>150</v>
      </c>
      <c r="BH448">
        <v>165</v>
      </c>
      <c r="BI448">
        <v>165</v>
      </c>
      <c r="BJ448">
        <v>164</v>
      </c>
      <c r="BK448">
        <v>150</v>
      </c>
      <c r="BL448" t="s">
        <v>1</v>
      </c>
      <c r="BM448" t="s">
        <v>1</v>
      </c>
      <c r="BN448" t="s">
        <v>1</v>
      </c>
      <c r="BO448">
        <v>265</v>
      </c>
      <c r="BP448">
        <v>0</v>
      </c>
      <c r="BQ448">
        <v>1</v>
      </c>
    </row>
    <row r="449" spans="2:69" x14ac:dyDescent="0.25">
      <c r="B449">
        <v>447</v>
      </c>
      <c r="C449">
        <v>150</v>
      </c>
      <c r="D449">
        <v>151</v>
      </c>
      <c r="E449">
        <v>151</v>
      </c>
      <c r="F449">
        <v>147</v>
      </c>
      <c r="G449">
        <v>124</v>
      </c>
      <c r="H449" t="s">
        <v>329</v>
      </c>
      <c r="I449" t="s">
        <v>1</v>
      </c>
      <c r="J449" t="s">
        <v>1</v>
      </c>
      <c r="K449">
        <v>36</v>
      </c>
      <c r="L449">
        <v>0</v>
      </c>
      <c r="M449">
        <v>0</v>
      </c>
      <c r="P449">
        <v>447</v>
      </c>
      <c r="Q449">
        <v>152</v>
      </c>
      <c r="R449">
        <v>74</v>
      </c>
      <c r="S449">
        <v>147</v>
      </c>
      <c r="T449">
        <v>147</v>
      </c>
      <c r="U449">
        <v>126</v>
      </c>
      <c r="V449" t="s">
        <v>1747</v>
      </c>
      <c r="W449" t="s">
        <v>1</v>
      </c>
      <c r="X449" t="s">
        <v>1</v>
      </c>
      <c r="Y449">
        <v>112</v>
      </c>
      <c r="Z449">
        <v>0</v>
      </c>
      <c r="AA449">
        <v>0</v>
      </c>
      <c r="AD449">
        <v>446</v>
      </c>
      <c r="AE449">
        <v>150</v>
      </c>
      <c r="AF449">
        <v>148</v>
      </c>
      <c r="AG449">
        <v>148</v>
      </c>
      <c r="AH449">
        <v>147</v>
      </c>
      <c r="AI449">
        <v>124</v>
      </c>
      <c r="AJ449" t="s">
        <v>1</v>
      </c>
      <c r="AK449" t="s">
        <v>1</v>
      </c>
      <c r="AL449" t="s">
        <v>1</v>
      </c>
      <c r="AM449">
        <v>14</v>
      </c>
      <c r="AN449">
        <v>0</v>
      </c>
      <c r="AO449">
        <v>0</v>
      </c>
      <c r="AR449">
        <v>446</v>
      </c>
      <c r="AS449">
        <v>148</v>
      </c>
      <c r="AT449">
        <v>159</v>
      </c>
      <c r="AU449">
        <v>159</v>
      </c>
      <c r="AV449">
        <v>160</v>
      </c>
      <c r="AW449">
        <v>148</v>
      </c>
      <c r="AX449" t="s">
        <v>1</v>
      </c>
      <c r="AY449" t="s">
        <v>1</v>
      </c>
      <c r="AZ449" t="s">
        <v>1</v>
      </c>
      <c r="BA449">
        <v>237</v>
      </c>
      <c r="BB449">
        <v>0</v>
      </c>
      <c r="BC449">
        <v>1</v>
      </c>
      <c r="BF449">
        <v>446</v>
      </c>
      <c r="BG449">
        <v>150</v>
      </c>
      <c r="BH449">
        <v>165</v>
      </c>
      <c r="BI449">
        <v>165</v>
      </c>
      <c r="BJ449">
        <v>164</v>
      </c>
      <c r="BK449">
        <v>150</v>
      </c>
      <c r="BL449" t="s">
        <v>1</v>
      </c>
      <c r="BM449" t="s">
        <v>1</v>
      </c>
      <c r="BN449" t="s">
        <v>1</v>
      </c>
      <c r="BO449">
        <v>266</v>
      </c>
      <c r="BP449">
        <v>0</v>
      </c>
      <c r="BQ449">
        <v>1</v>
      </c>
    </row>
    <row r="450" spans="2:69" x14ac:dyDescent="0.25">
      <c r="B450">
        <v>448</v>
      </c>
      <c r="C450">
        <v>150</v>
      </c>
      <c r="D450">
        <v>151</v>
      </c>
      <c r="E450">
        <v>151</v>
      </c>
      <c r="F450">
        <v>147</v>
      </c>
      <c r="G450">
        <v>124</v>
      </c>
      <c r="H450" t="s">
        <v>329</v>
      </c>
      <c r="I450" t="s">
        <v>1</v>
      </c>
      <c r="J450" t="s">
        <v>1</v>
      </c>
      <c r="K450">
        <v>37</v>
      </c>
      <c r="L450">
        <v>0</v>
      </c>
      <c r="M450">
        <v>0</v>
      </c>
      <c r="P450">
        <v>448</v>
      </c>
      <c r="Q450">
        <v>152</v>
      </c>
      <c r="R450">
        <v>74</v>
      </c>
      <c r="S450">
        <v>147</v>
      </c>
      <c r="T450">
        <v>147</v>
      </c>
      <c r="U450">
        <v>126</v>
      </c>
      <c r="V450" t="s">
        <v>1748</v>
      </c>
      <c r="W450" t="s">
        <v>1</v>
      </c>
      <c r="X450" t="s">
        <v>1</v>
      </c>
      <c r="Y450">
        <v>113</v>
      </c>
      <c r="Z450">
        <v>0</v>
      </c>
      <c r="AA450">
        <v>0</v>
      </c>
      <c r="AD450">
        <v>447</v>
      </c>
      <c r="AE450">
        <v>150</v>
      </c>
      <c r="AF450">
        <v>148</v>
      </c>
      <c r="AG450">
        <v>148</v>
      </c>
      <c r="AH450">
        <v>147</v>
      </c>
      <c r="AI450">
        <v>124</v>
      </c>
      <c r="AJ450" t="s">
        <v>1</v>
      </c>
      <c r="AK450" t="s">
        <v>1</v>
      </c>
      <c r="AL450" t="s">
        <v>1</v>
      </c>
      <c r="AM450">
        <v>15</v>
      </c>
      <c r="AN450">
        <v>0</v>
      </c>
      <c r="AO450">
        <v>0</v>
      </c>
      <c r="AR450">
        <v>447</v>
      </c>
      <c r="AS450">
        <v>148</v>
      </c>
      <c r="AT450">
        <v>160</v>
      </c>
      <c r="AU450">
        <v>160</v>
      </c>
      <c r="AV450">
        <v>160</v>
      </c>
      <c r="AW450">
        <v>148</v>
      </c>
      <c r="AX450" t="s">
        <v>1</v>
      </c>
      <c r="AY450" t="s">
        <v>1</v>
      </c>
      <c r="AZ450" t="s">
        <v>1</v>
      </c>
      <c r="BA450">
        <v>238</v>
      </c>
      <c r="BB450">
        <v>0</v>
      </c>
      <c r="BC450">
        <v>1</v>
      </c>
      <c r="BF450">
        <v>447</v>
      </c>
      <c r="BG450">
        <v>150</v>
      </c>
      <c r="BH450">
        <v>164</v>
      </c>
      <c r="BI450">
        <v>164</v>
      </c>
      <c r="BJ450">
        <v>164</v>
      </c>
      <c r="BK450">
        <v>150</v>
      </c>
      <c r="BL450" t="s">
        <v>1</v>
      </c>
      <c r="BM450" t="s">
        <v>1</v>
      </c>
      <c r="BN450" t="s">
        <v>1</v>
      </c>
      <c r="BO450">
        <v>267</v>
      </c>
      <c r="BP450">
        <v>0</v>
      </c>
      <c r="BQ450">
        <v>1</v>
      </c>
    </row>
    <row r="451" spans="2:69" x14ac:dyDescent="0.25">
      <c r="B451">
        <v>449</v>
      </c>
      <c r="C451">
        <v>150</v>
      </c>
      <c r="D451">
        <v>151</v>
      </c>
      <c r="E451">
        <v>151</v>
      </c>
      <c r="F451">
        <v>147</v>
      </c>
      <c r="G451">
        <v>124</v>
      </c>
      <c r="H451" t="s">
        <v>329</v>
      </c>
      <c r="I451" t="s">
        <v>1</v>
      </c>
      <c r="J451" t="s">
        <v>1</v>
      </c>
      <c r="K451">
        <v>38</v>
      </c>
      <c r="L451">
        <v>0</v>
      </c>
      <c r="M451">
        <v>0</v>
      </c>
      <c r="P451">
        <v>449</v>
      </c>
      <c r="Q451">
        <v>152</v>
      </c>
      <c r="R451">
        <v>74</v>
      </c>
      <c r="S451">
        <v>147</v>
      </c>
      <c r="T451">
        <v>147</v>
      </c>
      <c r="U451">
        <v>126</v>
      </c>
      <c r="V451" t="s">
        <v>1749</v>
      </c>
      <c r="W451" t="s">
        <v>1</v>
      </c>
      <c r="X451" t="s">
        <v>1</v>
      </c>
      <c r="Y451">
        <v>114</v>
      </c>
      <c r="Z451">
        <v>0</v>
      </c>
      <c r="AA451">
        <v>0</v>
      </c>
      <c r="AD451">
        <v>448</v>
      </c>
      <c r="AE451">
        <v>150</v>
      </c>
      <c r="AF451">
        <v>148</v>
      </c>
      <c r="AG451">
        <v>148</v>
      </c>
      <c r="AH451">
        <v>147</v>
      </c>
      <c r="AI451">
        <v>124</v>
      </c>
      <c r="AJ451" t="s">
        <v>1</v>
      </c>
      <c r="AK451" t="s">
        <v>1</v>
      </c>
      <c r="AL451" t="s">
        <v>1</v>
      </c>
      <c r="AM451">
        <v>16</v>
      </c>
      <c r="AN451">
        <v>0</v>
      </c>
      <c r="AO451">
        <v>0</v>
      </c>
      <c r="AR451">
        <v>448</v>
      </c>
      <c r="AS451">
        <v>148</v>
      </c>
      <c r="AT451">
        <v>159</v>
      </c>
      <c r="AU451">
        <v>159</v>
      </c>
      <c r="AV451">
        <v>160</v>
      </c>
      <c r="AW451">
        <v>148</v>
      </c>
      <c r="AX451" t="s">
        <v>1</v>
      </c>
      <c r="AY451" t="s">
        <v>1</v>
      </c>
      <c r="AZ451" t="s">
        <v>1</v>
      </c>
      <c r="BA451">
        <v>239</v>
      </c>
      <c r="BB451">
        <v>0</v>
      </c>
      <c r="BC451">
        <v>1</v>
      </c>
      <c r="BF451">
        <v>448</v>
      </c>
      <c r="BG451">
        <v>150</v>
      </c>
      <c r="BH451">
        <v>164</v>
      </c>
      <c r="BI451">
        <v>164</v>
      </c>
      <c r="BJ451">
        <v>164</v>
      </c>
      <c r="BK451">
        <v>150</v>
      </c>
      <c r="BL451" t="s">
        <v>1</v>
      </c>
      <c r="BM451" t="s">
        <v>1</v>
      </c>
      <c r="BN451" t="s">
        <v>1</v>
      </c>
      <c r="BO451">
        <v>268</v>
      </c>
      <c r="BP451">
        <v>0</v>
      </c>
      <c r="BQ451">
        <v>1</v>
      </c>
    </row>
    <row r="452" spans="2:69" x14ac:dyDescent="0.25">
      <c r="B452">
        <v>450</v>
      </c>
      <c r="C452">
        <v>151</v>
      </c>
      <c r="D452">
        <v>151</v>
      </c>
      <c r="E452">
        <v>151</v>
      </c>
      <c r="F452">
        <v>147</v>
      </c>
      <c r="G452">
        <v>125</v>
      </c>
      <c r="H452" t="s">
        <v>329</v>
      </c>
      <c r="I452" t="s">
        <v>1</v>
      </c>
      <c r="J452" t="s">
        <v>1</v>
      </c>
      <c r="K452">
        <v>39</v>
      </c>
      <c r="L452">
        <v>0</v>
      </c>
      <c r="M452">
        <v>0</v>
      </c>
      <c r="P452">
        <v>450</v>
      </c>
      <c r="Q452">
        <v>152</v>
      </c>
      <c r="R452">
        <v>74</v>
      </c>
      <c r="S452">
        <v>147</v>
      </c>
      <c r="T452">
        <v>147</v>
      </c>
      <c r="U452">
        <v>126</v>
      </c>
      <c r="V452" t="s">
        <v>1750</v>
      </c>
      <c r="W452" t="s">
        <v>1</v>
      </c>
      <c r="X452" t="s">
        <v>1</v>
      </c>
      <c r="Y452">
        <v>115</v>
      </c>
      <c r="Z452">
        <v>0</v>
      </c>
      <c r="AA452">
        <v>0</v>
      </c>
      <c r="AD452">
        <v>449</v>
      </c>
      <c r="AE452">
        <v>150</v>
      </c>
      <c r="AF452">
        <v>148</v>
      </c>
      <c r="AG452">
        <v>148</v>
      </c>
      <c r="AH452">
        <v>147</v>
      </c>
      <c r="AI452">
        <v>124</v>
      </c>
      <c r="AJ452" t="s">
        <v>1</v>
      </c>
      <c r="AK452" t="s">
        <v>1</v>
      </c>
      <c r="AL452" t="s">
        <v>1</v>
      </c>
      <c r="AM452">
        <v>17</v>
      </c>
      <c r="AN452">
        <v>0</v>
      </c>
      <c r="AO452">
        <v>0</v>
      </c>
      <c r="AR452">
        <v>449</v>
      </c>
      <c r="AS452">
        <v>148</v>
      </c>
      <c r="AT452">
        <v>158</v>
      </c>
      <c r="AU452">
        <v>158</v>
      </c>
      <c r="AV452">
        <v>160</v>
      </c>
      <c r="AW452">
        <v>148</v>
      </c>
      <c r="AX452" t="s">
        <v>1</v>
      </c>
      <c r="AY452" t="s">
        <v>1</v>
      </c>
      <c r="AZ452" t="s">
        <v>1</v>
      </c>
      <c r="BA452">
        <v>240</v>
      </c>
      <c r="BB452">
        <v>0</v>
      </c>
      <c r="BC452">
        <v>1</v>
      </c>
      <c r="BF452">
        <v>449</v>
      </c>
      <c r="BG452">
        <v>150</v>
      </c>
      <c r="BH452">
        <v>164</v>
      </c>
      <c r="BI452">
        <v>164</v>
      </c>
      <c r="BJ452">
        <v>164</v>
      </c>
      <c r="BK452">
        <v>150</v>
      </c>
      <c r="BL452" t="s">
        <v>1</v>
      </c>
      <c r="BM452" t="s">
        <v>1</v>
      </c>
      <c r="BN452" t="s">
        <v>1</v>
      </c>
      <c r="BO452">
        <v>269</v>
      </c>
      <c r="BP452">
        <v>0</v>
      </c>
      <c r="BQ452">
        <v>1</v>
      </c>
    </row>
    <row r="453" spans="2:69" x14ac:dyDescent="0.25">
      <c r="B453">
        <v>451</v>
      </c>
      <c r="C453">
        <v>150</v>
      </c>
      <c r="D453">
        <v>151</v>
      </c>
      <c r="E453">
        <v>151</v>
      </c>
      <c r="F453">
        <v>147</v>
      </c>
      <c r="G453">
        <v>124</v>
      </c>
      <c r="H453" t="s">
        <v>329</v>
      </c>
      <c r="I453" t="s">
        <v>1</v>
      </c>
      <c r="J453" t="s">
        <v>1</v>
      </c>
      <c r="K453">
        <v>40</v>
      </c>
      <c r="L453">
        <v>0</v>
      </c>
      <c r="M453">
        <v>0</v>
      </c>
      <c r="P453">
        <v>451</v>
      </c>
      <c r="Q453">
        <v>152</v>
      </c>
      <c r="R453">
        <v>74</v>
      </c>
      <c r="S453">
        <v>147</v>
      </c>
      <c r="T453">
        <v>147</v>
      </c>
      <c r="U453">
        <v>126</v>
      </c>
      <c r="V453" t="s">
        <v>1751</v>
      </c>
      <c r="W453" t="s">
        <v>1</v>
      </c>
      <c r="X453" t="s">
        <v>1</v>
      </c>
      <c r="Y453">
        <v>116</v>
      </c>
      <c r="Z453">
        <v>0</v>
      </c>
      <c r="AA453">
        <v>0</v>
      </c>
      <c r="AD453">
        <v>450</v>
      </c>
      <c r="AE453">
        <v>150</v>
      </c>
      <c r="AF453">
        <v>148</v>
      </c>
      <c r="AG453">
        <v>148</v>
      </c>
      <c r="AH453">
        <v>147</v>
      </c>
      <c r="AI453">
        <v>124</v>
      </c>
      <c r="AJ453" t="s">
        <v>1</v>
      </c>
      <c r="AK453" t="s">
        <v>1</v>
      </c>
      <c r="AL453" t="s">
        <v>1</v>
      </c>
      <c r="AM453">
        <v>18</v>
      </c>
      <c r="AN453">
        <v>0</v>
      </c>
      <c r="AO453">
        <v>0</v>
      </c>
      <c r="AR453">
        <v>450</v>
      </c>
      <c r="AS453">
        <v>148</v>
      </c>
      <c r="AT453">
        <v>158</v>
      </c>
      <c r="AU453">
        <v>158</v>
      </c>
      <c r="AV453">
        <v>160</v>
      </c>
      <c r="AW453">
        <v>148</v>
      </c>
      <c r="AX453" t="s">
        <v>1</v>
      </c>
      <c r="AY453" t="s">
        <v>1</v>
      </c>
      <c r="AZ453" t="s">
        <v>1</v>
      </c>
      <c r="BA453">
        <v>241</v>
      </c>
      <c r="BB453">
        <v>0</v>
      </c>
      <c r="BC453">
        <v>1</v>
      </c>
      <c r="BF453">
        <v>450</v>
      </c>
      <c r="BG453">
        <v>150</v>
      </c>
      <c r="BH453">
        <v>164</v>
      </c>
      <c r="BI453">
        <v>164</v>
      </c>
      <c r="BJ453">
        <v>164</v>
      </c>
      <c r="BK453">
        <v>150</v>
      </c>
      <c r="BL453" t="s">
        <v>1</v>
      </c>
      <c r="BM453" t="s">
        <v>1</v>
      </c>
      <c r="BN453" t="s">
        <v>1</v>
      </c>
      <c r="BO453">
        <v>270</v>
      </c>
      <c r="BP453">
        <v>0</v>
      </c>
      <c r="BQ453">
        <v>1</v>
      </c>
    </row>
    <row r="454" spans="2:69" x14ac:dyDescent="0.25">
      <c r="B454">
        <v>452</v>
      </c>
      <c r="C454">
        <v>150</v>
      </c>
      <c r="D454">
        <v>151</v>
      </c>
      <c r="E454">
        <v>151</v>
      </c>
      <c r="F454">
        <v>147</v>
      </c>
      <c r="G454">
        <v>124</v>
      </c>
      <c r="H454" t="s">
        <v>329</v>
      </c>
      <c r="I454" t="s">
        <v>1</v>
      </c>
      <c r="J454" t="s">
        <v>1</v>
      </c>
      <c r="K454">
        <v>41</v>
      </c>
      <c r="L454">
        <v>0</v>
      </c>
      <c r="M454">
        <v>0</v>
      </c>
      <c r="P454">
        <v>452</v>
      </c>
      <c r="Q454">
        <v>152</v>
      </c>
      <c r="R454">
        <v>74</v>
      </c>
      <c r="S454">
        <v>147</v>
      </c>
      <c r="T454">
        <v>147</v>
      </c>
      <c r="U454">
        <v>126</v>
      </c>
      <c r="V454" t="s">
        <v>1752</v>
      </c>
      <c r="W454" t="s">
        <v>1</v>
      </c>
      <c r="X454" t="s">
        <v>1</v>
      </c>
      <c r="Y454">
        <v>117</v>
      </c>
      <c r="Z454">
        <v>0</v>
      </c>
      <c r="AA454">
        <v>0</v>
      </c>
      <c r="AD454">
        <v>451</v>
      </c>
      <c r="AE454">
        <v>150</v>
      </c>
      <c r="AF454">
        <v>148</v>
      </c>
      <c r="AG454">
        <v>148</v>
      </c>
      <c r="AH454">
        <v>147</v>
      </c>
      <c r="AI454">
        <v>124</v>
      </c>
      <c r="AJ454" t="s">
        <v>1</v>
      </c>
      <c r="AK454" t="s">
        <v>1</v>
      </c>
      <c r="AL454" t="s">
        <v>1</v>
      </c>
      <c r="AM454">
        <v>19</v>
      </c>
      <c r="AN454">
        <v>0</v>
      </c>
      <c r="AO454">
        <v>0</v>
      </c>
      <c r="AR454">
        <v>451</v>
      </c>
      <c r="AS454">
        <v>148</v>
      </c>
      <c r="AT454">
        <v>159</v>
      </c>
      <c r="AU454">
        <v>159</v>
      </c>
      <c r="AV454">
        <v>160</v>
      </c>
      <c r="AW454">
        <v>148</v>
      </c>
      <c r="AX454" t="s">
        <v>1</v>
      </c>
      <c r="AY454" t="s">
        <v>1</v>
      </c>
      <c r="AZ454" t="s">
        <v>1</v>
      </c>
      <c r="BA454">
        <v>242</v>
      </c>
      <c r="BB454">
        <v>0</v>
      </c>
      <c r="BC454">
        <v>1</v>
      </c>
      <c r="BF454">
        <v>451</v>
      </c>
      <c r="BG454">
        <v>150</v>
      </c>
      <c r="BH454">
        <v>165</v>
      </c>
      <c r="BI454">
        <v>165</v>
      </c>
      <c r="BJ454">
        <v>164</v>
      </c>
      <c r="BK454">
        <v>150</v>
      </c>
      <c r="BL454" t="s">
        <v>1</v>
      </c>
      <c r="BM454" t="s">
        <v>1</v>
      </c>
      <c r="BN454" t="s">
        <v>1</v>
      </c>
      <c r="BO454">
        <v>271</v>
      </c>
      <c r="BP454">
        <v>0</v>
      </c>
      <c r="BQ454">
        <v>1</v>
      </c>
    </row>
    <row r="455" spans="2:69" x14ac:dyDescent="0.25">
      <c r="B455">
        <v>453</v>
      </c>
      <c r="C455">
        <v>150</v>
      </c>
      <c r="D455">
        <v>151</v>
      </c>
      <c r="E455">
        <v>151</v>
      </c>
      <c r="F455">
        <v>147</v>
      </c>
      <c r="G455">
        <v>124</v>
      </c>
      <c r="H455" t="s">
        <v>329</v>
      </c>
      <c r="I455" t="s">
        <v>1</v>
      </c>
      <c r="J455" t="s">
        <v>1</v>
      </c>
      <c r="K455">
        <v>42</v>
      </c>
      <c r="L455">
        <v>0</v>
      </c>
      <c r="M455">
        <v>0</v>
      </c>
      <c r="P455">
        <v>453</v>
      </c>
      <c r="Q455">
        <v>152</v>
      </c>
      <c r="R455">
        <v>74</v>
      </c>
      <c r="S455">
        <v>147</v>
      </c>
      <c r="T455">
        <v>147</v>
      </c>
      <c r="U455">
        <v>126</v>
      </c>
      <c r="V455" t="s">
        <v>1753</v>
      </c>
      <c r="W455" t="s">
        <v>1</v>
      </c>
      <c r="X455" t="s">
        <v>1</v>
      </c>
      <c r="Y455">
        <v>118</v>
      </c>
      <c r="Z455">
        <v>0</v>
      </c>
      <c r="AA455">
        <v>0</v>
      </c>
      <c r="AD455">
        <v>452</v>
      </c>
      <c r="AE455">
        <v>150</v>
      </c>
      <c r="AF455">
        <v>148</v>
      </c>
      <c r="AG455">
        <v>149</v>
      </c>
      <c r="AH455">
        <v>147</v>
      </c>
      <c r="AI455">
        <v>124</v>
      </c>
      <c r="AJ455" t="s">
        <v>3498</v>
      </c>
      <c r="AK455" t="s">
        <v>4</v>
      </c>
      <c r="AL455" t="s">
        <v>1</v>
      </c>
      <c r="AM455">
        <v>20</v>
      </c>
      <c r="AN455">
        <v>0</v>
      </c>
      <c r="AO455">
        <v>0</v>
      </c>
      <c r="AR455">
        <v>452</v>
      </c>
      <c r="AS455">
        <v>148</v>
      </c>
      <c r="AT455">
        <v>159</v>
      </c>
      <c r="AU455">
        <v>159</v>
      </c>
      <c r="AV455">
        <v>160</v>
      </c>
      <c r="AW455">
        <v>148</v>
      </c>
      <c r="AX455" t="s">
        <v>1</v>
      </c>
      <c r="AY455" t="s">
        <v>1</v>
      </c>
      <c r="AZ455" t="s">
        <v>1</v>
      </c>
      <c r="BA455">
        <v>243</v>
      </c>
      <c r="BB455">
        <v>0</v>
      </c>
      <c r="BC455">
        <v>1</v>
      </c>
      <c r="BF455">
        <v>452</v>
      </c>
      <c r="BG455">
        <v>150</v>
      </c>
      <c r="BH455">
        <v>165</v>
      </c>
      <c r="BI455">
        <v>165</v>
      </c>
      <c r="BJ455">
        <v>164</v>
      </c>
      <c r="BK455">
        <v>150</v>
      </c>
      <c r="BL455" t="s">
        <v>1</v>
      </c>
      <c r="BM455" t="s">
        <v>1</v>
      </c>
      <c r="BN455" t="s">
        <v>1</v>
      </c>
      <c r="BO455">
        <v>272</v>
      </c>
      <c r="BP455">
        <v>0</v>
      </c>
      <c r="BQ455">
        <v>1</v>
      </c>
    </row>
    <row r="456" spans="2:69" x14ac:dyDescent="0.25">
      <c r="B456">
        <v>454</v>
      </c>
      <c r="C456">
        <v>150</v>
      </c>
      <c r="D456">
        <v>151</v>
      </c>
      <c r="E456">
        <v>151</v>
      </c>
      <c r="F456">
        <v>147</v>
      </c>
      <c r="G456">
        <v>124</v>
      </c>
      <c r="H456" t="s">
        <v>329</v>
      </c>
      <c r="I456" t="s">
        <v>1</v>
      </c>
      <c r="J456" t="s">
        <v>1</v>
      </c>
      <c r="K456">
        <v>43</v>
      </c>
      <c r="L456">
        <v>0</v>
      </c>
      <c r="M456">
        <v>0</v>
      </c>
      <c r="P456">
        <v>454</v>
      </c>
      <c r="Q456">
        <v>152</v>
      </c>
      <c r="R456">
        <v>74</v>
      </c>
      <c r="S456">
        <v>147</v>
      </c>
      <c r="T456">
        <v>147</v>
      </c>
      <c r="U456">
        <v>126</v>
      </c>
      <c r="V456" t="s">
        <v>1754</v>
      </c>
      <c r="W456" t="s">
        <v>1</v>
      </c>
      <c r="X456" t="s">
        <v>1</v>
      </c>
      <c r="Y456">
        <v>119</v>
      </c>
      <c r="Z456">
        <v>0</v>
      </c>
      <c r="AA456">
        <v>0</v>
      </c>
      <c r="AD456">
        <v>453</v>
      </c>
      <c r="AE456">
        <v>150</v>
      </c>
      <c r="AF456">
        <v>148</v>
      </c>
      <c r="AG456">
        <v>148</v>
      </c>
      <c r="AH456">
        <v>147</v>
      </c>
      <c r="AI456">
        <v>124</v>
      </c>
      <c r="AJ456" t="s">
        <v>3498</v>
      </c>
      <c r="AK456" t="s">
        <v>111</v>
      </c>
      <c r="AL456" t="s">
        <v>1</v>
      </c>
      <c r="AM456">
        <v>21</v>
      </c>
      <c r="AN456">
        <v>0</v>
      </c>
      <c r="AO456">
        <v>0</v>
      </c>
      <c r="AR456">
        <v>453</v>
      </c>
      <c r="AS456">
        <v>148</v>
      </c>
      <c r="AT456">
        <v>159</v>
      </c>
      <c r="AU456">
        <v>159</v>
      </c>
      <c r="AV456">
        <v>160</v>
      </c>
      <c r="AW456">
        <v>148</v>
      </c>
      <c r="AX456" t="s">
        <v>1</v>
      </c>
      <c r="AY456" t="s">
        <v>1</v>
      </c>
      <c r="AZ456" t="s">
        <v>1</v>
      </c>
      <c r="BA456">
        <v>244</v>
      </c>
      <c r="BB456">
        <v>0</v>
      </c>
      <c r="BC456">
        <v>1</v>
      </c>
      <c r="BF456">
        <v>453</v>
      </c>
      <c r="BG456">
        <v>150</v>
      </c>
      <c r="BH456">
        <v>165</v>
      </c>
      <c r="BI456">
        <v>165</v>
      </c>
      <c r="BJ456">
        <v>164</v>
      </c>
      <c r="BK456">
        <v>150</v>
      </c>
      <c r="BL456" t="s">
        <v>1</v>
      </c>
      <c r="BM456" t="s">
        <v>1</v>
      </c>
      <c r="BN456" t="s">
        <v>1</v>
      </c>
      <c r="BO456">
        <v>273</v>
      </c>
      <c r="BP456">
        <v>0</v>
      </c>
      <c r="BQ456">
        <v>1</v>
      </c>
    </row>
    <row r="457" spans="2:69" x14ac:dyDescent="0.25">
      <c r="B457">
        <v>455</v>
      </c>
      <c r="C457">
        <v>150</v>
      </c>
      <c r="D457">
        <v>151</v>
      </c>
      <c r="E457">
        <v>151</v>
      </c>
      <c r="F457">
        <v>147</v>
      </c>
      <c r="G457">
        <v>124</v>
      </c>
      <c r="H457" t="s">
        <v>329</v>
      </c>
      <c r="I457" t="s">
        <v>1</v>
      </c>
      <c r="J457" t="s">
        <v>1</v>
      </c>
      <c r="K457">
        <v>44</v>
      </c>
      <c r="L457">
        <v>0</v>
      </c>
      <c r="M457">
        <v>0</v>
      </c>
      <c r="P457">
        <v>455</v>
      </c>
      <c r="Q457">
        <v>152</v>
      </c>
      <c r="R457">
        <v>74</v>
      </c>
      <c r="S457">
        <v>147</v>
      </c>
      <c r="T457">
        <v>147</v>
      </c>
      <c r="U457">
        <v>126</v>
      </c>
      <c r="V457" t="s">
        <v>1755</v>
      </c>
      <c r="W457" t="s">
        <v>1</v>
      </c>
      <c r="X457" t="s">
        <v>1</v>
      </c>
      <c r="Y457">
        <v>120</v>
      </c>
      <c r="Z457">
        <v>0</v>
      </c>
      <c r="AA457">
        <v>0</v>
      </c>
      <c r="AD457">
        <v>454</v>
      </c>
      <c r="AE457">
        <v>150</v>
      </c>
      <c r="AF457">
        <v>148</v>
      </c>
      <c r="AG457">
        <v>148</v>
      </c>
      <c r="AH457">
        <v>147</v>
      </c>
      <c r="AI457">
        <v>124</v>
      </c>
      <c r="AJ457" t="s">
        <v>3498</v>
      </c>
      <c r="AK457" t="s">
        <v>1</v>
      </c>
      <c r="AL457" t="s">
        <v>1</v>
      </c>
      <c r="AM457">
        <v>22</v>
      </c>
      <c r="AN457">
        <v>0</v>
      </c>
      <c r="AO457">
        <v>0</v>
      </c>
      <c r="AR457">
        <v>454</v>
      </c>
      <c r="AS457">
        <v>148</v>
      </c>
      <c r="AT457">
        <v>158</v>
      </c>
      <c r="AU457">
        <v>158</v>
      </c>
      <c r="AV457">
        <v>160</v>
      </c>
      <c r="AW457">
        <v>148</v>
      </c>
      <c r="AX457" t="s">
        <v>1</v>
      </c>
      <c r="AY457" t="s">
        <v>1</v>
      </c>
      <c r="AZ457" t="s">
        <v>1</v>
      </c>
      <c r="BA457">
        <v>245</v>
      </c>
      <c r="BB457">
        <v>0</v>
      </c>
      <c r="BC457">
        <v>1</v>
      </c>
      <c r="BF457">
        <v>454</v>
      </c>
      <c r="BG457">
        <v>150</v>
      </c>
      <c r="BH457">
        <v>164</v>
      </c>
      <c r="BI457">
        <v>164</v>
      </c>
      <c r="BJ457">
        <v>164</v>
      </c>
      <c r="BK457">
        <v>150</v>
      </c>
      <c r="BL457" t="s">
        <v>1</v>
      </c>
      <c r="BM457" t="s">
        <v>1</v>
      </c>
      <c r="BN457" t="s">
        <v>1</v>
      </c>
      <c r="BO457">
        <v>274</v>
      </c>
      <c r="BP457">
        <v>0</v>
      </c>
      <c r="BQ457">
        <v>1</v>
      </c>
    </row>
    <row r="458" spans="2:69" x14ac:dyDescent="0.25">
      <c r="B458">
        <v>456</v>
      </c>
      <c r="C458">
        <v>151</v>
      </c>
      <c r="D458">
        <v>151</v>
      </c>
      <c r="E458">
        <v>151</v>
      </c>
      <c r="F458">
        <v>147</v>
      </c>
      <c r="G458">
        <v>125</v>
      </c>
      <c r="H458" t="s">
        <v>329</v>
      </c>
      <c r="I458" t="s">
        <v>1</v>
      </c>
      <c r="J458" t="s">
        <v>1</v>
      </c>
      <c r="K458">
        <v>45</v>
      </c>
      <c r="L458">
        <v>0</v>
      </c>
      <c r="M458">
        <v>0</v>
      </c>
      <c r="P458">
        <v>456</v>
      </c>
      <c r="Q458">
        <v>152</v>
      </c>
      <c r="R458">
        <v>74</v>
      </c>
      <c r="S458">
        <v>147</v>
      </c>
      <c r="T458">
        <v>147</v>
      </c>
      <c r="U458">
        <v>126</v>
      </c>
      <c r="V458" t="s">
        <v>1756</v>
      </c>
      <c r="W458" t="s">
        <v>1</v>
      </c>
      <c r="X458" t="s">
        <v>1</v>
      </c>
      <c r="Y458">
        <v>121</v>
      </c>
      <c r="Z458">
        <v>0</v>
      </c>
      <c r="AA458">
        <v>0</v>
      </c>
      <c r="AD458">
        <v>455</v>
      </c>
      <c r="AE458">
        <v>149</v>
      </c>
      <c r="AF458">
        <v>148</v>
      </c>
      <c r="AG458">
        <v>149</v>
      </c>
      <c r="AH458">
        <v>147</v>
      </c>
      <c r="AI458">
        <v>123</v>
      </c>
      <c r="AJ458" t="s">
        <v>3189</v>
      </c>
      <c r="AK458" t="s">
        <v>79</v>
      </c>
      <c r="AL458" t="s">
        <v>1</v>
      </c>
      <c r="AM458">
        <v>23</v>
      </c>
      <c r="AN458">
        <v>0</v>
      </c>
      <c r="AO458">
        <v>0</v>
      </c>
      <c r="AR458">
        <v>455</v>
      </c>
      <c r="AS458">
        <v>148</v>
      </c>
      <c r="AT458">
        <v>159</v>
      </c>
      <c r="AU458">
        <v>159</v>
      </c>
      <c r="AV458">
        <v>160</v>
      </c>
      <c r="AW458">
        <v>148</v>
      </c>
      <c r="AX458" t="s">
        <v>1</v>
      </c>
      <c r="AY458" t="s">
        <v>1</v>
      </c>
      <c r="AZ458" t="s">
        <v>1</v>
      </c>
      <c r="BA458">
        <v>246</v>
      </c>
      <c r="BB458">
        <v>0</v>
      </c>
      <c r="BC458">
        <v>1</v>
      </c>
      <c r="BF458">
        <v>455</v>
      </c>
      <c r="BG458">
        <v>150</v>
      </c>
      <c r="BH458">
        <v>164</v>
      </c>
      <c r="BI458">
        <v>164</v>
      </c>
      <c r="BJ458">
        <v>164</v>
      </c>
      <c r="BK458">
        <v>150</v>
      </c>
      <c r="BL458" t="s">
        <v>1</v>
      </c>
      <c r="BM458" t="s">
        <v>1</v>
      </c>
      <c r="BN458" t="s">
        <v>1</v>
      </c>
      <c r="BO458">
        <v>275</v>
      </c>
      <c r="BP458">
        <v>0</v>
      </c>
      <c r="BQ458">
        <v>1</v>
      </c>
    </row>
    <row r="459" spans="2:69" x14ac:dyDescent="0.25">
      <c r="B459">
        <v>457</v>
      </c>
      <c r="C459">
        <v>150</v>
      </c>
      <c r="D459">
        <v>151</v>
      </c>
      <c r="E459">
        <v>151</v>
      </c>
      <c r="F459">
        <v>147</v>
      </c>
      <c r="G459">
        <v>124</v>
      </c>
      <c r="H459" t="s">
        <v>329</v>
      </c>
      <c r="I459" t="s">
        <v>1</v>
      </c>
      <c r="J459" t="s">
        <v>1</v>
      </c>
      <c r="K459">
        <v>46</v>
      </c>
      <c r="L459">
        <v>0</v>
      </c>
      <c r="M459">
        <v>0</v>
      </c>
      <c r="P459">
        <v>457</v>
      </c>
      <c r="Q459">
        <v>152</v>
      </c>
      <c r="R459">
        <v>74</v>
      </c>
      <c r="S459">
        <v>147</v>
      </c>
      <c r="T459">
        <v>147</v>
      </c>
      <c r="U459">
        <v>126</v>
      </c>
      <c r="V459" t="s">
        <v>1757</v>
      </c>
      <c r="W459" t="s">
        <v>1</v>
      </c>
      <c r="X459" t="s">
        <v>1</v>
      </c>
      <c r="Y459">
        <v>122</v>
      </c>
      <c r="Z459">
        <v>0</v>
      </c>
      <c r="AA459">
        <v>0</v>
      </c>
      <c r="AD459">
        <v>456</v>
      </c>
      <c r="AE459">
        <v>150</v>
      </c>
      <c r="AF459">
        <v>148</v>
      </c>
      <c r="AG459">
        <v>148</v>
      </c>
      <c r="AH459">
        <v>147</v>
      </c>
      <c r="AI459">
        <v>124</v>
      </c>
      <c r="AJ459" t="s">
        <v>3189</v>
      </c>
      <c r="AK459" t="s">
        <v>111</v>
      </c>
      <c r="AL459" t="s">
        <v>1</v>
      </c>
      <c r="AM459">
        <v>24</v>
      </c>
      <c r="AN459">
        <v>0</v>
      </c>
      <c r="AO459">
        <v>0</v>
      </c>
      <c r="AR459">
        <v>456</v>
      </c>
      <c r="AS459">
        <v>148</v>
      </c>
      <c r="AT459">
        <v>158</v>
      </c>
      <c r="AU459">
        <v>158</v>
      </c>
      <c r="AV459">
        <v>160</v>
      </c>
      <c r="AW459">
        <v>148</v>
      </c>
      <c r="AX459" t="s">
        <v>1</v>
      </c>
      <c r="AY459" t="s">
        <v>1</v>
      </c>
      <c r="AZ459" t="s">
        <v>1</v>
      </c>
      <c r="BA459">
        <v>247</v>
      </c>
      <c r="BB459">
        <v>0</v>
      </c>
      <c r="BC459">
        <v>1</v>
      </c>
      <c r="BF459">
        <v>456</v>
      </c>
      <c r="BG459">
        <v>150</v>
      </c>
      <c r="BH459">
        <v>165</v>
      </c>
      <c r="BI459">
        <v>165</v>
      </c>
      <c r="BJ459">
        <v>164</v>
      </c>
      <c r="BK459">
        <v>150</v>
      </c>
      <c r="BL459" t="s">
        <v>1</v>
      </c>
      <c r="BM459" t="s">
        <v>1</v>
      </c>
      <c r="BN459" t="s">
        <v>1</v>
      </c>
      <c r="BO459">
        <v>276</v>
      </c>
      <c r="BP459">
        <v>0</v>
      </c>
      <c r="BQ459">
        <v>1</v>
      </c>
    </row>
    <row r="460" spans="2:69" x14ac:dyDescent="0.25">
      <c r="B460">
        <v>458</v>
      </c>
      <c r="C460">
        <v>150</v>
      </c>
      <c r="D460">
        <v>151</v>
      </c>
      <c r="E460">
        <v>151</v>
      </c>
      <c r="F460">
        <v>147</v>
      </c>
      <c r="G460">
        <v>124</v>
      </c>
      <c r="H460" t="s">
        <v>329</v>
      </c>
      <c r="I460" t="s">
        <v>1</v>
      </c>
      <c r="J460" t="s">
        <v>1</v>
      </c>
      <c r="K460">
        <v>47</v>
      </c>
      <c r="L460">
        <v>0</v>
      </c>
      <c r="M460">
        <v>0</v>
      </c>
      <c r="P460">
        <v>458</v>
      </c>
      <c r="Q460">
        <v>152</v>
      </c>
      <c r="R460">
        <v>74</v>
      </c>
      <c r="S460">
        <v>147</v>
      </c>
      <c r="T460">
        <v>147</v>
      </c>
      <c r="U460">
        <v>126</v>
      </c>
      <c r="V460" t="s">
        <v>1758</v>
      </c>
      <c r="W460" t="s">
        <v>1</v>
      </c>
      <c r="X460" t="s">
        <v>1</v>
      </c>
      <c r="Y460">
        <v>123</v>
      </c>
      <c r="Z460">
        <v>0</v>
      </c>
      <c r="AA460">
        <v>0</v>
      </c>
      <c r="AD460">
        <v>457</v>
      </c>
      <c r="AE460">
        <v>150</v>
      </c>
      <c r="AF460">
        <v>148</v>
      </c>
      <c r="AG460">
        <v>148</v>
      </c>
      <c r="AH460">
        <v>147</v>
      </c>
      <c r="AI460">
        <v>124</v>
      </c>
      <c r="AJ460" t="s">
        <v>3189</v>
      </c>
      <c r="AK460" t="s">
        <v>1</v>
      </c>
      <c r="AL460" t="s">
        <v>1</v>
      </c>
      <c r="AM460">
        <v>25</v>
      </c>
      <c r="AN460">
        <v>0</v>
      </c>
      <c r="AO460">
        <v>0</v>
      </c>
      <c r="AR460">
        <v>457</v>
      </c>
      <c r="AS460">
        <v>148</v>
      </c>
      <c r="AT460">
        <v>159</v>
      </c>
      <c r="AU460">
        <v>159</v>
      </c>
      <c r="AV460">
        <v>160</v>
      </c>
      <c r="AW460">
        <v>148</v>
      </c>
      <c r="AX460" t="s">
        <v>1</v>
      </c>
      <c r="AY460" t="s">
        <v>1</v>
      </c>
      <c r="AZ460" t="s">
        <v>1</v>
      </c>
      <c r="BA460">
        <v>248</v>
      </c>
      <c r="BB460">
        <v>0</v>
      </c>
      <c r="BC460">
        <v>1</v>
      </c>
      <c r="BF460">
        <v>457</v>
      </c>
      <c r="BG460">
        <v>150</v>
      </c>
      <c r="BH460">
        <v>165</v>
      </c>
      <c r="BI460">
        <v>165</v>
      </c>
      <c r="BJ460">
        <v>164</v>
      </c>
      <c r="BK460">
        <v>150</v>
      </c>
      <c r="BL460" t="s">
        <v>1</v>
      </c>
      <c r="BM460" t="s">
        <v>1</v>
      </c>
      <c r="BN460" t="s">
        <v>1</v>
      </c>
      <c r="BO460">
        <v>277</v>
      </c>
      <c r="BP460">
        <v>0</v>
      </c>
      <c r="BQ460">
        <v>1</v>
      </c>
    </row>
    <row r="461" spans="2:69" x14ac:dyDescent="0.25">
      <c r="B461">
        <v>459</v>
      </c>
      <c r="C461">
        <v>150</v>
      </c>
      <c r="D461">
        <v>151</v>
      </c>
      <c r="E461">
        <v>150</v>
      </c>
      <c r="F461">
        <v>147</v>
      </c>
      <c r="G461">
        <v>124</v>
      </c>
      <c r="H461" t="s">
        <v>331</v>
      </c>
      <c r="I461" t="s">
        <v>111</v>
      </c>
      <c r="J461" t="s">
        <v>1</v>
      </c>
      <c r="K461">
        <v>48</v>
      </c>
      <c r="L461">
        <v>0</v>
      </c>
      <c r="M461">
        <v>0</v>
      </c>
      <c r="P461">
        <v>459</v>
      </c>
      <c r="Q461">
        <v>152</v>
      </c>
      <c r="R461">
        <v>74</v>
      </c>
      <c r="S461">
        <v>147</v>
      </c>
      <c r="T461">
        <v>147</v>
      </c>
      <c r="U461">
        <v>126</v>
      </c>
      <c r="V461" t="s">
        <v>1759</v>
      </c>
      <c r="W461" t="s">
        <v>1</v>
      </c>
      <c r="X461" t="s">
        <v>1</v>
      </c>
      <c r="Y461">
        <v>124</v>
      </c>
      <c r="Z461">
        <v>0</v>
      </c>
      <c r="AA461">
        <v>0</v>
      </c>
      <c r="AD461">
        <v>458</v>
      </c>
      <c r="AE461">
        <v>150</v>
      </c>
      <c r="AF461">
        <v>148</v>
      </c>
      <c r="AG461">
        <v>148</v>
      </c>
      <c r="AH461">
        <v>147</v>
      </c>
      <c r="AI461">
        <v>124</v>
      </c>
      <c r="AJ461" t="s">
        <v>3189</v>
      </c>
      <c r="AK461" t="s">
        <v>1</v>
      </c>
      <c r="AL461" t="s">
        <v>1</v>
      </c>
      <c r="AM461">
        <v>26</v>
      </c>
      <c r="AN461">
        <v>0</v>
      </c>
      <c r="AO461">
        <v>0</v>
      </c>
      <c r="AR461">
        <v>458</v>
      </c>
      <c r="AS461">
        <v>149</v>
      </c>
      <c r="AT461">
        <v>159</v>
      </c>
      <c r="AU461">
        <v>159</v>
      </c>
      <c r="AV461">
        <v>160</v>
      </c>
      <c r="AW461">
        <v>148</v>
      </c>
      <c r="AX461" t="s">
        <v>1</v>
      </c>
      <c r="AY461" t="s">
        <v>1</v>
      </c>
      <c r="AZ461" t="s">
        <v>1</v>
      </c>
      <c r="BA461">
        <v>249</v>
      </c>
      <c r="BB461">
        <v>0</v>
      </c>
      <c r="BC461">
        <v>1</v>
      </c>
      <c r="BF461">
        <v>458</v>
      </c>
      <c r="BG461">
        <v>150</v>
      </c>
      <c r="BH461">
        <v>165</v>
      </c>
      <c r="BI461">
        <v>165</v>
      </c>
      <c r="BJ461">
        <v>164</v>
      </c>
      <c r="BK461">
        <v>150</v>
      </c>
      <c r="BL461" t="s">
        <v>1</v>
      </c>
      <c r="BM461" t="s">
        <v>1</v>
      </c>
      <c r="BN461" t="s">
        <v>1</v>
      </c>
      <c r="BO461">
        <v>278</v>
      </c>
      <c r="BP461">
        <v>0</v>
      </c>
      <c r="BQ461">
        <v>1</v>
      </c>
    </row>
    <row r="462" spans="2:69" x14ac:dyDescent="0.25">
      <c r="B462">
        <v>460</v>
      </c>
      <c r="C462">
        <v>151</v>
      </c>
      <c r="D462">
        <v>151</v>
      </c>
      <c r="E462">
        <v>151</v>
      </c>
      <c r="F462">
        <v>147</v>
      </c>
      <c r="G462">
        <v>125</v>
      </c>
      <c r="H462" t="s">
        <v>331</v>
      </c>
      <c r="I462" t="s">
        <v>4</v>
      </c>
      <c r="J462" t="s">
        <v>1</v>
      </c>
      <c r="K462">
        <v>49</v>
      </c>
      <c r="L462">
        <v>0</v>
      </c>
      <c r="M462">
        <v>0</v>
      </c>
      <c r="P462">
        <v>460</v>
      </c>
      <c r="Q462">
        <v>152</v>
      </c>
      <c r="R462">
        <v>74</v>
      </c>
      <c r="S462">
        <v>147</v>
      </c>
      <c r="T462">
        <v>147</v>
      </c>
      <c r="U462">
        <v>126</v>
      </c>
      <c r="V462" t="s">
        <v>1760</v>
      </c>
      <c r="W462" t="s">
        <v>1</v>
      </c>
      <c r="X462" t="s">
        <v>1</v>
      </c>
      <c r="Y462">
        <v>125</v>
      </c>
      <c r="Z462">
        <v>0</v>
      </c>
      <c r="AA462">
        <v>0</v>
      </c>
      <c r="AD462">
        <v>459</v>
      </c>
      <c r="AE462">
        <v>150</v>
      </c>
      <c r="AF462">
        <v>148</v>
      </c>
      <c r="AG462">
        <v>148</v>
      </c>
      <c r="AH462">
        <v>147</v>
      </c>
      <c r="AI462">
        <v>124</v>
      </c>
      <c r="AJ462" t="s">
        <v>3189</v>
      </c>
      <c r="AK462" t="s">
        <v>1</v>
      </c>
      <c r="AL462" t="s">
        <v>1</v>
      </c>
      <c r="AM462">
        <v>27</v>
      </c>
      <c r="AN462">
        <v>0</v>
      </c>
      <c r="AO462">
        <v>0</v>
      </c>
      <c r="AR462">
        <v>459</v>
      </c>
      <c r="AS462">
        <v>148</v>
      </c>
      <c r="AT462">
        <v>159</v>
      </c>
      <c r="AU462">
        <v>159</v>
      </c>
      <c r="AV462">
        <v>160</v>
      </c>
      <c r="AW462">
        <v>148</v>
      </c>
      <c r="AX462" t="s">
        <v>1</v>
      </c>
      <c r="AY462" t="s">
        <v>1</v>
      </c>
      <c r="AZ462" t="s">
        <v>1</v>
      </c>
      <c r="BA462">
        <v>250</v>
      </c>
      <c r="BB462">
        <v>0</v>
      </c>
      <c r="BC462">
        <v>1</v>
      </c>
      <c r="BF462">
        <v>459</v>
      </c>
      <c r="BG462">
        <v>150</v>
      </c>
      <c r="BH462">
        <v>164</v>
      </c>
      <c r="BI462">
        <v>164</v>
      </c>
      <c r="BJ462">
        <v>164</v>
      </c>
      <c r="BK462">
        <v>150</v>
      </c>
      <c r="BL462" t="s">
        <v>1</v>
      </c>
      <c r="BM462" t="s">
        <v>1</v>
      </c>
      <c r="BN462" t="s">
        <v>1</v>
      </c>
      <c r="BO462">
        <v>279</v>
      </c>
      <c r="BP462">
        <v>0</v>
      </c>
      <c r="BQ462">
        <v>1</v>
      </c>
    </row>
    <row r="463" spans="2:69" x14ac:dyDescent="0.25">
      <c r="B463">
        <v>461</v>
      </c>
      <c r="C463">
        <v>150</v>
      </c>
      <c r="D463">
        <v>151</v>
      </c>
      <c r="E463">
        <v>151</v>
      </c>
      <c r="F463">
        <v>147</v>
      </c>
      <c r="G463">
        <v>124</v>
      </c>
      <c r="H463" t="s">
        <v>331</v>
      </c>
      <c r="I463" t="s">
        <v>1</v>
      </c>
      <c r="J463" t="s">
        <v>1</v>
      </c>
      <c r="K463">
        <v>50</v>
      </c>
      <c r="L463">
        <v>0</v>
      </c>
      <c r="M463">
        <v>0</v>
      </c>
      <c r="P463">
        <v>461</v>
      </c>
      <c r="Q463">
        <v>152</v>
      </c>
      <c r="R463">
        <v>74</v>
      </c>
      <c r="S463">
        <v>147</v>
      </c>
      <c r="T463">
        <v>147</v>
      </c>
      <c r="U463">
        <v>126</v>
      </c>
      <c r="V463" t="s">
        <v>1761</v>
      </c>
      <c r="W463" t="s">
        <v>1</v>
      </c>
      <c r="X463" t="s">
        <v>1</v>
      </c>
      <c r="Y463">
        <v>126</v>
      </c>
      <c r="Z463">
        <v>0</v>
      </c>
      <c r="AA463">
        <v>0</v>
      </c>
      <c r="AD463">
        <v>460</v>
      </c>
      <c r="AE463">
        <v>150</v>
      </c>
      <c r="AF463">
        <v>148</v>
      </c>
      <c r="AG463">
        <v>148</v>
      </c>
      <c r="AH463">
        <v>147</v>
      </c>
      <c r="AI463">
        <v>124</v>
      </c>
      <c r="AJ463" t="s">
        <v>3189</v>
      </c>
      <c r="AK463" t="s">
        <v>1</v>
      </c>
      <c r="AL463" t="s">
        <v>1</v>
      </c>
      <c r="AM463">
        <v>28</v>
      </c>
      <c r="AN463">
        <v>0</v>
      </c>
      <c r="AO463">
        <v>0</v>
      </c>
      <c r="AR463">
        <v>460</v>
      </c>
      <c r="AS463">
        <v>148</v>
      </c>
      <c r="AT463">
        <v>158</v>
      </c>
      <c r="AU463">
        <v>158</v>
      </c>
      <c r="AV463">
        <v>160</v>
      </c>
      <c r="AW463">
        <v>148</v>
      </c>
      <c r="AX463" t="s">
        <v>1</v>
      </c>
      <c r="AY463" t="s">
        <v>1</v>
      </c>
      <c r="AZ463" t="s">
        <v>1</v>
      </c>
      <c r="BA463">
        <v>251</v>
      </c>
      <c r="BB463">
        <v>0</v>
      </c>
      <c r="BC463">
        <v>1</v>
      </c>
      <c r="BF463">
        <v>460</v>
      </c>
      <c r="BG463">
        <v>150</v>
      </c>
      <c r="BH463">
        <v>164</v>
      </c>
      <c r="BI463">
        <v>164</v>
      </c>
      <c r="BJ463">
        <v>164</v>
      </c>
      <c r="BK463">
        <v>150</v>
      </c>
      <c r="BL463" t="s">
        <v>1</v>
      </c>
      <c r="BM463" t="s">
        <v>1</v>
      </c>
      <c r="BN463" t="s">
        <v>1</v>
      </c>
      <c r="BO463">
        <v>280</v>
      </c>
      <c r="BP463">
        <v>0</v>
      </c>
      <c r="BQ463">
        <v>1</v>
      </c>
    </row>
    <row r="464" spans="2:69" x14ac:dyDescent="0.25">
      <c r="B464">
        <v>462</v>
      </c>
      <c r="C464">
        <v>150</v>
      </c>
      <c r="D464">
        <v>151</v>
      </c>
      <c r="E464">
        <v>151</v>
      </c>
      <c r="F464">
        <v>147</v>
      </c>
      <c r="G464">
        <v>124</v>
      </c>
      <c r="H464" t="s">
        <v>331</v>
      </c>
      <c r="I464" t="s">
        <v>1</v>
      </c>
      <c r="J464" t="s">
        <v>1</v>
      </c>
      <c r="K464">
        <v>51</v>
      </c>
      <c r="L464">
        <v>0</v>
      </c>
      <c r="M464">
        <v>0</v>
      </c>
      <c r="P464">
        <v>462</v>
      </c>
      <c r="Q464">
        <v>152</v>
      </c>
      <c r="R464">
        <v>74</v>
      </c>
      <c r="S464">
        <v>147</v>
      </c>
      <c r="T464">
        <v>147</v>
      </c>
      <c r="U464">
        <v>126</v>
      </c>
      <c r="V464" t="s">
        <v>1762</v>
      </c>
      <c r="W464" t="s">
        <v>1</v>
      </c>
      <c r="X464" t="s">
        <v>1</v>
      </c>
      <c r="Y464">
        <v>127</v>
      </c>
      <c r="Z464">
        <v>0</v>
      </c>
      <c r="AA464">
        <v>0</v>
      </c>
      <c r="AD464">
        <v>461</v>
      </c>
      <c r="AE464">
        <v>150</v>
      </c>
      <c r="AF464">
        <v>148</v>
      </c>
      <c r="AG464">
        <v>148</v>
      </c>
      <c r="AH464">
        <v>147</v>
      </c>
      <c r="AI464">
        <v>124</v>
      </c>
      <c r="AJ464" t="s">
        <v>3189</v>
      </c>
      <c r="AK464" t="s">
        <v>1</v>
      </c>
      <c r="AL464" t="s">
        <v>1</v>
      </c>
      <c r="AM464">
        <v>29</v>
      </c>
      <c r="AN464">
        <v>0</v>
      </c>
      <c r="AO464">
        <v>0</v>
      </c>
      <c r="AR464">
        <v>461</v>
      </c>
      <c r="AS464">
        <v>148</v>
      </c>
      <c r="AT464">
        <v>158</v>
      </c>
      <c r="AU464">
        <v>158</v>
      </c>
      <c r="AV464">
        <v>160</v>
      </c>
      <c r="AW464">
        <v>148</v>
      </c>
      <c r="AX464" t="s">
        <v>1</v>
      </c>
      <c r="AY464" t="s">
        <v>1</v>
      </c>
      <c r="AZ464" t="s">
        <v>1</v>
      </c>
      <c r="BA464">
        <v>252</v>
      </c>
      <c r="BB464">
        <v>0</v>
      </c>
      <c r="BC464">
        <v>1</v>
      </c>
      <c r="BF464">
        <v>461</v>
      </c>
      <c r="BG464">
        <v>150</v>
      </c>
      <c r="BH464">
        <v>164</v>
      </c>
      <c r="BI464">
        <v>164</v>
      </c>
      <c r="BJ464">
        <v>164</v>
      </c>
      <c r="BK464">
        <v>150</v>
      </c>
      <c r="BL464" t="s">
        <v>1</v>
      </c>
      <c r="BM464" t="s">
        <v>1</v>
      </c>
      <c r="BN464" t="s">
        <v>1</v>
      </c>
      <c r="BO464">
        <v>281</v>
      </c>
      <c r="BP464">
        <v>0</v>
      </c>
      <c r="BQ464">
        <v>1</v>
      </c>
    </row>
    <row r="465" spans="2:69" x14ac:dyDescent="0.25">
      <c r="B465">
        <v>463</v>
      </c>
      <c r="C465">
        <v>151</v>
      </c>
      <c r="D465">
        <v>151</v>
      </c>
      <c r="E465">
        <v>151</v>
      </c>
      <c r="F465">
        <v>147</v>
      </c>
      <c r="G465">
        <v>125</v>
      </c>
      <c r="H465" t="s">
        <v>331</v>
      </c>
      <c r="I465" t="s">
        <v>1</v>
      </c>
      <c r="J465" t="s">
        <v>1</v>
      </c>
      <c r="K465">
        <v>52</v>
      </c>
      <c r="L465">
        <v>0</v>
      </c>
      <c r="M465">
        <v>0</v>
      </c>
      <c r="P465">
        <v>463</v>
      </c>
      <c r="Q465">
        <v>152</v>
      </c>
      <c r="R465">
        <v>74</v>
      </c>
      <c r="S465">
        <v>147</v>
      </c>
      <c r="T465">
        <v>147</v>
      </c>
      <c r="U465">
        <v>126</v>
      </c>
      <c r="V465" t="s">
        <v>1763</v>
      </c>
      <c r="W465" t="s">
        <v>1</v>
      </c>
      <c r="X465" t="s">
        <v>1</v>
      </c>
      <c r="Y465">
        <v>128</v>
      </c>
      <c r="Z465">
        <v>0</v>
      </c>
      <c r="AA465">
        <v>0</v>
      </c>
      <c r="AD465">
        <v>462</v>
      </c>
      <c r="AE465">
        <v>150</v>
      </c>
      <c r="AF465">
        <v>148</v>
      </c>
      <c r="AG465">
        <v>148</v>
      </c>
      <c r="AH465">
        <v>147</v>
      </c>
      <c r="AI465">
        <v>124</v>
      </c>
      <c r="AJ465" t="s">
        <v>3189</v>
      </c>
      <c r="AK465" t="s">
        <v>1</v>
      </c>
      <c r="AL465" t="s">
        <v>1</v>
      </c>
      <c r="AM465">
        <v>30</v>
      </c>
      <c r="AN465">
        <v>0</v>
      </c>
      <c r="AO465">
        <v>0</v>
      </c>
      <c r="AR465">
        <v>462</v>
      </c>
      <c r="AS465">
        <v>148</v>
      </c>
      <c r="AT465">
        <v>158</v>
      </c>
      <c r="AU465">
        <v>158</v>
      </c>
      <c r="AV465">
        <v>160</v>
      </c>
      <c r="AW465">
        <v>148</v>
      </c>
      <c r="AX465" t="s">
        <v>1</v>
      </c>
      <c r="AY465" t="s">
        <v>1</v>
      </c>
      <c r="AZ465" t="s">
        <v>1</v>
      </c>
      <c r="BA465">
        <v>253</v>
      </c>
      <c r="BB465">
        <v>0</v>
      </c>
      <c r="BC465">
        <v>1</v>
      </c>
      <c r="BF465">
        <v>462</v>
      </c>
      <c r="BG465">
        <v>150</v>
      </c>
      <c r="BH465">
        <v>165</v>
      </c>
      <c r="BI465">
        <v>165</v>
      </c>
      <c r="BJ465">
        <v>164</v>
      </c>
      <c r="BK465">
        <v>150</v>
      </c>
      <c r="BL465" t="s">
        <v>1</v>
      </c>
      <c r="BM465" t="s">
        <v>1</v>
      </c>
      <c r="BN465" t="s">
        <v>1</v>
      </c>
      <c r="BO465">
        <v>282</v>
      </c>
      <c r="BP465">
        <v>0</v>
      </c>
      <c r="BQ465">
        <v>1</v>
      </c>
    </row>
    <row r="466" spans="2:69" x14ac:dyDescent="0.25">
      <c r="B466">
        <v>464</v>
      </c>
      <c r="C466">
        <v>151</v>
      </c>
      <c r="D466">
        <v>151</v>
      </c>
      <c r="E466">
        <v>151</v>
      </c>
      <c r="F466">
        <v>147</v>
      </c>
      <c r="G466">
        <v>125</v>
      </c>
      <c r="H466" t="s">
        <v>331</v>
      </c>
      <c r="I466" t="s">
        <v>1</v>
      </c>
      <c r="J466" t="s">
        <v>1</v>
      </c>
      <c r="K466">
        <v>53</v>
      </c>
      <c r="L466">
        <v>0</v>
      </c>
      <c r="M466">
        <v>0</v>
      </c>
      <c r="P466">
        <v>464</v>
      </c>
      <c r="Q466">
        <v>152</v>
      </c>
      <c r="R466">
        <v>74</v>
      </c>
      <c r="S466">
        <v>147</v>
      </c>
      <c r="T466">
        <v>147</v>
      </c>
      <c r="U466">
        <v>126</v>
      </c>
      <c r="V466" t="s">
        <v>1764</v>
      </c>
      <c r="W466" t="s">
        <v>1</v>
      </c>
      <c r="X466" t="s">
        <v>1</v>
      </c>
      <c r="Y466">
        <v>129</v>
      </c>
      <c r="Z466">
        <v>0</v>
      </c>
      <c r="AA466">
        <v>0</v>
      </c>
      <c r="AD466">
        <v>463</v>
      </c>
      <c r="AE466">
        <v>150</v>
      </c>
      <c r="AF466">
        <v>148</v>
      </c>
      <c r="AG466">
        <v>148</v>
      </c>
      <c r="AH466">
        <v>147</v>
      </c>
      <c r="AI466">
        <v>124</v>
      </c>
      <c r="AJ466" t="s">
        <v>3189</v>
      </c>
      <c r="AK466" t="s">
        <v>1</v>
      </c>
      <c r="AL466" t="s">
        <v>1</v>
      </c>
      <c r="AM466">
        <v>31</v>
      </c>
      <c r="AN466">
        <v>0</v>
      </c>
      <c r="AO466">
        <v>0</v>
      </c>
      <c r="AR466">
        <v>463</v>
      </c>
      <c r="AS466">
        <v>148</v>
      </c>
      <c r="AT466">
        <v>159</v>
      </c>
      <c r="AU466">
        <v>159</v>
      </c>
      <c r="AV466">
        <v>160</v>
      </c>
      <c r="AW466">
        <v>148</v>
      </c>
      <c r="AX466" t="s">
        <v>1</v>
      </c>
      <c r="AY466" t="s">
        <v>1</v>
      </c>
      <c r="AZ466" t="s">
        <v>1</v>
      </c>
      <c r="BA466">
        <v>254</v>
      </c>
      <c r="BB466">
        <v>0</v>
      </c>
      <c r="BC466">
        <v>1</v>
      </c>
      <c r="BF466">
        <v>463</v>
      </c>
      <c r="BG466">
        <v>150</v>
      </c>
      <c r="BH466">
        <v>165</v>
      </c>
      <c r="BI466">
        <v>165</v>
      </c>
      <c r="BJ466">
        <v>164</v>
      </c>
      <c r="BK466">
        <v>150</v>
      </c>
      <c r="BL466" t="s">
        <v>1</v>
      </c>
      <c r="BM466" t="s">
        <v>1</v>
      </c>
      <c r="BN466" t="s">
        <v>1</v>
      </c>
      <c r="BO466">
        <v>283</v>
      </c>
      <c r="BP466">
        <v>0</v>
      </c>
      <c r="BQ466">
        <v>1</v>
      </c>
    </row>
    <row r="467" spans="2:69" x14ac:dyDescent="0.25">
      <c r="B467">
        <v>465</v>
      </c>
      <c r="C467">
        <v>150</v>
      </c>
      <c r="D467">
        <v>151</v>
      </c>
      <c r="E467">
        <v>151</v>
      </c>
      <c r="F467">
        <v>147</v>
      </c>
      <c r="G467">
        <v>124</v>
      </c>
      <c r="H467" t="s">
        <v>331</v>
      </c>
      <c r="I467" t="s">
        <v>1</v>
      </c>
      <c r="J467" t="s">
        <v>1</v>
      </c>
      <c r="K467">
        <v>54</v>
      </c>
      <c r="L467">
        <v>0</v>
      </c>
      <c r="M467">
        <v>0</v>
      </c>
      <c r="P467">
        <v>465</v>
      </c>
      <c r="Q467">
        <v>152</v>
      </c>
      <c r="R467">
        <v>74</v>
      </c>
      <c r="S467">
        <v>147</v>
      </c>
      <c r="T467">
        <v>147</v>
      </c>
      <c r="U467">
        <v>126</v>
      </c>
      <c r="V467" t="s">
        <v>1765</v>
      </c>
      <c r="W467" t="s">
        <v>1</v>
      </c>
      <c r="X467" t="s">
        <v>1</v>
      </c>
      <c r="Y467">
        <v>130</v>
      </c>
      <c r="Z467">
        <v>0</v>
      </c>
      <c r="AA467">
        <v>0</v>
      </c>
      <c r="AD467">
        <v>464</v>
      </c>
      <c r="AE467">
        <v>150</v>
      </c>
      <c r="AF467">
        <v>148</v>
      </c>
      <c r="AG467">
        <v>148</v>
      </c>
      <c r="AH467">
        <v>147</v>
      </c>
      <c r="AI467">
        <v>124</v>
      </c>
      <c r="AJ467" t="s">
        <v>3189</v>
      </c>
      <c r="AK467" t="s">
        <v>1</v>
      </c>
      <c r="AL467" t="s">
        <v>1</v>
      </c>
      <c r="AM467">
        <v>32</v>
      </c>
      <c r="AN467">
        <v>0</v>
      </c>
      <c r="AO467">
        <v>0</v>
      </c>
      <c r="AR467">
        <v>464</v>
      </c>
      <c r="AS467">
        <v>149</v>
      </c>
      <c r="AT467">
        <v>159</v>
      </c>
      <c r="AU467">
        <v>159</v>
      </c>
      <c r="AV467">
        <v>160</v>
      </c>
      <c r="AW467">
        <v>148</v>
      </c>
      <c r="AX467" t="s">
        <v>1</v>
      </c>
      <c r="AY467" t="s">
        <v>1</v>
      </c>
      <c r="AZ467" t="s">
        <v>1</v>
      </c>
      <c r="BA467">
        <v>255</v>
      </c>
      <c r="BB467">
        <v>0</v>
      </c>
      <c r="BC467">
        <v>1</v>
      </c>
      <c r="BF467">
        <v>464</v>
      </c>
      <c r="BG467">
        <v>150</v>
      </c>
      <c r="BH467">
        <v>165</v>
      </c>
      <c r="BI467">
        <v>165</v>
      </c>
      <c r="BJ467">
        <v>164</v>
      </c>
      <c r="BK467">
        <v>150</v>
      </c>
      <c r="BL467" t="s">
        <v>1</v>
      </c>
      <c r="BM467" t="s">
        <v>1</v>
      </c>
      <c r="BN467" t="s">
        <v>1</v>
      </c>
      <c r="BO467">
        <v>284</v>
      </c>
      <c r="BP467">
        <v>0</v>
      </c>
      <c r="BQ467">
        <v>1</v>
      </c>
    </row>
    <row r="468" spans="2:69" x14ac:dyDescent="0.25">
      <c r="B468">
        <v>466</v>
      </c>
      <c r="C468">
        <v>150</v>
      </c>
      <c r="D468">
        <v>151</v>
      </c>
      <c r="E468">
        <v>151</v>
      </c>
      <c r="F468">
        <v>147</v>
      </c>
      <c r="G468">
        <v>124</v>
      </c>
      <c r="H468" t="s">
        <v>331</v>
      </c>
      <c r="I468" t="s">
        <v>1</v>
      </c>
      <c r="J468" t="s">
        <v>1</v>
      </c>
      <c r="K468">
        <v>55</v>
      </c>
      <c r="L468">
        <v>0</v>
      </c>
      <c r="M468">
        <v>0</v>
      </c>
      <c r="P468">
        <v>466</v>
      </c>
      <c r="Q468">
        <v>152</v>
      </c>
      <c r="R468">
        <v>74</v>
      </c>
      <c r="S468">
        <v>147</v>
      </c>
      <c r="T468">
        <v>147</v>
      </c>
      <c r="U468">
        <v>126</v>
      </c>
      <c r="V468" t="s">
        <v>1766</v>
      </c>
      <c r="W468" t="s">
        <v>1</v>
      </c>
      <c r="X468" t="s">
        <v>1</v>
      </c>
      <c r="Y468">
        <v>131</v>
      </c>
      <c r="Z468">
        <v>0</v>
      </c>
      <c r="AA468">
        <v>0</v>
      </c>
      <c r="AD468">
        <v>465</v>
      </c>
      <c r="AE468">
        <v>150</v>
      </c>
      <c r="AF468">
        <v>148</v>
      </c>
      <c r="AG468">
        <v>148</v>
      </c>
      <c r="AH468">
        <v>147</v>
      </c>
      <c r="AI468">
        <v>124</v>
      </c>
      <c r="AJ468" t="s">
        <v>3189</v>
      </c>
      <c r="AK468" t="s">
        <v>1</v>
      </c>
      <c r="AL468" t="s">
        <v>1</v>
      </c>
      <c r="AM468">
        <v>33</v>
      </c>
      <c r="AN468">
        <v>0</v>
      </c>
      <c r="AO468">
        <v>0</v>
      </c>
      <c r="AR468">
        <v>465</v>
      </c>
      <c r="AS468">
        <v>148</v>
      </c>
      <c r="AT468">
        <v>159</v>
      </c>
      <c r="AU468">
        <v>159</v>
      </c>
      <c r="AV468">
        <v>160</v>
      </c>
      <c r="AW468">
        <v>148</v>
      </c>
      <c r="AX468" t="s">
        <v>1</v>
      </c>
      <c r="AY468" t="s">
        <v>1</v>
      </c>
      <c r="AZ468" t="s">
        <v>1</v>
      </c>
      <c r="BA468">
        <v>256</v>
      </c>
      <c r="BB468">
        <v>0</v>
      </c>
      <c r="BC468">
        <v>1</v>
      </c>
      <c r="BF468">
        <v>465</v>
      </c>
      <c r="BG468">
        <v>150</v>
      </c>
      <c r="BH468">
        <v>164</v>
      </c>
      <c r="BI468">
        <v>164</v>
      </c>
      <c r="BJ468">
        <v>164</v>
      </c>
      <c r="BK468">
        <v>150</v>
      </c>
      <c r="BL468" t="s">
        <v>1</v>
      </c>
      <c r="BM468" t="s">
        <v>1</v>
      </c>
      <c r="BN468" t="s">
        <v>1</v>
      </c>
      <c r="BO468">
        <v>285</v>
      </c>
      <c r="BP468">
        <v>0</v>
      </c>
      <c r="BQ468">
        <v>1</v>
      </c>
    </row>
    <row r="469" spans="2:69" x14ac:dyDescent="0.25">
      <c r="B469">
        <v>467</v>
      </c>
      <c r="C469">
        <v>150</v>
      </c>
      <c r="D469">
        <v>151</v>
      </c>
      <c r="E469">
        <v>151</v>
      </c>
      <c r="F469">
        <v>147</v>
      </c>
      <c r="G469">
        <v>124</v>
      </c>
      <c r="H469" t="s">
        <v>331</v>
      </c>
      <c r="I469" t="s">
        <v>1</v>
      </c>
      <c r="J469" t="s">
        <v>1</v>
      </c>
      <c r="K469">
        <v>56</v>
      </c>
      <c r="L469">
        <v>0</v>
      </c>
      <c r="M469">
        <v>0</v>
      </c>
      <c r="P469">
        <v>467</v>
      </c>
      <c r="Q469">
        <v>152</v>
      </c>
      <c r="R469">
        <v>74</v>
      </c>
      <c r="S469">
        <v>147</v>
      </c>
      <c r="T469">
        <v>147</v>
      </c>
      <c r="U469">
        <v>126</v>
      </c>
      <c r="V469" t="s">
        <v>1767</v>
      </c>
      <c r="W469" t="s">
        <v>1</v>
      </c>
      <c r="X469" t="s">
        <v>1</v>
      </c>
      <c r="Y469">
        <v>132</v>
      </c>
      <c r="Z469">
        <v>0</v>
      </c>
      <c r="AA469">
        <v>0</v>
      </c>
      <c r="AD469">
        <v>466</v>
      </c>
      <c r="AE469">
        <v>150</v>
      </c>
      <c r="AF469">
        <v>148</v>
      </c>
      <c r="AG469">
        <v>148</v>
      </c>
      <c r="AH469">
        <v>147</v>
      </c>
      <c r="AI469">
        <v>124</v>
      </c>
      <c r="AJ469" t="s">
        <v>3189</v>
      </c>
      <c r="AK469" t="s">
        <v>1</v>
      </c>
      <c r="AL469" t="s">
        <v>1</v>
      </c>
      <c r="AM469">
        <v>34</v>
      </c>
      <c r="AN469">
        <v>0</v>
      </c>
      <c r="AO469">
        <v>0</v>
      </c>
      <c r="AR469">
        <v>466</v>
      </c>
      <c r="AS469">
        <v>148</v>
      </c>
      <c r="AT469">
        <v>158</v>
      </c>
      <c r="AU469">
        <v>158</v>
      </c>
      <c r="AV469">
        <v>160</v>
      </c>
      <c r="AW469">
        <v>148</v>
      </c>
      <c r="AX469" t="s">
        <v>1</v>
      </c>
      <c r="AY469" t="s">
        <v>1</v>
      </c>
      <c r="AZ469" t="s">
        <v>1</v>
      </c>
      <c r="BA469">
        <v>257</v>
      </c>
      <c r="BB469">
        <v>0</v>
      </c>
      <c r="BC469">
        <v>1</v>
      </c>
      <c r="BF469">
        <v>466</v>
      </c>
      <c r="BG469">
        <v>150</v>
      </c>
      <c r="BH469">
        <v>164</v>
      </c>
      <c r="BI469">
        <v>164</v>
      </c>
      <c r="BJ469">
        <v>164</v>
      </c>
      <c r="BK469">
        <v>150</v>
      </c>
      <c r="BL469" t="s">
        <v>1</v>
      </c>
      <c r="BM469" t="s">
        <v>1</v>
      </c>
      <c r="BN469" t="s">
        <v>1</v>
      </c>
      <c r="BO469">
        <v>286</v>
      </c>
      <c r="BP469">
        <v>0</v>
      </c>
      <c r="BQ469">
        <v>1</v>
      </c>
    </row>
    <row r="470" spans="2:69" x14ac:dyDescent="0.25">
      <c r="B470">
        <v>468</v>
      </c>
      <c r="C470">
        <v>150</v>
      </c>
      <c r="D470">
        <v>151</v>
      </c>
      <c r="E470">
        <v>151</v>
      </c>
      <c r="F470">
        <v>147</v>
      </c>
      <c r="G470">
        <v>124</v>
      </c>
      <c r="H470" t="s">
        <v>331</v>
      </c>
      <c r="I470" t="s">
        <v>1</v>
      </c>
      <c r="J470" t="s">
        <v>1</v>
      </c>
      <c r="K470">
        <v>57</v>
      </c>
      <c r="L470">
        <v>0</v>
      </c>
      <c r="M470">
        <v>0</v>
      </c>
      <c r="P470">
        <v>468</v>
      </c>
      <c r="Q470">
        <v>152</v>
      </c>
      <c r="R470">
        <v>74</v>
      </c>
      <c r="S470">
        <v>147</v>
      </c>
      <c r="T470">
        <v>147</v>
      </c>
      <c r="U470">
        <v>126</v>
      </c>
      <c r="V470" t="s">
        <v>1768</v>
      </c>
      <c r="W470" t="s">
        <v>1</v>
      </c>
      <c r="X470" t="s">
        <v>1</v>
      </c>
      <c r="Y470">
        <v>133</v>
      </c>
      <c r="Z470">
        <v>0</v>
      </c>
      <c r="AA470">
        <v>0</v>
      </c>
      <c r="AD470">
        <v>467</v>
      </c>
      <c r="AE470">
        <v>150</v>
      </c>
      <c r="AF470">
        <v>148</v>
      </c>
      <c r="AG470">
        <v>148</v>
      </c>
      <c r="AH470">
        <v>147</v>
      </c>
      <c r="AI470">
        <v>124</v>
      </c>
      <c r="AJ470" t="s">
        <v>3189</v>
      </c>
      <c r="AK470" t="s">
        <v>1</v>
      </c>
      <c r="AL470" t="s">
        <v>1</v>
      </c>
      <c r="AM470">
        <v>35</v>
      </c>
      <c r="AN470">
        <v>0</v>
      </c>
      <c r="AO470">
        <v>0</v>
      </c>
      <c r="AR470">
        <v>467</v>
      </c>
      <c r="AS470">
        <v>148</v>
      </c>
      <c r="AT470">
        <v>158</v>
      </c>
      <c r="AU470">
        <v>158</v>
      </c>
      <c r="AV470">
        <v>160</v>
      </c>
      <c r="AW470">
        <v>148</v>
      </c>
      <c r="AX470" t="s">
        <v>1</v>
      </c>
      <c r="AY470" t="s">
        <v>1</v>
      </c>
      <c r="AZ470" t="s">
        <v>1</v>
      </c>
      <c r="BA470">
        <v>258</v>
      </c>
      <c r="BB470">
        <v>0</v>
      </c>
      <c r="BC470">
        <v>1</v>
      </c>
      <c r="BF470">
        <v>467</v>
      </c>
      <c r="BG470">
        <v>150</v>
      </c>
      <c r="BH470">
        <v>164</v>
      </c>
      <c r="BI470">
        <v>164</v>
      </c>
      <c r="BJ470">
        <v>164</v>
      </c>
      <c r="BK470">
        <v>150</v>
      </c>
      <c r="BL470" t="s">
        <v>1</v>
      </c>
      <c r="BM470" t="s">
        <v>1</v>
      </c>
      <c r="BN470" t="s">
        <v>1</v>
      </c>
      <c r="BO470">
        <v>287</v>
      </c>
      <c r="BP470">
        <v>0</v>
      </c>
      <c r="BQ470">
        <v>1</v>
      </c>
    </row>
    <row r="471" spans="2:69" x14ac:dyDescent="0.25">
      <c r="B471">
        <v>469</v>
      </c>
      <c r="C471">
        <v>150</v>
      </c>
      <c r="D471">
        <v>151</v>
      </c>
      <c r="E471">
        <v>151</v>
      </c>
      <c r="F471">
        <v>147</v>
      </c>
      <c r="G471">
        <v>124</v>
      </c>
      <c r="H471" t="s">
        <v>331</v>
      </c>
      <c r="I471" t="s">
        <v>1</v>
      </c>
      <c r="J471" t="s">
        <v>1</v>
      </c>
      <c r="K471">
        <v>58</v>
      </c>
      <c r="L471">
        <v>0</v>
      </c>
      <c r="M471">
        <v>0</v>
      </c>
      <c r="P471">
        <v>469</v>
      </c>
      <c r="Q471">
        <v>152</v>
      </c>
      <c r="R471">
        <v>74</v>
      </c>
      <c r="S471">
        <v>147</v>
      </c>
      <c r="T471">
        <v>147</v>
      </c>
      <c r="U471">
        <v>126</v>
      </c>
      <c r="V471" t="s">
        <v>1769</v>
      </c>
      <c r="W471" t="s">
        <v>1</v>
      </c>
      <c r="X471" t="s">
        <v>1</v>
      </c>
      <c r="Y471">
        <v>134</v>
      </c>
      <c r="Z471">
        <v>0</v>
      </c>
      <c r="AA471">
        <v>0</v>
      </c>
      <c r="AD471">
        <v>468</v>
      </c>
      <c r="AE471">
        <v>149</v>
      </c>
      <c r="AF471">
        <v>148</v>
      </c>
      <c r="AG471">
        <v>148</v>
      </c>
      <c r="AH471">
        <v>147</v>
      </c>
      <c r="AI471">
        <v>123</v>
      </c>
      <c r="AJ471" t="s">
        <v>3189</v>
      </c>
      <c r="AK471" t="s">
        <v>1</v>
      </c>
      <c r="AL471" t="s">
        <v>1</v>
      </c>
      <c r="AM471">
        <v>36</v>
      </c>
      <c r="AN471">
        <v>0</v>
      </c>
      <c r="AO471">
        <v>0</v>
      </c>
      <c r="AR471">
        <v>468</v>
      </c>
      <c r="AS471">
        <v>148</v>
      </c>
      <c r="AT471">
        <v>158</v>
      </c>
      <c r="AU471">
        <v>158</v>
      </c>
      <c r="AV471">
        <v>160</v>
      </c>
      <c r="AW471">
        <v>148</v>
      </c>
      <c r="AX471" t="s">
        <v>1</v>
      </c>
      <c r="AY471" t="s">
        <v>1</v>
      </c>
      <c r="AZ471" t="s">
        <v>1</v>
      </c>
      <c r="BA471">
        <v>259</v>
      </c>
      <c r="BB471">
        <v>0</v>
      </c>
      <c r="BC471">
        <v>1</v>
      </c>
      <c r="BF471">
        <v>468</v>
      </c>
      <c r="BG471">
        <v>150</v>
      </c>
      <c r="BH471">
        <v>165</v>
      </c>
      <c r="BI471">
        <v>165</v>
      </c>
      <c r="BJ471">
        <v>164</v>
      </c>
      <c r="BK471">
        <v>150</v>
      </c>
      <c r="BL471" t="s">
        <v>1</v>
      </c>
      <c r="BM471" t="s">
        <v>1</v>
      </c>
      <c r="BN471" t="s">
        <v>1</v>
      </c>
      <c r="BO471">
        <v>288</v>
      </c>
      <c r="BP471">
        <v>0</v>
      </c>
      <c r="BQ471">
        <v>1</v>
      </c>
    </row>
    <row r="472" spans="2:69" x14ac:dyDescent="0.25">
      <c r="B472">
        <v>470</v>
      </c>
      <c r="C472">
        <v>151</v>
      </c>
      <c r="D472">
        <v>151</v>
      </c>
      <c r="E472">
        <v>151</v>
      </c>
      <c r="F472">
        <v>147</v>
      </c>
      <c r="G472">
        <v>125</v>
      </c>
      <c r="H472" t="s">
        <v>331</v>
      </c>
      <c r="I472" t="s">
        <v>1</v>
      </c>
      <c r="J472" t="s">
        <v>1</v>
      </c>
      <c r="K472">
        <v>59</v>
      </c>
      <c r="L472">
        <v>0</v>
      </c>
      <c r="M472">
        <v>0</v>
      </c>
      <c r="P472">
        <v>470</v>
      </c>
      <c r="Q472">
        <v>152</v>
      </c>
      <c r="R472">
        <v>74</v>
      </c>
      <c r="S472">
        <v>147</v>
      </c>
      <c r="T472">
        <v>147</v>
      </c>
      <c r="U472">
        <v>126</v>
      </c>
      <c r="V472" t="s">
        <v>1770</v>
      </c>
      <c r="W472" t="s">
        <v>1</v>
      </c>
      <c r="X472" t="s">
        <v>1</v>
      </c>
      <c r="Y472">
        <v>135</v>
      </c>
      <c r="Z472">
        <v>0</v>
      </c>
      <c r="AA472">
        <v>0</v>
      </c>
      <c r="AD472">
        <v>469</v>
      </c>
      <c r="AE472">
        <v>150</v>
      </c>
      <c r="AF472">
        <v>148</v>
      </c>
      <c r="AG472">
        <v>148</v>
      </c>
      <c r="AH472">
        <v>147</v>
      </c>
      <c r="AI472">
        <v>124</v>
      </c>
      <c r="AJ472" t="s">
        <v>3189</v>
      </c>
      <c r="AK472" t="s">
        <v>1</v>
      </c>
      <c r="AL472" t="s">
        <v>1</v>
      </c>
      <c r="AM472">
        <v>37</v>
      </c>
      <c r="AN472">
        <v>0</v>
      </c>
      <c r="AO472">
        <v>0</v>
      </c>
      <c r="AR472">
        <v>469</v>
      </c>
      <c r="AS472">
        <v>148</v>
      </c>
      <c r="AT472">
        <v>159</v>
      </c>
      <c r="AU472">
        <v>159</v>
      </c>
      <c r="AV472">
        <v>160</v>
      </c>
      <c r="AW472">
        <v>148</v>
      </c>
      <c r="AX472" t="s">
        <v>1</v>
      </c>
      <c r="AY472" t="s">
        <v>1</v>
      </c>
      <c r="AZ472" t="s">
        <v>1</v>
      </c>
      <c r="BA472">
        <v>260</v>
      </c>
      <c r="BB472">
        <v>0</v>
      </c>
      <c r="BC472">
        <v>1</v>
      </c>
      <c r="BF472">
        <v>469</v>
      </c>
      <c r="BG472">
        <v>150</v>
      </c>
      <c r="BH472">
        <v>165</v>
      </c>
      <c r="BI472">
        <v>165</v>
      </c>
      <c r="BJ472">
        <v>164</v>
      </c>
      <c r="BK472">
        <v>150</v>
      </c>
      <c r="BL472" t="s">
        <v>1</v>
      </c>
      <c r="BM472" t="s">
        <v>1</v>
      </c>
      <c r="BN472" t="s">
        <v>1</v>
      </c>
      <c r="BO472">
        <v>289</v>
      </c>
      <c r="BP472">
        <v>0</v>
      </c>
      <c r="BQ472">
        <v>1</v>
      </c>
    </row>
    <row r="473" spans="2:69" x14ac:dyDescent="0.25">
      <c r="B473">
        <v>471</v>
      </c>
      <c r="C473">
        <v>150</v>
      </c>
      <c r="D473">
        <v>151</v>
      </c>
      <c r="E473">
        <v>151</v>
      </c>
      <c r="F473">
        <v>147</v>
      </c>
      <c r="G473">
        <v>124</v>
      </c>
      <c r="H473" t="s">
        <v>331</v>
      </c>
      <c r="I473" t="s">
        <v>1</v>
      </c>
      <c r="J473" t="s">
        <v>1</v>
      </c>
      <c r="K473">
        <v>60</v>
      </c>
      <c r="L473">
        <v>0</v>
      </c>
      <c r="M473">
        <v>0</v>
      </c>
      <c r="P473">
        <v>471</v>
      </c>
      <c r="Q473">
        <v>152</v>
      </c>
      <c r="R473">
        <v>74</v>
      </c>
      <c r="S473">
        <v>147</v>
      </c>
      <c r="T473">
        <v>147</v>
      </c>
      <c r="U473">
        <v>126</v>
      </c>
      <c r="V473" t="s">
        <v>1771</v>
      </c>
      <c r="W473" t="s">
        <v>1</v>
      </c>
      <c r="X473" t="s">
        <v>1</v>
      </c>
      <c r="Y473">
        <v>136</v>
      </c>
      <c r="Z473">
        <v>0</v>
      </c>
      <c r="AA473">
        <v>0</v>
      </c>
      <c r="AD473">
        <v>470</v>
      </c>
      <c r="AE473">
        <v>150</v>
      </c>
      <c r="AF473">
        <v>148</v>
      </c>
      <c r="AG473">
        <v>148</v>
      </c>
      <c r="AH473">
        <v>147</v>
      </c>
      <c r="AI473">
        <v>124</v>
      </c>
      <c r="AJ473" t="s">
        <v>3189</v>
      </c>
      <c r="AK473" t="s">
        <v>1</v>
      </c>
      <c r="AL473" t="s">
        <v>1</v>
      </c>
      <c r="AM473">
        <v>38</v>
      </c>
      <c r="AN473">
        <v>0</v>
      </c>
      <c r="AO473">
        <v>0</v>
      </c>
      <c r="AR473">
        <v>470</v>
      </c>
      <c r="AS473">
        <v>148</v>
      </c>
      <c r="AT473">
        <v>159</v>
      </c>
      <c r="AU473">
        <v>159</v>
      </c>
      <c r="AV473">
        <v>160</v>
      </c>
      <c r="AW473">
        <v>148</v>
      </c>
      <c r="AX473" t="s">
        <v>1</v>
      </c>
      <c r="AY473" t="s">
        <v>1</v>
      </c>
      <c r="AZ473" t="s">
        <v>1</v>
      </c>
      <c r="BA473">
        <v>261</v>
      </c>
      <c r="BB473">
        <v>0</v>
      </c>
      <c r="BC473">
        <v>1</v>
      </c>
      <c r="BF473">
        <v>470</v>
      </c>
      <c r="BG473">
        <v>150</v>
      </c>
      <c r="BH473">
        <v>164</v>
      </c>
      <c r="BI473">
        <v>164</v>
      </c>
      <c r="BJ473">
        <v>164</v>
      </c>
      <c r="BK473">
        <v>150</v>
      </c>
      <c r="BL473" t="s">
        <v>1</v>
      </c>
      <c r="BM473" t="s">
        <v>1</v>
      </c>
      <c r="BN473" t="s">
        <v>1</v>
      </c>
      <c r="BO473">
        <v>290</v>
      </c>
      <c r="BP473">
        <v>0</v>
      </c>
      <c r="BQ473">
        <v>1</v>
      </c>
    </row>
    <row r="474" spans="2:69" x14ac:dyDescent="0.25">
      <c r="B474">
        <v>472</v>
      </c>
      <c r="C474">
        <v>150</v>
      </c>
      <c r="D474">
        <v>151</v>
      </c>
      <c r="E474">
        <v>151</v>
      </c>
      <c r="F474">
        <v>147</v>
      </c>
      <c r="G474">
        <v>124</v>
      </c>
      <c r="H474" t="s">
        <v>331</v>
      </c>
      <c r="I474" t="s">
        <v>1</v>
      </c>
      <c r="J474" t="s">
        <v>1</v>
      </c>
      <c r="K474">
        <v>61</v>
      </c>
      <c r="L474">
        <v>0</v>
      </c>
      <c r="M474">
        <v>0</v>
      </c>
      <c r="P474">
        <v>472</v>
      </c>
      <c r="Q474">
        <v>152</v>
      </c>
      <c r="R474">
        <v>74</v>
      </c>
      <c r="S474">
        <v>147</v>
      </c>
      <c r="T474">
        <v>147</v>
      </c>
      <c r="U474">
        <v>126</v>
      </c>
      <c r="V474" t="s">
        <v>1772</v>
      </c>
      <c r="W474" t="s">
        <v>1</v>
      </c>
      <c r="X474" t="s">
        <v>1</v>
      </c>
      <c r="Y474">
        <v>137</v>
      </c>
      <c r="Z474">
        <v>0</v>
      </c>
      <c r="AA474">
        <v>0</v>
      </c>
      <c r="AD474">
        <v>471</v>
      </c>
      <c r="AE474">
        <v>150</v>
      </c>
      <c r="AF474">
        <v>148</v>
      </c>
      <c r="AG474">
        <v>149</v>
      </c>
      <c r="AH474">
        <v>147</v>
      </c>
      <c r="AI474">
        <v>124</v>
      </c>
      <c r="AJ474" t="s">
        <v>3190</v>
      </c>
      <c r="AK474" t="s">
        <v>63</v>
      </c>
      <c r="AL474" t="s">
        <v>1</v>
      </c>
      <c r="AM474">
        <v>39</v>
      </c>
      <c r="AN474">
        <v>0</v>
      </c>
      <c r="AO474">
        <v>0</v>
      </c>
      <c r="AR474">
        <v>471</v>
      </c>
      <c r="AS474">
        <v>148</v>
      </c>
      <c r="AT474">
        <v>159</v>
      </c>
      <c r="AU474">
        <v>159</v>
      </c>
      <c r="AV474">
        <v>160</v>
      </c>
      <c r="AW474">
        <v>148</v>
      </c>
      <c r="AX474" t="s">
        <v>1</v>
      </c>
      <c r="AY474" t="s">
        <v>1</v>
      </c>
      <c r="AZ474" t="s">
        <v>1</v>
      </c>
      <c r="BA474">
        <v>262</v>
      </c>
      <c r="BB474">
        <v>0</v>
      </c>
      <c r="BC474">
        <v>1</v>
      </c>
      <c r="BF474">
        <v>471</v>
      </c>
      <c r="BG474">
        <v>150</v>
      </c>
      <c r="BH474">
        <v>164</v>
      </c>
      <c r="BI474">
        <v>164</v>
      </c>
      <c r="BJ474">
        <v>164</v>
      </c>
      <c r="BK474">
        <v>150</v>
      </c>
      <c r="BL474" t="s">
        <v>1</v>
      </c>
      <c r="BM474" t="s">
        <v>1</v>
      </c>
      <c r="BN474" t="s">
        <v>1</v>
      </c>
      <c r="BO474">
        <v>291</v>
      </c>
      <c r="BP474">
        <v>0</v>
      </c>
      <c r="BQ474">
        <v>1</v>
      </c>
    </row>
    <row r="475" spans="2:69" x14ac:dyDescent="0.25">
      <c r="B475">
        <v>473</v>
      </c>
      <c r="C475">
        <v>150</v>
      </c>
      <c r="D475">
        <v>151</v>
      </c>
      <c r="E475">
        <v>151</v>
      </c>
      <c r="F475">
        <v>147</v>
      </c>
      <c r="G475">
        <v>124</v>
      </c>
      <c r="H475" t="s">
        <v>331</v>
      </c>
      <c r="I475" t="s">
        <v>1</v>
      </c>
      <c r="J475" t="s">
        <v>1</v>
      </c>
      <c r="K475">
        <v>62</v>
      </c>
      <c r="L475">
        <v>0</v>
      </c>
      <c r="M475">
        <v>0</v>
      </c>
      <c r="P475">
        <v>473</v>
      </c>
      <c r="Q475">
        <v>152</v>
      </c>
      <c r="R475">
        <v>74</v>
      </c>
      <c r="S475">
        <v>147</v>
      </c>
      <c r="T475">
        <v>147</v>
      </c>
      <c r="U475">
        <v>126</v>
      </c>
      <c r="V475" t="s">
        <v>1773</v>
      </c>
      <c r="W475" t="s">
        <v>1</v>
      </c>
      <c r="X475" t="s">
        <v>1</v>
      </c>
      <c r="Y475">
        <v>138</v>
      </c>
      <c r="Z475">
        <v>0</v>
      </c>
      <c r="AA475">
        <v>0</v>
      </c>
      <c r="AD475">
        <v>472</v>
      </c>
      <c r="AE475">
        <v>150</v>
      </c>
      <c r="AF475">
        <v>148</v>
      </c>
      <c r="AG475">
        <v>149</v>
      </c>
      <c r="AH475">
        <v>147</v>
      </c>
      <c r="AI475">
        <v>124</v>
      </c>
      <c r="AJ475" t="s">
        <v>3191</v>
      </c>
      <c r="AK475" t="s">
        <v>1</v>
      </c>
      <c r="AL475" t="s">
        <v>1</v>
      </c>
      <c r="AM475">
        <v>40</v>
      </c>
      <c r="AN475">
        <v>0</v>
      </c>
      <c r="AO475">
        <v>0</v>
      </c>
      <c r="AR475">
        <v>472</v>
      </c>
      <c r="AS475">
        <v>148</v>
      </c>
      <c r="AT475">
        <v>158</v>
      </c>
      <c r="AU475">
        <v>158</v>
      </c>
      <c r="AV475">
        <v>160</v>
      </c>
      <c r="AW475">
        <v>148</v>
      </c>
      <c r="AX475" t="s">
        <v>1</v>
      </c>
      <c r="AY475" t="s">
        <v>1</v>
      </c>
      <c r="AZ475" t="s">
        <v>1</v>
      </c>
      <c r="BA475">
        <v>263</v>
      </c>
      <c r="BB475">
        <v>0</v>
      </c>
      <c r="BC475">
        <v>1</v>
      </c>
      <c r="BF475">
        <v>472</v>
      </c>
      <c r="BG475">
        <v>150</v>
      </c>
      <c r="BH475">
        <v>165</v>
      </c>
      <c r="BI475">
        <v>165</v>
      </c>
      <c r="BJ475">
        <v>164</v>
      </c>
      <c r="BK475">
        <v>150</v>
      </c>
      <c r="BL475" t="s">
        <v>1</v>
      </c>
      <c r="BM475" t="s">
        <v>1</v>
      </c>
      <c r="BN475" t="s">
        <v>1</v>
      </c>
      <c r="BO475">
        <v>292</v>
      </c>
      <c r="BP475">
        <v>0</v>
      </c>
      <c r="BQ475">
        <v>1</v>
      </c>
    </row>
    <row r="476" spans="2:69" x14ac:dyDescent="0.25">
      <c r="B476">
        <v>474</v>
      </c>
      <c r="C476">
        <v>150</v>
      </c>
      <c r="D476">
        <v>151</v>
      </c>
      <c r="E476">
        <v>151</v>
      </c>
      <c r="F476">
        <v>147</v>
      </c>
      <c r="G476">
        <v>124</v>
      </c>
      <c r="H476" t="s">
        <v>331</v>
      </c>
      <c r="I476" t="s">
        <v>1</v>
      </c>
      <c r="J476" t="s">
        <v>1</v>
      </c>
      <c r="K476">
        <v>63</v>
      </c>
      <c r="L476">
        <v>0</v>
      </c>
      <c r="M476">
        <v>0</v>
      </c>
      <c r="P476">
        <v>474</v>
      </c>
      <c r="Q476">
        <v>152</v>
      </c>
      <c r="R476">
        <v>74</v>
      </c>
      <c r="S476">
        <v>147</v>
      </c>
      <c r="T476">
        <v>147</v>
      </c>
      <c r="U476">
        <v>126</v>
      </c>
      <c r="V476" t="s">
        <v>1774</v>
      </c>
      <c r="W476" t="s">
        <v>1</v>
      </c>
      <c r="X476" t="s">
        <v>1</v>
      </c>
      <c r="Y476">
        <v>139</v>
      </c>
      <c r="Z476">
        <v>0</v>
      </c>
      <c r="AA476">
        <v>0</v>
      </c>
      <c r="AD476">
        <v>473</v>
      </c>
      <c r="AE476">
        <v>150</v>
      </c>
      <c r="AF476">
        <v>148</v>
      </c>
      <c r="AG476">
        <v>148</v>
      </c>
      <c r="AH476">
        <v>147</v>
      </c>
      <c r="AI476">
        <v>124</v>
      </c>
      <c r="AJ476" t="s">
        <v>3191</v>
      </c>
      <c r="AK476" t="s">
        <v>111</v>
      </c>
      <c r="AL476" t="s">
        <v>1</v>
      </c>
      <c r="AM476">
        <v>41</v>
      </c>
      <c r="AN476">
        <v>0</v>
      </c>
      <c r="AO476">
        <v>0</v>
      </c>
      <c r="AR476">
        <v>473</v>
      </c>
      <c r="AS476">
        <v>148</v>
      </c>
      <c r="AT476">
        <v>158</v>
      </c>
      <c r="AU476">
        <v>158</v>
      </c>
      <c r="AV476">
        <v>160</v>
      </c>
      <c r="AW476">
        <v>148</v>
      </c>
      <c r="AX476" t="s">
        <v>1</v>
      </c>
      <c r="AY476" t="s">
        <v>1</v>
      </c>
      <c r="AZ476" t="s">
        <v>1</v>
      </c>
      <c r="BA476">
        <v>264</v>
      </c>
      <c r="BB476">
        <v>0</v>
      </c>
      <c r="BC476">
        <v>1</v>
      </c>
      <c r="BF476">
        <v>473</v>
      </c>
      <c r="BG476">
        <v>150</v>
      </c>
      <c r="BH476">
        <v>164</v>
      </c>
      <c r="BI476">
        <v>164</v>
      </c>
      <c r="BJ476">
        <v>164</v>
      </c>
      <c r="BK476">
        <v>150</v>
      </c>
      <c r="BL476" t="s">
        <v>1</v>
      </c>
      <c r="BM476" t="s">
        <v>1</v>
      </c>
      <c r="BN476" t="s">
        <v>1</v>
      </c>
      <c r="BO476">
        <v>293</v>
      </c>
      <c r="BP476">
        <v>0</v>
      </c>
      <c r="BQ476">
        <v>1</v>
      </c>
    </row>
    <row r="477" spans="2:69" x14ac:dyDescent="0.25">
      <c r="B477">
        <v>475</v>
      </c>
      <c r="C477">
        <v>150</v>
      </c>
      <c r="D477">
        <v>151</v>
      </c>
      <c r="E477">
        <v>151</v>
      </c>
      <c r="F477">
        <v>147</v>
      </c>
      <c r="G477">
        <v>124</v>
      </c>
      <c r="H477" t="s">
        <v>331</v>
      </c>
      <c r="I477" t="s">
        <v>1</v>
      </c>
      <c r="J477" t="s">
        <v>1</v>
      </c>
      <c r="K477">
        <v>64</v>
      </c>
      <c r="L477">
        <v>0</v>
      </c>
      <c r="M477">
        <v>0</v>
      </c>
      <c r="P477">
        <v>475</v>
      </c>
      <c r="Q477">
        <v>152</v>
      </c>
      <c r="R477">
        <v>74</v>
      </c>
      <c r="S477">
        <v>147</v>
      </c>
      <c r="T477">
        <v>147</v>
      </c>
      <c r="U477">
        <v>126</v>
      </c>
      <c r="V477" t="s">
        <v>1775</v>
      </c>
      <c r="W477" t="s">
        <v>1</v>
      </c>
      <c r="X477" t="s">
        <v>1</v>
      </c>
      <c r="Y477">
        <v>140</v>
      </c>
      <c r="Z477">
        <v>0</v>
      </c>
      <c r="AA477">
        <v>0</v>
      </c>
      <c r="AD477">
        <v>474</v>
      </c>
      <c r="AE477">
        <v>150</v>
      </c>
      <c r="AF477">
        <v>148</v>
      </c>
      <c r="AG477">
        <v>148</v>
      </c>
      <c r="AH477">
        <v>147</v>
      </c>
      <c r="AI477">
        <v>124</v>
      </c>
      <c r="AJ477" t="s">
        <v>3191</v>
      </c>
      <c r="AK477" t="s">
        <v>1</v>
      </c>
      <c r="AL477" t="s">
        <v>1</v>
      </c>
      <c r="AM477">
        <v>42</v>
      </c>
      <c r="AN477">
        <v>0</v>
      </c>
      <c r="AO477">
        <v>0</v>
      </c>
      <c r="AR477">
        <v>474</v>
      </c>
      <c r="AS477">
        <v>148</v>
      </c>
      <c r="AT477">
        <v>158</v>
      </c>
      <c r="AU477">
        <v>158</v>
      </c>
      <c r="AV477">
        <v>160</v>
      </c>
      <c r="AW477">
        <v>148</v>
      </c>
      <c r="AX477" t="s">
        <v>1</v>
      </c>
      <c r="AY477" t="s">
        <v>1</v>
      </c>
      <c r="AZ477" t="s">
        <v>1</v>
      </c>
      <c r="BA477">
        <v>265</v>
      </c>
      <c r="BB477">
        <v>0</v>
      </c>
      <c r="BC477">
        <v>1</v>
      </c>
      <c r="BF477">
        <v>474</v>
      </c>
      <c r="BG477">
        <v>150</v>
      </c>
      <c r="BH477">
        <v>165</v>
      </c>
      <c r="BI477">
        <v>165</v>
      </c>
      <c r="BJ477">
        <v>164</v>
      </c>
      <c r="BK477">
        <v>150</v>
      </c>
      <c r="BL477" t="s">
        <v>1</v>
      </c>
      <c r="BM477" t="s">
        <v>1</v>
      </c>
      <c r="BN477" t="s">
        <v>1</v>
      </c>
      <c r="BO477">
        <v>294</v>
      </c>
      <c r="BP477">
        <v>0</v>
      </c>
      <c r="BQ477">
        <v>1</v>
      </c>
    </row>
    <row r="478" spans="2:69" x14ac:dyDescent="0.25">
      <c r="B478">
        <v>476</v>
      </c>
      <c r="C478">
        <v>150</v>
      </c>
      <c r="D478">
        <v>151</v>
      </c>
      <c r="E478">
        <v>151</v>
      </c>
      <c r="F478">
        <v>147</v>
      </c>
      <c r="G478">
        <v>124</v>
      </c>
      <c r="H478" t="s">
        <v>331</v>
      </c>
      <c r="I478" t="s">
        <v>1</v>
      </c>
      <c r="J478" t="s">
        <v>1</v>
      </c>
      <c r="K478">
        <v>65</v>
      </c>
      <c r="L478">
        <v>0</v>
      </c>
      <c r="M478">
        <v>0</v>
      </c>
      <c r="P478">
        <v>476</v>
      </c>
      <c r="Q478">
        <v>152</v>
      </c>
      <c r="R478">
        <v>74</v>
      </c>
      <c r="S478">
        <v>147</v>
      </c>
      <c r="T478">
        <v>147</v>
      </c>
      <c r="U478">
        <v>126</v>
      </c>
      <c r="V478" t="s">
        <v>1776</v>
      </c>
      <c r="W478" t="s">
        <v>1</v>
      </c>
      <c r="X478" t="s">
        <v>1</v>
      </c>
      <c r="Y478">
        <v>141</v>
      </c>
      <c r="Z478">
        <v>0</v>
      </c>
      <c r="AA478">
        <v>0</v>
      </c>
      <c r="AD478">
        <v>475</v>
      </c>
      <c r="AE478">
        <v>149</v>
      </c>
      <c r="AF478">
        <v>148</v>
      </c>
      <c r="AG478">
        <v>148</v>
      </c>
      <c r="AH478">
        <v>147</v>
      </c>
      <c r="AI478">
        <v>123</v>
      </c>
      <c r="AJ478" t="s">
        <v>3191</v>
      </c>
      <c r="AK478" t="s">
        <v>1</v>
      </c>
      <c r="AL478" t="s">
        <v>1</v>
      </c>
      <c r="AM478">
        <v>43</v>
      </c>
      <c r="AN478">
        <v>0</v>
      </c>
      <c r="AO478">
        <v>0</v>
      </c>
      <c r="AR478">
        <v>475</v>
      </c>
      <c r="AS478">
        <v>148</v>
      </c>
      <c r="AT478">
        <v>159</v>
      </c>
      <c r="AU478">
        <v>159</v>
      </c>
      <c r="AV478">
        <v>160</v>
      </c>
      <c r="AW478">
        <v>148</v>
      </c>
      <c r="AX478" t="s">
        <v>1</v>
      </c>
      <c r="AY478" t="s">
        <v>1</v>
      </c>
      <c r="AZ478" t="s">
        <v>1</v>
      </c>
      <c r="BA478">
        <v>266</v>
      </c>
      <c r="BB478">
        <v>0</v>
      </c>
      <c r="BC478">
        <v>1</v>
      </c>
      <c r="BF478">
        <v>475</v>
      </c>
      <c r="BG478">
        <v>150</v>
      </c>
      <c r="BH478">
        <v>165</v>
      </c>
      <c r="BI478">
        <v>165</v>
      </c>
      <c r="BJ478">
        <v>164</v>
      </c>
      <c r="BK478">
        <v>150</v>
      </c>
      <c r="BL478" t="s">
        <v>1</v>
      </c>
      <c r="BM478" t="s">
        <v>1</v>
      </c>
      <c r="BN478" t="s">
        <v>1</v>
      </c>
      <c r="BO478">
        <v>295</v>
      </c>
      <c r="BP478">
        <v>0</v>
      </c>
      <c r="BQ478">
        <v>1</v>
      </c>
    </row>
    <row r="479" spans="2:69" x14ac:dyDescent="0.25">
      <c r="B479">
        <v>477</v>
      </c>
      <c r="C479">
        <v>150</v>
      </c>
      <c r="D479">
        <v>151</v>
      </c>
      <c r="E479">
        <v>151</v>
      </c>
      <c r="F479">
        <v>147</v>
      </c>
      <c r="G479">
        <v>124</v>
      </c>
      <c r="H479" t="s">
        <v>331</v>
      </c>
      <c r="I479" t="s">
        <v>1</v>
      </c>
      <c r="J479" t="s">
        <v>1</v>
      </c>
      <c r="K479">
        <v>66</v>
      </c>
      <c r="L479">
        <v>0</v>
      </c>
      <c r="M479">
        <v>0</v>
      </c>
      <c r="P479">
        <v>477</v>
      </c>
      <c r="Q479">
        <v>152</v>
      </c>
      <c r="R479">
        <v>74</v>
      </c>
      <c r="S479">
        <v>147</v>
      </c>
      <c r="T479">
        <v>147</v>
      </c>
      <c r="U479">
        <v>126</v>
      </c>
      <c r="V479" t="s">
        <v>1777</v>
      </c>
      <c r="W479" t="s">
        <v>1</v>
      </c>
      <c r="X479" t="s">
        <v>1</v>
      </c>
      <c r="Y479">
        <v>142</v>
      </c>
      <c r="Z479">
        <v>0</v>
      </c>
      <c r="AA479">
        <v>0</v>
      </c>
      <c r="AD479">
        <v>476</v>
      </c>
      <c r="AE479">
        <v>150</v>
      </c>
      <c r="AF479">
        <v>148</v>
      </c>
      <c r="AG479">
        <v>148</v>
      </c>
      <c r="AH479">
        <v>147</v>
      </c>
      <c r="AI479">
        <v>124</v>
      </c>
      <c r="AJ479" t="s">
        <v>3191</v>
      </c>
      <c r="AK479" t="s">
        <v>1</v>
      </c>
      <c r="AL479" t="s">
        <v>1</v>
      </c>
      <c r="AM479">
        <v>44</v>
      </c>
      <c r="AN479">
        <v>0</v>
      </c>
      <c r="AO479">
        <v>0</v>
      </c>
      <c r="AR479">
        <v>476</v>
      </c>
      <c r="AS479">
        <v>148</v>
      </c>
      <c r="AT479">
        <v>159</v>
      </c>
      <c r="AU479">
        <v>159</v>
      </c>
      <c r="AV479">
        <v>160</v>
      </c>
      <c r="AW479">
        <v>148</v>
      </c>
      <c r="AX479" t="s">
        <v>1</v>
      </c>
      <c r="AY479" t="s">
        <v>1</v>
      </c>
      <c r="AZ479" t="s">
        <v>1</v>
      </c>
      <c r="BA479">
        <v>267</v>
      </c>
      <c r="BB479">
        <v>0</v>
      </c>
      <c r="BC479">
        <v>1</v>
      </c>
      <c r="BF479">
        <v>476</v>
      </c>
      <c r="BG479">
        <v>150</v>
      </c>
      <c r="BH479">
        <v>164</v>
      </c>
      <c r="BI479">
        <v>164</v>
      </c>
      <c r="BJ479">
        <v>164</v>
      </c>
      <c r="BK479">
        <v>150</v>
      </c>
      <c r="BL479" t="s">
        <v>1</v>
      </c>
      <c r="BM479" t="s">
        <v>1</v>
      </c>
      <c r="BN479" t="s">
        <v>1</v>
      </c>
      <c r="BO479">
        <v>296</v>
      </c>
      <c r="BP479">
        <v>0</v>
      </c>
      <c r="BQ479">
        <v>1</v>
      </c>
    </row>
    <row r="480" spans="2:69" x14ac:dyDescent="0.25">
      <c r="B480">
        <v>478</v>
      </c>
      <c r="C480">
        <v>150</v>
      </c>
      <c r="D480">
        <v>151</v>
      </c>
      <c r="E480">
        <v>151</v>
      </c>
      <c r="F480">
        <v>147</v>
      </c>
      <c r="G480">
        <v>124</v>
      </c>
      <c r="H480" t="s">
        <v>331</v>
      </c>
      <c r="I480" t="s">
        <v>1</v>
      </c>
      <c r="J480" t="s">
        <v>1</v>
      </c>
      <c r="K480">
        <v>67</v>
      </c>
      <c r="L480">
        <v>0</v>
      </c>
      <c r="M480">
        <v>0</v>
      </c>
      <c r="P480">
        <v>478</v>
      </c>
      <c r="Q480">
        <v>152</v>
      </c>
      <c r="R480">
        <v>74</v>
      </c>
      <c r="S480">
        <v>147</v>
      </c>
      <c r="T480">
        <v>147</v>
      </c>
      <c r="U480">
        <v>126</v>
      </c>
      <c r="V480" t="s">
        <v>1778</v>
      </c>
      <c r="W480" t="s">
        <v>1</v>
      </c>
      <c r="X480" t="s">
        <v>1</v>
      </c>
      <c r="Y480">
        <v>143</v>
      </c>
      <c r="Z480">
        <v>0</v>
      </c>
      <c r="AA480">
        <v>0</v>
      </c>
      <c r="AD480">
        <v>477</v>
      </c>
      <c r="AE480">
        <v>150</v>
      </c>
      <c r="AF480">
        <v>148</v>
      </c>
      <c r="AG480">
        <v>148</v>
      </c>
      <c r="AH480">
        <v>147</v>
      </c>
      <c r="AI480">
        <v>124</v>
      </c>
      <c r="AJ480" t="s">
        <v>3191</v>
      </c>
      <c r="AK480" t="s">
        <v>1</v>
      </c>
      <c r="AL480" t="s">
        <v>1</v>
      </c>
      <c r="AM480">
        <v>45</v>
      </c>
      <c r="AN480">
        <v>0</v>
      </c>
      <c r="AO480">
        <v>0</v>
      </c>
      <c r="AR480">
        <v>477</v>
      </c>
      <c r="AS480">
        <v>148</v>
      </c>
      <c r="AT480">
        <v>159</v>
      </c>
      <c r="AU480">
        <v>159</v>
      </c>
      <c r="AV480">
        <v>160</v>
      </c>
      <c r="AW480">
        <v>148</v>
      </c>
      <c r="AX480" t="s">
        <v>1</v>
      </c>
      <c r="AY480" t="s">
        <v>1</v>
      </c>
      <c r="AZ480" t="s">
        <v>1</v>
      </c>
      <c r="BA480">
        <v>268</v>
      </c>
      <c r="BB480">
        <v>0</v>
      </c>
      <c r="BC480">
        <v>1</v>
      </c>
      <c r="BF480">
        <v>477</v>
      </c>
      <c r="BG480">
        <v>150</v>
      </c>
      <c r="BH480">
        <v>164</v>
      </c>
      <c r="BI480">
        <v>164</v>
      </c>
      <c r="BJ480">
        <v>164</v>
      </c>
      <c r="BK480">
        <v>150</v>
      </c>
      <c r="BL480" t="s">
        <v>1</v>
      </c>
      <c r="BM480" t="s">
        <v>1</v>
      </c>
      <c r="BN480" t="s">
        <v>1</v>
      </c>
      <c r="BO480">
        <v>297</v>
      </c>
      <c r="BP480">
        <v>0</v>
      </c>
      <c r="BQ480">
        <v>1</v>
      </c>
    </row>
    <row r="481" spans="2:69" x14ac:dyDescent="0.25">
      <c r="B481">
        <v>479</v>
      </c>
      <c r="C481">
        <v>151</v>
      </c>
      <c r="D481">
        <v>151</v>
      </c>
      <c r="E481">
        <v>150</v>
      </c>
      <c r="F481">
        <v>147</v>
      </c>
      <c r="G481">
        <v>125</v>
      </c>
      <c r="H481" t="s">
        <v>332</v>
      </c>
      <c r="I481" t="s">
        <v>111</v>
      </c>
      <c r="J481" t="s">
        <v>1</v>
      </c>
      <c r="K481">
        <v>68</v>
      </c>
      <c r="L481">
        <v>0</v>
      </c>
      <c r="M481">
        <v>0</v>
      </c>
      <c r="P481">
        <v>479</v>
      </c>
      <c r="Q481">
        <v>152</v>
      </c>
      <c r="R481">
        <v>74</v>
      </c>
      <c r="S481">
        <v>147</v>
      </c>
      <c r="T481">
        <v>147</v>
      </c>
      <c r="U481">
        <v>126</v>
      </c>
      <c r="V481" t="s">
        <v>1779</v>
      </c>
      <c r="W481" t="s">
        <v>1</v>
      </c>
      <c r="X481" t="s">
        <v>1</v>
      </c>
      <c r="Y481">
        <v>144</v>
      </c>
      <c r="Z481">
        <v>0</v>
      </c>
      <c r="AA481">
        <v>0</v>
      </c>
      <c r="AD481">
        <v>478</v>
      </c>
      <c r="AE481">
        <v>150</v>
      </c>
      <c r="AF481">
        <v>148</v>
      </c>
      <c r="AG481">
        <v>148</v>
      </c>
      <c r="AH481">
        <v>147</v>
      </c>
      <c r="AI481">
        <v>124</v>
      </c>
      <c r="AJ481" t="s">
        <v>3191</v>
      </c>
      <c r="AK481" t="s">
        <v>1</v>
      </c>
      <c r="AL481" t="s">
        <v>1</v>
      </c>
      <c r="AM481">
        <v>46</v>
      </c>
      <c r="AN481">
        <v>0</v>
      </c>
      <c r="AO481">
        <v>0</v>
      </c>
      <c r="AR481">
        <v>478</v>
      </c>
      <c r="AS481">
        <v>148</v>
      </c>
      <c r="AT481">
        <v>158</v>
      </c>
      <c r="AU481">
        <v>158</v>
      </c>
      <c r="AV481">
        <v>160</v>
      </c>
      <c r="AW481">
        <v>148</v>
      </c>
      <c r="AX481" t="s">
        <v>1</v>
      </c>
      <c r="AY481" t="s">
        <v>1</v>
      </c>
      <c r="AZ481" t="s">
        <v>1</v>
      </c>
      <c r="BA481">
        <v>269</v>
      </c>
      <c r="BB481">
        <v>0</v>
      </c>
      <c r="BC481">
        <v>1</v>
      </c>
      <c r="BF481">
        <v>478</v>
      </c>
      <c r="BG481">
        <v>150</v>
      </c>
      <c r="BH481">
        <v>164</v>
      </c>
      <c r="BI481">
        <v>164</v>
      </c>
      <c r="BJ481">
        <v>164</v>
      </c>
      <c r="BK481">
        <v>150</v>
      </c>
      <c r="BL481" t="s">
        <v>1</v>
      </c>
      <c r="BM481" t="s">
        <v>1</v>
      </c>
      <c r="BN481" t="s">
        <v>1</v>
      </c>
      <c r="BO481">
        <v>298</v>
      </c>
      <c r="BP481">
        <v>0</v>
      </c>
      <c r="BQ481">
        <v>1</v>
      </c>
    </row>
    <row r="482" spans="2:69" x14ac:dyDescent="0.25">
      <c r="B482">
        <v>480</v>
      </c>
      <c r="C482">
        <v>150</v>
      </c>
      <c r="D482">
        <v>151</v>
      </c>
      <c r="E482">
        <v>151</v>
      </c>
      <c r="F482">
        <v>147</v>
      </c>
      <c r="G482">
        <v>124</v>
      </c>
      <c r="H482" t="s">
        <v>332</v>
      </c>
      <c r="I482" t="s">
        <v>79</v>
      </c>
      <c r="J482" t="s">
        <v>1</v>
      </c>
      <c r="K482">
        <v>69</v>
      </c>
      <c r="L482">
        <v>0</v>
      </c>
      <c r="M482">
        <v>0</v>
      </c>
      <c r="P482">
        <v>480</v>
      </c>
      <c r="Q482">
        <v>152</v>
      </c>
      <c r="R482">
        <v>74</v>
      </c>
      <c r="S482">
        <v>147</v>
      </c>
      <c r="T482">
        <v>147</v>
      </c>
      <c r="U482">
        <v>126</v>
      </c>
      <c r="V482" t="s">
        <v>1780</v>
      </c>
      <c r="W482" t="s">
        <v>1</v>
      </c>
      <c r="X482" t="s">
        <v>1</v>
      </c>
      <c r="Y482">
        <v>145</v>
      </c>
      <c r="Z482">
        <v>0</v>
      </c>
      <c r="AA482">
        <v>0</v>
      </c>
      <c r="AD482">
        <v>479</v>
      </c>
      <c r="AE482">
        <v>150</v>
      </c>
      <c r="AF482">
        <v>148</v>
      </c>
      <c r="AG482">
        <v>148</v>
      </c>
      <c r="AH482">
        <v>147</v>
      </c>
      <c r="AI482">
        <v>124</v>
      </c>
      <c r="AJ482" t="s">
        <v>3191</v>
      </c>
      <c r="AK482" t="s">
        <v>1</v>
      </c>
      <c r="AL482" t="s">
        <v>1</v>
      </c>
      <c r="AM482">
        <v>47</v>
      </c>
      <c r="AN482">
        <v>0</v>
      </c>
      <c r="AO482">
        <v>0</v>
      </c>
      <c r="AR482">
        <v>479</v>
      </c>
      <c r="AS482">
        <v>148</v>
      </c>
      <c r="AT482">
        <v>158</v>
      </c>
      <c r="AU482">
        <v>158</v>
      </c>
      <c r="AV482">
        <v>160</v>
      </c>
      <c r="AW482">
        <v>148</v>
      </c>
      <c r="AX482" t="s">
        <v>1</v>
      </c>
      <c r="AY482" t="s">
        <v>1</v>
      </c>
      <c r="AZ482" t="s">
        <v>1</v>
      </c>
      <c r="BA482">
        <v>270</v>
      </c>
      <c r="BB482">
        <v>0</v>
      </c>
      <c r="BC482">
        <v>1</v>
      </c>
      <c r="BF482">
        <v>479</v>
      </c>
      <c r="BG482">
        <v>150</v>
      </c>
      <c r="BH482">
        <v>165</v>
      </c>
      <c r="BI482">
        <v>165</v>
      </c>
      <c r="BJ482">
        <v>164</v>
      </c>
      <c r="BK482">
        <v>150</v>
      </c>
      <c r="BL482" t="s">
        <v>1</v>
      </c>
      <c r="BM482" t="s">
        <v>1</v>
      </c>
      <c r="BN482" t="s">
        <v>1</v>
      </c>
      <c r="BO482">
        <v>299</v>
      </c>
      <c r="BP482">
        <v>0</v>
      </c>
      <c r="BQ482">
        <v>1</v>
      </c>
    </row>
    <row r="483" spans="2:69" x14ac:dyDescent="0.25">
      <c r="B483">
        <v>481</v>
      </c>
      <c r="C483">
        <v>150</v>
      </c>
      <c r="D483">
        <v>151</v>
      </c>
      <c r="E483">
        <v>151</v>
      </c>
      <c r="F483">
        <v>147</v>
      </c>
      <c r="G483">
        <v>124</v>
      </c>
      <c r="H483" t="s">
        <v>332</v>
      </c>
      <c r="I483" t="s">
        <v>1</v>
      </c>
      <c r="J483" t="s">
        <v>1</v>
      </c>
      <c r="K483">
        <v>70</v>
      </c>
      <c r="L483">
        <v>0</v>
      </c>
      <c r="M483">
        <v>0</v>
      </c>
      <c r="P483">
        <v>481</v>
      </c>
      <c r="Q483">
        <v>152</v>
      </c>
      <c r="R483">
        <v>74</v>
      </c>
      <c r="S483">
        <v>147</v>
      </c>
      <c r="T483">
        <v>147</v>
      </c>
      <c r="U483">
        <v>126</v>
      </c>
      <c r="V483" t="s">
        <v>1781</v>
      </c>
      <c r="W483" t="s">
        <v>1</v>
      </c>
      <c r="X483" t="s">
        <v>1</v>
      </c>
      <c r="Y483">
        <v>146</v>
      </c>
      <c r="Z483">
        <v>0</v>
      </c>
      <c r="AA483">
        <v>0</v>
      </c>
      <c r="AD483">
        <v>480</v>
      </c>
      <c r="AE483">
        <v>150</v>
      </c>
      <c r="AF483">
        <v>148</v>
      </c>
      <c r="AG483">
        <v>148</v>
      </c>
      <c r="AH483">
        <v>147</v>
      </c>
      <c r="AI483">
        <v>124</v>
      </c>
      <c r="AJ483" t="s">
        <v>3191</v>
      </c>
      <c r="AK483" t="s">
        <v>1</v>
      </c>
      <c r="AL483" t="s">
        <v>1</v>
      </c>
      <c r="AM483">
        <v>48</v>
      </c>
      <c r="AN483">
        <v>0</v>
      </c>
      <c r="AO483">
        <v>0</v>
      </c>
      <c r="AR483">
        <v>480</v>
      </c>
      <c r="AS483">
        <v>148</v>
      </c>
      <c r="AT483">
        <v>159</v>
      </c>
      <c r="AU483">
        <v>159</v>
      </c>
      <c r="AV483">
        <v>160</v>
      </c>
      <c r="AW483">
        <v>148</v>
      </c>
      <c r="AX483" t="s">
        <v>1</v>
      </c>
      <c r="AY483" t="s">
        <v>1</v>
      </c>
      <c r="AZ483" t="s">
        <v>1</v>
      </c>
      <c r="BA483">
        <v>271</v>
      </c>
      <c r="BB483">
        <v>0</v>
      </c>
      <c r="BC483">
        <v>1</v>
      </c>
      <c r="BF483">
        <v>480</v>
      </c>
      <c r="BG483">
        <v>150</v>
      </c>
      <c r="BH483">
        <v>165</v>
      </c>
      <c r="BI483">
        <v>165</v>
      </c>
      <c r="BJ483">
        <v>164</v>
      </c>
      <c r="BK483">
        <v>150</v>
      </c>
      <c r="BL483" t="s">
        <v>1</v>
      </c>
      <c r="BM483" t="s">
        <v>1</v>
      </c>
      <c r="BN483" t="s">
        <v>1</v>
      </c>
      <c r="BO483">
        <v>0</v>
      </c>
      <c r="BP483">
        <v>0</v>
      </c>
      <c r="BQ483">
        <v>0</v>
      </c>
    </row>
    <row r="484" spans="2:69" x14ac:dyDescent="0.25">
      <c r="B484">
        <v>482</v>
      </c>
      <c r="C484">
        <v>150</v>
      </c>
      <c r="D484">
        <v>151</v>
      </c>
      <c r="E484">
        <v>151</v>
      </c>
      <c r="F484">
        <v>147</v>
      </c>
      <c r="G484">
        <v>124</v>
      </c>
      <c r="H484" t="s">
        <v>332</v>
      </c>
      <c r="I484" t="s">
        <v>1</v>
      </c>
      <c r="J484" t="s">
        <v>1</v>
      </c>
      <c r="K484">
        <v>71</v>
      </c>
      <c r="L484">
        <v>0</v>
      </c>
      <c r="M484">
        <v>0</v>
      </c>
      <c r="P484">
        <v>482</v>
      </c>
      <c r="Q484">
        <v>152</v>
      </c>
      <c r="R484">
        <v>74</v>
      </c>
      <c r="S484">
        <v>147</v>
      </c>
      <c r="T484">
        <v>147</v>
      </c>
      <c r="U484">
        <v>126</v>
      </c>
      <c r="V484" t="s">
        <v>1782</v>
      </c>
      <c r="W484" t="s">
        <v>1</v>
      </c>
      <c r="X484" t="s">
        <v>1</v>
      </c>
      <c r="Y484">
        <v>147</v>
      </c>
      <c r="Z484">
        <v>0</v>
      </c>
      <c r="AA484">
        <v>0</v>
      </c>
      <c r="AD484">
        <v>481</v>
      </c>
      <c r="AE484">
        <v>150</v>
      </c>
      <c r="AF484">
        <v>148</v>
      </c>
      <c r="AG484">
        <v>148</v>
      </c>
      <c r="AH484">
        <v>147</v>
      </c>
      <c r="AI484">
        <v>124</v>
      </c>
      <c r="AJ484" t="s">
        <v>3191</v>
      </c>
      <c r="AK484" t="s">
        <v>1</v>
      </c>
      <c r="AL484" t="s">
        <v>1</v>
      </c>
      <c r="AM484">
        <v>49</v>
      </c>
      <c r="AN484">
        <v>0</v>
      </c>
      <c r="AO484">
        <v>0</v>
      </c>
      <c r="AR484">
        <v>481</v>
      </c>
      <c r="AS484">
        <v>148</v>
      </c>
      <c r="AT484">
        <v>159</v>
      </c>
      <c r="AU484">
        <v>159</v>
      </c>
      <c r="AV484">
        <v>160</v>
      </c>
      <c r="AW484">
        <v>148</v>
      </c>
      <c r="AX484" t="s">
        <v>1</v>
      </c>
      <c r="AY484" t="s">
        <v>1</v>
      </c>
      <c r="AZ484" t="s">
        <v>1</v>
      </c>
      <c r="BA484">
        <v>272</v>
      </c>
      <c r="BB484">
        <v>0</v>
      </c>
      <c r="BC484">
        <v>1</v>
      </c>
      <c r="BF484">
        <v>481</v>
      </c>
      <c r="BG484">
        <v>150</v>
      </c>
      <c r="BH484">
        <v>165</v>
      </c>
      <c r="BI484">
        <v>165</v>
      </c>
      <c r="BJ484">
        <v>164</v>
      </c>
      <c r="BK484">
        <v>150</v>
      </c>
      <c r="BL484" t="s">
        <v>1</v>
      </c>
      <c r="BM484" t="s">
        <v>1</v>
      </c>
      <c r="BN484" t="s">
        <v>1</v>
      </c>
      <c r="BO484">
        <v>1</v>
      </c>
      <c r="BP484">
        <v>0</v>
      </c>
      <c r="BQ484">
        <v>0</v>
      </c>
    </row>
    <row r="485" spans="2:69" x14ac:dyDescent="0.25">
      <c r="B485">
        <v>483</v>
      </c>
      <c r="C485">
        <v>151</v>
      </c>
      <c r="D485">
        <v>151</v>
      </c>
      <c r="E485">
        <v>151</v>
      </c>
      <c r="F485">
        <v>147</v>
      </c>
      <c r="G485">
        <v>125</v>
      </c>
      <c r="H485" t="s">
        <v>332</v>
      </c>
      <c r="I485" t="s">
        <v>1</v>
      </c>
      <c r="J485" t="s">
        <v>1</v>
      </c>
      <c r="K485">
        <v>72</v>
      </c>
      <c r="L485">
        <v>0</v>
      </c>
      <c r="M485">
        <v>0</v>
      </c>
      <c r="P485">
        <v>483</v>
      </c>
      <c r="Q485">
        <v>152</v>
      </c>
      <c r="R485">
        <v>74</v>
      </c>
      <c r="S485">
        <v>147</v>
      </c>
      <c r="T485">
        <v>147</v>
      </c>
      <c r="U485">
        <v>126</v>
      </c>
      <c r="V485" t="s">
        <v>1783</v>
      </c>
      <c r="W485" t="s">
        <v>1</v>
      </c>
      <c r="X485" t="s">
        <v>1</v>
      </c>
      <c r="Y485">
        <v>148</v>
      </c>
      <c r="Z485">
        <v>0</v>
      </c>
      <c r="AA485">
        <v>0</v>
      </c>
      <c r="AD485">
        <v>482</v>
      </c>
      <c r="AE485">
        <v>150</v>
      </c>
      <c r="AF485">
        <v>148</v>
      </c>
      <c r="AG485">
        <v>148</v>
      </c>
      <c r="AH485">
        <v>147</v>
      </c>
      <c r="AI485">
        <v>124</v>
      </c>
      <c r="AJ485" t="s">
        <v>3191</v>
      </c>
      <c r="AK485" t="s">
        <v>1</v>
      </c>
      <c r="AL485" t="s">
        <v>1</v>
      </c>
      <c r="AM485">
        <v>50</v>
      </c>
      <c r="AN485">
        <v>0</v>
      </c>
      <c r="AO485">
        <v>0</v>
      </c>
      <c r="AR485">
        <v>482</v>
      </c>
      <c r="AS485">
        <v>148</v>
      </c>
      <c r="AT485">
        <v>159</v>
      </c>
      <c r="AU485">
        <v>159</v>
      </c>
      <c r="AV485">
        <v>160</v>
      </c>
      <c r="AW485">
        <v>148</v>
      </c>
      <c r="AX485" t="s">
        <v>1</v>
      </c>
      <c r="AY485" t="s">
        <v>1</v>
      </c>
      <c r="AZ485" t="s">
        <v>1</v>
      </c>
      <c r="BA485">
        <v>273</v>
      </c>
      <c r="BB485">
        <v>0</v>
      </c>
      <c r="BC485">
        <v>1</v>
      </c>
      <c r="BF485">
        <v>482</v>
      </c>
      <c r="BG485">
        <v>150</v>
      </c>
      <c r="BH485">
        <v>165</v>
      </c>
      <c r="BI485">
        <v>164</v>
      </c>
      <c r="BJ485">
        <v>164</v>
      </c>
      <c r="BK485">
        <v>150</v>
      </c>
      <c r="BL485" t="s">
        <v>3505</v>
      </c>
      <c r="BM485" t="s">
        <v>60</v>
      </c>
      <c r="BN485" t="s">
        <v>1</v>
      </c>
      <c r="BO485">
        <v>2</v>
      </c>
      <c r="BP485">
        <v>0</v>
      </c>
      <c r="BQ485">
        <v>0</v>
      </c>
    </row>
    <row r="486" spans="2:69" x14ac:dyDescent="0.25">
      <c r="B486">
        <v>484</v>
      </c>
      <c r="C486">
        <v>150</v>
      </c>
      <c r="D486">
        <v>151</v>
      </c>
      <c r="E486">
        <v>151</v>
      </c>
      <c r="F486">
        <v>147</v>
      </c>
      <c r="G486">
        <v>124</v>
      </c>
      <c r="H486" t="s">
        <v>332</v>
      </c>
      <c r="I486" t="s">
        <v>1</v>
      </c>
      <c r="J486" t="s">
        <v>1</v>
      </c>
      <c r="K486">
        <v>73</v>
      </c>
      <c r="L486">
        <v>0</v>
      </c>
      <c r="M486">
        <v>0</v>
      </c>
      <c r="P486">
        <v>484</v>
      </c>
      <c r="Q486">
        <v>152</v>
      </c>
      <c r="R486">
        <v>74</v>
      </c>
      <c r="S486">
        <v>147</v>
      </c>
      <c r="T486">
        <v>147</v>
      </c>
      <c r="U486">
        <v>126</v>
      </c>
      <c r="V486" t="s">
        <v>1784</v>
      </c>
      <c r="W486" t="s">
        <v>1</v>
      </c>
      <c r="X486" t="s">
        <v>1</v>
      </c>
      <c r="Y486">
        <v>149</v>
      </c>
      <c r="Z486">
        <v>0</v>
      </c>
      <c r="AA486">
        <v>0</v>
      </c>
      <c r="AD486">
        <v>483</v>
      </c>
      <c r="AE486">
        <v>150</v>
      </c>
      <c r="AF486">
        <v>148</v>
      </c>
      <c r="AG486">
        <v>148</v>
      </c>
      <c r="AH486">
        <v>147</v>
      </c>
      <c r="AI486">
        <v>124</v>
      </c>
      <c r="AJ486" t="s">
        <v>3191</v>
      </c>
      <c r="AK486" t="s">
        <v>1</v>
      </c>
      <c r="AL486" t="s">
        <v>1</v>
      </c>
      <c r="AM486">
        <v>51</v>
      </c>
      <c r="AN486">
        <v>0</v>
      </c>
      <c r="AO486">
        <v>0</v>
      </c>
      <c r="AR486">
        <v>483</v>
      </c>
      <c r="AS486">
        <v>148</v>
      </c>
      <c r="AT486">
        <v>158</v>
      </c>
      <c r="AU486">
        <v>158</v>
      </c>
      <c r="AV486">
        <v>160</v>
      </c>
      <c r="AW486">
        <v>148</v>
      </c>
      <c r="AX486" t="s">
        <v>1</v>
      </c>
      <c r="AY486" t="s">
        <v>1</v>
      </c>
      <c r="AZ486" t="s">
        <v>1</v>
      </c>
      <c r="BA486">
        <v>274</v>
      </c>
      <c r="BB486">
        <v>0</v>
      </c>
      <c r="BC486">
        <v>1</v>
      </c>
      <c r="BF486">
        <v>483</v>
      </c>
      <c r="BG486">
        <v>150</v>
      </c>
      <c r="BH486">
        <v>165</v>
      </c>
      <c r="BI486">
        <v>165</v>
      </c>
      <c r="BJ486">
        <v>164</v>
      </c>
      <c r="BK486">
        <v>150</v>
      </c>
      <c r="BL486" t="s">
        <v>3505</v>
      </c>
      <c r="BM486" t="s">
        <v>79</v>
      </c>
      <c r="BN486" t="s">
        <v>1</v>
      </c>
      <c r="BO486">
        <v>3</v>
      </c>
      <c r="BP486">
        <v>0</v>
      </c>
      <c r="BQ486">
        <v>0</v>
      </c>
    </row>
    <row r="487" spans="2:69" x14ac:dyDescent="0.25">
      <c r="B487">
        <v>485</v>
      </c>
      <c r="C487">
        <v>150</v>
      </c>
      <c r="D487">
        <v>151</v>
      </c>
      <c r="E487">
        <v>151</v>
      </c>
      <c r="F487">
        <v>147</v>
      </c>
      <c r="G487">
        <v>124</v>
      </c>
      <c r="H487" t="s">
        <v>332</v>
      </c>
      <c r="I487" t="s">
        <v>1</v>
      </c>
      <c r="J487" t="s">
        <v>1</v>
      </c>
      <c r="K487">
        <v>74</v>
      </c>
      <c r="L487">
        <v>0</v>
      </c>
      <c r="M487">
        <v>0</v>
      </c>
      <c r="P487">
        <v>485</v>
      </c>
      <c r="Q487">
        <v>152</v>
      </c>
      <c r="R487">
        <v>74</v>
      </c>
      <c r="S487">
        <v>147</v>
      </c>
      <c r="T487">
        <v>147</v>
      </c>
      <c r="U487">
        <v>126</v>
      </c>
      <c r="V487" t="s">
        <v>1785</v>
      </c>
      <c r="W487" t="s">
        <v>1</v>
      </c>
      <c r="X487" t="s">
        <v>1</v>
      </c>
      <c r="Y487">
        <v>150</v>
      </c>
      <c r="Z487">
        <v>0</v>
      </c>
      <c r="AA487">
        <v>0</v>
      </c>
      <c r="AD487">
        <v>484</v>
      </c>
      <c r="AE487">
        <v>149</v>
      </c>
      <c r="AF487">
        <v>148</v>
      </c>
      <c r="AG487">
        <v>148</v>
      </c>
      <c r="AH487">
        <v>147</v>
      </c>
      <c r="AI487">
        <v>123</v>
      </c>
      <c r="AJ487" t="s">
        <v>3191</v>
      </c>
      <c r="AK487" t="s">
        <v>1</v>
      </c>
      <c r="AL487" t="s">
        <v>1</v>
      </c>
      <c r="AM487">
        <v>52</v>
      </c>
      <c r="AN487">
        <v>0</v>
      </c>
      <c r="AO487">
        <v>0</v>
      </c>
      <c r="AR487">
        <v>484</v>
      </c>
      <c r="AS487">
        <v>148</v>
      </c>
      <c r="AT487">
        <v>158</v>
      </c>
      <c r="AU487">
        <v>158</v>
      </c>
      <c r="AV487">
        <v>160</v>
      </c>
      <c r="AW487">
        <v>148</v>
      </c>
      <c r="AX487" t="s">
        <v>1</v>
      </c>
      <c r="AY487" t="s">
        <v>1</v>
      </c>
      <c r="AZ487" t="s">
        <v>1</v>
      </c>
      <c r="BA487">
        <v>275</v>
      </c>
      <c r="BB487">
        <v>0</v>
      </c>
      <c r="BC487">
        <v>1</v>
      </c>
      <c r="BF487">
        <v>484</v>
      </c>
      <c r="BG487">
        <v>150</v>
      </c>
      <c r="BH487">
        <v>165</v>
      </c>
      <c r="BI487">
        <v>164</v>
      </c>
      <c r="BJ487">
        <v>164</v>
      </c>
      <c r="BK487">
        <v>150</v>
      </c>
      <c r="BL487" t="s">
        <v>3506</v>
      </c>
      <c r="BM487" t="s">
        <v>60</v>
      </c>
      <c r="BN487" t="s">
        <v>1</v>
      </c>
      <c r="BO487">
        <v>4</v>
      </c>
      <c r="BP487">
        <v>0</v>
      </c>
      <c r="BQ487">
        <v>0</v>
      </c>
    </row>
    <row r="488" spans="2:69" x14ac:dyDescent="0.25">
      <c r="B488">
        <v>486</v>
      </c>
      <c r="C488">
        <v>150</v>
      </c>
      <c r="D488">
        <v>151</v>
      </c>
      <c r="E488">
        <v>151</v>
      </c>
      <c r="F488">
        <v>147</v>
      </c>
      <c r="G488">
        <v>124</v>
      </c>
      <c r="H488" t="s">
        <v>332</v>
      </c>
      <c r="I488" t="s">
        <v>1</v>
      </c>
      <c r="J488" t="s">
        <v>1</v>
      </c>
      <c r="K488">
        <v>75</v>
      </c>
      <c r="L488">
        <v>0</v>
      </c>
      <c r="M488">
        <v>0</v>
      </c>
      <c r="P488">
        <v>486</v>
      </c>
      <c r="Q488">
        <v>152</v>
      </c>
      <c r="R488">
        <v>74</v>
      </c>
      <c r="S488">
        <v>147</v>
      </c>
      <c r="T488">
        <v>147</v>
      </c>
      <c r="U488">
        <v>126</v>
      </c>
      <c r="V488" t="s">
        <v>1786</v>
      </c>
      <c r="W488" t="s">
        <v>1</v>
      </c>
      <c r="X488" t="s">
        <v>1</v>
      </c>
      <c r="Y488">
        <v>151</v>
      </c>
      <c r="Z488">
        <v>0</v>
      </c>
      <c r="AA488">
        <v>0</v>
      </c>
      <c r="AD488">
        <v>485</v>
      </c>
      <c r="AE488">
        <v>150</v>
      </c>
      <c r="AF488">
        <v>148</v>
      </c>
      <c r="AG488">
        <v>148</v>
      </c>
      <c r="AH488">
        <v>147</v>
      </c>
      <c r="AI488">
        <v>124</v>
      </c>
      <c r="AJ488" t="s">
        <v>3191</v>
      </c>
      <c r="AK488" t="s">
        <v>1</v>
      </c>
      <c r="AL488" t="s">
        <v>1</v>
      </c>
      <c r="AM488">
        <v>53</v>
      </c>
      <c r="AN488">
        <v>0</v>
      </c>
      <c r="AO488">
        <v>0</v>
      </c>
      <c r="AR488">
        <v>485</v>
      </c>
      <c r="AS488">
        <v>148</v>
      </c>
      <c r="AT488">
        <v>158</v>
      </c>
      <c r="AU488">
        <v>158</v>
      </c>
      <c r="AV488">
        <v>160</v>
      </c>
      <c r="AW488">
        <v>148</v>
      </c>
      <c r="AX488" t="s">
        <v>1</v>
      </c>
      <c r="AY488" t="s">
        <v>1</v>
      </c>
      <c r="AZ488" t="s">
        <v>1</v>
      </c>
      <c r="BA488">
        <v>276</v>
      </c>
      <c r="BB488">
        <v>0</v>
      </c>
      <c r="BC488">
        <v>1</v>
      </c>
      <c r="BF488">
        <v>485</v>
      </c>
      <c r="BG488">
        <v>150</v>
      </c>
      <c r="BH488">
        <v>165</v>
      </c>
      <c r="BI488">
        <v>165</v>
      </c>
      <c r="BJ488">
        <v>164</v>
      </c>
      <c r="BK488">
        <v>150</v>
      </c>
      <c r="BL488" t="s">
        <v>3506</v>
      </c>
      <c r="BM488" t="s">
        <v>79</v>
      </c>
      <c r="BN488" t="s">
        <v>1</v>
      </c>
      <c r="BO488">
        <v>5</v>
      </c>
      <c r="BP488">
        <v>0</v>
      </c>
      <c r="BQ488">
        <v>0</v>
      </c>
    </row>
    <row r="489" spans="2:69" x14ac:dyDescent="0.25">
      <c r="B489">
        <v>487</v>
      </c>
      <c r="C489">
        <v>150</v>
      </c>
      <c r="D489">
        <v>151</v>
      </c>
      <c r="E489">
        <v>150</v>
      </c>
      <c r="F489">
        <v>147</v>
      </c>
      <c r="G489">
        <v>124</v>
      </c>
      <c r="H489" t="s">
        <v>333</v>
      </c>
      <c r="I489" t="s">
        <v>60</v>
      </c>
      <c r="J489" t="s">
        <v>1</v>
      </c>
      <c r="K489">
        <v>76</v>
      </c>
      <c r="L489">
        <v>0</v>
      </c>
      <c r="M489">
        <v>0</v>
      </c>
      <c r="P489">
        <v>487</v>
      </c>
      <c r="Q489">
        <v>152</v>
      </c>
      <c r="R489">
        <v>74</v>
      </c>
      <c r="S489">
        <v>147</v>
      </c>
      <c r="T489">
        <v>147</v>
      </c>
      <c r="U489">
        <v>126</v>
      </c>
      <c r="V489" t="s">
        <v>1787</v>
      </c>
      <c r="W489" t="s">
        <v>1</v>
      </c>
      <c r="X489" t="s">
        <v>1</v>
      </c>
      <c r="Y489">
        <v>152</v>
      </c>
      <c r="Z489">
        <v>0</v>
      </c>
      <c r="AA489">
        <v>0</v>
      </c>
      <c r="AD489">
        <v>486</v>
      </c>
      <c r="AE489">
        <v>150</v>
      </c>
      <c r="AF489">
        <v>148</v>
      </c>
      <c r="AG489">
        <v>148</v>
      </c>
      <c r="AH489">
        <v>147</v>
      </c>
      <c r="AI489">
        <v>124</v>
      </c>
      <c r="AJ489" t="s">
        <v>3191</v>
      </c>
      <c r="AK489" t="s">
        <v>1</v>
      </c>
      <c r="AL489" t="s">
        <v>1</v>
      </c>
      <c r="AM489">
        <v>54</v>
      </c>
      <c r="AN489">
        <v>0</v>
      </c>
      <c r="AO489">
        <v>0</v>
      </c>
      <c r="AR489">
        <v>486</v>
      </c>
      <c r="AS489">
        <v>148</v>
      </c>
      <c r="AT489">
        <v>159</v>
      </c>
      <c r="AU489">
        <v>159</v>
      </c>
      <c r="AV489">
        <v>160</v>
      </c>
      <c r="AW489">
        <v>148</v>
      </c>
      <c r="AX489" t="s">
        <v>1</v>
      </c>
      <c r="AY489" t="s">
        <v>1</v>
      </c>
      <c r="AZ489" t="s">
        <v>1</v>
      </c>
      <c r="BA489">
        <v>277</v>
      </c>
      <c r="BB489">
        <v>0</v>
      </c>
      <c r="BC489">
        <v>1</v>
      </c>
      <c r="BF489">
        <v>486</v>
      </c>
      <c r="BG489">
        <v>150</v>
      </c>
      <c r="BH489">
        <v>165</v>
      </c>
      <c r="BI489">
        <v>165</v>
      </c>
      <c r="BJ489">
        <v>164</v>
      </c>
      <c r="BK489">
        <v>150</v>
      </c>
      <c r="BL489" t="s">
        <v>3506</v>
      </c>
      <c r="BM489" t="s">
        <v>1</v>
      </c>
      <c r="BN489" t="s">
        <v>1</v>
      </c>
      <c r="BO489">
        <v>6</v>
      </c>
      <c r="BP489">
        <v>0</v>
      </c>
      <c r="BQ489">
        <v>0</v>
      </c>
    </row>
    <row r="490" spans="2:69" x14ac:dyDescent="0.25">
      <c r="B490">
        <v>488</v>
      </c>
      <c r="C490">
        <v>151</v>
      </c>
      <c r="D490">
        <v>151</v>
      </c>
      <c r="E490">
        <v>151</v>
      </c>
      <c r="F490">
        <v>147</v>
      </c>
      <c r="G490">
        <v>125</v>
      </c>
      <c r="H490" t="s">
        <v>333</v>
      </c>
      <c r="I490" t="s">
        <v>4</v>
      </c>
      <c r="J490" t="s">
        <v>1</v>
      </c>
      <c r="K490">
        <v>77</v>
      </c>
      <c r="L490">
        <v>0</v>
      </c>
      <c r="M490">
        <v>0</v>
      </c>
      <c r="P490">
        <v>488</v>
      </c>
      <c r="Q490">
        <v>152</v>
      </c>
      <c r="R490">
        <v>74</v>
      </c>
      <c r="S490">
        <v>147</v>
      </c>
      <c r="T490">
        <v>147</v>
      </c>
      <c r="U490">
        <v>126</v>
      </c>
      <c r="V490" t="s">
        <v>1788</v>
      </c>
      <c r="W490" t="s">
        <v>1</v>
      </c>
      <c r="X490" t="s">
        <v>1</v>
      </c>
      <c r="Y490">
        <v>153</v>
      </c>
      <c r="Z490">
        <v>0</v>
      </c>
      <c r="AA490">
        <v>0</v>
      </c>
      <c r="AD490">
        <v>487</v>
      </c>
      <c r="AE490">
        <v>150</v>
      </c>
      <c r="AF490">
        <v>148</v>
      </c>
      <c r="AG490">
        <v>148</v>
      </c>
      <c r="AH490">
        <v>147</v>
      </c>
      <c r="AI490">
        <v>124</v>
      </c>
      <c r="AJ490" t="s">
        <v>3191</v>
      </c>
      <c r="AK490" t="s">
        <v>1</v>
      </c>
      <c r="AL490" t="s">
        <v>1</v>
      </c>
      <c r="AM490">
        <v>55</v>
      </c>
      <c r="AN490">
        <v>0</v>
      </c>
      <c r="AO490">
        <v>0</v>
      </c>
      <c r="AR490">
        <v>487</v>
      </c>
      <c r="AS490">
        <v>148</v>
      </c>
      <c r="AT490">
        <v>159</v>
      </c>
      <c r="AU490">
        <v>159</v>
      </c>
      <c r="AV490">
        <v>160</v>
      </c>
      <c r="AW490">
        <v>148</v>
      </c>
      <c r="AX490" t="s">
        <v>1</v>
      </c>
      <c r="AY490" t="s">
        <v>1</v>
      </c>
      <c r="AZ490" t="s">
        <v>1</v>
      </c>
      <c r="BA490">
        <v>278</v>
      </c>
      <c r="BB490">
        <v>0</v>
      </c>
      <c r="BC490">
        <v>1</v>
      </c>
      <c r="BF490">
        <v>487</v>
      </c>
      <c r="BG490">
        <v>150</v>
      </c>
      <c r="BH490">
        <v>165</v>
      </c>
      <c r="BI490">
        <v>165</v>
      </c>
      <c r="BJ490">
        <v>164</v>
      </c>
      <c r="BK490">
        <v>150</v>
      </c>
      <c r="BL490" t="s">
        <v>3506</v>
      </c>
      <c r="BM490" t="s">
        <v>1</v>
      </c>
      <c r="BN490" t="s">
        <v>1</v>
      </c>
      <c r="BO490">
        <v>7</v>
      </c>
      <c r="BP490">
        <v>0</v>
      </c>
      <c r="BQ490">
        <v>0</v>
      </c>
    </row>
    <row r="491" spans="2:69" x14ac:dyDescent="0.25">
      <c r="B491">
        <v>489</v>
      </c>
      <c r="C491">
        <v>150</v>
      </c>
      <c r="D491">
        <v>151</v>
      </c>
      <c r="E491">
        <v>151</v>
      </c>
      <c r="F491">
        <v>147</v>
      </c>
      <c r="G491">
        <v>124</v>
      </c>
      <c r="H491" t="s">
        <v>333</v>
      </c>
      <c r="I491" t="s">
        <v>1</v>
      </c>
      <c r="J491" t="s">
        <v>1</v>
      </c>
      <c r="K491">
        <v>78</v>
      </c>
      <c r="L491">
        <v>0</v>
      </c>
      <c r="M491">
        <v>0</v>
      </c>
      <c r="P491">
        <v>489</v>
      </c>
      <c r="Q491">
        <v>152</v>
      </c>
      <c r="R491">
        <v>74</v>
      </c>
      <c r="S491">
        <v>147</v>
      </c>
      <c r="T491">
        <v>147</v>
      </c>
      <c r="U491">
        <v>126</v>
      </c>
      <c r="V491" t="s">
        <v>1789</v>
      </c>
      <c r="W491" t="s">
        <v>1</v>
      </c>
      <c r="X491" t="s">
        <v>1</v>
      </c>
      <c r="Y491">
        <v>154</v>
      </c>
      <c r="Z491">
        <v>0</v>
      </c>
      <c r="AA491">
        <v>0</v>
      </c>
      <c r="AD491">
        <v>488</v>
      </c>
      <c r="AE491">
        <v>150</v>
      </c>
      <c r="AF491">
        <v>148</v>
      </c>
      <c r="AG491">
        <v>148</v>
      </c>
      <c r="AH491">
        <v>147</v>
      </c>
      <c r="AI491">
        <v>124</v>
      </c>
      <c r="AJ491" t="s">
        <v>3191</v>
      </c>
      <c r="AK491" t="s">
        <v>1</v>
      </c>
      <c r="AL491" t="s">
        <v>1</v>
      </c>
      <c r="AM491">
        <v>56</v>
      </c>
      <c r="AN491">
        <v>0</v>
      </c>
      <c r="AO491">
        <v>0</v>
      </c>
      <c r="AR491">
        <v>488</v>
      </c>
      <c r="AS491">
        <v>148</v>
      </c>
      <c r="AT491">
        <v>159</v>
      </c>
      <c r="AU491">
        <v>159</v>
      </c>
      <c r="AV491">
        <v>160</v>
      </c>
      <c r="AW491">
        <v>148</v>
      </c>
      <c r="AX491" t="s">
        <v>1</v>
      </c>
      <c r="AY491" t="s">
        <v>1</v>
      </c>
      <c r="AZ491" t="s">
        <v>1</v>
      </c>
      <c r="BA491">
        <v>279</v>
      </c>
      <c r="BB491">
        <v>0</v>
      </c>
      <c r="BC491">
        <v>1</v>
      </c>
      <c r="BF491">
        <v>488</v>
      </c>
      <c r="BG491">
        <v>150</v>
      </c>
      <c r="BH491">
        <v>165</v>
      </c>
      <c r="BI491">
        <v>164</v>
      </c>
      <c r="BJ491">
        <v>164</v>
      </c>
      <c r="BK491">
        <v>150</v>
      </c>
      <c r="BL491" t="s">
        <v>3507</v>
      </c>
      <c r="BM491" t="s">
        <v>60</v>
      </c>
      <c r="BN491" t="s">
        <v>1</v>
      </c>
      <c r="BO491">
        <v>8</v>
      </c>
      <c r="BP491">
        <v>0</v>
      </c>
      <c r="BQ491">
        <v>0</v>
      </c>
    </row>
    <row r="492" spans="2:69" x14ac:dyDescent="0.25">
      <c r="B492">
        <v>490</v>
      </c>
      <c r="C492">
        <v>150</v>
      </c>
      <c r="D492">
        <v>151</v>
      </c>
      <c r="E492">
        <v>150</v>
      </c>
      <c r="F492">
        <v>147</v>
      </c>
      <c r="G492">
        <v>124</v>
      </c>
      <c r="H492" t="s">
        <v>334</v>
      </c>
      <c r="I492" t="s">
        <v>118</v>
      </c>
      <c r="J492" t="s">
        <v>1</v>
      </c>
      <c r="K492">
        <v>79</v>
      </c>
      <c r="L492">
        <v>0</v>
      </c>
      <c r="M492">
        <v>0</v>
      </c>
      <c r="P492">
        <v>490</v>
      </c>
      <c r="Q492">
        <v>152</v>
      </c>
      <c r="R492">
        <v>74</v>
      </c>
      <c r="S492">
        <v>147</v>
      </c>
      <c r="T492">
        <v>147</v>
      </c>
      <c r="U492">
        <v>126</v>
      </c>
      <c r="V492" t="s">
        <v>1790</v>
      </c>
      <c r="W492" t="s">
        <v>1</v>
      </c>
      <c r="X492" t="s">
        <v>1</v>
      </c>
      <c r="Y492">
        <v>155</v>
      </c>
      <c r="Z492">
        <v>0</v>
      </c>
      <c r="AA492">
        <v>0</v>
      </c>
      <c r="AD492">
        <v>489</v>
      </c>
      <c r="AE492">
        <v>150</v>
      </c>
      <c r="AF492">
        <v>148</v>
      </c>
      <c r="AG492">
        <v>148</v>
      </c>
      <c r="AH492">
        <v>147</v>
      </c>
      <c r="AI492">
        <v>124</v>
      </c>
      <c r="AJ492" t="s">
        <v>3191</v>
      </c>
      <c r="AK492" t="s">
        <v>1</v>
      </c>
      <c r="AL492" t="s">
        <v>1</v>
      </c>
      <c r="AM492">
        <v>57</v>
      </c>
      <c r="AN492">
        <v>0</v>
      </c>
      <c r="AO492">
        <v>0</v>
      </c>
      <c r="AR492">
        <v>489</v>
      </c>
      <c r="AS492">
        <v>148</v>
      </c>
      <c r="AT492">
        <v>158</v>
      </c>
      <c r="AU492">
        <v>158</v>
      </c>
      <c r="AV492">
        <v>160</v>
      </c>
      <c r="AW492">
        <v>148</v>
      </c>
      <c r="AX492" t="s">
        <v>1</v>
      </c>
      <c r="AY492" t="s">
        <v>1</v>
      </c>
      <c r="AZ492" t="s">
        <v>1</v>
      </c>
      <c r="BA492">
        <v>280</v>
      </c>
      <c r="BB492">
        <v>0</v>
      </c>
      <c r="BC492">
        <v>1</v>
      </c>
      <c r="BF492">
        <v>489</v>
      </c>
      <c r="BG492">
        <v>150</v>
      </c>
      <c r="BH492">
        <v>165</v>
      </c>
      <c r="BI492">
        <v>164</v>
      </c>
      <c r="BJ492">
        <v>164</v>
      </c>
      <c r="BK492">
        <v>150</v>
      </c>
      <c r="BL492" t="s">
        <v>560</v>
      </c>
      <c r="BM492" t="s">
        <v>1</v>
      </c>
      <c r="BN492" t="s">
        <v>1</v>
      </c>
      <c r="BO492">
        <v>9</v>
      </c>
      <c r="BP492">
        <v>0</v>
      </c>
      <c r="BQ492">
        <v>0</v>
      </c>
    </row>
    <row r="493" spans="2:69" x14ac:dyDescent="0.25">
      <c r="B493">
        <v>491</v>
      </c>
      <c r="C493">
        <v>150</v>
      </c>
      <c r="D493">
        <v>151</v>
      </c>
      <c r="E493">
        <v>151</v>
      </c>
      <c r="F493">
        <v>147</v>
      </c>
      <c r="G493">
        <v>124</v>
      </c>
      <c r="H493" t="s">
        <v>334</v>
      </c>
      <c r="I493" t="s">
        <v>79</v>
      </c>
      <c r="J493" t="s">
        <v>1</v>
      </c>
      <c r="K493">
        <v>80</v>
      </c>
      <c r="L493">
        <v>0</v>
      </c>
      <c r="M493">
        <v>0</v>
      </c>
      <c r="P493">
        <v>491</v>
      </c>
      <c r="Q493">
        <v>152</v>
      </c>
      <c r="R493">
        <v>74</v>
      </c>
      <c r="S493">
        <v>147</v>
      </c>
      <c r="T493">
        <v>147</v>
      </c>
      <c r="U493">
        <v>126</v>
      </c>
      <c r="V493" t="s">
        <v>1791</v>
      </c>
      <c r="W493" t="s">
        <v>1</v>
      </c>
      <c r="X493" t="s">
        <v>1</v>
      </c>
      <c r="Y493">
        <v>156</v>
      </c>
      <c r="Z493">
        <v>0</v>
      </c>
      <c r="AA493">
        <v>0</v>
      </c>
      <c r="AD493">
        <v>490</v>
      </c>
      <c r="AE493">
        <v>150</v>
      </c>
      <c r="AF493">
        <v>148</v>
      </c>
      <c r="AG493">
        <v>148</v>
      </c>
      <c r="AH493">
        <v>147</v>
      </c>
      <c r="AI493">
        <v>124</v>
      </c>
      <c r="AJ493" t="s">
        <v>3191</v>
      </c>
      <c r="AK493" t="s">
        <v>1</v>
      </c>
      <c r="AL493" t="s">
        <v>1</v>
      </c>
      <c r="AM493">
        <v>58</v>
      </c>
      <c r="AN493">
        <v>0</v>
      </c>
      <c r="AO493">
        <v>0</v>
      </c>
      <c r="AR493">
        <v>490</v>
      </c>
      <c r="AS493">
        <v>148</v>
      </c>
      <c r="AT493">
        <v>158</v>
      </c>
      <c r="AU493">
        <v>158</v>
      </c>
      <c r="AV493">
        <v>160</v>
      </c>
      <c r="AW493">
        <v>148</v>
      </c>
      <c r="AX493" t="s">
        <v>1</v>
      </c>
      <c r="AY493" t="s">
        <v>1</v>
      </c>
      <c r="AZ493" t="s">
        <v>1</v>
      </c>
      <c r="BA493">
        <v>281</v>
      </c>
      <c r="BB493">
        <v>0</v>
      </c>
      <c r="BC493">
        <v>1</v>
      </c>
      <c r="BF493">
        <v>490</v>
      </c>
      <c r="BG493">
        <v>150</v>
      </c>
      <c r="BH493">
        <v>165</v>
      </c>
      <c r="BI493">
        <v>164</v>
      </c>
      <c r="BJ493">
        <v>164</v>
      </c>
      <c r="BK493">
        <v>150</v>
      </c>
      <c r="BL493" t="s">
        <v>3509</v>
      </c>
      <c r="BM493" t="s">
        <v>1</v>
      </c>
      <c r="BN493" t="s">
        <v>1</v>
      </c>
      <c r="BO493">
        <v>10</v>
      </c>
      <c r="BP493">
        <v>0</v>
      </c>
      <c r="BQ493">
        <v>0</v>
      </c>
    </row>
    <row r="494" spans="2:69" x14ac:dyDescent="0.25">
      <c r="B494">
        <v>492</v>
      </c>
      <c r="C494">
        <v>150</v>
      </c>
      <c r="D494">
        <v>151</v>
      </c>
      <c r="E494">
        <v>151</v>
      </c>
      <c r="F494">
        <v>147</v>
      </c>
      <c r="G494">
        <v>124</v>
      </c>
      <c r="H494" t="s">
        <v>334</v>
      </c>
      <c r="I494" t="s">
        <v>1</v>
      </c>
      <c r="J494" t="s">
        <v>1</v>
      </c>
      <c r="K494">
        <v>81</v>
      </c>
      <c r="L494">
        <v>0</v>
      </c>
      <c r="M494">
        <v>0</v>
      </c>
      <c r="P494">
        <v>492</v>
      </c>
      <c r="Q494">
        <v>152</v>
      </c>
      <c r="R494">
        <v>74</v>
      </c>
      <c r="S494">
        <v>147</v>
      </c>
      <c r="T494">
        <v>147</v>
      </c>
      <c r="U494">
        <v>126</v>
      </c>
      <c r="V494" t="s">
        <v>1792</v>
      </c>
      <c r="W494" t="s">
        <v>1</v>
      </c>
      <c r="X494" t="s">
        <v>1</v>
      </c>
      <c r="Y494">
        <v>157</v>
      </c>
      <c r="Z494">
        <v>0</v>
      </c>
      <c r="AA494">
        <v>0</v>
      </c>
      <c r="AD494">
        <v>491</v>
      </c>
      <c r="AE494">
        <v>150</v>
      </c>
      <c r="AF494">
        <v>148</v>
      </c>
      <c r="AG494">
        <v>148</v>
      </c>
      <c r="AH494">
        <v>147</v>
      </c>
      <c r="AI494">
        <v>124</v>
      </c>
      <c r="AJ494" t="s">
        <v>3191</v>
      </c>
      <c r="AK494" t="s">
        <v>1</v>
      </c>
      <c r="AL494" t="s">
        <v>1</v>
      </c>
      <c r="AM494">
        <v>59</v>
      </c>
      <c r="AN494">
        <v>0</v>
      </c>
      <c r="AO494">
        <v>0</v>
      </c>
      <c r="AR494">
        <v>491</v>
      </c>
      <c r="AS494">
        <v>148</v>
      </c>
      <c r="AT494">
        <v>158</v>
      </c>
      <c r="AU494">
        <v>158</v>
      </c>
      <c r="AV494">
        <v>160</v>
      </c>
      <c r="AW494">
        <v>148</v>
      </c>
      <c r="AX494" t="s">
        <v>1</v>
      </c>
      <c r="AY494" t="s">
        <v>1</v>
      </c>
      <c r="AZ494" t="s">
        <v>1</v>
      </c>
      <c r="BA494">
        <v>282</v>
      </c>
      <c r="BB494">
        <v>0</v>
      </c>
      <c r="BC494">
        <v>1</v>
      </c>
      <c r="BF494">
        <v>491</v>
      </c>
      <c r="BG494">
        <v>150</v>
      </c>
      <c r="BH494">
        <v>165</v>
      </c>
      <c r="BI494">
        <v>165</v>
      </c>
      <c r="BJ494">
        <v>164</v>
      </c>
      <c r="BK494">
        <v>150</v>
      </c>
      <c r="BL494" t="s">
        <v>3509</v>
      </c>
      <c r="BM494" t="s">
        <v>63</v>
      </c>
      <c r="BN494" t="s">
        <v>1</v>
      </c>
      <c r="BO494">
        <v>11</v>
      </c>
      <c r="BP494">
        <v>0</v>
      </c>
      <c r="BQ494">
        <v>0</v>
      </c>
    </row>
    <row r="495" spans="2:69" x14ac:dyDescent="0.25">
      <c r="B495">
        <v>493</v>
      </c>
      <c r="C495">
        <v>150</v>
      </c>
      <c r="D495">
        <v>151</v>
      </c>
      <c r="E495">
        <v>151</v>
      </c>
      <c r="F495">
        <v>147</v>
      </c>
      <c r="G495">
        <v>124</v>
      </c>
      <c r="H495" t="s">
        <v>334</v>
      </c>
      <c r="I495" t="s">
        <v>1</v>
      </c>
      <c r="J495" t="s">
        <v>1</v>
      </c>
      <c r="K495">
        <v>82</v>
      </c>
      <c r="L495">
        <v>0</v>
      </c>
      <c r="M495">
        <v>0</v>
      </c>
      <c r="P495">
        <v>493</v>
      </c>
      <c r="Q495">
        <v>152</v>
      </c>
      <c r="R495">
        <v>74</v>
      </c>
      <c r="S495">
        <v>147</v>
      </c>
      <c r="T495">
        <v>147</v>
      </c>
      <c r="U495">
        <v>126</v>
      </c>
      <c r="V495" t="s">
        <v>1793</v>
      </c>
      <c r="W495" t="s">
        <v>1</v>
      </c>
      <c r="X495" t="s">
        <v>1</v>
      </c>
      <c r="Y495">
        <v>158</v>
      </c>
      <c r="Z495">
        <v>0</v>
      </c>
      <c r="AA495">
        <v>0</v>
      </c>
      <c r="AD495">
        <v>492</v>
      </c>
      <c r="AE495">
        <v>150</v>
      </c>
      <c r="AF495">
        <v>148</v>
      </c>
      <c r="AG495">
        <v>148</v>
      </c>
      <c r="AH495">
        <v>147</v>
      </c>
      <c r="AI495">
        <v>124</v>
      </c>
      <c r="AJ495" t="s">
        <v>3191</v>
      </c>
      <c r="AK495" t="s">
        <v>1</v>
      </c>
      <c r="AL495" t="s">
        <v>1</v>
      </c>
      <c r="AM495">
        <v>60</v>
      </c>
      <c r="AN495">
        <v>0</v>
      </c>
      <c r="AO495">
        <v>0</v>
      </c>
      <c r="AR495">
        <v>492</v>
      </c>
      <c r="AS495">
        <v>148</v>
      </c>
      <c r="AT495">
        <v>159</v>
      </c>
      <c r="AU495">
        <v>159</v>
      </c>
      <c r="AV495">
        <v>160</v>
      </c>
      <c r="AW495">
        <v>148</v>
      </c>
      <c r="AX495" t="s">
        <v>1</v>
      </c>
      <c r="AY495" t="s">
        <v>1</v>
      </c>
      <c r="AZ495" t="s">
        <v>1</v>
      </c>
      <c r="BA495">
        <v>283</v>
      </c>
      <c r="BB495">
        <v>0</v>
      </c>
      <c r="BC495">
        <v>1</v>
      </c>
      <c r="BF495">
        <v>492</v>
      </c>
      <c r="BG495">
        <v>150</v>
      </c>
      <c r="BH495">
        <v>165</v>
      </c>
      <c r="BI495">
        <v>165</v>
      </c>
      <c r="BJ495">
        <v>164</v>
      </c>
      <c r="BK495">
        <v>150</v>
      </c>
      <c r="BL495" t="s">
        <v>3509</v>
      </c>
      <c r="BM495" t="s">
        <v>1</v>
      </c>
      <c r="BN495" t="s">
        <v>1</v>
      </c>
      <c r="BO495">
        <v>12</v>
      </c>
      <c r="BP495">
        <v>0</v>
      </c>
      <c r="BQ495">
        <v>0</v>
      </c>
    </row>
    <row r="496" spans="2:69" x14ac:dyDescent="0.25">
      <c r="B496">
        <v>494</v>
      </c>
      <c r="C496">
        <v>151</v>
      </c>
      <c r="D496">
        <v>151</v>
      </c>
      <c r="E496">
        <v>150</v>
      </c>
      <c r="F496">
        <v>147</v>
      </c>
      <c r="G496">
        <v>125</v>
      </c>
      <c r="H496" t="s">
        <v>69</v>
      </c>
      <c r="I496" t="s">
        <v>60</v>
      </c>
      <c r="J496" t="s">
        <v>1</v>
      </c>
      <c r="K496">
        <v>83</v>
      </c>
      <c r="L496">
        <v>0</v>
      </c>
      <c r="M496">
        <v>0</v>
      </c>
      <c r="P496">
        <v>494</v>
      </c>
      <c r="Q496">
        <v>152</v>
      </c>
      <c r="R496">
        <v>74</v>
      </c>
      <c r="S496">
        <v>147</v>
      </c>
      <c r="T496">
        <v>147</v>
      </c>
      <c r="U496">
        <v>126</v>
      </c>
      <c r="V496" t="s">
        <v>1794</v>
      </c>
      <c r="W496" t="s">
        <v>1</v>
      </c>
      <c r="X496" t="s">
        <v>1</v>
      </c>
      <c r="Y496">
        <v>159</v>
      </c>
      <c r="Z496">
        <v>0</v>
      </c>
      <c r="AA496">
        <v>0</v>
      </c>
      <c r="AD496">
        <v>493</v>
      </c>
      <c r="AE496">
        <v>150</v>
      </c>
      <c r="AF496">
        <v>148</v>
      </c>
      <c r="AG496">
        <v>148</v>
      </c>
      <c r="AH496">
        <v>147</v>
      </c>
      <c r="AI496">
        <v>124</v>
      </c>
      <c r="AJ496" t="s">
        <v>3191</v>
      </c>
      <c r="AK496" t="s">
        <v>1</v>
      </c>
      <c r="AL496" t="s">
        <v>1</v>
      </c>
      <c r="AM496">
        <v>61</v>
      </c>
      <c r="AN496">
        <v>0</v>
      </c>
      <c r="AO496">
        <v>0</v>
      </c>
      <c r="AR496">
        <v>493</v>
      </c>
      <c r="AS496">
        <v>148</v>
      </c>
      <c r="AT496">
        <v>159</v>
      </c>
      <c r="AU496">
        <v>159</v>
      </c>
      <c r="AV496">
        <v>160</v>
      </c>
      <c r="AW496">
        <v>148</v>
      </c>
      <c r="AX496" t="s">
        <v>1</v>
      </c>
      <c r="AY496" t="s">
        <v>1</v>
      </c>
      <c r="AZ496" t="s">
        <v>1</v>
      </c>
      <c r="BA496">
        <v>284</v>
      </c>
      <c r="BB496">
        <v>0</v>
      </c>
      <c r="BC496">
        <v>1</v>
      </c>
      <c r="BF496">
        <v>493</v>
      </c>
      <c r="BG496">
        <v>150</v>
      </c>
      <c r="BH496">
        <v>165</v>
      </c>
      <c r="BI496">
        <v>164</v>
      </c>
      <c r="BJ496">
        <v>164</v>
      </c>
      <c r="BK496">
        <v>150</v>
      </c>
      <c r="BL496" t="s">
        <v>3510</v>
      </c>
      <c r="BM496" t="s">
        <v>60</v>
      </c>
      <c r="BN496" t="s">
        <v>1</v>
      </c>
      <c r="BO496">
        <v>13</v>
      </c>
      <c r="BP496">
        <v>0</v>
      </c>
      <c r="BQ496">
        <v>0</v>
      </c>
    </row>
    <row r="497" spans="2:69" x14ac:dyDescent="0.25">
      <c r="B497">
        <v>495</v>
      </c>
      <c r="C497">
        <v>150</v>
      </c>
      <c r="D497">
        <v>151</v>
      </c>
      <c r="E497">
        <v>151</v>
      </c>
      <c r="F497">
        <v>147</v>
      </c>
      <c r="G497">
        <v>124</v>
      </c>
      <c r="H497" t="s">
        <v>69</v>
      </c>
      <c r="I497" t="s">
        <v>79</v>
      </c>
      <c r="J497" t="s">
        <v>1</v>
      </c>
      <c r="K497">
        <v>84</v>
      </c>
      <c r="L497">
        <v>0</v>
      </c>
      <c r="M497">
        <v>0</v>
      </c>
      <c r="P497">
        <v>495</v>
      </c>
      <c r="Q497">
        <v>152</v>
      </c>
      <c r="R497">
        <v>74</v>
      </c>
      <c r="S497">
        <v>147</v>
      </c>
      <c r="T497">
        <v>147</v>
      </c>
      <c r="U497">
        <v>126</v>
      </c>
      <c r="V497" t="s">
        <v>1795</v>
      </c>
      <c r="W497" t="s">
        <v>1</v>
      </c>
      <c r="X497" t="s">
        <v>1</v>
      </c>
      <c r="Y497">
        <v>160</v>
      </c>
      <c r="Z497">
        <v>0</v>
      </c>
      <c r="AA497">
        <v>0</v>
      </c>
      <c r="AD497">
        <v>494</v>
      </c>
      <c r="AE497">
        <v>150</v>
      </c>
      <c r="AF497">
        <v>148</v>
      </c>
      <c r="AG497">
        <v>148</v>
      </c>
      <c r="AH497">
        <v>147</v>
      </c>
      <c r="AI497">
        <v>124</v>
      </c>
      <c r="AJ497" t="s">
        <v>3191</v>
      </c>
      <c r="AK497" t="s">
        <v>1</v>
      </c>
      <c r="AL497" t="s">
        <v>1</v>
      </c>
      <c r="AM497">
        <v>62</v>
      </c>
      <c r="AN497">
        <v>0</v>
      </c>
      <c r="AO497">
        <v>0</v>
      </c>
      <c r="AR497">
        <v>494</v>
      </c>
      <c r="AS497">
        <v>148</v>
      </c>
      <c r="AT497">
        <v>158</v>
      </c>
      <c r="AU497">
        <v>158</v>
      </c>
      <c r="AV497">
        <v>160</v>
      </c>
      <c r="AW497">
        <v>148</v>
      </c>
      <c r="AX497" t="s">
        <v>1</v>
      </c>
      <c r="AY497" t="s">
        <v>1</v>
      </c>
      <c r="AZ497" t="s">
        <v>1</v>
      </c>
      <c r="BA497">
        <v>285</v>
      </c>
      <c r="BB497">
        <v>0</v>
      </c>
      <c r="BC497">
        <v>1</v>
      </c>
      <c r="BF497">
        <v>494</v>
      </c>
      <c r="BG497">
        <v>150</v>
      </c>
      <c r="BH497">
        <v>165</v>
      </c>
      <c r="BI497">
        <v>164</v>
      </c>
      <c r="BJ497">
        <v>164</v>
      </c>
      <c r="BK497">
        <v>150</v>
      </c>
      <c r="BL497" t="s">
        <v>1150</v>
      </c>
      <c r="BM497" t="s">
        <v>1</v>
      </c>
      <c r="BN497" t="s">
        <v>1</v>
      </c>
      <c r="BO497">
        <v>14</v>
      </c>
      <c r="BP497">
        <v>0</v>
      </c>
      <c r="BQ497">
        <v>0</v>
      </c>
    </row>
    <row r="498" spans="2:69" x14ac:dyDescent="0.25">
      <c r="B498">
        <v>496</v>
      </c>
      <c r="C498">
        <v>150</v>
      </c>
      <c r="D498">
        <v>151</v>
      </c>
      <c r="E498">
        <v>151</v>
      </c>
      <c r="F498">
        <v>147</v>
      </c>
      <c r="G498">
        <v>124</v>
      </c>
      <c r="H498" t="s">
        <v>69</v>
      </c>
      <c r="I498" t="s">
        <v>1</v>
      </c>
      <c r="J498" t="s">
        <v>1</v>
      </c>
      <c r="K498">
        <v>85</v>
      </c>
      <c r="L498">
        <v>0</v>
      </c>
      <c r="M498">
        <v>0</v>
      </c>
      <c r="P498">
        <v>496</v>
      </c>
      <c r="Q498">
        <v>152</v>
      </c>
      <c r="R498">
        <v>74</v>
      </c>
      <c r="S498">
        <v>147</v>
      </c>
      <c r="T498">
        <v>147</v>
      </c>
      <c r="U498">
        <v>126</v>
      </c>
      <c r="V498" t="s">
        <v>1796</v>
      </c>
      <c r="W498" t="s">
        <v>1</v>
      </c>
      <c r="X498" t="s">
        <v>1</v>
      </c>
      <c r="Y498">
        <v>161</v>
      </c>
      <c r="Z498">
        <v>0</v>
      </c>
      <c r="AA498">
        <v>0</v>
      </c>
      <c r="AD498">
        <v>495</v>
      </c>
      <c r="AE498">
        <v>150</v>
      </c>
      <c r="AF498">
        <v>148</v>
      </c>
      <c r="AG498">
        <v>148</v>
      </c>
      <c r="AH498">
        <v>147</v>
      </c>
      <c r="AI498">
        <v>124</v>
      </c>
      <c r="AJ498" t="s">
        <v>3191</v>
      </c>
      <c r="AK498" t="s">
        <v>1</v>
      </c>
      <c r="AL498" t="s">
        <v>1</v>
      </c>
      <c r="AM498">
        <v>63</v>
      </c>
      <c r="AN498">
        <v>0</v>
      </c>
      <c r="AO498">
        <v>0</v>
      </c>
      <c r="AR498">
        <v>495</v>
      </c>
      <c r="AS498">
        <v>148</v>
      </c>
      <c r="AT498">
        <v>158</v>
      </c>
      <c r="AU498">
        <v>158</v>
      </c>
      <c r="AV498">
        <v>160</v>
      </c>
      <c r="AW498">
        <v>148</v>
      </c>
      <c r="AX498" t="s">
        <v>1</v>
      </c>
      <c r="AY498" t="s">
        <v>1</v>
      </c>
      <c r="AZ498" t="s">
        <v>1</v>
      </c>
      <c r="BA498">
        <v>286</v>
      </c>
      <c r="BB498">
        <v>0</v>
      </c>
      <c r="BC498">
        <v>1</v>
      </c>
      <c r="BF498">
        <v>495</v>
      </c>
      <c r="BG498">
        <v>150</v>
      </c>
      <c r="BH498">
        <v>165</v>
      </c>
      <c r="BI498">
        <v>164</v>
      </c>
      <c r="BJ498">
        <v>164</v>
      </c>
      <c r="BK498">
        <v>150</v>
      </c>
      <c r="BL498" t="s">
        <v>3511</v>
      </c>
      <c r="BM498" t="s">
        <v>1</v>
      </c>
      <c r="BN498" t="s">
        <v>1</v>
      </c>
      <c r="BO498">
        <v>15</v>
      </c>
      <c r="BP498">
        <v>0</v>
      </c>
      <c r="BQ498">
        <v>0</v>
      </c>
    </row>
    <row r="499" spans="2:69" x14ac:dyDescent="0.25">
      <c r="B499">
        <v>497</v>
      </c>
      <c r="C499">
        <v>150</v>
      </c>
      <c r="D499">
        <v>151</v>
      </c>
      <c r="E499">
        <v>151</v>
      </c>
      <c r="F499">
        <v>147</v>
      </c>
      <c r="G499">
        <v>124</v>
      </c>
      <c r="H499" t="s">
        <v>69</v>
      </c>
      <c r="I499" t="s">
        <v>1</v>
      </c>
      <c r="J499" t="s">
        <v>1</v>
      </c>
      <c r="K499">
        <v>86</v>
      </c>
      <c r="L499">
        <v>0</v>
      </c>
      <c r="M499">
        <v>0</v>
      </c>
      <c r="P499">
        <v>497</v>
      </c>
      <c r="Q499">
        <v>152</v>
      </c>
      <c r="R499">
        <v>74</v>
      </c>
      <c r="S499">
        <v>147</v>
      </c>
      <c r="T499">
        <v>147</v>
      </c>
      <c r="U499">
        <v>126</v>
      </c>
      <c r="V499" t="s">
        <v>1797</v>
      </c>
      <c r="W499" t="s">
        <v>1</v>
      </c>
      <c r="X499" t="s">
        <v>1</v>
      </c>
      <c r="Y499">
        <v>162</v>
      </c>
      <c r="Z499">
        <v>0</v>
      </c>
      <c r="AA499">
        <v>0</v>
      </c>
      <c r="AD499">
        <v>496</v>
      </c>
      <c r="AE499">
        <v>150</v>
      </c>
      <c r="AF499">
        <v>148</v>
      </c>
      <c r="AG499">
        <v>148</v>
      </c>
      <c r="AH499">
        <v>147</v>
      </c>
      <c r="AI499">
        <v>124</v>
      </c>
      <c r="AJ499" t="s">
        <v>3191</v>
      </c>
      <c r="AK499" t="s">
        <v>1</v>
      </c>
      <c r="AL499" t="s">
        <v>1</v>
      </c>
      <c r="AM499">
        <v>64</v>
      </c>
      <c r="AN499">
        <v>0</v>
      </c>
      <c r="AO499">
        <v>0</v>
      </c>
      <c r="AR499">
        <v>496</v>
      </c>
      <c r="AS499">
        <v>148</v>
      </c>
      <c r="AT499">
        <v>158</v>
      </c>
      <c r="AU499">
        <v>158</v>
      </c>
      <c r="AV499">
        <v>160</v>
      </c>
      <c r="AW499">
        <v>148</v>
      </c>
      <c r="AX499" t="s">
        <v>1</v>
      </c>
      <c r="AY499" t="s">
        <v>1</v>
      </c>
      <c r="AZ499" t="s">
        <v>1</v>
      </c>
      <c r="BA499">
        <v>287</v>
      </c>
      <c r="BB499">
        <v>0</v>
      </c>
      <c r="BC499">
        <v>1</v>
      </c>
      <c r="BF499">
        <v>496</v>
      </c>
      <c r="BG499">
        <v>150</v>
      </c>
      <c r="BH499">
        <v>165</v>
      </c>
      <c r="BI499">
        <v>165</v>
      </c>
      <c r="BJ499">
        <v>164</v>
      </c>
      <c r="BK499">
        <v>150</v>
      </c>
      <c r="BL499" t="s">
        <v>3511</v>
      </c>
      <c r="BM499" t="s">
        <v>79</v>
      </c>
      <c r="BN499" t="s">
        <v>1</v>
      </c>
      <c r="BO499">
        <v>16</v>
      </c>
      <c r="BP499">
        <v>0</v>
      </c>
      <c r="BQ499">
        <v>0</v>
      </c>
    </row>
    <row r="500" spans="2:69" x14ac:dyDescent="0.25">
      <c r="B500">
        <v>498</v>
      </c>
      <c r="C500">
        <v>151</v>
      </c>
      <c r="D500">
        <v>151</v>
      </c>
      <c r="E500">
        <v>151</v>
      </c>
      <c r="F500">
        <v>147</v>
      </c>
      <c r="G500">
        <v>125</v>
      </c>
      <c r="H500" t="s">
        <v>69</v>
      </c>
      <c r="I500" t="s">
        <v>1</v>
      </c>
      <c r="J500" t="s">
        <v>1</v>
      </c>
      <c r="K500">
        <v>87</v>
      </c>
      <c r="L500">
        <v>0</v>
      </c>
      <c r="M500">
        <v>0</v>
      </c>
      <c r="P500">
        <v>498</v>
      </c>
      <c r="Q500">
        <v>152</v>
      </c>
      <c r="R500">
        <v>74</v>
      </c>
      <c r="S500">
        <v>147</v>
      </c>
      <c r="T500">
        <v>147</v>
      </c>
      <c r="U500">
        <v>126</v>
      </c>
      <c r="V500" t="s">
        <v>1798</v>
      </c>
      <c r="W500" t="s">
        <v>1</v>
      </c>
      <c r="X500" t="s">
        <v>1</v>
      </c>
      <c r="Y500">
        <v>163</v>
      </c>
      <c r="Z500">
        <v>0</v>
      </c>
      <c r="AA500">
        <v>0</v>
      </c>
      <c r="AD500">
        <v>497</v>
      </c>
      <c r="AE500">
        <v>150</v>
      </c>
      <c r="AF500">
        <v>148</v>
      </c>
      <c r="AG500">
        <v>148</v>
      </c>
      <c r="AH500">
        <v>147</v>
      </c>
      <c r="AI500">
        <v>124</v>
      </c>
      <c r="AJ500" t="s">
        <v>3191</v>
      </c>
      <c r="AK500" t="s">
        <v>1</v>
      </c>
      <c r="AL500" t="s">
        <v>1</v>
      </c>
      <c r="AM500">
        <v>65</v>
      </c>
      <c r="AN500">
        <v>0</v>
      </c>
      <c r="AO500">
        <v>0</v>
      </c>
      <c r="AR500">
        <v>497</v>
      </c>
      <c r="AS500">
        <v>148</v>
      </c>
      <c r="AT500">
        <v>158</v>
      </c>
      <c r="AU500">
        <v>158</v>
      </c>
      <c r="AV500">
        <v>160</v>
      </c>
      <c r="AW500">
        <v>148</v>
      </c>
      <c r="AX500" t="s">
        <v>1</v>
      </c>
      <c r="AY500" t="s">
        <v>1</v>
      </c>
      <c r="AZ500" t="s">
        <v>1</v>
      </c>
      <c r="BA500">
        <v>288</v>
      </c>
      <c r="BB500">
        <v>0</v>
      </c>
      <c r="BC500">
        <v>1</v>
      </c>
      <c r="BF500">
        <v>497</v>
      </c>
      <c r="BG500">
        <v>150</v>
      </c>
      <c r="BH500">
        <v>165</v>
      </c>
      <c r="BI500">
        <v>165</v>
      </c>
      <c r="BJ500">
        <v>164</v>
      </c>
      <c r="BK500">
        <v>150</v>
      </c>
      <c r="BL500" t="s">
        <v>3511</v>
      </c>
      <c r="BM500" t="s">
        <v>1</v>
      </c>
      <c r="BN500" t="s">
        <v>1</v>
      </c>
      <c r="BO500">
        <v>17</v>
      </c>
      <c r="BP500">
        <v>0</v>
      </c>
      <c r="BQ500">
        <v>0</v>
      </c>
    </row>
    <row r="501" spans="2:69" x14ac:dyDescent="0.25">
      <c r="B501">
        <v>499</v>
      </c>
      <c r="C501">
        <v>150</v>
      </c>
      <c r="D501">
        <v>151</v>
      </c>
      <c r="E501">
        <v>151</v>
      </c>
      <c r="F501">
        <v>147</v>
      </c>
      <c r="G501">
        <v>124</v>
      </c>
      <c r="H501" t="s">
        <v>69</v>
      </c>
      <c r="I501" t="s">
        <v>1</v>
      </c>
      <c r="J501" t="s">
        <v>1</v>
      </c>
      <c r="K501">
        <v>88</v>
      </c>
      <c r="L501">
        <v>0</v>
      </c>
      <c r="M501">
        <v>0</v>
      </c>
      <c r="P501">
        <v>499</v>
      </c>
      <c r="Q501">
        <v>152</v>
      </c>
      <c r="R501">
        <v>74</v>
      </c>
      <c r="S501">
        <v>147</v>
      </c>
      <c r="T501">
        <v>147</v>
      </c>
      <c r="U501">
        <v>126</v>
      </c>
      <c r="V501" t="s">
        <v>1799</v>
      </c>
      <c r="W501" t="s">
        <v>1</v>
      </c>
      <c r="X501" t="s">
        <v>1</v>
      </c>
      <c r="Y501">
        <v>164</v>
      </c>
      <c r="Z501">
        <v>0</v>
      </c>
      <c r="AA501">
        <v>0</v>
      </c>
      <c r="AD501">
        <v>498</v>
      </c>
      <c r="AE501">
        <v>150</v>
      </c>
      <c r="AF501">
        <v>148</v>
      </c>
      <c r="AG501">
        <v>148</v>
      </c>
      <c r="AH501">
        <v>147</v>
      </c>
      <c r="AI501">
        <v>124</v>
      </c>
      <c r="AJ501" t="s">
        <v>3191</v>
      </c>
      <c r="AK501" t="s">
        <v>1</v>
      </c>
      <c r="AL501" t="s">
        <v>1</v>
      </c>
      <c r="AM501">
        <v>66</v>
      </c>
      <c r="AN501">
        <v>0</v>
      </c>
      <c r="AO501">
        <v>0</v>
      </c>
      <c r="AR501">
        <v>498</v>
      </c>
      <c r="AS501">
        <v>148</v>
      </c>
      <c r="AT501">
        <v>159</v>
      </c>
      <c r="AU501">
        <v>159</v>
      </c>
      <c r="AV501">
        <v>160</v>
      </c>
      <c r="AW501">
        <v>148</v>
      </c>
      <c r="AX501" t="s">
        <v>1</v>
      </c>
      <c r="AY501" t="s">
        <v>1</v>
      </c>
      <c r="AZ501" t="s">
        <v>1</v>
      </c>
      <c r="BA501">
        <v>289</v>
      </c>
      <c r="BB501">
        <v>0</v>
      </c>
      <c r="BC501">
        <v>1</v>
      </c>
      <c r="BF501">
        <v>498</v>
      </c>
      <c r="BG501">
        <v>150</v>
      </c>
      <c r="BH501">
        <v>165</v>
      </c>
      <c r="BI501">
        <v>165</v>
      </c>
      <c r="BJ501">
        <v>164</v>
      </c>
      <c r="BK501">
        <v>150</v>
      </c>
      <c r="BL501" t="s">
        <v>3511</v>
      </c>
      <c r="BM501" t="s">
        <v>1</v>
      </c>
      <c r="BN501" t="s">
        <v>1</v>
      </c>
      <c r="BO501">
        <v>18</v>
      </c>
      <c r="BP501">
        <v>0</v>
      </c>
      <c r="BQ501">
        <v>0</v>
      </c>
    </row>
    <row r="502" spans="2:69" x14ac:dyDescent="0.25">
      <c r="B502">
        <v>500</v>
      </c>
      <c r="C502">
        <v>150</v>
      </c>
      <c r="D502">
        <v>151</v>
      </c>
      <c r="E502">
        <v>151</v>
      </c>
      <c r="F502">
        <v>147</v>
      </c>
      <c r="G502">
        <v>124</v>
      </c>
      <c r="H502" t="s">
        <v>69</v>
      </c>
      <c r="I502" t="s">
        <v>1</v>
      </c>
      <c r="J502" t="s">
        <v>1</v>
      </c>
      <c r="K502">
        <v>89</v>
      </c>
      <c r="L502">
        <v>0</v>
      </c>
      <c r="M502">
        <v>0</v>
      </c>
      <c r="P502">
        <v>500</v>
      </c>
      <c r="Q502">
        <v>152</v>
      </c>
      <c r="R502">
        <v>74</v>
      </c>
      <c r="S502">
        <v>147</v>
      </c>
      <c r="T502">
        <v>147</v>
      </c>
      <c r="U502">
        <v>126</v>
      </c>
      <c r="V502" t="s">
        <v>1800</v>
      </c>
      <c r="W502" t="s">
        <v>1</v>
      </c>
      <c r="X502" t="s">
        <v>1</v>
      </c>
      <c r="Y502">
        <v>165</v>
      </c>
      <c r="Z502">
        <v>0</v>
      </c>
      <c r="AA502">
        <v>0</v>
      </c>
      <c r="AD502">
        <v>499</v>
      </c>
      <c r="AE502">
        <v>150</v>
      </c>
      <c r="AF502">
        <v>148</v>
      </c>
      <c r="AG502">
        <v>148</v>
      </c>
      <c r="AH502">
        <v>147</v>
      </c>
      <c r="AI502">
        <v>124</v>
      </c>
      <c r="AJ502" t="s">
        <v>3191</v>
      </c>
      <c r="AK502" t="s">
        <v>1</v>
      </c>
      <c r="AL502" t="s">
        <v>1</v>
      </c>
      <c r="AM502">
        <v>67</v>
      </c>
      <c r="AN502">
        <v>0</v>
      </c>
      <c r="AO502">
        <v>0</v>
      </c>
      <c r="AR502">
        <v>499</v>
      </c>
      <c r="AS502">
        <v>148</v>
      </c>
      <c r="AT502">
        <v>159</v>
      </c>
      <c r="AU502">
        <v>159</v>
      </c>
      <c r="AV502">
        <v>160</v>
      </c>
      <c r="AW502">
        <v>148</v>
      </c>
      <c r="AX502" t="s">
        <v>1</v>
      </c>
      <c r="AY502" t="s">
        <v>1</v>
      </c>
      <c r="AZ502" t="s">
        <v>1</v>
      </c>
      <c r="BA502">
        <v>290</v>
      </c>
      <c r="BB502">
        <v>0</v>
      </c>
      <c r="BC502">
        <v>1</v>
      </c>
      <c r="BF502">
        <v>499</v>
      </c>
      <c r="BG502">
        <v>150</v>
      </c>
      <c r="BH502">
        <v>165</v>
      </c>
      <c r="BI502">
        <v>164</v>
      </c>
      <c r="BJ502">
        <v>164</v>
      </c>
      <c r="BK502">
        <v>150</v>
      </c>
      <c r="BL502" t="s">
        <v>2922</v>
      </c>
      <c r="BM502" t="s">
        <v>60</v>
      </c>
      <c r="BN502" t="s">
        <v>1</v>
      </c>
      <c r="BO502">
        <v>19</v>
      </c>
      <c r="BP502">
        <v>0</v>
      </c>
      <c r="BQ502">
        <v>0</v>
      </c>
    </row>
    <row r="503" spans="2:69" x14ac:dyDescent="0.25">
      <c r="B503">
        <v>501</v>
      </c>
      <c r="C503">
        <v>150</v>
      </c>
      <c r="D503">
        <v>151</v>
      </c>
      <c r="E503">
        <v>151</v>
      </c>
      <c r="F503">
        <v>147</v>
      </c>
      <c r="G503">
        <v>124</v>
      </c>
      <c r="H503" t="s">
        <v>69</v>
      </c>
      <c r="I503" t="s">
        <v>1</v>
      </c>
      <c r="J503" t="s">
        <v>1</v>
      </c>
      <c r="K503">
        <v>90</v>
      </c>
      <c r="L503">
        <v>0</v>
      </c>
      <c r="M503">
        <v>0</v>
      </c>
      <c r="P503">
        <v>501</v>
      </c>
      <c r="Q503">
        <v>152</v>
      </c>
      <c r="R503">
        <v>74</v>
      </c>
      <c r="S503">
        <v>147</v>
      </c>
      <c r="T503">
        <v>147</v>
      </c>
      <c r="U503">
        <v>126</v>
      </c>
      <c r="V503" t="s">
        <v>1801</v>
      </c>
      <c r="W503" t="s">
        <v>1</v>
      </c>
      <c r="X503" t="s">
        <v>1</v>
      </c>
      <c r="Y503">
        <v>166</v>
      </c>
      <c r="Z503">
        <v>0</v>
      </c>
      <c r="AA503">
        <v>0</v>
      </c>
      <c r="AD503">
        <v>500</v>
      </c>
      <c r="AE503">
        <v>150</v>
      </c>
      <c r="AF503">
        <v>148</v>
      </c>
      <c r="AG503">
        <v>148</v>
      </c>
      <c r="AH503">
        <v>147</v>
      </c>
      <c r="AI503">
        <v>124</v>
      </c>
      <c r="AJ503" t="s">
        <v>3191</v>
      </c>
      <c r="AK503" t="s">
        <v>1</v>
      </c>
      <c r="AL503" t="s">
        <v>1</v>
      </c>
      <c r="AM503">
        <v>68</v>
      </c>
      <c r="AN503">
        <v>0</v>
      </c>
      <c r="AO503">
        <v>0</v>
      </c>
      <c r="AR503">
        <v>500</v>
      </c>
      <c r="AS503">
        <v>148</v>
      </c>
      <c r="AT503">
        <v>158</v>
      </c>
      <c r="AU503">
        <v>158</v>
      </c>
      <c r="AV503">
        <v>160</v>
      </c>
      <c r="AW503">
        <v>148</v>
      </c>
      <c r="AX503" t="s">
        <v>1</v>
      </c>
      <c r="AY503" t="s">
        <v>1</v>
      </c>
      <c r="AZ503" t="s">
        <v>1</v>
      </c>
      <c r="BA503">
        <v>291</v>
      </c>
      <c r="BB503">
        <v>0</v>
      </c>
      <c r="BC503">
        <v>1</v>
      </c>
      <c r="BF503">
        <v>500</v>
      </c>
      <c r="BG503">
        <v>150</v>
      </c>
      <c r="BH503">
        <v>165</v>
      </c>
      <c r="BI503">
        <v>164</v>
      </c>
      <c r="BJ503">
        <v>164</v>
      </c>
      <c r="BK503">
        <v>150</v>
      </c>
      <c r="BL503" t="s">
        <v>1149</v>
      </c>
      <c r="BM503" t="s">
        <v>1</v>
      </c>
      <c r="BN503" t="s">
        <v>1</v>
      </c>
      <c r="BO503">
        <v>20</v>
      </c>
      <c r="BP503">
        <v>0</v>
      </c>
      <c r="BQ503">
        <v>0</v>
      </c>
    </row>
    <row r="504" spans="2:69" x14ac:dyDescent="0.25">
      <c r="B504">
        <v>502</v>
      </c>
      <c r="C504">
        <v>151</v>
      </c>
      <c r="D504">
        <v>151</v>
      </c>
      <c r="E504">
        <v>151</v>
      </c>
      <c r="F504">
        <v>147</v>
      </c>
      <c r="G504">
        <v>125</v>
      </c>
      <c r="H504" t="s">
        <v>69</v>
      </c>
      <c r="I504" t="s">
        <v>1</v>
      </c>
      <c r="J504" t="s">
        <v>1</v>
      </c>
      <c r="K504">
        <v>91</v>
      </c>
      <c r="L504">
        <v>0</v>
      </c>
      <c r="M504">
        <v>0</v>
      </c>
      <c r="P504">
        <v>502</v>
      </c>
      <c r="Q504">
        <v>152</v>
      </c>
      <c r="R504">
        <v>74</v>
      </c>
      <c r="S504">
        <v>147</v>
      </c>
      <c r="T504">
        <v>147</v>
      </c>
      <c r="U504">
        <v>126</v>
      </c>
      <c r="V504" t="s">
        <v>1802</v>
      </c>
      <c r="W504" t="s">
        <v>1</v>
      </c>
      <c r="X504" t="s">
        <v>1</v>
      </c>
      <c r="Y504">
        <v>167</v>
      </c>
      <c r="Z504">
        <v>0</v>
      </c>
      <c r="AA504">
        <v>0</v>
      </c>
      <c r="AD504">
        <v>501</v>
      </c>
      <c r="AE504">
        <v>150</v>
      </c>
      <c r="AF504">
        <v>148</v>
      </c>
      <c r="AG504">
        <v>148</v>
      </c>
      <c r="AH504">
        <v>147</v>
      </c>
      <c r="AI504">
        <v>124</v>
      </c>
      <c r="AJ504" t="s">
        <v>3191</v>
      </c>
      <c r="AK504" t="s">
        <v>1</v>
      </c>
      <c r="AL504" t="s">
        <v>1</v>
      </c>
      <c r="AM504">
        <v>69</v>
      </c>
      <c r="AN504">
        <v>0</v>
      </c>
      <c r="AO504">
        <v>0</v>
      </c>
      <c r="AR504">
        <v>501</v>
      </c>
      <c r="AS504">
        <v>148</v>
      </c>
      <c r="AT504">
        <v>158</v>
      </c>
      <c r="AU504">
        <v>158</v>
      </c>
      <c r="AV504">
        <v>160</v>
      </c>
      <c r="AW504">
        <v>148</v>
      </c>
      <c r="AX504" t="s">
        <v>1</v>
      </c>
      <c r="AY504" t="s">
        <v>1</v>
      </c>
      <c r="AZ504" t="s">
        <v>1</v>
      </c>
      <c r="BA504">
        <v>292</v>
      </c>
      <c r="BB504">
        <v>0</v>
      </c>
      <c r="BC504">
        <v>1</v>
      </c>
      <c r="BF504">
        <v>501</v>
      </c>
      <c r="BG504">
        <v>150</v>
      </c>
      <c r="BH504">
        <v>165</v>
      </c>
      <c r="BI504">
        <v>164</v>
      </c>
      <c r="BJ504">
        <v>164</v>
      </c>
      <c r="BK504">
        <v>150</v>
      </c>
      <c r="BL504" t="s">
        <v>3513</v>
      </c>
      <c r="BM504" t="s">
        <v>1</v>
      </c>
      <c r="BN504" t="s">
        <v>1</v>
      </c>
      <c r="BO504">
        <v>21</v>
      </c>
      <c r="BP504">
        <v>0</v>
      </c>
      <c r="BQ504">
        <v>0</v>
      </c>
    </row>
    <row r="505" spans="2:69" x14ac:dyDescent="0.25">
      <c r="B505">
        <v>503</v>
      </c>
      <c r="C505">
        <v>151</v>
      </c>
      <c r="D505">
        <v>151</v>
      </c>
      <c r="E505">
        <v>151</v>
      </c>
      <c r="F505">
        <v>147</v>
      </c>
      <c r="G505">
        <v>125</v>
      </c>
      <c r="H505" t="s">
        <v>69</v>
      </c>
      <c r="I505" t="s">
        <v>1</v>
      </c>
      <c r="J505" t="s">
        <v>1</v>
      </c>
      <c r="K505">
        <v>92</v>
      </c>
      <c r="L505">
        <v>0</v>
      </c>
      <c r="M505">
        <v>0</v>
      </c>
      <c r="P505">
        <v>503</v>
      </c>
      <c r="Q505">
        <v>152</v>
      </c>
      <c r="R505">
        <v>74</v>
      </c>
      <c r="S505">
        <v>147</v>
      </c>
      <c r="T505">
        <v>147</v>
      </c>
      <c r="U505">
        <v>126</v>
      </c>
      <c r="V505" t="s">
        <v>1803</v>
      </c>
      <c r="W505" t="s">
        <v>1</v>
      </c>
      <c r="X505" t="s">
        <v>1</v>
      </c>
      <c r="Y505">
        <v>168</v>
      </c>
      <c r="Z505">
        <v>0</v>
      </c>
      <c r="AA505">
        <v>0</v>
      </c>
      <c r="AD505">
        <v>502</v>
      </c>
      <c r="AE505">
        <v>150</v>
      </c>
      <c r="AF505">
        <v>148</v>
      </c>
      <c r="AG505">
        <v>148</v>
      </c>
      <c r="AH505">
        <v>147</v>
      </c>
      <c r="AI505">
        <v>124</v>
      </c>
      <c r="AJ505" t="s">
        <v>3191</v>
      </c>
      <c r="AK505" t="s">
        <v>1</v>
      </c>
      <c r="AL505" t="s">
        <v>1</v>
      </c>
      <c r="AM505">
        <v>70</v>
      </c>
      <c r="AN505">
        <v>0</v>
      </c>
      <c r="AO505">
        <v>0</v>
      </c>
      <c r="AR505">
        <v>502</v>
      </c>
      <c r="AS505">
        <v>148</v>
      </c>
      <c r="AT505">
        <v>158</v>
      </c>
      <c r="AU505">
        <v>158</v>
      </c>
      <c r="AV505">
        <v>160</v>
      </c>
      <c r="AW505">
        <v>148</v>
      </c>
      <c r="AX505" t="s">
        <v>1</v>
      </c>
      <c r="AY505" t="s">
        <v>1</v>
      </c>
      <c r="AZ505" t="s">
        <v>1</v>
      </c>
      <c r="BA505">
        <v>293</v>
      </c>
      <c r="BB505">
        <v>0</v>
      </c>
      <c r="BC505">
        <v>1</v>
      </c>
      <c r="BF505">
        <v>502</v>
      </c>
      <c r="BG505">
        <v>150</v>
      </c>
      <c r="BH505">
        <v>165</v>
      </c>
      <c r="BI505">
        <v>165</v>
      </c>
      <c r="BJ505">
        <v>164</v>
      </c>
      <c r="BK505">
        <v>150</v>
      </c>
      <c r="BL505" t="s">
        <v>3513</v>
      </c>
      <c r="BM505" t="s">
        <v>79</v>
      </c>
      <c r="BN505" t="s">
        <v>1</v>
      </c>
      <c r="BO505">
        <v>22</v>
      </c>
      <c r="BP505">
        <v>0</v>
      </c>
      <c r="BQ505">
        <v>0</v>
      </c>
    </row>
    <row r="506" spans="2:69" x14ac:dyDescent="0.25">
      <c r="B506">
        <v>504</v>
      </c>
      <c r="C506">
        <v>151</v>
      </c>
      <c r="D506">
        <v>151</v>
      </c>
      <c r="E506">
        <v>151</v>
      </c>
      <c r="F506">
        <v>147</v>
      </c>
      <c r="G506">
        <v>125</v>
      </c>
      <c r="H506" t="s">
        <v>69</v>
      </c>
      <c r="I506" t="s">
        <v>1</v>
      </c>
      <c r="J506" t="s">
        <v>1</v>
      </c>
      <c r="K506">
        <v>93</v>
      </c>
      <c r="L506">
        <v>0</v>
      </c>
      <c r="M506">
        <v>0</v>
      </c>
      <c r="P506">
        <v>504</v>
      </c>
      <c r="Q506">
        <v>152</v>
      </c>
      <c r="R506">
        <v>74</v>
      </c>
      <c r="S506">
        <v>148</v>
      </c>
      <c r="T506">
        <v>147</v>
      </c>
      <c r="U506">
        <v>126</v>
      </c>
      <c r="V506" t="s">
        <v>1804</v>
      </c>
      <c r="W506" t="s">
        <v>4</v>
      </c>
      <c r="X506" t="s">
        <v>1</v>
      </c>
      <c r="Y506">
        <v>169</v>
      </c>
      <c r="Z506">
        <v>0</v>
      </c>
      <c r="AA506">
        <v>0</v>
      </c>
      <c r="AD506">
        <v>503</v>
      </c>
      <c r="AE506">
        <v>150</v>
      </c>
      <c r="AF506">
        <v>148</v>
      </c>
      <c r="AG506">
        <v>148</v>
      </c>
      <c r="AH506">
        <v>147</v>
      </c>
      <c r="AI506">
        <v>124</v>
      </c>
      <c r="AJ506" t="s">
        <v>3191</v>
      </c>
      <c r="AK506" t="s">
        <v>1</v>
      </c>
      <c r="AL506" t="s">
        <v>1</v>
      </c>
      <c r="AM506">
        <v>71</v>
      </c>
      <c r="AN506">
        <v>0</v>
      </c>
      <c r="AO506">
        <v>0</v>
      </c>
      <c r="AR506">
        <v>503</v>
      </c>
      <c r="AS506">
        <v>148</v>
      </c>
      <c r="AT506">
        <v>158</v>
      </c>
      <c r="AU506">
        <v>158</v>
      </c>
      <c r="AV506">
        <v>160</v>
      </c>
      <c r="AW506">
        <v>148</v>
      </c>
      <c r="AX506" t="s">
        <v>1</v>
      </c>
      <c r="AY506" t="s">
        <v>1</v>
      </c>
      <c r="AZ506" t="s">
        <v>1</v>
      </c>
      <c r="BA506">
        <v>294</v>
      </c>
      <c r="BB506">
        <v>0</v>
      </c>
      <c r="BC506">
        <v>1</v>
      </c>
      <c r="BF506">
        <v>503</v>
      </c>
      <c r="BG506">
        <v>150</v>
      </c>
      <c r="BH506">
        <v>165</v>
      </c>
      <c r="BI506">
        <v>165</v>
      </c>
      <c r="BJ506">
        <v>164</v>
      </c>
      <c r="BK506">
        <v>150</v>
      </c>
      <c r="BL506" t="s">
        <v>3513</v>
      </c>
      <c r="BM506" t="s">
        <v>1</v>
      </c>
      <c r="BN506" t="s">
        <v>1</v>
      </c>
      <c r="BO506">
        <v>23</v>
      </c>
      <c r="BP506">
        <v>0</v>
      </c>
      <c r="BQ506">
        <v>0</v>
      </c>
    </row>
    <row r="507" spans="2:69" x14ac:dyDescent="0.25">
      <c r="B507">
        <v>505</v>
      </c>
      <c r="C507">
        <v>150</v>
      </c>
      <c r="D507">
        <v>151</v>
      </c>
      <c r="E507">
        <v>150</v>
      </c>
      <c r="F507">
        <v>147</v>
      </c>
      <c r="G507">
        <v>124</v>
      </c>
      <c r="H507" t="s">
        <v>335</v>
      </c>
      <c r="I507" t="s">
        <v>111</v>
      </c>
      <c r="J507" t="s">
        <v>1</v>
      </c>
      <c r="K507">
        <v>94</v>
      </c>
      <c r="L507">
        <v>0</v>
      </c>
      <c r="M507">
        <v>0</v>
      </c>
      <c r="P507">
        <v>505</v>
      </c>
      <c r="Q507">
        <v>152</v>
      </c>
      <c r="R507">
        <v>74</v>
      </c>
      <c r="S507">
        <v>147</v>
      </c>
      <c r="T507">
        <v>147</v>
      </c>
      <c r="U507">
        <v>126</v>
      </c>
      <c r="V507" t="s">
        <v>1805</v>
      </c>
      <c r="W507" t="s">
        <v>60</v>
      </c>
      <c r="X507" t="s">
        <v>1</v>
      </c>
      <c r="Y507">
        <v>170</v>
      </c>
      <c r="Z507">
        <v>0</v>
      </c>
      <c r="AA507">
        <v>0</v>
      </c>
      <c r="AD507">
        <v>504</v>
      </c>
      <c r="AE507">
        <v>150</v>
      </c>
      <c r="AF507">
        <v>148</v>
      </c>
      <c r="AG507">
        <v>148</v>
      </c>
      <c r="AH507">
        <v>147</v>
      </c>
      <c r="AI507">
        <v>124</v>
      </c>
      <c r="AJ507" t="s">
        <v>3191</v>
      </c>
      <c r="AK507" t="s">
        <v>1</v>
      </c>
      <c r="AL507" t="s">
        <v>1</v>
      </c>
      <c r="AM507">
        <v>72</v>
      </c>
      <c r="AN507">
        <v>0</v>
      </c>
      <c r="AO507">
        <v>0</v>
      </c>
      <c r="AR507">
        <v>504</v>
      </c>
      <c r="AS507">
        <v>149</v>
      </c>
      <c r="AT507">
        <v>159</v>
      </c>
      <c r="AU507">
        <v>159</v>
      </c>
      <c r="AV507">
        <v>160</v>
      </c>
      <c r="AW507">
        <v>148</v>
      </c>
      <c r="AX507" t="s">
        <v>1</v>
      </c>
      <c r="AY507" t="s">
        <v>1</v>
      </c>
      <c r="AZ507" t="s">
        <v>1</v>
      </c>
      <c r="BA507">
        <v>295</v>
      </c>
      <c r="BB507">
        <v>0</v>
      </c>
      <c r="BC507">
        <v>1</v>
      </c>
      <c r="BF507">
        <v>504</v>
      </c>
      <c r="BG507">
        <v>150</v>
      </c>
      <c r="BH507">
        <v>165</v>
      </c>
      <c r="BI507">
        <v>165</v>
      </c>
      <c r="BJ507">
        <v>164</v>
      </c>
      <c r="BK507">
        <v>150</v>
      </c>
      <c r="BL507" t="s">
        <v>3513</v>
      </c>
      <c r="BM507" t="s">
        <v>1</v>
      </c>
      <c r="BN507" t="s">
        <v>1</v>
      </c>
      <c r="BO507">
        <v>24</v>
      </c>
      <c r="BP507">
        <v>0</v>
      </c>
      <c r="BQ507">
        <v>0</v>
      </c>
    </row>
    <row r="508" spans="2:69" x14ac:dyDescent="0.25">
      <c r="B508">
        <v>506</v>
      </c>
      <c r="C508">
        <v>150</v>
      </c>
      <c r="D508">
        <v>151</v>
      </c>
      <c r="E508">
        <v>151</v>
      </c>
      <c r="F508">
        <v>147</v>
      </c>
      <c r="G508">
        <v>124</v>
      </c>
      <c r="H508" t="s">
        <v>335</v>
      </c>
      <c r="I508" t="s">
        <v>4</v>
      </c>
      <c r="J508" t="s">
        <v>1</v>
      </c>
      <c r="K508">
        <v>95</v>
      </c>
      <c r="L508">
        <v>0</v>
      </c>
      <c r="M508">
        <v>0</v>
      </c>
      <c r="P508">
        <v>506</v>
      </c>
      <c r="Q508">
        <v>152</v>
      </c>
      <c r="R508">
        <v>74</v>
      </c>
      <c r="S508">
        <v>147</v>
      </c>
      <c r="T508">
        <v>147</v>
      </c>
      <c r="U508">
        <v>126</v>
      </c>
      <c r="V508" t="s">
        <v>1806</v>
      </c>
      <c r="W508" t="s">
        <v>1</v>
      </c>
      <c r="X508" t="s">
        <v>1</v>
      </c>
      <c r="Y508">
        <v>171</v>
      </c>
      <c r="Z508">
        <v>0</v>
      </c>
      <c r="AA508">
        <v>0</v>
      </c>
      <c r="AD508">
        <v>505</v>
      </c>
      <c r="AE508">
        <v>150</v>
      </c>
      <c r="AF508">
        <v>148</v>
      </c>
      <c r="AG508">
        <v>148</v>
      </c>
      <c r="AH508">
        <v>147</v>
      </c>
      <c r="AI508">
        <v>124</v>
      </c>
      <c r="AJ508" t="s">
        <v>3191</v>
      </c>
      <c r="AK508" t="s">
        <v>1</v>
      </c>
      <c r="AL508" t="s">
        <v>1</v>
      </c>
      <c r="AM508">
        <v>73</v>
      </c>
      <c r="AN508">
        <v>0</v>
      </c>
      <c r="AO508">
        <v>0</v>
      </c>
      <c r="AR508">
        <v>505</v>
      </c>
      <c r="AS508">
        <v>148</v>
      </c>
      <c r="AT508">
        <v>159</v>
      </c>
      <c r="AU508">
        <v>159</v>
      </c>
      <c r="AV508">
        <v>160</v>
      </c>
      <c r="AW508">
        <v>148</v>
      </c>
      <c r="AX508" t="s">
        <v>1</v>
      </c>
      <c r="AY508" t="s">
        <v>1</v>
      </c>
      <c r="AZ508" t="s">
        <v>1</v>
      </c>
      <c r="BA508">
        <v>296</v>
      </c>
      <c r="BB508">
        <v>0</v>
      </c>
      <c r="BC508">
        <v>1</v>
      </c>
      <c r="BF508">
        <v>505</v>
      </c>
      <c r="BG508">
        <v>150</v>
      </c>
      <c r="BH508">
        <v>165</v>
      </c>
      <c r="BI508">
        <v>164</v>
      </c>
      <c r="BJ508">
        <v>164</v>
      </c>
      <c r="BK508">
        <v>150</v>
      </c>
      <c r="BL508" t="s">
        <v>5013</v>
      </c>
      <c r="BM508" t="s">
        <v>118</v>
      </c>
      <c r="BN508" t="s">
        <v>1</v>
      </c>
      <c r="BO508">
        <v>25</v>
      </c>
      <c r="BP508">
        <v>0</v>
      </c>
      <c r="BQ508">
        <v>0</v>
      </c>
    </row>
    <row r="509" spans="2:69" x14ac:dyDescent="0.25">
      <c r="B509">
        <v>507</v>
      </c>
      <c r="C509">
        <v>150</v>
      </c>
      <c r="D509">
        <v>151</v>
      </c>
      <c r="E509">
        <v>151</v>
      </c>
      <c r="F509">
        <v>147</v>
      </c>
      <c r="G509">
        <v>124</v>
      </c>
      <c r="H509" t="s">
        <v>335</v>
      </c>
      <c r="I509" t="s">
        <v>1</v>
      </c>
      <c r="J509" t="s">
        <v>1</v>
      </c>
      <c r="K509">
        <v>96</v>
      </c>
      <c r="L509">
        <v>0</v>
      </c>
      <c r="M509">
        <v>0</v>
      </c>
      <c r="P509">
        <v>507</v>
      </c>
      <c r="Q509">
        <v>152</v>
      </c>
      <c r="R509">
        <v>74</v>
      </c>
      <c r="S509">
        <v>147</v>
      </c>
      <c r="T509">
        <v>147</v>
      </c>
      <c r="U509">
        <v>126</v>
      </c>
      <c r="V509" t="s">
        <v>1807</v>
      </c>
      <c r="W509" t="s">
        <v>1</v>
      </c>
      <c r="X509" t="s">
        <v>1</v>
      </c>
      <c r="Y509">
        <v>172</v>
      </c>
      <c r="Z509">
        <v>0</v>
      </c>
      <c r="AA509">
        <v>0</v>
      </c>
      <c r="AD509">
        <v>506</v>
      </c>
      <c r="AE509">
        <v>150</v>
      </c>
      <c r="AF509">
        <v>148</v>
      </c>
      <c r="AG509">
        <v>148</v>
      </c>
      <c r="AH509">
        <v>147</v>
      </c>
      <c r="AI509">
        <v>124</v>
      </c>
      <c r="AJ509" t="s">
        <v>3191</v>
      </c>
      <c r="AK509" t="s">
        <v>1</v>
      </c>
      <c r="AL509" t="s">
        <v>1</v>
      </c>
      <c r="AM509">
        <v>74</v>
      </c>
      <c r="AN509">
        <v>0</v>
      </c>
      <c r="AO509">
        <v>0</v>
      </c>
      <c r="AR509">
        <v>506</v>
      </c>
      <c r="AS509">
        <v>148</v>
      </c>
      <c r="AT509">
        <v>159</v>
      </c>
      <c r="AU509">
        <v>159</v>
      </c>
      <c r="AV509">
        <v>160</v>
      </c>
      <c r="AW509">
        <v>148</v>
      </c>
      <c r="AX509" t="s">
        <v>1</v>
      </c>
      <c r="AY509" t="s">
        <v>1</v>
      </c>
      <c r="AZ509" t="s">
        <v>1</v>
      </c>
      <c r="BA509">
        <v>297</v>
      </c>
      <c r="BB509">
        <v>0</v>
      </c>
      <c r="BC509">
        <v>1</v>
      </c>
      <c r="BF509">
        <v>506</v>
      </c>
      <c r="BG509">
        <v>150</v>
      </c>
      <c r="BH509">
        <v>165</v>
      </c>
      <c r="BI509">
        <v>164</v>
      </c>
      <c r="BJ509">
        <v>164</v>
      </c>
      <c r="BK509">
        <v>150</v>
      </c>
      <c r="BL509" t="s">
        <v>1148</v>
      </c>
      <c r="BM509" t="s">
        <v>1</v>
      </c>
      <c r="BN509" t="s">
        <v>1</v>
      </c>
      <c r="BO509">
        <v>26</v>
      </c>
      <c r="BP509">
        <v>0</v>
      </c>
      <c r="BQ509">
        <v>0</v>
      </c>
    </row>
    <row r="510" spans="2:69" x14ac:dyDescent="0.25">
      <c r="B510">
        <v>508</v>
      </c>
      <c r="C510">
        <v>150</v>
      </c>
      <c r="D510">
        <v>151</v>
      </c>
      <c r="E510">
        <v>151</v>
      </c>
      <c r="F510">
        <v>147</v>
      </c>
      <c r="G510">
        <v>124</v>
      </c>
      <c r="H510" t="s">
        <v>335</v>
      </c>
      <c r="I510" t="s">
        <v>1</v>
      </c>
      <c r="J510" t="s">
        <v>1</v>
      </c>
      <c r="K510">
        <v>97</v>
      </c>
      <c r="L510">
        <v>0</v>
      </c>
      <c r="M510">
        <v>0</v>
      </c>
      <c r="P510">
        <v>508</v>
      </c>
      <c r="Q510">
        <v>152</v>
      </c>
      <c r="R510">
        <v>74</v>
      </c>
      <c r="S510">
        <v>147</v>
      </c>
      <c r="T510">
        <v>147</v>
      </c>
      <c r="U510">
        <v>126</v>
      </c>
      <c r="V510" t="s">
        <v>1808</v>
      </c>
      <c r="W510" t="s">
        <v>1</v>
      </c>
      <c r="X510" t="s">
        <v>1</v>
      </c>
      <c r="Y510">
        <v>173</v>
      </c>
      <c r="Z510">
        <v>0</v>
      </c>
      <c r="AA510">
        <v>0</v>
      </c>
      <c r="AD510">
        <v>507</v>
      </c>
      <c r="AE510">
        <v>150</v>
      </c>
      <c r="AF510">
        <v>148</v>
      </c>
      <c r="AG510">
        <v>148</v>
      </c>
      <c r="AH510">
        <v>147</v>
      </c>
      <c r="AI510">
        <v>124</v>
      </c>
      <c r="AJ510" t="s">
        <v>3191</v>
      </c>
      <c r="AK510" t="s">
        <v>1</v>
      </c>
      <c r="AL510" t="s">
        <v>1</v>
      </c>
      <c r="AM510">
        <v>75</v>
      </c>
      <c r="AN510">
        <v>0</v>
      </c>
      <c r="AO510">
        <v>0</v>
      </c>
      <c r="AR510">
        <v>507</v>
      </c>
      <c r="AS510">
        <v>148</v>
      </c>
      <c r="AT510">
        <v>158</v>
      </c>
      <c r="AU510">
        <v>158</v>
      </c>
      <c r="AV510">
        <v>160</v>
      </c>
      <c r="AW510">
        <v>148</v>
      </c>
      <c r="AX510" t="s">
        <v>1</v>
      </c>
      <c r="AY510" t="s">
        <v>1</v>
      </c>
      <c r="AZ510" t="s">
        <v>1</v>
      </c>
      <c r="BA510">
        <v>298</v>
      </c>
      <c r="BB510">
        <v>0</v>
      </c>
      <c r="BC510">
        <v>1</v>
      </c>
      <c r="BF510">
        <v>507</v>
      </c>
      <c r="BG510">
        <v>150</v>
      </c>
      <c r="BH510">
        <v>165</v>
      </c>
      <c r="BI510">
        <v>164</v>
      </c>
      <c r="BJ510">
        <v>164</v>
      </c>
      <c r="BK510">
        <v>150</v>
      </c>
      <c r="BL510" t="s">
        <v>3515</v>
      </c>
      <c r="BM510" t="s">
        <v>1</v>
      </c>
      <c r="BN510" t="s">
        <v>1</v>
      </c>
      <c r="BO510">
        <v>27</v>
      </c>
      <c r="BP510">
        <v>0</v>
      </c>
      <c r="BQ510">
        <v>0</v>
      </c>
    </row>
    <row r="511" spans="2:69" x14ac:dyDescent="0.25">
      <c r="B511">
        <v>509</v>
      </c>
      <c r="C511">
        <v>150</v>
      </c>
      <c r="D511">
        <v>151</v>
      </c>
      <c r="E511">
        <v>151</v>
      </c>
      <c r="F511">
        <v>147</v>
      </c>
      <c r="G511">
        <v>124</v>
      </c>
      <c r="H511" t="s">
        <v>335</v>
      </c>
      <c r="I511" t="s">
        <v>1</v>
      </c>
      <c r="J511" t="s">
        <v>1</v>
      </c>
      <c r="K511">
        <v>98</v>
      </c>
      <c r="L511">
        <v>0</v>
      </c>
      <c r="M511">
        <v>0</v>
      </c>
      <c r="P511">
        <v>509</v>
      </c>
      <c r="Q511">
        <v>152</v>
      </c>
      <c r="R511">
        <v>74</v>
      </c>
      <c r="S511">
        <v>147</v>
      </c>
      <c r="T511">
        <v>147</v>
      </c>
      <c r="U511">
        <v>126</v>
      </c>
      <c r="V511" t="s">
        <v>1809</v>
      </c>
      <c r="W511" t="s">
        <v>1</v>
      </c>
      <c r="X511" t="s">
        <v>1</v>
      </c>
      <c r="Y511">
        <v>174</v>
      </c>
      <c r="Z511">
        <v>0</v>
      </c>
      <c r="AA511">
        <v>0</v>
      </c>
      <c r="AD511">
        <v>508</v>
      </c>
      <c r="AE511">
        <v>150</v>
      </c>
      <c r="AF511">
        <v>148</v>
      </c>
      <c r="AG511">
        <v>148</v>
      </c>
      <c r="AH511">
        <v>147</v>
      </c>
      <c r="AI511">
        <v>124</v>
      </c>
      <c r="AJ511" t="s">
        <v>3191</v>
      </c>
      <c r="AK511" t="s">
        <v>1</v>
      </c>
      <c r="AL511" t="s">
        <v>1</v>
      </c>
      <c r="AM511">
        <v>76</v>
      </c>
      <c r="AN511">
        <v>0</v>
      </c>
      <c r="AO511">
        <v>0</v>
      </c>
      <c r="AR511">
        <v>508</v>
      </c>
      <c r="AS511">
        <v>148</v>
      </c>
      <c r="AT511">
        <v>158</v>
      </c>
      <c r="AU511">
        <v>158</v>
      </c>
      <c r="AV511">
        <v>160</v>
      </c>
      <c r="AW511">
        <v>148</v>
      </c>
      <c r="AX511" t="s">
        <v>1</v>
      </c>
      <c r="AY511" t="s">
        <v>1</v>
      </c>
      <c r="AZ511" t="s">
        <v>1</v>
      </c>
      <c r="BA511">
        <v>299</v>
      </c>
      <c r="BB511">
        <v>0</v>
      </c>
      <c r="BC511">
        <v>1</v>
      </c>
      <c r="BF511">
        <v>508</v>
      </c>
      <c r="BG511">
        <v>150</v>
      </c>
      <c r="BH511">
        <v>165</v>
      </c>
      <c r="BI511">
        <v>165</v>
      </c>
      <c r="BJ511">
        <v>164</v>
      </c>
      <c r="BK511">
        <v>150</v>
      </c>
      <c r="BL511" t="s">
        <v>3515</v>
      </c>
      <c r="BM511" t="s">
        <v>79</v>
      </c>
      <c r="BN511" t="s">
        <v>1</v>
      </c>
      <c r="BO511">
        <v>28</v>
      </c>
      <c r="BP511">
        <v>0</v>
      </c>
      <c r="BQ511">
        <v>0</v>
      </c>
    </row>
    <row r="512" spans="2:69" x14ac:dyDescent="0.25">
      <c r="B512">
        <v>510</v>
      </c>
      <c r="C512">
        <v>150</v>
      </c>
      <c r="D512">
        <v>151</v>
      </c>
      <c r="E512">
        <v>151</v>
      </c>
      <c r="F512">
        <v>147</v>
      </c>
      <c r="G512">
        <v>124</v>
      </c>
      <c r="H512" t="s">
        <v>335</v>
      </c>
      <c r="I512" t="s">
        <v>1</v>
      </c>
      <c r="J512" t="s">
        <v>1</v>
      </c>
      <c r="K512">
        <v>99</v>
      </c>
      <c r="L512">
        <v>0</v>
      </c>
      <c r="M512">
        <v>0</v>
      </c>
      <c r="P512">
        <v>510</v>
      </c>
      <c r="Q512">
        <v>152</v>
      </c>
      <c r="R512">
        <v>74</v>
      </c>
      <c r="S512">
        <v>148</v>
      </c>
      <c r="T512">
        <v>147</v>
      </c>
      <c r="U512">
        <v>126</v>
      </c>
      <c r="V512" t="s">
        <v>1810</v>
      </c>
      <c r="W512" t="s">
        <v>4</v>
      </c>
      <c r="X512" t="s">
        <v>1</v>
      </c>
      <c r="Y512">
        <v>175</v>
      </c>
      <c r="Z512">
        <v>0</v>
      </c>
      <c r="AA512">
        <v>0</v>
      </c>
      <c r="AD512">
        <v>509</v>
      </c>
      <c r="AE512">
        <v>150</v>
      </c>
      <c r="AF512">
        <v>148</v>
      </c>
      <c r="AG512">
        <v>148</v>
      </c>
      <c r="AH512">
        <v>147</v>
      </c>
      <c r="AI512">
        <v>124</v>
      </c>
      <c r="AJ512" t="s">
        <v>3191</v>
      </c>
      <c r="AK512" t="s">
        <v>1</v>
      </c>
      <c r="AL512" t="s">
        <v>1</v>
      </c>
      <c r="AM512">
        <v>77</v>
      </c>
      <c r="AN512">
        <v>0</v>
      </c>
      <c r="AO512">
        <v>0</v>
      </c>
      <c r="AR512">
        <v>509</v>
      </c>
      <c r="AS512">
        <v>148</v>
      </c>
      <c r="AT512">
        <v>159</v>
      </c>
      <c r="AU512">
        <v>159</v>
      </c>
      <c r="AV512">
        <v>160</v>
      </c>
      <c r="AW512">
        <v>148</v>
      </c>
      <c r="AX512" t="s">
        <v>1</v>
      </c>
      <c r="AY512" t="s">
        <v>1</v>
      </c>
      <c r="AZ512" t="s">
        <v>1</v>
      </c>
      <c r="BA512">
        <v>0</v>
      </c>
      <c r="BB512">
        <v>0</v>
      </c>
      <c r="BC512">
        <v>0</v>
      </c>
      <c r="BF512">
        <v>509</v>
      </c>
      <c r="BG512">
        <v>150</v>
      </c>
      <c r="BH512">
        <v>165</v>
      </c>
      <c r="BI512">
        <v>165</v>
      </c>
      <c r="BJ512">
        <v>164</v>
      </c>
      <c r="BK512">
        <v>150</v>
      </c>
      <c r="BL512" t="s">
        <v>3515</v>
      </c>
      <c r="BM512" t="s">
        <v>1</v>
      </c>
      <c r="BN512" t="s">
        <v>1</v>
      </c>
      <c r="BO512">
        <v>29</v>
      </c>
      <c r="BP512">
        <v>0</v>
      </c>
      <c r="BQ512">
        <v>0</v>
      </c>
    </row>
    <row r="513" spans="2:69" x14ac:dyDescent="0.25">
      <c r="B513">
        <v>511</v>
      </c>
      <c r="C513">
        <v>150</v>
      </c>
      <c r="D513">
        <v>151</v>
      </c>
      <c r="E513">
        <v>151</v>
      </c>
      <c r="F513">
        <v>147</v>
      </c>
      <c r="G513">
        <v>124</v>
      </c>
      <c r="H513" t="s">
        <v>335</v>
      </c>
      <c r="I513" t="s">
        <v>1</v>
      </c>
      <c r="J513" t="s">
        <v>1</v>
      </c>
      <c r="K513">
        <v>100</v>
      </c>
      <c r="L513">
        <v>0</v>
      </c>
      <c r="M513">
        <v>0</v>
      </c>
      <c r="P513">
        <v>511</v>
      </c>
      <c r="Q513">
        <v>152</v>
      </c>
      <c r="R513">
        <v>74</v>
      </c>
      <c r="S513">
        <v>147</v>
      </c>
      <c r="T513">
        <v>147</v>
      </c>
      <c r="U513">
        <v>126</v>
      </c>
      <c r="V513" t="s">
        <v>1811</v>
      </c>
      <c r="W513" t="s">
        <v>111</v>
      </c>
      <c r="X513" t="s">
        <v>1</v>
      </c>
      <c r="Y513">
        <v>176</v>
      </c>
      <c r="Z513">
        <v>0</v>
      </c>
      <c r="AA513">
        <v>0</v>
      </c>
      <c r="AD513">
        <v>510</v>
      </c>
      <c r="AE513">
        <v>149</v>
      </c>
      <c r="AF513">
        <v>148</v>
      </c>
      <c r="AG513">
        <v>148</v>
      </c>
      <c r="AH513">
        <v>147</v>
      </c>
      <c r="AI513">
        <v>123</v>
      </c>
      <c r="AJ513" t="s">
        <v>3191</v>
      </c>
      <c r="AK513" t="s">
        <v>1</v>
      </c>
      <c r="AL513" t="s">
        <v>1</v>
      </c>
      <c r="AM513">
        <v>78</v>
      </c>
      <c r="AN513">
        <v>0</v>
      </c>
      <c r="AO513">
        <v>0</v>
      </c>
      <c r="AR513">
        <v>510</v>
      </c>
      <c r="AS513">
        <v>149</v>
      </c>
      <c r="AT513">
        <v>159</v>
      </c>
      <c r="AU513">
        <v>159</v>
      </c>
      <c r="AV513">
        <v>160</v>
      </c>
      <c r="AW513">
        <v>149</v>
      </c>
      <c r="AX513" t="s">
        <v>1</v>
      </c>
      <c r="AY513" t="s">
        <v>1</v>
      </c>
      <c r="AZ513" t="s">
        <v>1</v>
      </c>
      <c r="BA513">
        <v>1</v>
      </c>
      <c r="BB513">
        <v>0</v>
      </c>
      <c r="BC513">
        <v>0</v>
      </c>
      <c r="BF513">
        <v>510</v>
      </c>
      <c r="BG513">
        <v>150</v>
      </c>
      <c r="BH513">
        <v>165</v>
      </c>
      <c r="BI513">
        <v>164</v>
      </c>
      <c r="BJ513">
        <v>164</v>
      </c>
      <c r="BK513">
        <v>150</v>
      </c>
      <c r="BL513" t="s">
        <v>3516</v>
      </c>
      <c r="BM513" t="s">
        <v>111</v>
      </c>
      <c r="BN513" t="s">
        <v>1</v>
      </c>
      <c r="BO513">
        <v>30</v>
      </c>
      <c r="BP513">
        <v>0</v>
      </c>
      <c r="BQ513">
        <v>0</v>
      </c>
    </row>
    <row r="514" spans="2:69" x14ac:dyDescent="0.25">
      <c r="B514">
        <v>512</v>
      </c>
      <c r="C514">
        <v>150</v>
      </c>
      <c r="D514">
        <v>151</v>
      </c>
      <c r="E514">
        <v>151</v>
      </c>
      <c r="F514">
        <v>147</v>
      </c>
      <c r="G514">
        <v>124</v>
      </c>
      <c r="H514" t="s">
        <v>335</v>
      </c>
      <c r="I514" t="s">
        <v>1</v>
      </c>
      <c r="J514" t="s">
        <v>1</v>
      </c>
      <c r="K514">
        <v>101</v>
      </c>
      <c r="L514">
        <v>0</v>
      </c>
      <c r="M514">
        <v>0</v>
      </c>
      <c r="P514">
        <v>512</v>
      </c>
      <c r="Q514">
        <v>152</v>
      </c>
      <c r="R514">
        <v>74</v>
      </c>
      <c r="S514">
        <v>147</v>
      </c>
      <c r="T514">
        <v>147</v>
      </c>
      <c r="U514">
        <v>126</v>
      </c>
      <c r="V514" t="s">
        <v>1812</v>
      </c>
      <c r="W514" t="s">
        <v>1</v>
      </c>
      <c r="X514" t="s">
        <v>1</v>
      </c>
      <c r="Y514">
        <v>177</v>
      </c>
      <c r="Z514">
        <v>0</v>
      </c>
      <c r="AA514">
        <v>0</v>
      </c>
      <c r="AD514">
        <v>511</v>
      </c>
      <c r="AE514">
        <v>150</v>
      </c>
      <c r="AF514">
        <v>148</v>
      </c>
      <c r="AG514">
        <v>148</v>
      </c>
      <c r="AH514">
        <v>147</v>
      </c>
      <c r="AI514">
        <v>124</v>
      </c>
      <c r="AJ514" t="s">
        <v>3191</v>
      </c>
      <c r="AK514" t="s">
        <v>1</v>
      </c>
      <c r="AL514" t="s">
        <v>1</v>
      </c>
      <c r="AM514">
        <v>79</v>
      </c>
      <c r="AN514">
        <v>0</v>
      </c>
      <c r="AO514">
        <v>0</v>
      </c>
      <c r="AR514">
        <v>511</v>
      </c>
      <c r="AS514">
        <v>148</v>
      </c>
      <c r="AT514">
        <v>159</v>
      </c>
      <c r="AU514">
        <v>159</v>
      </c>
      <c r="AV514">
        <v>160</v>
      </c>
      <c r="AW514">
        <v>148</v>
      </c>
      <c r="AX514" t="s">
        <v>1</v>
      </c>
      <c r="AY514" t="s">
        <v>1</v>
      </c>
      <c r="AZ514" t="s">
        <v>1</v>
      </c>
      <c r="BA514">
        <v>2</v>
      </c>
      <c r="BB514">
        <v>0</v>
      </c>
      <c r="BC514">
        <v>0</v>
      </c>
      <c r="BF514">
        <v>511</v>
      </c>
      <c r="BG514">
        <v>150</v>
      </c>
      <c r="BH514">
        <v>165</v>
      </c>
      <c r="BI514">
        <v>164</v>
      </c>
      <c r="BJ514">
        <v>164</v>
      </c>
      <c r="BK514">
        <v>150</v>
      </c>
      <c r="BL514" t="s">
        <v>1147</v>
      </c>
      <c r="BM514" t="s">
        <v>1</v>
      </c>
      <c r="BN514" t="s">
        <v>1</v>
      </c>
      <c r="BO514">
        <v>31</v>
      </c>
      <c r="BP514">
        <v>0</v>
      </c>
      <c r="BQ514">
        <v>0</v>
      </c>
    </row>
    <row r="515" spans="2:69" x14ac:dyDescent="0.25">
      <c r="B515">
        <v>513</v>
      </c>
      <c r="C515">
        <v>150</v>
      </c>
      <c r="D515">
        <v>151</v>
      </c>
      <c r="E515">
        <v>151</v>
      </c>
      <c r="F515">
        <v>147</v>
      </c>
      <c r="G515">
        <v>124</v>
      </c>
      <c r="H515" t="s">
        <v>335</v>
      </c>
      <c r="I515" t="s">
        <v>1</v>
      </c>
      <c r="J515" t="s">
        <v>1</v>
      </c>
      <c r="K515">
        <v>102</v>
      </c>
      <c r="L515">
        <v>0</v>
      </c>
      <c r="M515">
        <v>0</v>
      </c>
      <c r="P515">
        <v>513</v>
      </c>
      <c r="Q515">
        <v>152</v>
      </c>
      <c r="R515">
        <v>74</v>
      </c>
      <c r="S515">
        <v>147</v>
      </c>
      <c r="T515">
        <v>147</v>
      </c>
      <c r="U515">
        <v>126</v>
      </c>
      <c r="V515" t="s">
        <v>1813</v>
      </c>
      <c r="W515" t="s">
        <v>1</v>
      </c>
      <c r="X515" t="s">
        <v>1</v>
      </c>
      <c r="Y515">
        <v>178</v>
      </c>
      <c r="Z515">
        <v>0</v>
      </c>
      <c r="AA515">
        <v>0</v>
      </c>
      <c r="AD515">
        <v>512</v>
      </c>
      <c r="AE515">
        <v>150</v>
      </c>
      <c r="AF515">
        <v>148</v>
      </c>
      <c r="AG515">
        <v>148</v>
      </c>
      <c r="AH515">
        <v>147</v>
      </c>
      <c r="AI515">
        <v>124</v>
      </c>
      <c r="AJ515" t="s">
        <v>3191</v>
      </c>
      <c r="AK515" t="s">
        <v>1</v>
      </c>
      <c r="AL515" t="s">
        <v>1</v>
      </c>
      <c r="AM515">
        <v>80</v>
      </c>
      <c r="AN515">
        <v>0</v>
      </c>
      <c r="AO515">
        <v>0</v>
      </c>
      <c r="AR515">
        <v>512</v>
      </c>
      <c r="AS515">
        <v>148</v>
      </c>
      <c r="AT515">
        <v>159</v>
      </c>
      <c r="AU515">
        <v>158</v>
      </c>
      <c r="AV515">
        <v>160</v>
      </c>
      <c r="AW515">
        <v>148</v>
      </c>
      <c r="AX515" t="s">
        <v>1151</v>
      </c>
      <c r="AY515" t="s">
        <v>118</v>
      </c>
      <c r="AZ515" t="s">
        <v>1</v>
      </c>
      <c r="BA515">
        <v>3</v>
      </c>
      <c r="BB515">
        <v>0</v>
      </c>
      <c r="BC515">
        <v>0</v>
      </c>
      <c r="BF515">
        <v>512</v>
      </c>
      <c r="BG515">
        <v>150</v>
      </c>
      <c r="BH515">
        <v>165</v>
      </c>
      <c r="BI515">
        <v>164</v>
      </c>
      <c r="BJ515">
        <v>164</v>
      </c>
      <c r="BK515">
        <v>150</v>
      </c>
      <c r="BL515" t="s">
        <v>3517</v>
      </c>
      <c r="BM515" t="s">
        <v>1</v>
      </c>
      <c r="BN515" t="s">
        <v>1</v>
      </c>
      <c r="BO515">
        <v>32</v>
      </c>
      <c r="BP515">
        <v>0</v>
      </c>
      <c r="BQ515">
        <v>0</v>
      </c>
    </row>
    <row r="516" spans="2:69" x14ac:dyDescent="0.25">
      <c r="B516">
        <v>514</v>
      </c>
      <c r="C516">
        <v>150</v>
      </c>
      <c r="D516">
        <v>151</v>
      </c>
      <c r="E516">
        <v>150</v>
      </c>
      <c r="F516">
        <v>147</v>
      </c>
      <c r="G516">
        <v>124</v>
      </c>
      <c r="H516" t="s">
        <v>336</v>
      </c>
      <c r="I516" t="s">
        <v>60</v>
      </c>
      <c r="J516" t="s">
        <v>1</v>
      </c>
      <c r="K516">
        <v>103</v>
      </c>
      <c r="L516">
        <v>0</v>
      </c>
      <c r="M516">
        <v>0</v>
      </c>
      <c r="P516">
        <v>514</v>
      </c>
      <c r="Q516">
        <v>152</v>
      </c>
      <c r="R516">
        <v>74</v>
      </c>
      <c r="S516">
        <v>147</v>
      </c>
      <c r="T516">
        <v>147</v>
      </c>
      <c r="U516">
        <v>126</v>
      </c>
      <c r="V516" t="s">
        <v>1814</v>
      </c>
      <c r="W516" t="s">
        <v>1</v>
      </c>
      <c r="X516" t="s">
        <v>1</v>
      </c>
      <c r="Y516">
        <v>179</v>
      </c>
      <c r="Z516">
        <v>0</v>
      </c>
      <c r="AA516">
        <v>0</v>
      </c>
      <c r="AD516">
        <v>513</v>
      </c>
      <c r="AE516">
        <v>150</v>
      </c>
      <c r="AF516">
        <v>148</v>
      </c>
      <c r="AG516">
        <v>149</v>
      </c>
      <c r="AH516">
        <v>147</v>
      </c>
      <c r="AI516">
        <v>124</v>
      </c>
      <c r="AJ516" t="s">
        <v>2436</v>
      </c>
      <c r="AK516" t="s">
        <v>79</v>
      </c>
      <c r="AL516" t="s">
        <v>1</v>
      </c>
      <c r="AM516">
        <v>81</v>
      </c>
      <c r="AN516">
        <v>0</v>
      </c>
      <c r="AO516">
        <v>0</v>
      </c>
      <c r="AR516">
        <v>513</v>
      </c>
      <c r="AS516">
        <v>148</v>
      </c>
      <c r="AT516">
        <v>159</v>
      </c>
      <c r="AU516">
        <v>158</v>
      </c>
      <c r="AV516">
        <v>160</v>
      </c>
      <c r="AW516">
        <v>148</v>
      </c>
      <c r="AX516" t="s">
        <v>3506</v>
      </c>
      <c r="AY516" t="s">
        <v>1</v>
      </c>
      <c r="AZ516" t="s">
        <v>1</v>
      </c>
      <c r="BA516">
        <v>4</v>
      </c>
      <c r="BB516">
        <v>0</v>
      </c>
      <c r="BC516">
        <v>0</v>
      </c>
      <c r="BF516">
        <v>513</v>
      </c>
      <c r="BG516">
        <v>150</v>
      </c>
      <c r="BH516">
        <v>165</v>
      </c>
      <c r="BI516">
        <v>164</v>
      </c>
      <c r="BJ516">
        <v>164</v>
      </c>
      <c r="BK516">
        <v>150</v>
      </c>
      <c r="BL516" t="s">
        <v>2024</v>
      </c>
      <c r="BM516" t="s">
        <v>1</v>
      </c>
      <c r="BN516" t="s">
        <v>1</v>
      </c>
      <c r="BO516">
        <v>33</v>
      </c>
      <c r="BP516">
        <v>0</v>
      </c>
      <c r="BQ516">
        <v>0</v>
      </c>
    </row>
    <row r="517" spans="2:69" x14ac:dyDescent="0.25">
      <c r="B517">
        <v>515</v>
      </c>
      <c r="C517">
        <v>150</v>
      </c>
      <c r="D517">
        <v>151</v>
      </c>
      <c r="E517">
        <v>151</v>
      </c>
      <c r="F517">
        <v>147</v>
      </c>
      <c r="G517">
        <v>124</v>
      </c>
      <c r="H517" t="s">
        <v>336</v>
      </c>
      <c r="I517" t="s">
        <v>79</v>
      </c>
      <c r="J517" t="s">
        <v>1</v>
      </c>
      <c r="K517">
        <v>104</v>
      </c>
      <c r="L517">
        <v>0</v>
      </c>
      <c r="M517">
        <v>0</v>
      </c>
      <c r="P517">
        <v>515</v>
      </c>
      <c r="Q517">
        <v>152</v>
      </c>
      <c r="R517">
        <v>74</v>
      </c>
      <c r="S517">
        <v>147</v>
      </c>
      <c r="T517">
        <v>147</v>
      </c>
      <c r="U517">
        <v>126</v>
      </c>
      <c r="V517" t="s">
        <v>1815</v>
      </c>
      <c r="W517" t="s">
        <v>1</v>
      </c>
      <c r="X517" t="s">
        <v>1</v>
      </c>
      <c r="Y517">
        <v>180</v>
      </c>
      <c r="Z517">
        <v>0</v>
      </c>
      <c r="AA517">
        <v>0</v>
      </c>
      <c r="AD517">
        <v>514</v>
      </c>
      <c r="AE517">
        <v>150</v>
      </c>
      <c r="AF517">
        <v>148</v>
      </c>
      <c r="AG517">
        <v>148</v>
      </c>
      <c r="AH517">
        <v>147</v>
      </c>
      <c r="AI517">
        <v>124</v>
      </c>
      <c r="AJ517" t="s">
        <v>2436</v>
      </c>
      <c r="AK517" t="s">
        <v>60</v>
      </c>
      <c r="AL517" t="s">
        <v>1</v>
      </c>
      <c r="AM517">
        <v>82</v>
      </c>
      <c r="AN517">
        <v>0</v>
      </c>
      <c r="AO517">
        <v>0</v>
      </c>
      <c r="AR517">
        <v>514</v>
      </c>
      <c r="AS517">
        <v>148</v>
      </c>
      <c r="AT517">
        <v>159</v>
      </c>
      <c r="AU517">
        <v>158</v>
      </c>
      <c r="AV517">
        <v>160</v>
      </c>
      <c r="AW517">
        <v>148</v>
      </c>
      <c r="AX517" t="s">
        <v>3507</v>
      </c>
      <c r="AY517" t="s">
        <v>1</v>
      </c>
      <c r="AZ517" t="s">
        <v>1</v>
      </c>
      <c r="BA517">
        <v>5</v>
      </c>
      <c r="BB517">
        <v>0</v>
      </c>
      <c r="BC517">
        <v>0</v>
      </c>
      <c r="BF517">
        <v>514</v>
      </c>
      <c r="BG517">
        <v>150</v>
      </c>
      <c r="BH517">
        <v>165</v>
      </c>
      <c r="BI517">
        <v>165</v>
      </c>
      <c r="BJ517">
        <v>164</v>
      </c>
      <c r="BK517">
        <v>150</v>
      </c>
      <c r="BL517" t="s">
        <v>2024</v>
      </c>
      <c r="BM517" t="s">
        <v>79</v>
      </c>
      <c r="BN517" t="s">
        <v>1</v>
      </c>
      <c r="BO517">
        <v>34</v>
      </c>
      <c r="BP517">
        <v>0</v>
      </c>
      <c r="BQ517">
        <v>0</v>
      </c>
    </row>
    <row r="518" spans="2:69" x14ac:dyDescent="0.25">
      <c r="B518">
        <v>516</v>
      </c>
      <c r="C518">
        <v>150</v>
      </c>
      <c r="D518">
        <v>151</v>
      </c>
      <c r="E518">
        <v>151</v>
      </c>
      <c r="F518">
        <v>147</v>
      </c>
      <c r="G518">
        <v>124</v>
      </c>
      <c r="H518" t="s">
        <v>336</v>
      </c>
      <c r="I518" t="s">
        <v>1</v>
      </c>
      <c r="J518" t="s">
        <v>1</v>
      </c>
      <c r="K518">
        <v>105</v>
      </c>
      <c r="L518">
        <v>0</v>
      </c>
      <c r="M518">
        <v>0</v>
      </c>
      <c r="P518">
        <v>516</v>
      </c>
      <c r="Q518">
        <v>152</v>
      </c>
      <c r="R518">
        <v>74</v>
      </c>
      <c r="S518">
        <v>147</v>
      </c>
      <c r="T518">
        <v>147</v>
      </c>
      <c r="U518">
        <v>126</v>
      </c>
      <c r="V518" t="s">
        <v>1816</v>
      </c>
      <c r="W518" t="s">
        <v>1</v>
      </c>
      <c r="X518" t="s">
        <v>1</v>
      </c>
      <c r="Y518">
        <v>181</v>
      </c>
      <c r="Z518">
        <v>0</v>
      </c>
      <c r="AA518">
        <v>0</v>
      </c>
      <c r="AD518">
        <v>515</v>
      </c>
      <c r="AE518">
        <v>150</v>
      </c>
      <c r="AF518">
        <v>148</v>
      </c>
      <c r="AG518">
        <v>148</v>
      </c>
      <c r="AH518">
        <v>147</v>
      </c>
      <c r="AI518">
        <v>124</v>
      </c>
      <c r="AJ518" t="s">
        <v>2436</v>
      </c>
      <c r="AK518" t="s">
        <v>1</v>
      </c>
      <c r="AL518" t="s">
        <v>1</v>
      </c>
      <c r="AM518">
        <v>83</v>
      </c>
      <c r="AN518">
        <v>0</v>
      </c>
      <c r="AO518">
        <v>0</v>
      </c>
      <c r="AR518">
        <v>515</v>
      </c>
      <c r="AS518">
        <v>148</v>
      </c>
      <c r="AT518">
        <v>159</v>
      </c>
      <c r="AU518">
        <v>159</v>
      </c>
      <c r="AV518">
        <v>160</v>
      </c>
      <c r="AW518">
        <v>148</v>
      </c>
      <c r="AX518" t="s">
        <v>3507</v>
      </c>
      <c r="AY518" t="s">
        <v>79</v>
      </c>
      <c r="AZ518" t="s">
        <v>1</v>
      </c>
      <c r="BA518">
        <v>6</v>
      </c>
      <c r="BB518">
        <v>0</v>
      </c>
      <c r="BC518">
        <v>0</v>
      </c>
      <c r="BF518">
        <v>515</v>
      </c>
      <c r="BG518">
        <v>150</v>
      </c>
      <c r="BH518">
        <v>165</v>
      </c>
      <c r="BI518">
        <v>165</v>
      </c>
      <c r="BJ518">
        <v>164</v>
      </c>
      <c r="BK518">
        <v>150</v>
      </c>
      <c r="BL518" t="s">
        <v>2024</v>
      </c>
      <c r="BM518" t="s">
        <v>1</v>
      </c>
      <c r="BN518" t="s">
        <v>1</v>
      </c>
      <c r="BO518">
        <v>35</v>
      </c>
      <c r="BP518">
        <v>0</v>
      </c>
      <c r="BQ518">
        <v>0</v>
      </c>
    </row>
    <row r="519" spans="2:69" x14ac:dyDescent="0.25">
      <c r="B519">
        <v>517</v>
      </c>
      <c r="C519">
        <v>150</v>
      </c>
      <c r="D519">
        <v>151</v>
      </c>
      <c r="E519">
        <v>151</v>
      </c>
      <c r="F519">
        <v>147</v>
      </c>
      <c r="G519">
        <v>124</v>
      </c>
      <c r="H519" t="s">
        <v>336</v>
      </c>
      <c r="I519" t="s">
        <v>1</v>
      </c>
      <c r="J519" t="s">
        <v>1</v>
      </c>
      <c r="K519">
        <v>106</v>
      </c>
      <c r="L519">
        <v>0</v>
      </c>
      <c r="M519">
        <v>0</v>
      </c>
      <c r="P519">
        <v>517</v>
      </c>
      <c r="Q519">
        <v>152</v>
      </c>
      <c r="R519">
        <v>74</v>
      </c>
      <c r="S519">
        <v>147</v>
      </c>
      <c r="T519">
        <v>147</v>
      </c>
      <c r="U519">
        <v>126</v>
      </c>
      <c r="V519" t="s">
        <v>1817</v>
      </c>
      <c r="W519" t="s">
        <v>1</v>
      </c>
      <c r="X519" t="s">
        <v>1</v>
      </c>
      <c r="Y519">
        <v>182</v>
      </c>
      <c r="Z519">
        <v>0</v>
      </c>
      <c r="AA519">
        <v>0</v>
      </c>
      <c r="AD519">
        <v>516</v>
      </c>
      <c r="AE519">
        <v>149</v>
      </c>
      <c r="AF519">
        <v>148</v>
      </c>
      <c r="AG519">
        <v>148</v>
      </c>
      <c r="AH519">
        <v>147</v>
      </c>
      <c r="AI519">
        <v>123</v>
      </c>
      <c r="AJ519" t="s">
        <v>2436</v>
      </c>
      <c r="AK519" t="s">
        <v>1</v>
      </c>
      <c r="AL519" t="s">
        <v>1</v>
      </c>
      <c r="AM519">
        <v>84</v>
      </c>
      <c r="AN519">
        <v>0</v>
      </c>
      <c r="AO519">
        <v>0</v>
      </c>
      <c r="AR519">
        <v>516</v>
      </c>
      <c r="AS519">
        <v>148</v>
      </c>
      <c r="AT519">
        <v>159</v>
      </c>
      <c r="AU519">
        <v>159</v>
      </c>
      <c r="AV519">
        <v>160</v>
      </c>
      <c r="AW519">
        <v>148</v>
      </c>
      <c r="AX519" t="s">
        <v>3507</v>
      </c>
      <c r="AY519" t="s">
        <v>1</v>
      </c>
      <c r="AZ519" t="s">
        <v>1</v>
      </c>
      <c r="BA519">
        <v>7</v>
      </c>
      <c r="BB519">
        <v>0</v>
      </c>
      <c r="BC519">
        <v>0</v>
      </c>
      <c r="BF519">
        <v>516</v>
      </c>
      <c r="BG519">
        <v>150</v>
      </c>
      <c r="BH519">
        <v>165</v>
      </c>
      <c r="BI519">
        <v>164</v>
      </c>
      <c r="BJ519">
        <v>164</v>
      </c>
      <c r="BK519">
        <v>150</v>
      </c>
      <c r="BL519" t="s">
        <v>1146</v>
      </c>
      <c r="BM519" t="s">
        <v>111</v>
      </c>
      <c r="BN519" t="s">
        <v>1</v>
      </c>
      <c r="BO519">
        <v>36</v>
      </c>
      <c r="BP519">
        <v>0</v>
      </c>
      <c r="BQ519">
        <v>0</v>
      </c>
    </row>
    <row r="520" spans="2:69" x14ac:dyDescent="0.25">
      <c r="B520">
        <v>518</v>
      </c>
      <c r="C520">
        <v>150</v>
      </c>
      <c r="D520">
        <v>151</v>
      </c>
      <c r="E520">
        <v>151</v>
      </c>
      <c r="F520">
        <v>147</v>
      </c>
      <c r="G520">
        <v>124</v>
      </c>
      <c r="H520" t="s">
        <v>336</v>
      </c>
      <c r="I520" t="s">
        <v>1</v>
      </c>
      <c r="J520" t="s">
        <v>1</v>
      </c>
      <c r="K520">
        <v>107</v>
      </c>
      <c r="L520">
        <v>0</v>
      </c>
      <c r="M520">
        <v>0</v>
      </c>
      <c r="P520">
        <v>518</v>
      </c>
      <c r="Q520">
        <v>152</v>
      </c>
      <c r="R520">
        <v>74</v>
      </c>
      <c r="S520">
        <v>147</v>
      </c>
      <c r="T520">
        <v>147</v>
      </c>
      <c r="U520">
        <v>126</v>
      </c>
      <c r="V520" t="s">
        <v>1818</v>
      </c>
      <c r="W520" t="s">
        <v>1</v>
      </c>
      <c r="X520" t="s">
        <v>1</v>
      </c>
      <c r="Y520">
        <v>183</v>
      </c>
      <c r="Z520">
        <v>0</v>
      </c>
      <c r="AA520">
        <v>0</v>
      </c>
      <c r="AD520">
        <v>517</v>
      </c>
      <c r="AE520">
        <v>150</v>
      </c>
      <c r="AF520">
        <v>148</v>
      </c>
      <c r="AG520">
        <v>148</v>
      </c>
      <c r="AH520">
        <v>147</v>
      </c>
      <c r="AI520">
        <v>124</v>
      </c>
      <c r="AJ520" t="s">
        <v>2436</v>
      </c>
      <c r="AK520" t="s">
        <v>1</v>
      </c>
      <c r="AL520" t="s">
        <v>1</v>
      </c>
      <c r="AM520">
        <v>85</v>
      </c>
      <c r="AN520">
        <v>0</v>
      </c>
      <c r="AO520">
        <v>0</v>
      </c>
      <c r="AR520">
        <v>517</v>
      </c>
      <c r="AS520">
        <v>148</v>
      </c>
      <c r="AT520">
        <v>159</v>
      </c>
      <c r="AU520">
        <v>159</v>
      </c>
      <c r="AV520">
        <v>160</v>
      </c>
      <c r="AW520">
        <v>148</v>
      </c>
      <c r="AX520" t="s">
        <v>3507</v>
      </c>
      <c r="AY520" t="s">
        <v>1</v>
      </c>
      <c r="AZ520" t="s">
        <v>1</v>
      </c>
      <c r="BA520">
        <v>8</v>
      </c>
      <c r="BB520">
        <v>0</v>
      </c>
      <c r="BC520">
        <v>0</v>
      </c>
      <c r="BF520">
        <v>517</v>
      </c>
      <c r="BG520">
        <v>150</v>
      </c>
      <c r="BH520">
        <v>165</v>
      </c>
      <c r="BI520">
        <v>164</v>
      </c>
      <c r="BJ520">
        <v>164</v>
      </c>
      <c r="BK520">
        <v>150</v>
      </c>
      <c r="BL520" t="s">
        <v>3519</v>
      </c>
      <c r="BM520" t="s">
        <v>1</v>
      </c>
      <c r="BN520" t="s">
        <v>1</v>
      </c>
      <c r="BO520">
        <v>37</v>
      </c>
      <c r="BP520">
        <v>0</v>
      </c>
      <c r="BQ520">
        <v>0</v>
      </c>
    </row>
    <row r="521" spans="2:69" x14ac:dyDescent="0.25">
      <c r="B521">
        <v>519</v>
      </c>
      <c r="C521">
        <v>150</v>
      </c>
      <c r="D521">
        <v>151</v>
      </c>
      <c r="E521">
        <v>151</v>
      </c>
      <c r="F521">
        <v>147</v>
      </c>
      <c r="G521">
        <v>124</v>
      </c>
      <c r="H521" t="s">
        <v>336</v>
      </c>
      <c r="I521" t="s">
        <v>1</v>
      </c>
      <c r="J521" t="s">
        <v>1</v>
      </c>
      <c r="K521">
        <v>108</v>
      </c>
      <c r="L521">
        <v>0</v>
      </c>
      <c r="M521">
        <v>0</v>
      </c>
      <c r="P521">
        <v>519</v>
      </c>
      <c r="Q521">
        <v>152</v>
      </c>
      <c r="R521">
        <v>74</v>
      </c>
      <c r="S521">
        <v>147</v>
      </c>
      <c r="T521">
        <v>147</v>
      </c>
      <c r="U521">
        <v>126</v>
      </c>
      <c r="V521" t="s">
        <v>1819</v>
      </c>
      <c r="W521" t="s">
        <v>1</v>
      </c>
      <c r="X521" t="s">
        <v>1</v>
      </c>
      <c r="Y521">
        <v>184</v>
      </c>
      <c r="Z521">
        <v>0</v>
      </c>
      <c r="AA521">
        <v>0</v>
      </c>
      <c r="AD521">
        <v>518</v>
      </c>
      <c r="AE521">
        <v>150</v>
      </c>
      <c r="AF521">
        <v>148</v>
      </c>
      <c r="AG521">
        <v>148</v>
      </c>
      <c r="AH521">
        <v>147</v>
      </c>
      <c r="AI521">
        <v>124</v>
      </c>
      <c r="AJ521" t="s">
        <v>2436</v>
      </c>
      <c r="AK521" t="s">
        <v>1</v>
      </c>
      <c r="AL521" t="s">
        <v>1</v>
      </c>
      <c r="AM521">
        <v>86</v>
      </c>
      <c r="AN521">
        <v>0</v>
      </c>
      <c r="AO521">
        <v>0</v>
      </c>
      <c r="AR521">
        <v>518</v>
      </c>
      <c r="AS521">
        <v>148</v>
      </c>
      <c r="AT521">
        <v>159</v>
      </c>
      <c r="AU521">
        <v>158</v>
      </c>
      <c r="AV521">
        <v>160</v>
      </c>
      <c r="AW521">
        <v>148</v>
      </c>
      <c r="AX521" t="s">
        <v>560</v>
      </c>
      <c r="AY521" t="s">
        <v>60</v>
      </c>
      <c r="AZ521" t="s">
        <v>1</v>
      </c>
      <c r="BA521">
        <v>9</v>
      </c>
      <c r="BB521">
        <v>0</v>
      </c>
      <c r="BC521">
        <v>0</v>
      </c>
      <c r="BF521">
        <v>518</v>
      </c>
      <c r="BG521">
        <v>150</v>
      </c>
      <c r="BH521">
        <v>165</v>
      </c>
      <c r="BI521">
        <v>164</v>
      </c>
      <c r="BJ521">
        <v>164</v>
      </c>
      <c r="BK521">
        <v>150</v>
      </c>
      <c r="BL521" t="s">
        <v>3520</v>
      </c>
      <c r="BM521" t="s">
        <v>1</v>
      </c>
      <c r="BN521" t="s">
        <v>1</v>
      </c>
      <c r="BO521">
        <v>38</v>
      </c>
      <c r="BP521">
        <v>0</v>
      </c>
      <c r="BQ521">
        <v>0</v>
      </c>
    </row>
    <row r="522" spans="2:69" x14ac:dyDescent="0.25">
      <c r="B522">
        <v>520</v>
      </c>
      <c r="C522">
        <v>150</v>
      </c>
      <c r="D522">
        <v>151</v>
      </c>
      <c r="E522">
        <v>151</v>
      </c>
      <c r="F522">
        <v>147</v>
      </c>
      <c r="G522">
        <v>124</v>
      </c>
      <c r="H522" t="s">
        <v>336</v>
      </c>
      <c r="I522" t="s">
        <v>1</v>
      </c>
      <c r="J522" t="s">
        <v>1</v>
      </c>
      <c r="K522">
        <v>109</v>
      </c>
      <c r="L522">
        <v>0</v>
      </c>
      <c r="M522">
        <v>0</v>
      </c>
      <c r="P522">
        <v>520</v>
      </c>
      <c r="Q522">
        <v>152</v>
      </c>
      <c r="R522">
        <v>74</v>
      </c>
      <c r="S522">
        <v>147</v>
      </c>
      <c r="T522">
        <v>147</v>
      </c>
      <c r="U522">
        <v>126</v>
      </c>
      <c r="V522" t="s">
        <v>1820</v>
      </c>
      <c r="W522" t="s">
        <v>1</v>
      </c>
      <c r="X522" t="s">
        <v>1</v>
      </c>
      <c r="Y522">
        <v>185</v>
      </c>
      <c r="Z522">
        <v>0</v>
      </c>
      <c r="AA522">
        <v>0</v>
      </c>
      <c r="AD522">
        <v>519</v>
      </c>
      <c r="AE522">
        <v>150</v>
      </c>
      <c r="AF522">
        <v>148</v>
      </c>
      <c r="AG522">
        <v>148</v>
      </c>
      <c r="AH522">
        <v>147</v>
      </c>
      <c r="AI522">
        <v>124</v>
      </c>
      <c r="AJ522" t="s">
        <v>2436</v>
      </c>
      <c r="AK522" t="s">
        <v>1</v>
      </c>
      <c r="AL522" t="s">
        <v>1</v>
      </c>
      <c r="AM522">
        <v>87</v>
      </c>
      <c r="AN522">
        <v>0</v>
      </c>
      <c r="AO522">
        <v>0</v>
      </c>
      <c r="AR522">
        <v>519</v>
      </c>
      <c r="AS522">
        <v>148</v>
      </c>
      <c r="AT522">
        <v>159</v>
      </c>
      <c r="AU522">
        <v>158</v>
      </c>
      <c r="AV522">
        <v>160</v>
      </c>
      <c r="AW522">
        <v>148</v>
      </c>
      <c r="AX522" t="s">
        <v>3509</v>
      </c>
      <c r="AY522" t="s">
        <v>1</v>
      </c>
      <c r="AZ522" t="s">
        <v>1</v>
      </c>
      <c r="BA522">
        <v>10</v>
      </c>
      <c r="BB522">
        <v>0</v>
      </c>
      <c r="BC522">
        <v>0</v>
      </c>
      <c r="BF522">
        <v>519</v>
      </c>
      <c r="BG522">
        <v>150</v>
      </c>
      <c r="BH522">
        <v>165</v>
      </c>
      <c r="BI522">
        <v>165</v>
      </c>
      <c r="BJ522">
        <v>164</v>
      </c>
      <c r="BK522">
        <v>150</v>
      </c>
      <c r="BL522" t="s">
        <v>3520</v>
      </c>
      <c r="BM522" t="s">
        <v>4</v>
      </c>
      <c r="BN522" t="s">
        <v>1</v>
      </c>
      <c r="BO522">
        <v>39</v>
      </c>
      <c r="BP522">
        <v>0</v>
      </c>
      <c r="BQ522">
        <v>0</v>
      </c>
    </row>
    <row r="523" spans="2:69" x14ac:dyDescent="0.25">
      <c r="B523">
        <v>521</v>
      </c>
      <c r="C523">
        <v>150</v>
      </c>
      <c r="D523">
        <v>151</v>
      </c>
      <c r="E523">
        <v>151</v>
      </c>
      <c r="F523">
        <v>147</v>
      </c>
      <c r="G523">
        <v>124</v>
      </c>
      <c r="H523" t="s">
        <v>336</v>
      </c>
      <c r="I523" t="s">
        <v>1</v>
      </c>
      <c r="J523" t="s">
        <v>1</v>
      </c>
      <c r="K523">
        <v>110</v>
      </c>
      <c r="L523">
        <v>0</v>
      </c>
      <c r="M523">
        <v>0</v>
      </c>
      <c r="P523">
        <v>521</v>
      </c>
      <c r="Q523">
        <v>152</v>
      </c>
      <c r="R523">
        <v>74</v>
      </c>
      <c r="S523">
        <v>147</v>
      </c>
      <c r="T523">
        <v>147</v>
      </c>
      <c r="U523">
        <v>126</v>
      </c>
      <c r="V523" t="s">
        <v>1821</v>
      </c>
      <c r="W523" t="s">
        <v>1</v>
      </c>
      <c r="X523" t="s">
        <v>1</v>
      </c>
      <c r="Y523">
        <v>186</v>
      </c>
      <c r="Z523">
        <v>0</v>
      </c>
      <c r="AA523">
        <v>0</v>
      </c>
      <c r="AD523">
        <v>520</v>
      </c>
      <c r="AE523">
        <v>150</v>
      </c>
      <c r="AF523">
        <v>148</v>
      </c>
      <c r="AG523">
        <v>148</v>
      </c>
      <c r="AH523">
        <v>147</v>
      </c>
      <c r="AI523">
        <v>124</v>
      </c>
      <c r="AJ523" t="s">
        <v>2436</v>
      </c>
      <c r="AK523" t="s">
        <v>1</v>
      </c>
      <c r="AL523" t="s">
        <v>1</v>
      </c>
      <c r="AM523">
        <v>88</v>
      </c>
      <c r="AN523">
        <v>0</v>
      </c>
      <c r="AO523">
        <v>0</v>
      </c>
      <c r="AR523">
        <v>520</v>
      </c>
      <c r="AS523">
        <v>148</v>
      </c>
      <c r="AT523">
        <v>159</v>
      </c>
      <c r="AU523">
        <v>158</v>
      </c>
      <c r="AV523">
        <v>160</v>
      </c>
      <c r="AW523">
        <v>148</v>
      </c>
      <c r="AX523" t="s">
        <v>3510</v>
      </c>
      <c r="AY523" t="s">
        <v>1</v>
      </c>
      <c r="AZ523" t="s">
        <v>1</v>
      </c>
      <c r="BA523">
        <v>11</v>
      </c>
      <c r="BB523">
        <v>0</v>
      </c>
      <c r="BC523">
        <v>0</v>
      </c>
      <c r="BF523">
        <v>520</v>
      </c>
      <c r="BG523">
        <v>150</v>
      </c>
      <c r="BH523">
        <v>165</v>
      </c>
      <c r="BI523">
        <v>165</v>
      </c>
      <c r="BJ523">
        <v>164</v>
      </c>
      <c r="BK523">
        <v>150</v>
      </c>
      <c r="BL523" t="s">
        <v>3520</v>
      </c>
      <c r="BM523" t="s">
        <v>1</v>
      </c>
      <c r="BN523" t="s">
        <v>1</v>
      </c>
      <c r="BO523">
        <v>40</v>
      </c>
      <c r="BP523">
        <v>0</v>
      </c>
      <c r="BQ523">
        <v>0</v>
      </c>
    </row>
    <row r="524" spans="2:69" x14ac:dyDescent="0.25">
      <c r="B524">
        <v>522</v>
      </c>
      <c r="C524">
        <v>150</v>
      </c>
      <c r="D524">
        <v>151</v>
      </c>
      <c r="E524">
        <v>151</v>
      </c>
      <c r="F524">
        <v>147</v>
      </c>
      <c r="G524">
        <v>124</v>
      </c>
      <c r="H524" t="s">
        <v>336</v>
      </c>
      <c r="I524" t="s">
        <v>1</v>
      </c>
      <c r="J524" t="s">
        <v>1</v>
      </c>
      <c r="K524">
        <v>111</v>
      </c>
      <c r="L524">
        <v>0</v>
      </c>
      <c r="M524">
        <v>0</v>
      </c>
      <c r="P524">
        <v>522</v>
      </c>
      <c r="Q524">
        <v>152</v>
      </c>
      <c r="R524">
        <v>74</v>
      </c>
      <c r="S524">
        <v>148</v>
      </c>
      <c r="T524">
        <v>147</v>
      </c>
      <c r="U524">
        <v>126</v>
      </c>
      <c r="V524" t="s">
        <v>1822</v>
      </c>
      <c r="W524" t="s">
        <v>4</v>
      </c>
      <c r="X524" t="s">
        <v>1</v>
      </c>
      <c r="Y524">
        <v>187</v>
      </c>
      <c r="Z524">
        <v>0</v>
      </c>
      <c r="AA524">
        <v>0</v>
      </c>
      <c r="AD524">
        <v>521</v>
      </c>
      <c r="AE524">
        <v>150</v>
      </c>
      <c r="AF524">
        <v>148</v>
      </c>
      <c r="AG524">
        <v>148</v>
      </c>
      <c r="AH524">
        <v>147</v>
      </c>
      <c r="AI524">
        <v>124</v>
      </c>
      <c r="AJ524" t="s">
        <v>2436</v>
      </c>
      <c r="AK524" t="s">
        <v>1</v>
      </c>
      <c r="AL524" t="s">
        <v>1</v>
      </c>
      <c r="AM524">
        <v>89</v>
      </c>
      <c r="AN524">
        <v>0</v>
      </c>
      <c r="AO524">
        <v>0</v>
      </c>
      <c r="AR524">
        <v>521</v>
      </c>
      <c r="AS524">
        <v>148</v>
      </c>
      <c r="AT524">
        <v>159</v>
      </c>
      <c r="AU524">
        <v>159</v>
      </c>
      <c r="AV524">
        <v>160</v>
      </c>
      <c r="AW524">
        <v>148</v>
      </c>
      <c r="AX524" t="s">
        <v>3510</v>
      </c>
      <c r="AY524" t="s">
        <v>79</v>
      </c>
      <c r="AZ524" t="s">
        <v>1</v>
      </c>
      <c r="BA524">
        <v>12</v>
      </c>
      <c r="BB524">
        <v>0</v>
      </c>
      <c r="BC524">
        <v>0</v>
      </c>
      <c r="BF524">
        <v>521</v>
      </c>
      <c r="BG524">
        <v>150</v>
      </c>
      <c r="BH524">
        <v>165</v>
      </c>
      <c r="BI524">
        <v>165</v>
      </c>
      <c r="BJ524">
        <v>164</v>
      </c>
      <c r="BK524">
        <v>150</v>
      </c>
      <c r="BL524" t="s">
        <v>3520</v>
      </c>
      <c r="BM524" t="s">
        <v>1</v>
      </c>
      <c r="BN524" t="s">
        <v>1</v>
      </c>
      <c r="BO524">
        <v>41</v>
      </c>
      <c r="BP524">
        <v>0</v>
      </c>
      <c r="BQ524">
        <v>0</v>
      </c>
    </row>
    <row r="525" spans="2:69" x14ac:dyDescent="0.25">
      <c r="B525">
        <v>523</v>
      </c>
      <c r="C525">
        <v>150</v>
      </c>
      <c r="D525">
        <v>151</v>
      </c>
      <c r="E525">
        <v>151</v>
      </c>
      <c r="F525">
        <v>147</v>
      </c>
      <c r="G525">
        <v>124</v>
      </c>
      <c r="H525" t="s">
        <v>336</v>
      </c>
      <c r="I525" t="s">
        <v>1</v>
      </c>
      <c r="J525" t="s">
        <v>1</v>
      </c>
      <c r="K525">
        <v>112</v>
      </c>
      <c r="L525">
        <v>0</v>
      </c>
      <c r="M525">
        <v>0</v>
      </c>
      <c r="P525">
        <v>523</v>
      </c>
      <c r="Q525">
        <v>152</v>
      </c>
      <c r="R525">
        <v>74</v>
      </c>
      <c r="S525">
        <v>147</v>
      </c>
      <c r="T525">
        <v>147</v>
      </c>
      <c r="U525">
        <v>126</v>
      </c>
      <c r="V525" t="s">
        <v>1823</v>
      </c>
      <c r="W525" t="s">
        <v>111</v>
      </c>
      <c r="X525" t="s">
        <v>1</v>
      </c>
      <c r="Y525">
        <v>188</v>
      </c>
      <c r="Z525">
        <v>0</v>
      </c>
      <c r="AA525">
        <v>0</v>
      </c>
      <c r="AD525">
        <v>522</v>
      </c>
      <c r="AE525">
        <v>150</v>
      </c>
      <c r="AF525">
        <v>148</v>
      </c>
      <c r="AG525">
        <v>148</v>
      </c>
      <c r="AH525">
        <v>147</v>
      </c>
      <c r="AI525">
        <v>124</v>
      </c>
      <c r="AJ525" t="s">
        <v>2436</v>
      </c>
      <c r="AK525" t="s">
        <v>1</v>
      </c>
      <c r="AL525" t="s">
        <v>1</v>
      </c>
      <c r="AM525">
        <v>90</v>
      </c>
      <c r="AN525">
        <v>0</v>
      </c>
      <c r="AO525">
        <v>0</v>
      </c>
      <c r="AR525">
        <v>522</v>
      </c>
      <c r="AS525">
        <v>148</v>
      </c>
      <c r="AT525">
        <v>159</v>
      </c>
      <c r="AU525">
        <v>159</v>
      </c>
      <c r="AV525">
        <v>160</v>
      </c>
      <c r="AW525">
        <v>148</v>
      </c>
      <c r="AX525" t="s">
        <v>3510</v>
      </c>
      <c r="AY525" t="s">
        <v>1</v>
      </c>
      <c r="AZ525" t="s">
        <v>1</v>
      </c>
      <c r="BA525">
        <v>13</v>
      </c>
      <c r="BB525">
        <v>0</v>
      </c>
      <c r="BC525">
        <v>0</v>
      </c>
      <c r="BF525">
        <v>522</v>
      </c>
      <c r="BG525">
        <v>150</v>
      </c>
      <c r="BH525">
        <v>165</v>
      </c>
      <c r="BI525">
        <v>165</v>
      </c>
      <c r="BJ525">
        <v>164</v>
      </c>
      <c r="BK525">
        <v>150</v>
      </c>
      <c r="BL525" t="s">
        <v>3520</v>
      </c>
      <c r="BM525" t="s">
        <v>1</v>
      </c>
      <c r="BN525" t="s">
        <v>1</v>
      </c>
      <c r="BO525">
        <v>42</v>
      </c>
      <c r="BP525">
        <v>0</v>
      </c>
      <c r="BQ525">
        <v>0</v>
      </c>
    </row>
    <row r="526" spans="2:69" x14ac:dyDescent="0.25">
      <c r="B526">
        <v>524</v>
      </c>
      <c r="C526">
        <v>151</v>
      </c>
      <c r="D526">
        <v>151</v>
      </c>
      <c r="E526">
        <v>151</v>
      </c>
      <c r="F526">
        <v>147</v>
      </c>
      <c r="G526">
        <v>125</v>
      </c>
      <c r="H526" t="s">
        <v>336</v>
      </c>
      <c r="I526" t="s">
        <v>1</v>
      </c>
      <c r="J526" t="s">
        <v>1</v>
      </c>
      <c r="K526">
        <v>113</v>
      </c>
      <c r="L526">
        <v>0</v>
      </c>
      <c r="M526">
        <v>0</v>
      </c>
      <c r="P526">
        <v>524</v>
      </c>
      <c r="Q526">
        <v>152</v>
      </c>
      <c r="R526">
        <v>74</v>
      </c>
      <c r="S526">
        <v>147</v>
      </c>
      <c r="T526">
        <v>147</v>
      </c>
      <c r="U526">
        <v>126</v>
      </c>
      <c r="V526" t="s">
        <v>1824</v>
      </c>
      <c r="W526" t="s">
        <v>1</v>
      </c>
      <c r="X526" t="s">
        <v>1</v>
      </c>
      <c r="Y526">
        <v>189</v>
      </c>
      <c r="Z526">
        <v>0</v>
      </c>
      <c r="AA526">
        <v>0</v>
      </c>
      <c r="AD526">
        <v>523</v>
      </c>
      <c r="AE526">
        <v>150</v>
      </c>
      <c r="AF526">
        <v>148</v>
      </c>
      <c r="AG526">
        <v>148</v>
      </c>
      <c r="AH526">
        <v>147</v>
      </c>
      <c r="AI526">
        <v>124</v>
      </c>
      <c r="AJ526" t="s">
        <v>2436</v>
      </c>
      <c r="AK526" t="s">
        <v>1</v>
      </c>
      <c r="AL526" t="s">
        <v>1</v>
      </c>
      <c r="AM526">
        <v>91</v>
      </c>
      <c r="AN526">
        <v>0</v>
      </c>
      <c r="AO526">
        <v>0</v>
      </c>
      <c r="AR526">
        <v>523</v>
      </c>
      <c r="AS526">
        <v>148</v>
      </c>
      <c r="AT526">
        <v>159</v>
      </c>
      <c r="AU526">
        <v>158</v>
      </c>
      <c r="AV526">
        <v>160</v>
      </c>
      <c r="AW526">
        <v>148</v>
      </c>
      <c r="AX526" t="s">
        <v>1150</v>
      </c>
      <c r="AY526" t="s">
        <v>111</v>
      </c>
      <c r="AZ526" t="s">
        <v>1</v>
      </c>
      <c r="BA526">
        <v>14</v>
      </c>
      <c r="BB526">
        <v>0</v>
      </c>
      <c r="BC526">
        <v>0</v>
      </c>
      <c r="BF526">
        <v>523</v>
      </c>
      <c r="BG526">
        <v>150</v>
      </c>
      <c r="BH526">
        <v>165</v>
      </c>
      <c r="BI526">
        <v>164</v>
      </c>
      <c r="BJ526">
        <v>164</v>
      </c>
      <c r="BK526">
        <v>150</v>
      </c>
      <c r="BL526" t="s">
        <v>1145</v>
      </c>
      <c r="BM526" t="s">
        <v>60</v>
      </c>
      <c r="BN526" t="s">
        <v>1</v>
      </c>
      <c r="BO526">
        <v>43</v>
      </c>
      <c r="BP526">
        <v>0</v>
      </c>
      <c r="BQ526">
        <v>0</v>
      </c>
    </row>
    <row r="527" spans="2:69" x14ac:dyDescent="0.25">
      <c r="B527">
        <v>525</v>
      </c>
      <c r="C527">
        <v>150</v>
      </c>
      <c r="D527">
        <v>151</v>
      </c>
      <c r="E527">
        <v>150</v>
      </c>
      <c r="F527">
        <v>147</v>
      </c>
      <c r="G527">
        <v>124</v>
      </c>
      <c r="H527" t="s">
        <v>337</v>
      </c>
      <c r="I527" t="s">
        <v>60</v>
      </c>
      <c r="J527" t="s">
        <v>1</v>
      </c>
      <c r="K527">
        <v>114</v>
      </c>
      <c r="L527">
        <v>0</v>
      </c>
      <c r="M527">
        <v>0</v>
      </c>
      <c r="P527">
        <v>525</v>
      </c>
      <c r="Q527">
        <v>152</v>
      </c>
      <c r="R527">
        <v>74</v>
      </c>
      <c r="S527">
        <v>147</v>
      </c>
      <c r="T527">
        <v>147</v>
      </c>
      <c r="U527">
        <v>126</v>
      </c>
      <c r="V527" t="s">
        <v>1825</v>
      </c>
      <c r="W527" t="s">
        <v>1</v>
      </c>
      <c r="X527" t="s">
        <v>1</v>
      </c>
      <c r="Y527">
        <v>190</v>
      </c>
      <c r="Z527">
        <v>0</v>
      </c>
      <c r="AA527">
        <v>0</v>
      </c>
      <c r="AD527">
        <v>524</v>
      </c>
      <c r="AE527">
        <v>150</v>
      </c>
      <c r="AF527">
        <v>148</v>
      </c>
      <c r="AG527">
        <v>148</v>
      </c>
      <c r="AH527">
        <v>147</v>
      </c>
      <c r="AI527">
        <v>124</v>
      </c>
      <c r="AJ527" t="s">
        <v>2436</v>
      </c>
      <c r="AK527" t="s">
        <v>1</v>
      </c>
      <c r="AL527" t="s">
        <v>1</v>
      </c>
      <c r="AM527">
        <v>92</v>
      </c>
      <c r="AN527">
        <v>0</v>
      </c>
      <c r="AO527">
        <v>0</v>
      </c>
      <c r="AR527">
        <v>524</v>
      </c>
      <c r="AS527">
        <v>148</v>
      </c>
      <c r="AT527">
        <v>159</v>
      </c>
      <c r="AU527">
        <v>158</v>
      </c>
      <c r="AV527">
        <v>160</v>
      </c>
      <c r="AW527">
        <v>148</v>
      </c>
      <c r="AX527" t="s">
        <v>3511</v>
      </c>
      <c r="AY527" t="s">
        <v>1</v>
      </c>
      <c r="AZ527" t="s">
        <v>1</v>
      </c>
      <c r="BA527">
        <v>15</v>
      </c>
      <c r="BB527">
        <v>0</v>
      </c>
      <c r="BC527">
        <v>0</v>
      </c>
      <c r="BF527">
        <v>524</v>
      </c>
      <c r="BG527">
        <v>150</v>
      </c>
      <c r="BH527">
        <v>165</v>
      </c>
      <c r="BI527">
        <v>164</v>
      </c>
      <c r="BJ527">
        <v>164</v>
      </c>
      <c r="BK527">
        <v>150</v>
      </c>
      <c r="BL527" t="s">
        <v>3521</v>
      </c>
      <c r="BM527" t="s">
        <v>1</v>
      </c>
      <c r="BN527" t="s">
        <v>1</v>
      </c>
      <c r="BO527">
        <v>44</v>
      </c>
      <c r="BP527">
        <v>0</v>
      </c>
      <c r="BQ527">
        <v>0</v>
      </c>
    </row>
    <row r="528" spans="2:69" x14ac:dyDescent="0.25">
      <c r="B528">
        <v>526</v>
      </c>
      <c r="C528">
        <v>150</v>
      </c>
      <c r="D528">
        <v>151</v>
      </c>
      <c r="E528">
        <v>151</v>
      </c>
      <c r="F528">
        <v>147</v>
      </c>
      <c r="G528">
        <v>124</v>
      </c>
      <c r="H528" t="s">
        <v>337</v>
      </c>
      <c r="I528" t="s">
        <v>79</v>
      </c>
      <c r="J528" t="s">
        <v>1</v>
      </c>
      <c r="K528">
        <v>115</v>
      </c>
      <c r="L528">
        <v>0</v>
      </c>
      <c r="M528">
        <v>0</v>
      </c>
      <c r="P528">
        <v>526</v>
      </c>
      <c r="Q528">
        <v>152</v>
      </c>
      <c r="R528">
        <v>74</v>
      </c>
      <c r="S528">
        <v>147</v>
      </c>
      <c r="T528">
        <v>147</v>
      </c>
      <c r="U528">
        <v>126</v>
      </c>
      <c r="V528" t="s">
        <v>1826</v>
      </c>
      <c r="W528" t="s">
        <v>1</v>
      </c>
      <c r="X528" t="s">
        <v>1</v>
      </c>
      <c r="Y528">
        <v>191</v>
      </c>
      <c r="Z528">
        <v>0</v>
      </c>
      <c r="AA528">
        <v>0</v>
      </c>
      <c r="AD528">
        <v>525</v>
      </c>
      <c r="AE528">
        <v>150</v>
      </c>
      <c r="AF528">
        <v>148</v>
      </c>
      <c r="AG528">
        <v>148</v>
      </c>
      <c r="AH528">
        <v>147</v>
      </c>
      <c r="AI528">
        <v>124</v>
      </c>
      <c r="AJ528" t="s">
        <v>2436</v>
      </c>
      <c r="AK528" t="s">
        <v>1</v>
      </c>
      <c r="AL528" t="s">
        <v>1</v>
      </c>
      <c r="AM528">
        <v>93</v>
      </c>
      <c r="AN528">
        <v>0</v>
      </c>
      <c r="AO528">
        <v>0</v>
      </c>
      <c r="AR528">
        <v>525</v>
      </c>
      <c r="AS528">
        <v>148</v>
      </c>
      <c r="AT528">
        <v>159</v>
      </c>
      <c r="AU528">
        <v>158</v>
      </c>
      <c r="AV528">
        <v>160</v>
      </c>
      <c r="AW528">
        <v>148</v>
      </c>
      <c r="AX528" t="s">
        <v>2922</v>
      </c>
      <c r="AY528" t="s">
        <v>1</v>
      </c>
      <c r="AZ528" t="s">
        <v>1</v>
      </c>
      <c r="BA528">
        <v>16</v>
      </c>
      <c r="BB528">
        <v>0</v>
      </c>
      <c r="BC528">
        <v>0</v>
      </c>
      <c r="BF528">
        <v>525</v>
      </c>
      <c r="BG528">
        <v>150</v>
      </c>
      <c r="BH528">
        <v>165</v>
      </c>
      <c r="BI528">
        <v>165</v>
      </c>
      <c r="BJ528">
        <v>164</v>
      </c>
      <c r="BK528">
        <v>150</v>
      </c>
      <c r="BL528" t="s">
        <v>3521</v>
      </c>
      <c r="BM528" t="s">
        <v>79</v>
      </c>
      <c r="BN528" t="s">
        <v>1</v>
      </c>
      <c r="BO528">
        <v>45</v>
      </c>
      <c r="BP528">
        <v>0</v>
      </c>
      <c r="BQ528">
        <v>0</v>
      </c>
    </row>
    <row r="529" spans="2:69" x14ac:dyDescent="0.25">
      <c r="B529">
        <v>527</v>
      </c>
      <c r="C529">
        <v>150</v>
      </c>
      <c r="D529">
        <v>151</v>
      </c>
      <c r="E529">
        <v>151</v>
      </c>
      <c r="F529">
        <v>147</v>
      </c>
      <c r="G529">
        <v>124</v>
      </c>
      <c r="H529" t="s">
        <v>337</v>
      </c>
      <c r="I529" t="s">
        <v>1</v>
      </c>
      <c r="J529" t="s">
        <v>1</v>
      </c>
      <c r="K529">
        <v>116</v>
      </c>
      <c r="L529">
        <v>0</v>
      </c>
      <c r="M529">
        <v>0</v>
      </c>
      <c r="P529">
        <v>527</v>
      </c>
      <c r="Q529">
        <v>152</v>
      </c>
      <c r="R529">
        <v>74</v>
      </c>
      <c r="S529">
        <v>147</v>
      </c>
      <c r="T529">
        <v>147</v>
      </c>
      <c r="U529">
        <v>126</v>
      </c>
      <c r="V529" t="s">
        <v>1827</v>
      </c>
      <c r="W529" t="s">
        <v>1</v>
      </c>
      <c r="X529" t="s">
        <v>1</v>
      </c>
      <c r="Y529">
        <v>192</v>
      </c>
      <c r="Z529">
        <v>0</v>
      </c>
      <c r="AA529">
        <v>0</v>
      </c>
      <c r="AD529">
        <v>526</v>
      </c>
      <c r="AE529">
        <v>150</v>
      </c>
      <c r="AF529">
        <v>148</v>
      </c>
      <c r="AG529">
        <v>148</v>
      </c>
      <c r="AH529">
        <v>147</v>
      </c>
      <c r="AI529">
        <v>124</v>
      </c>
      <c r="AJ529" t="s">
        <v>2436</v>
      </c>
      <c r="AK529" t="s">
        <v>1</v>
      </c>
      <c r="AL529" t="s">
        <v>1</v>
      </c>
      <c r="AM529">
        <v>94</v>
      </c>
      <c r="AN529">
        <v>0</v>
      </c>
      <c r="AO529">
        <v>0</v>
      </c>
      <c r="AR529">
        <v>526</v>
      </c>
      <c r="AS529">
        <v>148</v>
      </c>
      <c r="AT529">
        <v>159</v>
      </c>
      <c r="AU529">
        <v>159</v>
      </c>
      <c r="AV529">
        <v>160</v>
      </c>
      <c r="AW529">
        <v>148</v>
      </c>
      <c r="AX529" t="s">
        <v>2922</v>
      </c>
      <c r="AY529" t="s">
        <v>79</v>
      </c>
      <c r="AZ529" t="s">
        <v>1</v>
      </c>
      <c r="BA529">
        <v>17</v>
      </c>
      <c r="BB529">
        <v>0</v>
      </c>
      <c r="BC529">
        <v>0</v>
      </c>
      <c r="BF529">
        <v>526</v>
      </c>
      <c r="BG529">
        <v>150</v>
      </c>
      <c r="BH529">
        <v>165</v>
      </c>
      <c r="BI529">
        <v>165</v>
      </c>
      <c r="BJ529">
        <v>164</v>
      </c>
      <c r="BK529">
        <v>150</v>
      </c>
      <c r="BL529" t="s">
        <v>3521</v>
      </c>
      <c r="BM529" t="s">
        <v>1</v>
      </c>
      <c r="BN529" t="s">
        <v>1</v>
      </c>
      <c r="BO529">
        <v>46</v>
      </c>
      <c r="BP529">
        <v>0</v>
      </c>
      <c r="BQ529">
        <v>0</v>
      </c>
    </row>
    <row r="530" spans="2:69" x14ac:dyDescent="0.25">
      <c r="B530">
        <v>528</v>
      </c>
      <c r="C530">
        <v>150</v>
      </c>
      <c r="D530">
        <v>151</v>
      </c>
      <c r="E530">
        <v>151</v>
      </c>
      <c r="F530">
        <v>147</v>
      </c>
      <c r="G530">
        <v>124</v>
      </c>
      <c r="H530" t="s">
        <v>337</v>
      </c>
      <c r="I530" t="s">
        <v>1</v>
      </c>
      <c r="J530" t="s">
        <v>1</v>
      </c>
      <c r="K530">
        <v>117</v>
      </c>
      <c r="L530">
        <v>0</v>
      </c>
      <c r="M530">
        <v>0</v>
      </c>
      <c r="P530">
        <v>528</v>
      </c>
      <c r="Q530">
        <v>152</v>
      </c>
      <c r="R530">
        <v>74</v>
      </c>
      <c r="S530">
        <v>148</v>
      </c>
      <c r="T530">
        <v>147</v>
      </c>
      <c r="U530">
        <v>126</v>
      </c>
      <c r="V530" t="s">
        <v>1828</v>
      </c>
      <c r="W530" t="s">
        <v>4</v>
      </c>
      <c r="X530" t="s">
        <v>1</v>
      </c>
      <c r="Y530">
        <v>193</v>
      </c>
      <c r="Z530">
        <v>0</v>
      </c>
      <c r="AA530">
        <v>0</v>
      </c>
      <c r="AD530">
        <v>527</v>
      </c>
      <c r="AE530">
        <v>150</v>
      </c>
      <c r="AF530">
        <v>148</v>
      </c>
      <c r="AG530">
        <v>148</v>
      </c>
      <c r="AH530">
        <v>147</v>
      </c>
      <c r="AI530">
        <v>124</v>
      </c>
      <c r="AJ530" t="s">
        <v>2436</v>
      </c>
      <c r="AK530" t="s">
        <v>1</v>
      </c>
      <c r="AL530" t="s">
        <v>1</v>
      </c>
      <c r="AM530">
        <v>95</v>
      </c>
      <c r="AN530">
        <v>0</v>
      </c>
      <c r="AO530">
        <v>0</v>
      </c>
      <c r="AR530">
        <v>527</v>
      </c>
      <c r="AS530">
        <v>148</v>
      </c>
      <c r="AT530">
        <v>159</v>
      </c>
      <c r="AU530">
        <v>159</v>
      </c>
      <c r="AV530">
        <v>160</v>
      </c>
      <c r="AW530">
        <v>148</v>
      </c>
      <c r="AX530" t="s">
        <v>2922</v>
      </c>
      <c r="AY530" t="s">
        <v>1</v>
      </c>
      <c r="AZ530" t="s">
        <v>1</v>
      </c>
      <c r="BA530">
        <v>18</v>
      </c>
      <c r="BB530">
        <v>0</v>
      </c>
      <c r="BC530">
        <v>0</v>
      </c>
      <c r="BF530">
        <v>527</v>
      </c>
      <c r="BG530">
        <v>150</v>
      </c>
      <c r="BH530">
        <v>165</v>
      </c>
      <c r="BI530">
        <v>165</v>
      </c>
      <c r="BJ530">
        <v>164</v>
      </c>
      <c r="BK530">
        <v>150</v>
      </c>
      <c r="BL530" t="s">
        <v>3521</v>
      </c>
      <c r="BM530" t="s">
        <v>1</v>
      </c>
      <c r="BN530" t="s">
        <v>1</v>
      </c>
      <c r="BO530">
        <v>47</v>
      </c>
      <c r="BP530">
        <v>0</v>
      </c>
      <c r="BQ530">
        <v>0</v>
      </c>
    </row>
    <row r="531" spans="2:69" x14ac:dyDescent="0.25">
      <c r="B531">
        <v>529</v>
      </c>
      <c r="C531">
        <v>150</v>
      </c>
      <c r="D531">
        <v>151</v>
      </c>
      <c r="E531">
        <v>151</v>
      </c>
      <c r="F531">
        <v>147</v>
      </c>
      <c r="G531">
        <v>124</v>
      </c>
      <c r="H531" t="s">
        <v>337</v>
      </c>
      <c r="I531" t="s">
        <v>1</v>
      </c>
      <c r="J531" t="s">
        <v>1</v>
      </c>
      <c r="K531">
        <v>118</v>
      </c>
      <c r="L531">
        <v>0</v>
      </c>
      <c r="M531">
        <v>0</v>
      </c>
      <c r="P531">
        <v>529</v>
      </c>
      <c r="Q531">
        <v>152</v>
      </c>
      <c r="R531">
        <v>74</v>
      </c>
      <c r="S531">
        <v>147</v>
      </c>
      <c r="T531">
        <v>147</v>
      </c>
      <c r="U531">
        <v>126</v>
      </c>
      <c r="V531" t="s">
        <v>1829</v>
      </c>
      <c r="W531" t="s">
        <v>111</v>
      </c>
      <c r="X531" t="s">
        <v>1</v>
      </c>
      <c r="Y531">
        <v>194</v>
      </c>
      <c r="Z531">
        <v>0</v>
      </c>
      <c r="AA531">
        <v>0</v>
      </c>
      <c r="AD531">
        <v>528</v>
      </c>
      <c r="AE531">
        <v>150</v>
      </c>
      <c r="AF531">
        <v>148</v>
      </c>
      <c r="AG531">
        <v>148</v>
      </c>
      <c r="AH531">
        <v>147</v>
      </c>
      <c r="AI531">
        <v>124</v>
      </c>
      <c r="AJ531" t="s">
        <v>2436</v>
      </c>
      <c r="AK531" t="s">
        <v>1</v>
      </c>
      <c r="AL531" t="s">
        <v>1</v>
      </c>
      <c r="AM531">
        <v>96</v>
      </c>
      <c r="AN531">
        <v>0</v>
      </c>
      <c r="AO531">
        <v>0</v>
      </c>
      <c r="AR531">
        <v>528</v>
      </c>
      <c r="AS531">
        <v>148</v>
      </c>
      <c r="AT531">
        <v>159</v>
      </c>
      <c r="AU531">
        <v>159</v>
      </c>
      <c r="AV531">
        <v>160</v>
      </c>
      <c r="AW531">
        <v>148</v>
      </c>
      <c r="AX531" t="s">
        <v>2922</v>
      </c>
      <c r="AY531" t="s">
        <v>1</v>
      </c>
      <c r="AZ531" t="s">
        <v>1</v>
      </c>
      <c r="BA531">
        <v>19</v>
      </c>
      <c r="BB531">
        <v>0</v>
      </c>
      <c r="BC531">
        <v>0</v>
      </c>
      <c r="BF531">
        <v>528</v>
      </c>
      <c r="BG531">
        <v>150</v>
      </c>
      <c r="BH531">
        <v>165</v>
      </c>
      <c r="BI531">
        <v>164</v>
      </c>
      <c r="BJ531">
        <v>164</v>
      </c>
      <c r="BK531">
        <v>150</v>
      </c>
      <c r="BL531" t="s">
        <v>3522</v>
      </c>
      <c r="BM531" t="s">
        <v>111</v>
      </c>
      <c r="BN531" t="s">
        <v>1</v>
      </c>
      <c r="BO531">
        <v>48</v>
      </c>
      <c r="BP531">
        <v>0</v>
      </c>
      <c r="BQ531">
        <v>0</v>
      </c>
    </row>
    <row r="532" spans="2:69" x14ac:dyDescent="0.25">
      <c r="B532">
        <v>530</v>
      </c>
      <c r="C532">
        <v>150</v>
      </c>
      <c r="D532">
        <v>151</v>
      </c>
      <c r="E532">
        <v>151</v>
      </c>
      <c r="F532">
        <v>147</v>
      </c>
      <c r="G532">
        <v>124</v>
      </c>
      <c r="H532" t="s">
        <v>337</v>
      </c>
      <c r="I532" t="s">
        <v>1</v>
      </c>
      <c r="J532" t="s">
        <v>1</v>
      </c>
      <c r="K532">
        <v>119</v>
      </c>
      <c r="L532">
        <v>0</v>
      </c>
      <c r="M532">
        <v>0</v>
      </c>
      <c r="P532">
        <v>530</v>
      </c>
      <c r="Q532">
        <v>152</v>
      </c>
      <c r="R532">
        <v>74</v>
      </c>
      <c r="S532">
        <v>147</v>
      </c>
      <c r="T532">
        <v>147</v>
      </c>
      <c r="U532">
        <v>126</v>
      </c>
      <c r="V532" t="s">
        <v>1830</v>
      </c>
      <c r="W532" t="s">
        <v>1</v>
      </c>
      <c r="X532" t="s">
        <v>1</v>
      </c>
      <c r="Y532">
        <v>195</v>
      </c>
      <c r="Z532">
        <v>0</v>
      </c>
      <c r="AA532">
        <v>0</v>
      </c>
      <c r="AD532">
        <v>529</v>
      </c>
      <c r="AE532">
        <v>150</v>
      </c>
      <c r="AF532">
        <v>148</v>
      </c>
      <c r="AG532">
        <v>148</v>
      </c>
      <c r="AH532">
        <v>147</v>
      </c>
      <c r="AI532">
        <v>124</v>
      </c>
      <c r="AJ532" t="s">
        <v>2436</v>
      </c>
      <c r="AK532" t="s">
        <v>1</v>
      </c>
      <c r="AL532" t="s">
        <v>1</v>
      </c>
      <c r="AM532">
        <v>97</v>
      </c>
      <c r="AN532">
        <v>0</v>
      </c>
      <c r="AO532">
        <v>0</v>
      </c>
      <c r="AR532">
        <v>529</v>
      </c>
      <c r="AS532">
        <v>148</v>
      </c>
      <c r="AT532">
        <v>159</v>
      </c>
      <c r="AU532">
        <v>158</v>
      </c>
      <c r="AV532">
        <v>160</v>
      </c>
      <c r="AW532">
        <v>148</v>
      </c>
      <c r="AX532" t="s">
        <v>1149</v>
      </c>
      <c r="AY532" t="s">
        <v>111</v>
      </c>
      <c r="AZ532" t="s">
        <v>1</v>
      </c>
      <c r="BA532">
        <v>20</v>
      </c>
      <c r="BB532">
        <v>0</v>
      </c>
      <c r="BC532">
        <v>0</v>
      </c>
      <c r="BF532">
        <v>529</v>
      </c>
      <c r="BG532">
        <v>150</v>
      </c>
      <c r="BH532">
        <v>165</v>
      </c>
      <c r="BI532">
        <v>164</v>
      </c>
      <c r="BJ532">
        <v>164</v>
      </c>
      <c r="BK532">
        <v>150</v>
      </c>
      <c r="BL532" t="s">
        <v>1144</v>
      </c>
      <c r="BM532" t="s">
        <v>1</v>
      </c>
      <c r="BN532" t="s">
        <v>1</v>
      </c>
      <c r="BO532">
        <v>49</v>
      </c>
      <c r="BP532">
        <v>0</v>
      </c>
      <c r="BQ532">
        <v>0</v>
      </c>
    </row>
    <row r="533" spans="2:69" x14ac:dyDescent="0.25">
      <c r="B533">
        <v>531</v>
      </c>
      <c r="C533">
        <v>150</v>
      </c>
      <c r="D533">
        <v>151</v>
      </c>
      <c r="E533">
        <v>151</v>
      </c>
      <c r="F533">
        <v>147</v>
      </c>
      <c r="G533">
        <v>124</v>
      </c>
      <c r="H533" t="s">
        <v>337</v>
      </c>
      <c r="I533" t="s">
        <v>1</v>
      </c>
      <c r="J533" t="s">
        <v>1</v>
      </c>
      <c r="K533">
        <v>120</v>
      </c>
      <c r="L533">
        <v>0</v>
      </c>
      <c r="M533">
        <v>0</v>
      </c>
      <c r="P533">
        <v>531</v>
      </c>
      <c r="Q533">
        <v>152</v>
      </c>
      <c r="R533">
        <v>74</v>
      </c>
      <c r="S533">
        <v>147</v>
      </c>
      <c r="T533">
        <v>147</v>
      </c>
      <c r="U533">
        <v>126</v>
      </c>
      <c r="V533" t="s">
        <v>1831</v>
      </c>
      <c r="W533" t="s">
        <v>1</v>
      </c>
      <c r="X533" t="s">
        <v>1</v>
      </c>
      <c r="Y533">
        <v>196</v>
      </c>
      <c r="Z533">
        <v>0</v>
      </c>
      <c r="AA533">
        <v>0</v>
      </c>
      <c r="AD533">
        <v>530</v>
      </c>
      <c r="AE533">
        <v>149</v>
      </c>
      <c r="AF533">
        <v>148</v>
      </c>
      <c r="AG533">
        <v>148</v>
      </c>
      <c r="AH533">
        <v>147</v>
      </c>
      <c r="AI533">
        <v>123</v>
      </c>
      <c r="AJ533" t="s">
        <v>2436</v>
      </c>
      <c r="AK533" t="s">
        <v>1</v>
      </c>
      <c r="AL533" t="s">
        <v>1</v>
      </c>
      <c r="AM533">
        <v>98</v>
      </c>
      <c r="AN533">
        <v>0</v>
      </c>
      <c r="AO533">
        <v>0</v>
      </c>
      <c r="AR533">
        <v>530</v>
      </c>
      <c r="AS533">
        <v>148</v>
      </c>
      <c r="AT533">
        <v>159</v>
      </c>
      <c r="AU533">
        <v>158</v>
      </c>
      <c r="AV533">
        <v>160</v>
      </c>
      <c r="AW533">
        <v>148</v>
      </c>
      <c r="AX533" t="s">
        <v>3513</v>
      </c>
      <c r="AY533" t="s">
        <v>1</v>
      </c>
      <c r="AZ533" t="s">
        <v>1</v>
      </c>
      <c r="BA533">
        <v>21</v>
      </c>
      <c r="BB533">
        <v>0</v>
      </c>
      <c r="BC533">
        <v>0</v>
      </c>
      <c r="BF533">
        <v>530</v>
      </c>
      <c r="BG533">
        <v>150</v>
      </c>
      <c r="BH533">
        <v>165</v>
      </c>
      <c r="BI533">
        <v>164</v>
      </c>
      <c r="BJ533">
        <v>164</v>
      </c>
      <c r="BK533">
        <v>150</v>
      </c>
      <c r="BL533" t="s">
        <v>3523</v>
      </c>
      <c r="BM533" t="s">
        <v>1</v>
      </c>
      <c r="BN533" t="s">
        <v>1</v>
      </c>
      <c r="BO533">
        <v>50</v>
      </c>
      <c r="BP533">
        <v>0</v>
      </c>
      <c r="BQ533">
        <v>0</v>
      </c>
    </row>
    <row r="534" spans="2:69" x14ac:dyDescent="0.25">
      <c r="B534">
        <v>532</v>
      </c>
      <c r="C534">
        <v>150</v>
      </c>
      <c r="D534">
        <v>151</v>
      </c>
      <c r="E534">
        <v>151</v>
      </c>
      <c r="F534">
        <v>147</v>
      </c>
      <c r="G534">
        <v>124</v>
      </c>
      <c r="H534" t="s">
        <v>337</v>
      </c>
      <c r="I534" t="s">
        <v>1</v>
      </c>
      <c r="J534" t="s">
        <v>1</v>
      </c>
      <c r="K534">
        <v>121</v>
      </c>
      <c r="L534">
        <v>0</v>
      </c>
      <c r="M534">
        <v>0</v>
      </c>
      <c r="P534">
        <v>532</v>
      </c>
      <c r="Q534">
        <v>152</v>
      </c>
      <c r="R534">
        <v>74</v>
      </c>
      <c r="S534">
        <v>147</v>
      </c>
      <c r="T534">
        <v>147</v>
      </c>
      <c r="U534">
        <v>126</v>
      </c>
      <c r="V534" t="s">
        <v>1832</v>
      </c>
      <c r="W534" t="s">
        <v>1</v>
      </c>
      <c r="X534" t="s">
        <v>1</v>
      </c>
      <c r="Y534">
        <v>197</v>
      </c>
      <c r="Z534">
        <v>0</v>
      </c>
      <c r="AA534">
        <v>0</v>
      </c>
      <c r="AD534">
        <v>531</v>
      </c>
      <c r="AE534">
        <v>150</v>
      </c>
      <c r="AF534">
        <v>148</v>
      </c>
      <c r="AG534">
        <v>148</v>
      </c>
      <c r="AH534">
        <v>147</v>
      </c>
      <c r="AI534">
        <v>124</v>
      </c>
      <c r="AJ534" t="s">
        <v>2436</v>
      </c>
      <c r="AK534" t="s">
        <v>1</v>
      </c>
      <c r="AL534" t="s">
        <v>1</v>
      </c>
      <c r="AM534">
        <v>99</v>
      </c>
      <c r="AN534">
        <v>0</v>
      </c>
      <c r="AO534">
        <v>0</v>
      </c>
      <c r="AR534">
        <v>531</v>
      </c>
      <c r="AS534">
        <v>148</v>
      </c>
      <c r="AT534">
        <v>159</v>
      </c>
      <c r="AU534">
        <v>158</v>
      </c>
      <c r="AV534">
        <v>160</v>
      </c>
      <c r="AW534">
        <v>148</v>
      </c>
      <c r="AX534" t="s">
        <v>5013</v>
      </c>
      <c r="AY534" t="s">
        <v>1</v>
      </c>
      <c r="AZ534" t="s">
        <v>1</v>
      </c>
      <c r="BA534">
        <v>22</v>
      </c>
      <c r="BB534">
        <v>0</v>
      </c>
      <c r="BC534">
        <v>0</v>
      </c>
      <c r="BF534">
        <v>531</v>
      </c>
      <c r="BG534">
        <v>150</v>
      </c>
      <c r="BH534">
        <v>165</v>
      </c>
      <c r="BI534">
        <v>165</v>
      </c>
      <c r="BJ534">
        <v>164</v>
      </c>
      <c r="BK534">
        <v>150</v>
      </c>
      <c r="BL534" t="s">
        <v>3523</v>
      </c>
      <c r="BM534" t="s">
        <v>4</v>
      </c>
      <c r="BN534" t="s">
        <v>1</v>
      </c>
      <c r="BO534">
        <v>51</v>
      </c>
      <c r="BP534">
        <v>0</v>
      </c>
      <c r="BQ534">
        <v>0</v>
      </c>
    </row>
    <row r="535" spans="2:69" x14ac:dyDescent="0.25">
      <c r="B535">
        <v>533</v>
      </c>
      <c r="C535">
        <v>150</v>
      </c>
      <c r="D535">
        <v>151</v>
      </c>
      <c r="E535">
        <v>151</v>
      </c>
      <c r="F535">
        <v>147</v>
      </c>
      <c r="G535">
        <v>124</v>
      </c>
      <c r="H535" t="s">
        <v>337</v>
      </c>
      <c r="I535" t="s">
        <v>1</v>
      </c>
      <c r="J535" t="s">
        <v>1</v>
      </c>
      <c r="K535">
        <v>122</v>
      </c>
      <c r="L535">
        <v>0</v>
      </c>
      <c r="M535">
        <v>0</v>
      </c>
      <c r="P535">
        <v>533</v>
      </c>
      <c r="Q535">
        <v>152</v>
      </c>
      <c r="R535">
        <v>74</v>
      </c>
      <c r="S535">
        <v>147</v>
      </c>
      <c r="T535">
        <v>147</v>
      </c>
      <c r="U535">
        <v>126</v>
      </c>
      <c r="V535" t="s">
        <v>1833</v>
      </c>
      <c r="W535" t="s">
        <v>1</v>
      </c>
      <c r="X535" t="s">
        <v>1</v>
      </c>
      <c r="Y535">
        <v>198</v>
      </c>
      <c r="Z535">
        <v>0</v>
      </c>
      <c r="AA535">
        <v>0</v>
      </c>
      <c r="AD535">
        <v>532</v>
      </c>
      <c r="AE535">
        <v>149</v>
      </c>
      <c r="AF535">
        <v>148</v>
      </c>
      <c r="AG535">
        <v>148</v>
      </c>
      <c r="AH535">
        <v>147</v>
      </c>
      <c r="AI535">
        <v>123</v>
      </c>
      <c r="AJ535" t="s">
        <v>2436</v>
      </c>
      <c r="AK535" t="s">
        <v>1</v>
      </c>
      <c r="AL535" t="s">
        <v>1</v>
      </c>
      <c r="AM535">
        <v>100</v>
      </c>
      <c r="AN535">
        <v>0</v>
      </c>
      <c r="AO535">
        <v>0</v>
      </c>
      <c r="AR535">
        <v>532</v>
      </c>
      <c r="AS535">
        <v>148</v>
      </c>
      <c r="AT535">
        <v>159</v>
      </c>
      <c r="AU535">
        <v>159</v>
      </c>
      <c r="AV535">
        <v>160</v>
      </c>
      <c r="AW535">
        <v>148</v>
      </c>
      <c r="AX535" t="s">
        <v>5013</v>
      </c>
      <c r="AY535" t="s">
        <v>4</v>
      </c>
      <c r="AZ535" t="s">
        <v>1</v>
      </c>
      <c r="BA535">
        <v>23</v>
      </c>
      <c r="BB535">
        <v>0</v>
      </c>
      <c r="BC535">
        <v>0</v>
      </c>
      <c r="BF535">
        <v>532</v>
      </c>
      <c r="BG535">
        <v>150</v>
      </c>
      <c r="BH535">
        <v>165</v>
      </c>
      <c r="BI535">
        <v>165</v>
      </c>
      <c r="BJ535">
        <v>164</v>
      </c>
      <c r="BK535">
        <v>150</v>
      </c>
      <c r="BL535" t="s">
        <v>3523</v>
      </c>
      <c r="BM535" t="s">
        <v>1</v>
      </c>
      <c r="BN535" t="s">
        <v>1</v>
      </c>
      <c r="BO535">
        <v>52</v>
      </c>
      <c r="BP535">
        <v>0</v>
      </c>
      <c r="BQ535">
        <v>0</v>
      </c>
    </row>
    <row r="536" spans="2:69" x14ac:dyDescent="0.25">
      <c r="B536">
        <v>534</v>
      </c>
      <c r="C536">
        <v>150</v>
      </c>
      <c r="D536">
        <v>151</v>
      </c>
      <c r="E536">
        <v>151</v>
      </c>
      <c r="F536">
        <v>147</v>
      </c>
      <c r="G536">
        <v>124</v>
      </c>
      <c r="H536" t="s">
        <v>337</v>
      </c>
      <c r="I536" t="s">
        <v>1</v>
      </c>
      <c r="J536" t="s">
        <v>1</v>
      </c>
      <c r="K536">
        <v>123</v>
      </c>
      <c r="L536">
        <v>0</v>
      </c>
      <c r="M536">
        <v>0</v>
      </c>
      <c r="P536">
        <v>534</v>
      </c>
      <c r="Q536">
        <v>152</v>
      </c>
      <c r="R536">
        <v>74</v>
      </c>
      <c r="S536">
        <v>147</v>
      </c>
      <c r="T536">
        <v>147</v>
      </c>
      <c r="U536">
        <v>126</v>
      </c>
      <c r="V536" t="s">
        <v>1834</v>
      </c>
      <c r="W536" t="s">
        <v>1</v>
      </c>
      <c r="X536" t="s">
        <v>1</v>
      </c>
      <c r="Y536">
        <v>199</v>
      </c>
      <c r="Z536">
        <v>0</v>
      </c>
      <c r="AA536">
        <v>0</v>
      </c>
      <c r="AD536">
        <v>533</v>
      </c>
      <c r="AE536">
        <v>150</v>
      </c>
      <c r="AF536">
        <v>148</v>
      </c>
      <c r="AG536">
        <v>148</v>
      </c>
      <c r="AH536">
        <v>147</v>
      </c>
      <c r="AI536">
        <v>124</v>
      </c>
      <c r="AJ536" t="s">
        <v>2436</v>
      </c>
      <c r="AK536" t="s">
        <v>1</v>
      </c>
      <c r="AL536" t="s">
        <v>1</v>
      </c>
      <c r="AM536">
        <v>101</v>
      </c>
      <c r="AN536">
        <v>0</v>
      </c>
      <c r="AO536">
        <v>0</v>
      </c>
      <c r="AR536">
        <v>533</v>
      </c>
      <c r="AS536">
        <v>148</v>
      </c>
      <c r="AT536">
        <v>159</v>
      </c>
      <c r="AU536">
        <v>160</v>
      </c>
      <c r="AV536">
        <v>160</v>
      </c>
      <c r="AW536">
        <v>148</v>
      </c>
      <c r="AX536" t="s">
        <v>3513</v>
      </c>
      <c r="AY536" t="s">
        <v>63</v>
      </c>
      <c r="AZ536" t="s">
        <v>1</v>
      </c>
      <c r="BA536">
        <v>24</v>
      </c>
      <c r="BB536">
        <v>0</v>
      </c>
      <c r="BC536">
        <v>0</v>
      </c>
      <c r="BF536">
        <v>533</v>
      </c>
      <c r="BG536">
        <v>150</v>
      </c>
      <c r="BH536">
        <v>165</v>
      </c>
      <c r="BI536">
        <v>164</v>
      </c>
      <c r="BJ536">
        <v>164</v>
      </c>
      <c r="BK536">
        <v>150</v>
      </c>
      <c r="BL536" t="s">
        <v>3524</v>
      </c>
      <c r="BM536" t="s">
        <v>111</v>
      </c>
      <c r="BN536" t="s">
        <v>1</v>
      </c>
      <c r="BO536">
        <v>53</v>
      </c>
      <c r="BP536">
        <v>0</v>
      </c>
      <c r="BQ536">
        <v>0</v>
      </c>
    </row>
    <row r="537" spans="2:69" x14ac:dyDescent="0.25">
      <c r="B537">
        <v>535</v>
      </c>
      <c r="C537">
        <v>150</v>
      </c>
      <c r="D537">
        <v>151</v>
      </c>
      <c r="E537">
        <v>151</v>
      </c>
      <c r="F537">
        <v>147</v>
      </c>
      <c r="G537">
        <v>124</v>
      </c>
      <c r="H537" t="s">
        <v>337</v>
      </c>
      <c r="I537" t="s">
        <v>1</v>
      </c>
      <c r="J537" t="s">
        <v>1</v>
      </c>
      <c r="K537">
        <v>124</v>
      </c>
      <c r="L537">
        <v>0</v>
      </c>
      <c r="M537">
        <v>0</v>
      </c>
      <c r="P537">
        <v>535</v>
      </c>
      <c r="Q537">
        <v>152</v>
      </c>
      <c r="R537">
        <v>74</v>
      </c>
      <c r="S537">
        <v>147</v>
      </c>
      <c r="T537">
        <v>147</v>
      </c>
      <c r="U537">
        <v>126</v>
      </c>
      <c r="V537" t="s">
        <v>1835</v>
      </c>
      <c r="W537" t="s">
        <v>1</v>
      </c>
      <c r="X537" t="s">
        <v>1</v>
      </c>
      <c r="Y537">
        <v>200</v>
      </c>
      <c r="Z537">
        <v>0</v>
      </c>
      <c r="AA537">
        <v>0</v>
      </c>
      <c r="AD537">
        <v>534</v>
      </c>
      <c r="AE537">
        <v>149</v>
      </c>
      <c r="AF537">
        <v>148</v>
      </c>
      <c r="AG537">
        <v>148</v>
      </c>
      <c r="AH537">
        <v>147</v>
      </c>
      <c r="AI537">
        <v>123</v>
      </c>
      <c r="AJ537" t="s">
        <v>2436</v>
      </c>
      <c r="AK537" t="s">
        <v>1</v>
      </c>
      <c r="AL537" t="s">
        <v>1</v>
      </c>
      <c r="AM537">
        <v>102</v>
      </c>
      <c r="AN537">
        <v>0</v>
      </c>
      <c r="AO537">
        <v>0</v>
      </c>
      <c r="AR537">
        <v>534</v>
      </c>
      <c r="AS537">
        <v>148</v>
      </c>
      <c r="AT537">
        <v>159</v>
      </c>
      <c r="AU537">
        <v>159</v>
      </c>
      <c r="AV537">
        <v>160</v>
      </c>
      <c r="AW537">
        <v>148</v>
      </c>
      <c r="AX537" t="s">
        <v>3513</v>
      </c>
      <c r="AY537" t="s">
        <v>60</v>
      </c>
      <c r="AZ537" t="s">
        <v>1</v>
      </c>
      <c r="BA537">
        <v>25</v>
      </c>
      <c r="BB537">
        <v>0</v>
      </c>
      <c r="BC537">
        <v>0</v>
      </c>
      <c r="BF537">
        <v>534</v>
      </c>
      <c r="BG537">
        <v>150</v>
      </c>
      <c r="BH537">
        <v>165</v>
      </c>
      <c r="BI537">
        <v>164</v>
      </c>
      <c r="BJ537">
        <v>164</v>
      </c>
      <c r="BK537">
        <v>150</v>
      </c>
      <c r="BL537" t="s">
        <v>960</v>
      </c>
      <c r="BM537" t="s">
        <v>1</v>
      </c>
      <c r="BN537" t="s">
        <v>1</v>
      </c>
      <c r="BO537">
        <v>54</v>
      </c>
      <c r="BP537">
        <v>0</v>
      </c>
      <c r="BQ537">
        <v>0</v>
      </c>
    </row>
    <row r="538" spans="2:69" x14ac:dyDescent="0.25">
      <c r="B538">
        <v>536</v>
      </c>
      <c r="C538">
        <v>150</v>
      </c>
      <c r="D538">
        <v>151</v>
      </c>
      <c r="E538">
        <v>151</v>
      </c>
      <c r="F538">
        <v>147</v>
      </c>
      <c r="G538">
        <v>124</v>
      </c>
      <c r="H538" t="s">
        <v>337</v>
      </c>
      <c r="I538" t="s">
        <v>1</v>
      </c>
      <c r="J538" t="s">
        <v>1</v>
      </c>
      <c r="K538">
        <v>125</v>
      </c>
      <c r="L538">
        <v>0</v>
      </c>
      <c r="M538">
        <v>0</v>
      </c>
      <c r="P538">
        <v>536</v>
      </c>
      <c r="Q538">
        <v>152</v>
      </c>
      <c r="R538">
        <v>147</v>
      </c>
      <c r="S538">
        <v>147</v>
      </c>
      <c r="T538">
        <v>147</v>
      </c>
      <c r="U538">
        <v>126</v>
      </c>
      <c r="V538" t="s">
        <v>329</v>
      </c>
      <c r="W538" t="s">
        <v>1836</v>
      </c>
      <c r="X538" t="s">
        <v>1</v>
      </c>
      <c r="Y538">
        <v>201</v>
      </c>
      <c r="Z538">
        <v>0</v>
      </c>
      <c r="AA538">
        <v>1</v>
      </c>
      <c r="AD538">
        <v>535</v>
      </c>
      <c r="AE538">
        <v>150</v>
      </c>
      <c r="AF538">
        <v>148</v>
      </c>
      <c r="AG538">
        <v>148</v>
      </c>
      <c r="AH538">
        <v>147</v>
      </c>
      <c r="AI538">
        <v>124</v>
      </c>
      <c r="AJ538" t="s">
        <v>2436</v>
      </c>
      <c r="AK538" t="s">
        <v>1</v>
      </c>
      <c r="AL538" t="s">
        <v>1</v>
      </c>
      <c r="AM538">
        <v>103</v>
      </c>
      <c r="AN538">
        <v>0</v>
      </c>
      <c r="AO538">
        <v>0</v>
      </c>
      <c r="AR538">
        <v>535</v>
      </c>
      <c r="AS538">
        <v>148</v>
      </c>
      <c r="AT538">
        <v>159</v>
      </c>
      <c r="AU538">
        <v>158</v>
      </c>
      <c r="AV538">
        <v>160</v>
      </c>
      <c r="AW538">
        <v>148</v>
      </c>
      <c r="AX538" t="s">
        <v>3514</v>
      </c>
      <c r="AY538" t="s">
        <v>111</v>
      </c>
      <c r="AZ538" t="s">
        <v>1</v>
      </c>
      <c r="BA538">
        <v>26</v>
      </c>
      <c r="BB538">
        <v>0</v>
      </c>
      <c r="BC538">
        <v>0</v>
      </c>
      <c r="BF538">
        <v>535</v>
      </c>
      <c r="BG538">
        <v>150</v>
      </c>
      <c r="BH538">
        <v>165</v>
      </c>
      <c r="BI538">
        <v>164</v>
      </c>
      <c r="BJ538">
        <v>164</v>
      </c>
      <c r="BK538">
        <v>150</v>
      </c>
      <c r="BL538" t="s">
        <v>3525</v>
      </c>
      <c r="BM538" t="s">
        <v>1</v>
      </c>
      <c r="BN538" t="s">
        <v>1</v>
      </c>
      <c r="BO538">
        <v>55</v>
      </c>
      <c r="BP538">
        <v>0</v>
      </c>
      <c r="BQ538">
        <v>0</v>
      </c>
    </row>
    <row r="539" spans="2:69" x14ac:dyDescent="0.25">
      <c r="B539">
        <v>537</v>
      </c>
      <c r="C539">
        <v>150</v>
      </c>
      <c r="D539">
        <v>151</v>
      </c>
      <c r="E539">
        <v>151</v>
      </c>
      <c r="F539">
        <v>147</v>
      </c>
      <c r="G539">
        <v>124</v>
      </c>
      <c r="H539" t="s">
        <v>337</v>
      </c>
      <c r="I539" t="s">
        <v>1</v>
      </c>
      <c r="J539" t="s">
        <v>1</v>
      </c>
      <c r="K539">
        <v>126</v>
      </c>
      <c r="L539">
        <v>0</v>
      </c>
      <c r="M539">
        <v>0</v>
      </c>
      <c r="P539">
        <v>537</v>
      </c>
      <c r="Q539">
        <v>152</v>
      </c>
      <c r="R539">
        <v>147</v>
      </c>
      <c r="S539">
        <v>147</v>
      </c>
      <c r="T539">
        <v>147</v>
      </c>
      <c r="U539">
        <v>126</v>
      </c>
      <c r="V539" t="s">
        <v>329</v>
      </c>
      <c r="W539" t="s">
        <v>1</v>
      </c>
      <c r="X539" t="s">
        <v>1</v>
      </c>
      <c r="Y539">
        <v>202</v>
      </c>
      <c r="Z539">
        <v>0</v>
      </c>
      <c r="AA539">
        <v>1</v>
      </c>
      <c r="AD539">
        <v>536</v>
      </c>
      <c r="AE539">
        <v>150</v>
      </c>
      <c r="AF539">
        <v>148</v>
      </c>
      <c r="AG539">
        <v>149</v>
      </c>
      <c r="AH539">
        <v>147</v>
      </c>
      <c r="AI539">
        <v>124</v>
      </c>
      <c r="AJ539" t="s">
        <v>2028</v>
      </c>
      <c r="AK539" t="s">
        <v>4</v>
      </c>
      <c r="AL539" t="s">
        <v>1</v>
      </c>
      <c r="AM539">
        <v>104</v>
      </c>
      <c r="AN539">
        <v>0</v>
      </c>
      <c r="AO539">
        <v>0</v>
      </c>
      <c r="AR539">
        <v>536</v>
      </c>
      <c r="AS539">
        <v>148</v>
      </c>
      <c r="AT539">
        <v>159</v>
      </c>
      <c r="AU539">
        <v>158</v>
      </c>
      <c r="AV539">
        <v>160</v>
      </c>
      <c r="AW539">
        <v>148</v>
      </c>
      <c r="AX539" t="s">
        <v>1148</v>
      </c>
      <c r="AY539" t="s">
        <v>1</v>
      </c>
      <c r="AZ539" t="s">
        <v>1</v>
      </c>
      <c r="BA539">
        <v>27</v>
      </c>
      <c r="BB539">
        <v>0</v>
      </c>
      <c r="BC539">
        <v>0</v>
      </c>
      <c r="BF539">
        <v>536</v>
      </c>
      <c r="BG539">
        <v>150</v>
      </c>
      <c r="BH539">
        <v>165</v>
      </c>
      <c r="BI539">
        <v>165</v>
      </c>
      <c r="BJ539">
        <v>164</v>
      </c>
      <c r="BK539">
        <v>150</v>
      </c>
      <c r="BL539" t="s">
        <v>3525</v>
      </c>
      <c r="BM539" t="s">
        <v>4</v>
      </c>
      <c r="BN539" t="s">
        <v>1</v>
      </c>
      <c r="BO539">
        <v>56</v>
      </c>
      <c r="BP539">
        <v>0</v>
      </c>
      <c r="BQ539">
        <v>0</v>
      </c>
    </row>
    <row r="540" spans="2:69" x14ac:dyDescent="0.25">
      <c r="B540">
        <v>538</v>
      </c>
      <c r="C540">
        <v>151</v>
      </c>
      <c r="D540">
        <v>151</v>
      </c>
      <c r="E540">
        <v>151</v>
      </c>
      <c r="F540">
        <v>147</v>
      </c>
      <c r="G540">
        <v>125</v>
      </c>
      <c r="H540" t="s">
        <v>337</v>
      </c>
      <c r="I540" t="s">
        <v>1</v>
      </c>
      <c r="J540" t="s">
        <v>1</v>
      </c>
      <c r="K540">
        <v>127</v>
      </c>
      <c r="L540">
        <v>0</v>
      </c>
      <c r="M540">
        <v>0</v>
      </c>
      <c r="P540">
        <v>538</v>
      </c>
      <c r="Q540">
        <v>152</v>
      </c>
      <c r="R540">
        <v>147</v>
      </c>
      <c r="S540">
        <v>147</v>
      </c>
      <c r="T540">
        <v>147</v>
      </c>
      <c r="U540">
        <v>125</v>
      </c>
      <c r="V540" t="s">
        <v>329</v>
      </c>
      <c r="W540" t="s">
        <v>1</v>
      </c>
      <c r="X540" t="s">
        <v>1</v>
      </c>
      <c r="Y540">
        <v>203</v>
      </c>
      <c r="Z540">
        <v>0</v>
      </c>
      <c r="AA540">
        <v>1</v>
      </c>
      <c r="AD540">
        <v>537</v>
      </c>
      <c r="AE540">
        <v>150</v>
      </c>
      <c r="AF540">
        <v>148</v>
      </c>
      <c r="AG540">
        <v>149</v>
      </c>
      <c r="AH540">
        <v>147</v>
      </c>
      <c r="AI540">
        <v>124</v>
      </c>
      <c r="AJ540" t="s">
        <v>3193</v>
      </c>
      <c r="AK540" t="s">
        <v>1</v>
      </c>
      <c r="AL540" t="s">
        <v>1</v>
      </c>
      <c r="AM540">
        <v>105</v>
      </c>
      <c r="AN540">
        <v>0</v>
      </c>
      <c r="AO540">
        <v>0</v>
      </c>
      <c r="AR540">
        <v>537</v>
      </c>
      <c r="AS540">
        <v>148</v>
      </c>
      <c r="AT540">
        <v>159</v>
      </c>
      <c r="AU540">
        <v>158</v>
      </c>
      <c r="AV540">
        <v>160</v>
      </c>
      <c r="AW540">
        <v>148</v>
      </c>
      <c r="AX540" t="s">
        <v>3515</v>
      </c>
      <c r="AY540" t="s">
        <v>1</v>
      </c>
      <c r="AZ540" t="s">
        <v>1</v>
      </c>
      <c r="BA540">
        <v>28</v>
      </c>
      <c r="BB540">
        <v>0</v>
      </c>
      <c r="BC540">
        <v>0</v>
      </c>
      <c r="BF540">
        <v>537</v>
      </c>
      <c r="BG540">
        <v>150</v>
      </c>
      <c r="BH540">
        <v>165</v>
      </c>
      <c r="BI540">
        <v>165</v>
      </c>
      <c r="BJ540">
        <v>164</v>
      </c>
      <c r="BK540">
        <v>150</v>
      </c>
      <c r="BL540" t="s">
        <v>3525</v>
      </c>
      <c r="BM540" t="s">
        <v>1</v>
      </c>
      <c r="BN540" t="s">
        <v>1</v>
      </c>
      <c r="BO540">
        <v>57</v>
      </c>
      <c r="BP540">
        <v>0</v>
      </c>
      <c r="BQ540">
        <v>0</v>
      </c>
    </row>
    <row r="541" spans="2:69" x14ac:dyDescent="0.25">
      <c r="B541">
        <v>539</v>
      </c>
      <c r="C541">
        <v>150</v>
      </c>
      <c r="D541">
        <v>151</v>
      </c>
      <c r="E541">
        <v>151</v>
      </c>
      <c r="F541">
        <v>147</v>
      </c>
      <c r="G541">
        <v>124</v>
      </c>
      <c r="H541" t="s">
        <v>337</v>
      </c>
      <c r="I541" t="s">
        <v>1</v>
      </c>
      <c r="J541" t="s">
        <v>1</v>
      </c>
      <c r="K541">
        <v>128</v>
      </c>
      <c r="L541">
        <v>0</v>
      </c>
      <c r="M541">
        <v>0</v>
      </c>
      <c r="P541">
        <v>539</v>
      </c>
      <c r="Q541">
        <v>153</v>
      </c>
      <c r="R541">
        <v>147</v>
      </c>
      <c r="S541">
        <v>147</v>
      </c>
      <c r="T541">
        <v>147</v>
      </c>
      <c r="U541">
        <v>124</v>
      </c>
      <c r="V541" t="s">
        <v>329</v>
      </c>
      <c r="W541" t="s">
        <v>1</v>
      </c>
      <c r="X541" t="s">
        <v>1</v>
      </c>
      <c r="Y541">
        <v>204</v>
      </c>
      <c r="Z541">
        <v>0</v>
      </c>
      <c r="AA541">
        <v>1</v>
      </c>
      <c r="AD541">
        <v>538</v>
      </c>
      <c r="AE541">
        <v>150</v>
      </c>
      <c r="AF541">
        <v>148</v>
      </c>
      <c r="AG541">
        <v>148</v>
      </c>
      <c r="AH541">
        <v>147</v>
      </c>
      <c r="AI541">
        <v>124</v>
      </c>
      <c r="AJ541" t="s">
        <v>3193</v>
      </c>
      <c r="AK541" t="s">
        <v>60</v>
      </c>
      <c r="AL541" t="s">
        <v>1</v>
      </c>
      <c r="AM541">
        <v>106</v>
      </c>
      <c r="AN541">
        <v>0</v>
      </c>
      <c r="AO541">
        <v>0</v>
      </c>
      <c r="AR541">
        <v>538</v>
      </c>
      <c r="AS541">
        <v>148</v>
      </c>
      <c r="AT541">
        <v>159</v>
      </c>
      <c r="AU541">
        <v>159</v>
      </c>
      <c r="AV541">
        <v>160</v>
      </c>
      <c r="AW541">
        <v>148</v>
      </c>
      <c r="AX541" t="s">
        <v>3515</v>
      </c>
      <c r="AY541" t="s">
        <v>4</v>
      </c>
      <c r="AZ541" t="s">
        <v>1</v>
      </c>
      <c r="BA541">
        <v>29</v>
      </c>
      <c r="BB541">
        <v>0</v>
      </c>
      <c r="BC541">
        <v>0</v>
      </c>
      <c r="BF541">
        <v>538</v>
      </c>
      <c r="BG541">
        <v>150</v>
      </c>
      <c r="BH541">
        <v>165</v>
      </c>
      <c r="BI541">
        <v>165</v>
      </c>
      <c r="BJ541">
        <v>164</v>
      </c>
      <c r="BK541">
        <v>150</v>
      </c>
      <c r="BL541" t="s">
        <v>3525</v>
      </c>
      <c r="BM541" t="s">
        <v>1</v>
      </c>
      <c r="BN541" t="s">
        <v>1</v>
      </c>
      <c r="BO541">
        <v>58</v>
      </c>
      <c r="BP541">
        <v>0</v>
      </c>
      <c r="BQ541">
        <v>0</v>
      </c>
    </row>
    <row r="542" spans="2:69" x14ac:dyDescent="0.25">
      <c r="B542">
        <v>540</v>
      </c>
      <c r="C542">
        <v>150</v>
      </c>
      <c r="D542">
        <v>151</v>
      </c>
      <c r="E542">
        <v>151</v>
      </c>
      <c r="F542">
        <v>147</v>
      </c>
      <c r="G542">
        <v>124</v>
      </c>
      <c r="H542" t="s">
        <v>337</v>
      </c>
      <c r="I542" t="s">
        <v>1</v>
      </c>
      <c r="J542" t="s">
        <v>1</v>
      </c>
      <c r="K542">
        <v>129</v>
      </c>
      <c r="L542">
        <v>0</v>
      </c>
      <c r="M542">
        <v>0</v>
      </c>
      <c r="P542">
        <v>540</v>
      </c>
      <c r="Q542">
        <v>152</v>
      </c>
      <c r="R542">
        <v>148</v>
      </c>
      <c r="S542">
        <v>148</v>
      </c>
      <c r="T542">
        <v>147</v>
      </c>
      <c r="U542">
        <v>123</v>
      </c>
      <c r="V542" t="s">
        <v>329</v>
      </c>
      <c r="W542" t="s">
        <v>1</v>
      </c>
      <c r="X542" t="s">
        <v>1</v>
      </c>
      <c r="Y542">
        <v>205</v>
      </c>
      <c r="Z542">
        <v>0</v>
      </c>
      <c r="AA542">
        <v>1</v>
      </c>
      <c r="AD542">
        <v>539</v>
      </c>
      <c r="AE542">
        <v>150</v>
      </c>
      <c r="AF542">
        <v>148</v>
      </c>
      <c r="AG542">
        <v>148</v>
      </c>
      <c r="AH542">
        <v>147</v>
      </c>
      <c r="AI542">
        <v>124</v>
      </c>
      <c r="AJ542" t="s">
        <v>3193</v>
      </c>
      <c r="AK542" t="s">
        <v>1</v>
      </c>
      <c r="AL542" t="s">
        <v>1</v>
      </c>
      <c r="AM542">
        <v>107</v>
      </c>
      <c r="AN542">
        <v>0</v>
      </c>
      <c r="AO542">
        <v>0</v>
      </c>
      <c r="AR542">
        <v>539</v>
      </c>
      <c r="AS542">
        <v>148</v>
      </c>
      <c r="AT542">
        <v>159</v>
      </c>
      <c r="AU542">
        <v>159</v>
      </c>
      <c r="AV542">
        <v>160</v>
      </c>
      <c r="AW542">
        <v>148</v>
      </c>
      <c r="AX542" t="s">
        <v>3515</v>
      </c>
      <c r="AY542" t="s">
        <v>1</v>
      </c>
      <c r="AZ542" t="s">
        <v>1</v>
      </c>
      <c r="BA542">
        <v>30</v>
      </c>
      <c r="BB542">
        <v>0</v>
      </c>
      <c r="BC542">
        <v>0</v>
      </c>
      <c r="BF542">
        <v>539</v>
      </c>
      <c r="BG542">
        <v>150</v>
      </c>
      <c r="BH542">
        <v>165</v>
      </c>
      <c r="BI542">
        <v>164</v>
      </c>
      <c r="BJ542">
        <v>164</v>
      </c>
      <c r="BK542">
        <v>150</v>
      </c>
      <c r="BL542" t="s">
        <v>2022</v>
      </c>
      <c r="BM542" t="s">
        <v>60</v>
      </c>
      <c r="BN542" t="s">
        <v>1</v>
      </c>
      <c r="BO542">
        <v>59</v>
      </c>
      <c r="BP542">
        <v>0</v>
      </c>
      <c r="BQ542">
        <v>0</v>
      </c>
    </row>
    <row r="543" spans="2:69" x14ac:dyDescent="0.25">
      <c r="B543">
        <v>541</v>
      </c>
      <c r="C543">
        <v>150</v>
      </c>
      <c r="D543">
        <v>151</v>
      </c>
      <c r="E543">
        <v>151</v>
      </c>
      <c r="F543">
        <v>147</v>
      </c>
      <c r="G543">
        <v>124</v>
      </c>
      <c r="H543" t="s">
        <v>337</v>
      </c>
      <c r="I543" t="s">
        <v>1</v>
      </c>
      <c r="J543" t="s">
        <v>1</v>
      </c>
      <c r="K543">
        <v>130</v>
      </c>
      <c r="L543">
        <v>0</v>
      </c>
      <c r="M543">
        <v>0</v>
      </c>
      <c r="P543">
        <v>541</v>
      </c>
      <c r="Q543">
        <v>153</v>
      </c>
      <c r="R543">
        <v>148</v>
      </c>
      <c r="S543">
        <v>148</v>
      </c>
      <c r="T543">
        <v>147</v>
      </c>
      <c r="U543">
        <v>122</v>
      </c>
      <c r="V543" t="s">
        <v>329</v>
      </c>
      <c r="W543" t="s">
        <v>1</v>
      </c>
      <c r="X543" t="s">
        <v>1</v>
      </c>
      <c r="Y543">
        <v>206</v>
      </c>
      <c r="Z543">
        <v>0</v>
      </c>
      <c r="AA543">
        <v>1</v>
      </c>
      <c r="AD543">
        <v>540</v>
      </c>
      <c r="AE543">
        <v>150</v>
      </c>
      <c r="AF543">
        <v>148</v>
      </c>
      <c r="AG543">
        <v>148</v>
      </c>
      <c r="AH543">
        <v>147</v>
      </c>
      <c r="AI543">
        <v>124</v>
      </c>
      <c r="AJ543" t="s">
        <v>3193</v>
      </c>
      <c r="AK543" t="s">
        <v>1</v>
      </c>
      <c r="AL543" t="s">
        <v>1</v>
      </c>
      <c r="AM543">
        <v>108</v>
      </c>
      <c r="AN543">
        <v>0</v>
      </c>
      <c r="AO543">
        <v>0</v>
      </c>
      <c r="AR543">
        <v>540</v>
      </c>
      <c r="AS543">
        <v>148</v>
      </c>
      <c r="AT543">
        <v>159</v>
      </c>
      <c r="AU543">
        <v>159</v>
      </c>
      <c r="AV543">
        <v>160</v>
      </c>
      <c r="AW543">
        <v>148</v>
      </c>
      <c r="AX543" t="s">
        <v>3515</v>
      </c>
      <c r="AY543" t="s">
        <v>1</v>
      </c>
      <c r="AZ543" t="s">
        <v>1</v>
      </c>
      <c r="BA543">
        <v>31</v>
      </c>
      <c r="BB543">
        <v>0</v>
      </c>
      <c r="BC543">
        <v>0</v>
      </c>
      <c r="BF543">
        <v>540</v>
      </c>
      <c r="BG543">
        <v>150</v>
      </c>
      <c r="BH543">
        <v>165</v>
      </c>
      <c r="BI543">
        <v>164</v>
      </c>
      <c r="BJ543">
        <v>164</v>
      </c>
      <c r="BK543">
        <v>150</v>
      </c>
      <c r="BL543" t="s">
        <v>3526</v>
      </c>
      <c r="BM543" t="s">
        <v>1</v>
      </c>
      <c r="BN543" t="s">
        <v>1</v>
      </c>
      <c r="BO543">
        <v>60</v>
      </c>
      <c r="BP543">
        <v>0</v>
      </c>
      <c r="BQ543">
        <v>0</v>
      </c>
    </row>
    <row r="544" spans="2:69" x14ac:dyDescent="0.25">
      <c r="B544">
        <v>542</v>
      </c>
      <c r="C544">
        <v>150</v>
      </c>
      <c r="D544">
        <v>151</v>
      </c>
      <c r="E544">
        <v>151</v>
      </c>
      <c r="F544">
        <v>147</v>
      </c>
      <c r="G544">
        <v>124</v>
      </c>
      <c r="H544" t="s">
        <v>337</v>
      </c>
      <c r="I544" t="s">
        <v>1</v>
      </c>
      <c r="J544" t="s">
        <v>1</v>
      </c>
      <c r="K544">
        <v>131</v>
      </c>
      <c r="L544">
        <v>0</v>
      </c>
      <c r="M544">
        <v>0</v>
      </c>
      <c r="P544">
        <v>542</v>
      </c>
      <c r="Q544">
        <v>152</v>
      </c>
      <c r="R544">
        <v>148</v>
      </c>
      <c r="S544">
        <v>148</v>
      </c>
      <c r="T544">
        <v>147</v>
      </c>
      <c r="U544">
        <v>121</v>
      </c>
      <c r="V544" t="s">
        <v>329</v>
      </c>
      <c r="W544" t="s">
        <v>1</v>
      </c>
      <c r="X544" t="s">
        <v>1</v>
      </c>
      <c r="Y544">
        <v>207</v>
      </c>
      <c r="Z544">
        <v>0</v>
      </c>
      <c r="AA544">
        <v>1</v>
      </c>
      <c r="AD544">
        <v>541</v>
      </c>
      <c r="AE544">
        <v>150</v>
      </c>
      <c r="AF544">
        <v>148</v>
      </c>
      <c r="AG544">
        <v>148</v>
      </c>
      <c r="AH544">
        <v>147</v>
      </c>
      <c r="AI544">
        <v>124</v>
      </c>
      <c r="AJ544" t="s">
        <v>3193</v>
      </c>
      <c r="AK544" t="s">
        <v>1</v>
      </c>
      <c r="AL544" t="s">
        <v>1</v>
      </c>
      <c r="AM544">
        <v>109</v>
      </c>
      <c r="AN544">
        <v>0</v>
      </c>
      <c r="AO544">
        <v>0</v>
      </c>
      <c r="AR544">
        <v>541</v>
      </c>
      <c r="AS544">
        <v>148</v>
      </c>
      <c r="AT544">
        <v>159</v>
      </c>
      <c r="AU544">
        <v>158</v>
      </c>
      <c r="AV544">
        <v>160</v>
      </c>
      <c r="AW544">
        <v>148</v>
      </c>
      <c r="AX544" t="s">
        <v>3516</v>
      </c>
      <c r="AY544" t="s">
        <v>111</v>
      </c>
      <c r="AZ544" t="s">
        <v>1</v>
      </c>
      <c r="BA544">
        <v>32</v>
      </c>
      <c r="BB544">
        <v>0</v>
      </c>
      <c r="BC544">
        <v>0</v>
      </c>
      <c r="BF544">
        <v>541</v>
      </c>
      <c r="BG544">
        <v>150</v>
      </c>
      <c r="BH544">
        <v>165</v>
      </c>
      <c r="BI544">
        <v>164</v>
      </c>
      <c r="BJ544">
        <v>164</v>
      </c>
      <c r="BK544">
        <v>150</v>
      </c>
      <c r="BL544" t="s">
        <v>3527</v>
      </c>
      <c r="BM544" t="s">
        <v>1</v>
      </c>
      <c r="BN544" t="s">
        <v>1</v>
      </c>
      <c r="BO544">
        <v>61</v>
      </c>
      <c r="BP544">
        <v>0</v>
      </c>
      <c r="BQ544">
        <v>0</v>
      </c>
    </row>
    <row r="545" spans="2:69" x14ac:dyDescent="0.25">
      <c r="B545">
        <v>543</v>
      </c>
      <c r="C545">
        <v>150</v>
      </c>
      <c r="D545">
        <v>151</v>
      </c>
      <c r="E545">
        <v>151</v>
      </c>
      <c r="F545">
        <v>147</v>
      </c>
      <c r="G545">
        <v>124</v>
      </c>
      <c r="H545" t="s">
        <v>337</v>
      </c>
      <c r="I545" t="s">
        <v>1</v>
      </c>
      <c r="J545" t="s">
        <v>1</v>
      </c>
      <c r="K545">
        <v>132</v>
      </c>
      <c r="L545">
        <v>0</v>
      </c>
      <c r="M545">
        <v>0</v>
      </c>
      <c r="P545">
        <v>543</v>
      </c>
      <c r="Q545">
        <v>152</v>
      </c>
      <c r="R545">
        <v>148</v>
      </c>
      <c r="S545">
        <v>148</v>
      </c>
      <c r="T545">
        <v>147</v>
      </c>
      <c r="U545">
        <v>120</v>
      </c>
      <c r="V545" t="s">
        <v>329</v>
      </c>
      <c r="W545" t="s">
        <v>1</v>
      </c>
      <c r="X545" t="s">
        <v>1</v>
      </c>
      <c r="Y545">
        <v>208</v>
      </c>
      <c r="Z545">
        <v>0</v>
      </c>
      <c r="AA545">
        <v>1</v>
      </c>
      <c r="AD545">
        <v>542</v>
      </c>
      <c r="AE545">
        <v>149</v>
      </c>
      <c r="AF545">
        <v>148</v>
      </c>
      <c r="AG545">
        <v>148</v>
      </c>
      <c r="AH545">
        <v>147</v>
      </c>
      <c r="AI545">
        <v>123</v>
      </c>
      <c r="AJ545" t="s">
        <v>3193</v>
      </c>
      <c r="AK545" t="s">
        <v>1</v>
      </c>
      <c r="AL545" t="s">
        <v>1</v>
      </c>
      <c r="AM545">
        <v>110</v>
      </c>
      <c r="AN545">
        <v>0</v>
      </c>
      <c r="AO545">
        <v>0</v>
      </c>
      <c r="AR545">
        <v>542</v>
      </c>
      <c r="AS545">
        <v>148</v>
      </c>
      <c r="AT545">
        <v>159</v>
      </c>
      <c r="AU545">
        <v>158</v>
      </c>
      <c r="AV545">
        <v>160</v>
      </c>
      <c r="AW545">
        <v>148</v>
      </c>
      <c r="AX545" t="s">
        <v>1147</v>
      </c>
      <c r="AY545" t="s">
        <v>1</v>
      </c>
      <c r="AZ545" t="s">
        <v>1</v>
      </c>
      <c r="BA545">
        <v>33</v>
      </c>
      <c r="BB545">
        <v>0</v>
      </c>
      <c r="BC545">
        <v>0</v>
      </c>
      <c r="BF545">
        <v>542</v>
      </c>
      <c r="BG545">
        <v>150</v>
      </c>
      <c r="BH545">
        <v>165</v>
      </c>
      <c r="BI545">
        <v>165</v>
      </c>
      <c r="BJ545">
        <v>164</v>
      </c>
      <c r="BK545">
        <v>150</v>
      </c>
      <c r="BL545" t="s">
        <v>3527</v>
      </c>
      <c r="BM545" t="s">
        <v>4</v>
      </c>
      <c r="BN545" t="s">
        <v>1</v>
      </c>
      <c r="BO545">
        <v>62</v>
      </c>
      <c r="BP545">
        <v>0</v>
      </c>
      <c r="BQ545">
        <v>0</v>
      </c>
    </row>
    <row r="546" spans="2:69" x14ac:dyDescent="0.25">
      <c r="B546">
        <v>544</v>
      </c>
      <c r="C546">
        <v>150</v>
      </c>
      <c r="D546">
        <v>151</v>
      </c>
      <c r="E546">
        <v>151</v>
      </c>
      <c r="F546">
        <v>147</v>
      </c>
      <c r="G546">
        <v>124</v>
      </c>
      <c r="H546" t="s">
        <v>337</v>
      </c>
      <c r="I546" t="s">
        <v>1</v>
      </c>
      <c r="J546" t="s">
        <v>1</v>
      </c>
      <c r="K546">
        <v>133</v>
      </c>
      <c r="L546">
        <v>0</v>
      </c>
      <c r="M546">
        <v>0</v>
      </c>
      <c r="P546">
        <v>544</v>
      </c>
      <c r="Q546">
        <v>152</v>
      </c>
      <c r="R546">
        <v>148</v>
      </c>
      <c r="S546">
        <v>148</v>
      </c>
      <c r="T546">
        <v>147</v>
      </c>
      <c r="U546">
        <v>119</v>
      </c>
      <c r="V546" t="s">
        <v>329</v>
      </c>
      <c r="W546" t="s">
        <v>1</v>
      </c>
      <c r="X546" t="s">
        <v>1</v>
      </c>
      <c r="Y546">
        <v>209</v>
      </c>
      <c r="Z546">
        <v>0</v>
      </c>
      <c r="AA546">
        <v>1</v>
      </c>
      <c r="AD546">
        <v>543</v>
      </c>
      <c r="AE546">
        <v>150</v>
      </c>
      <c r="AF546">
        <v>148</v>
      </c>
      <c r="AG546">
        <v>148</v>
      </c>
      <c r="AH546">
        <v>147</v>
      </c>
      <c r="AI546">
        <v>124</v>
      </c>
      <c r="AJ546" t="s">
        <v>3193</v>
      </c>
      <c r="AK546" t="s">
        <v>1</v>
      </c>
      <c r="AL546" t="s">
        <v>1</v>
      </c>
      <c r="AM546">
        <v>111</v>
      </c>
      <c r="AN546">
        <v>0</v>
      </c>
      <c r="AO546">
        <v>0</v>
      </c>
      <c r="AR546">
        <v>543</v>
      </c>
      <c r="AS546">
        <v>148</v>
      </c>
      <c r="AT546">
        <v>159</v>
      </c>
      <c r="AU546">
        <v>158</v>
      </c>
      <c r="AV546">
        <v>160</v>
      </c>
      <c r="AW546">
        <v>148</v>
      </c>
      <c r="AX546" t="s">
        <v>3517</v>
      </c>
      <c r="AY546" t="s">
        <v>1</v>
      </c>
      <c r="AZ546" t="s">
        <v>1</v>
      </c>
      <c r="BA546">
        <v>34</v>
      </c>
      <c r="BB546">
        <v>0</v>
      </c>
      <c r="BC546">
        <v>0</v>
      </c>
      <c r="BF546">
        <v>543</v>
      </c>
      <c r="BG546">
        <v>150</v>
      </c>
      <c r="BH546">
        <v>165</v>
      </c>
      <c r="BI546">
        <v>165</v>
      </c>
      <c r="BJ546">
        <v>164</v>
      </c>
      <c r="BK546">
        <v>150</v>
      </c>
      <c r="BL546" t="s">
        <v>3527</v>
      </c>
      <c r="BM546" t="s">
        <v>1</v>
      </c>
      <c r="BN546" t="s">
        <v>1</v>
      </c>
      <c r="BO546">
        <v>63</v>
      </c>
      <c r="BP546">
        <v>0</v>
      </c>
      <c r="BQ546">
        <v>0</v>
      </c>
    </row>
    <row r="547" spans="2:69" x14ac:dyDescent="0.25">
      <c r="B547">
        <v>545</v>
      </c>
      <c r="C547">
        <v>150</v>
      </c>
      <c r="D547">
        <v>151</v>
      </c>
      <c r="E547">
        <v>151</v>
      </c>
      <c r="F547">
        <v>147</v>
      </c>
      <c r="G547">
        <v>124</v>
      </c>
      <c r="H547" t="s">
        <v>337</v>
      </c>
      <c r="I547" t="s">
        <v>1</v>
      </c>
      <c r="J547" t="s">
        <v>1</v>
      </c>
      <c r="K547">
        <v>134</v>
      </c>
      <c r="L547">
        <v>0</v>
      </c>
      <c r="M547">
        <v>0</v>
      </c>
      <c r="P547">
        <v>545</v>
      </c>
      <c r="Q547">
        <v>152</v>
      </c>
      <c r="R547">
        <v>148</v>
      </c>
      <c r="S547">
        <v>148</v>
      </c>
      <c r="T547">
        <v>147</v>
      </c>
      <c r="U547">
        <v>118</v>
      </c>
      <c r="V547" t="s">
        <v>329</v>
      </c>
      <c r="W547" t="s">
        <v>1</v>
      </c>
      <c r="X547" t="s">
        <v>1</v>
      </c>
      <c r="Y547">
        <v>210</v>
      </c>
      <c r="Z547">
        <v>0</v>
      </c>
      <c r="AA547">
        <v>1</v>
      </c>
      <c r="AD547">
        <v>544</v>
      </c>
      <c r="AE547">
        <v>150</v>
      </c>
      <c r="AF547">
        <v>148</v>
      </c>
      <c r="AG547">
        <v>148</v>
      </c>
      <c r="AH547">
        <v>147</v>
      </c>
      <c r="AI547">
        <v>124</v>
      </c>
      <c r="AJ547" t="s">
        <v>3193</v>
      </c>
      <c r="AK547" t="s">
        <v>1</v>
      </c>
      <c r="AL547" t="s">
        <v>1</v>
      </c>
      <c r="AM547">
        <v>112</v>
      </c>
      <c r="AN547">
        <v>0</v>
      </c>
      <c r="AO547">
        <v>0</v>
      </c>
      <c r="AR547">
        <v>544</v>
      </c>
      <c r="AS547">
        <v>148</v>
      </c>
      <c r="AT547">
        <v>159</v>
      </c>
      <c r="AU547">
        <v>159</v>
      </c>
      <c r="AV547">
        <v>160</v>
      </c>
      <c r="AW547">
        <v>148</v>
      </c>
      <c r="AX547" t="s">
        <v>3517</v>
      </c>
      <c r="AY547" t="s">
        <v>4</v>
      </c>
      <c r="AZ547" t="s">
        <v>1</v>
      </c>
      <c r="BA547">
        <v>35</v>
      </c>
      <c r="BB547">
        <v>0</v>
      </c>
      <c r="BC547">
        <v>0</v>
      </c>
      <c r="BF547">
        <v>544</v>
      </c>
      <c r="BG547">
        <v>150</v>
      </c>
      <c r="BH547">
        <v>165</v>
      </c>
      <c r="BI547">
        <v>165</v>
      </c>
      <c r="BJ547">
        <v>164</v>
      </c>
      <c r="BK547">
        <v>150</v>
      </c>
      <c r="BL547" t="s">
        <v>3527</v>
      </c>
      <c r="BM547" t="s">
        <v>1</v>
      </c>
      <c r="BN547" t="s">
        <v>1</v>
      </c>
      <c r="BO547">
        <v>64</v>
      </c>
      <c r="BP547">
        <v>0</v>
      </c>
      <c r="BQ547">
        <v>0</v>
      </c>
    </row>
    <row r="548" spans="2:69" x14ac:dyDescent="0.25">
      <c r="B548">
        <v>546</v>
      </c>
      <c r="C548">
        <v>150</v>
      </c>
      <c r="D548">
        <v>151</v>
      </c>
      <c r="E548">
        <v>151</v>
      </c>
      <c r="F548">
        <v>147</v>
      </c>
      <c r="G548">
        <v>124</v>
      </c>
      <c r="H548" t="s">
        <v>337</v>
      </c>
      <c r="I548" t="s">
        <v>1</v>
      </c>
      <c r="J548" t="s">
        <v>1</v>
      </c>
      <c r="K548">
        <v>135</v>
      </c>
      <c r="L548">
        <v>0</v>
      </c>
      <c r="M548">
        <v>0</v>
      </c>
      <c r="P548">
        <v>546</v>
      </c>
      <c r="Q548">
        <v>152</v>
      </c>
      <c r="R548">
        <v>148</v>
      </c>
      <c r="S548">
        <v>148</v>
      </c>
      <c r="T548">
        <v>147</v>
      </c>
      <c r="U548">
        <v>117</v>
      </c>
      <c r="V548" t="s">
        <v>329</v>
      </c>
      <c r="W548" t="s">
        <v>1</v>
      </c>
      <c r="X548" t="s">
        <v>1</v>
      </c>
      <c r="Y548">
        <v>211</v>
      </c>
      <c r="Z548">
        <v>0</v>
      </c>
      <c r="AA548">
        <v>1</v>
      </c>
      <c r="AD548">
        <v>545</v>
      </c>
      <c r="AE548">
        <v>150</v>
      </c>
      <c r="AF548">
        <v>148</v>
      </c>
      <c r="AG548">
        <v>148</v>
      </c>
      <c r="AH548">
        <v>147</v>
      </c>
      <c r="AI548">
        <v>124</v>
      </c>
      <c r="AJ548" t="s">
        <v>3193</v>
      </c>
      <c r="AK548" t="s">
        <v>1</v>
      </c>
      <c r="AL548" t="s">
        <v>1</v>
      </c>
      <c r="AM548">
        <v>113</v>
      </c>
      <c r="AN548">
        <v>0</v>
      </c>
      <c r="AO548">
        <v>0</v>
      </c>
      <c r="AR548">
        <v>545</v>
      </c>
      <c r="AS548">
        <v>148</v>
      </c>
      <c r="AT548">
        <v>159</v>
      </c>
      <c r="AU548">
        <v>159</v>
      </c>
      <c r="AV548">
        <v>160</v>
      </c>
      <c r="AW548">
        <v>148</v>
      </c>
      <c r="AX548" t="s">
        <v>3517</v>
      </c>
      <c r="AY548" t="s">
        <v>1</v>
      </c>
      <c r="AZ548" t="s">
        <v>1</v>
      </c>
      <c r="BA548">
        <v>36</v>
      </c>
      <c r="BB548">
        <v>0</v>
      </c>
      <c r="BC548">
        <v>0</v>
      </c>
      <c r="BF548">
        <v>545</v>
      </c>
      <c r="BG548">
        <v>150</v>
      </c>
      <c r="BH548">
        <v>165</v>
      </c>
      <c r="BI548">
        <v>164</v>
      </c>
      <c r="BJ548">
        <v>164</v>
      </c>
      <c r="BK548">
        <v>150</v>
      </c>
      <c r="BL548" t="s">
        <v>3528</v>
      </c>
      <c r="BM548" t="s">
        <v>111</v>
      </c>
      <c r="BN548" t="s">
        <v>1</v>
      </c>
      <c r="BO548">
        <v>65</v>
      </c>
      <c r="BP548">
        <v>0</v>
      </c>
      <c r="BQ548">
        <v>0</v>
      </c>
    </row>
    <row r="549" spans="2:69" x14ac:dyDescent="0.25">
      <c r="B549">
        <v>547</v>
      </c>
      <c r="C549">
        <v>150</v>
      </c>
      <c r="D549">
        <v>151</v>
      </c>
      <c r="E549">
        <v>151</v>
      </c>
      <c r="F549">
        <v>147</v>
      </c>
      <c r="G549">
        <v>124</v>
      </c>
      <c r="H549" t="s">
        <v>337</v>
      </c>
      <c r="I549" t="s">
        <v>1</v>
      </c>
      <c r="J549" t="s">
        <v>1</v>
      </c>
      <c r="K549">
        <v>136</v>
      </c>
      <c r="L549">
        <v>0</v>
      </c>
      <c r="M549">
        <v>0</v>
      </c>
      <c r="P549">
        <v>547</v>
      </c>
      <c r="Q549">
        <v>153</v>
      </c>
      <c r="R549">
        <v>148</v>
      </c>
      <c r="S549">
        <v>148</v>
      </c>
      <c r="T549">
        <v>147</v>
      </c>
      <c r="U549">
        <v>116</v>
      </c>
      <c r="V549" t="s">
        <v>329</v>
      </c>
      <c r="W549" t="s">
        <v>1</v>
      </c>
      <c r="X549" t="s">
        <v>1</v>
      </c>
      <c r="Y549">
        <v>212</v>
      </c>
      <c r="Z549">
        <v>0</v>
      </c>
      <c r="AA549">
        <v>1</v>
      </c>
      <c r="AD549">
        <v>546</v>
      </c>
      <c r="AE549">
        <v>150</v>
      </c>
      <c r="AF549">
        <v>148</v>
      </c>
      <c r="AG549">
        <v>148</v>
      </c>
      <c r="AH549">
        <v>147</v>
      </c>
      <c r="AI549">
        <v>124</v>
      </c>
      <c r="AJ549" t="s">
        <v>3193</v>
      </c>
      <c r="AK549" t="s">
        <v>1</v>
      </c>
      <c r="AL549" t="s">
        <v>1</v>
      </c>
      <c r="AM549">
        <v>114</v>
      </c>
      <c r="AN549">
        <v>0</v>
      </c>
      <c r="AO549">
        <v>0</v>
      </c>
      <c r="AR549">
        <v>546</v>
      </c>
      <c r="AS549">
        <v>148</v>
      </c>
      <c r="AT549">
        <v>159</v>
      </c>
      <c r="AU549">
        <v>159</v>
      </c>
      <c r="AV549">
        <v>160</v>
      </c>
      <c r="AW549">
        <v>148</v>
      </c>
      <c r="AX549" t="s">
        <v>3517</v>
      </c>
      <c r="AY549" t="s">
        <v>1</v>
      </c>
      <c r="AZ549" t="s">
        <v>1</v>
      </c>
      <c r="BA549">
        <v>37</v>
      </c>
      <c r="BB549">
        <v>0</v>
      </c>
      <c r="BC549">
        <v>0</v>
      </c>
      <c r="BF549">
        <v>546</v>
      </c>
      <c r="BG549">
        <v>149</v>
      </c>
      <c r="BH549">
        <v>165</v>
      </c>
      <c r="BI549">
        <v>164</v>
      </c>
      <c r="BJ549">
        <v>164</v>
      </c>
      <c r="BK549">
        <v>149</v>
      </c>
      <c r="BL549" t="s">
        <v>3529</v>
      </c>
      <c r="BM549" t="s">
        <v>1</v>
      </c>
      <c r="BN549" t="s">
        <v>1</v>
      </c>
      <c r="BO549">
        <v>66</v>
      </c>
      <c r="BP549">
        <v>0</v>
      </c>
      <c r="BQ549">
        <v>0</v>
      </c>
    </row>
    <row r="550" spans="2:69" x14ac:dyDescent="0.25">
      <c r="B550">
        <v>548</v>
      </c>
      <c r="C550">
        <v>151</v>
      </c>
      <c r="D550">
        <v>151</v>
      </c>
      <c r="E550">
        <v>151</v>
      </c>
      <c r="F550">
        <v>147</v>
      </c>
      <c r="G550">
        <v>125</v>
      </c>
      <c r="H550" t="s">
        <v>337</v>
      </c>
      <c r="I550" t="s">
        <v>1</v>
      </c>
      <c r="J550" t="s">
        <v>1</v>
      </c>
      <c r="K550">
        <v>137</v>
      </c>
      <c r="L550">
        <v>0</v>
      </c>
      <c r="M550">
        <v>0</v>
      </c>
      <c r="P550">
        <v>548</v>
      </c>
      <c r="Q550">
        <v>152</v>
      </c>
      <c r="R550">
        <v>148</v>
      </c>
      <c r="S550">
        <v>148</v>
      </c>
      <c r="T550">
        <v>147</v>
      </c>
      <c r="U550">
        <v>115</v>
      </c>
      <c r="V550" t="s">
        <v>329</v>
      </c>
      <c r="W550" t="s">
        <v>1</v>
      </c>
      <c r="X550" t="s">
        <v>1</v>
      </c>
      <c r="Y550">
        <v>213</v>
      </c>
      <c r="Z550">
        <v>0</v>
      </c>
      <c r="AA550">
        <v>1</v>
      </c>
      <c r="AD550">
        <v>547</v>
      </c>
      <c r="AE550">
        <v>150</v>
      </c>
      <c r="AF550">
        <v>148</v>
      </c>
      <c r="AG550">
        <v>148</v>
      </c>
      <c r="AH550">
        <v>147</v>
      </c>
      <c r="AI550">
        <v>124</v>
      </c>
      <c r="AJ550" t="s">
        <v>3193</v>
      </c>
      <c r="AK550" t="s">
        <v>1</v>
      </c>
      <c r="AL550" t="s">
        <v>1</v>
      </c>
      <c r="AM550">
        <v>115</v>
      </c>
      <c r="AN550">
        <v>0</v>
      </c>
      <c r="AO550">
        <v>0</v>
      </c>
      <c r="AR550">
        <v>547</v>
      </c>
      <c r="AS550">
        <v>148</v>
      </c>
      <c r="AT550">
        <v>159</v>
      </c>
      <c r="AU550">
        <v>158</v>
      </c>
      <c r="AV550">
        <v>160</v>
      </c>
      <c r="AW550">
        <v>148</v>
      </c>
      <c r="AX550" t="s">
        <v>3518</v>
      </c>
      <c r="AY550" t="s">
        <v>60</v>
      </c>
      <c r="AZ550" t="s">
        <v>1</v>
      </c>
      <c r="BA550">
        <v>38</v>
      </c>
      <c r="BB550">
        <v>0</v>
      </c>
      <c r="BC550">
        <v>0</v>
      </c>
      <c r="BF550">
        <v>547</v>
      </c>
      <c r="BG550">
        <v>150</v>
      </c>
      <c r="BH550">
        <v>165</v>
      </c>
      <c r="BI550">
        <v>165</v>
      </c>
      <c r="BJ550">
        <v>164</v>
      </c>
      <c r="BK550">
        <v>150</v>
      </c>
      <c r="BL550" t="s">
        <v>3529</v>
      </c>
      <c r="BM550" t="s">
        <v>79</v>
      </c>
      <c r="BN550" t="s">
        <v>1</v>
      </c>
      <c r="BO550">
        <v>67</v>
      </c>
      <c r="BP550">
        <v>0</v>
      </c>
      <c r="BQ550">
        <v>0</v>
      </c>
    </row>
    <row r="551" spans="2:69" x14ac:dyDescent="0.25">
      <c r="B551">
        <v>549</v>
      </c>
      <c r="C551">
        <v>151</v>
      </c>
      <c r="D551">
        <v>151</v>
      </c>
      <c r="E551">
        <v>151</v>
      </c>
      <c r="F551">
        <v>147</v>
      </c>
      <c r="G551">
        <v>125</v>
      </c>
      <c r="H551" t="s">
        <v>337</v>
      </c>
      <c r="I551" t="s">
        <v>1</v>
      </c>
      <c r="J551" t="s">
        <v>1</v>
      </c>
      <c r="K551">
        <v>138</v>
      </c>
      <c r="L551">
        <v>0</v>
      </c>
      <c r="M551">
        <v>0</v>
      </c>
      <c r="P551">
        <v>549</v>
      </c>
      <c r="Q551">
        <v>152</v>
      </c>
      <c r="R551">
        <v>148</v>
      </c>
      <c r="S551">
        <v>148</v>
      </c>
      <c r="T551">
        <v>147</v>
      </c>
      <c r="U551">
        <v>114</v>
      </c>
      <c r="V551" t="s">
        <v>329</v>
      </c>
      <c r="W551" t="s">
        <v>1</v>
      </c>
      <c r="X551" t="s">
        <v>1</v>
      </c>
      <c r="Y551">
        <v>214</v>
      </c>
      <c r="Z551">
        <v>0</v>
      </c>
      <c r="AA551">
        <v>1</v>
      </c>
      <c r="AD551">
        <v>548</v>
      </c>
      <c r="AE551">
        <v>150</v>
      </c>
      <c r="AF551">
        <v>148</v>
      </c>
      <c r="AG551">
        <v>149</v>
      </c>
      <c r="AH551">
        <v>147</v>
      </c>
      <c r="AI551">
        <v>124</v>
      </c>
      <c r="AJ551" t="s">
        <v>3499</v>
      </c>
      <c r="AK551" t="s">
        <v>79</v>
      </c>
      <c r="AL551" t="s">
        <v>1</v>
      </c>
      <c r="AM551">
        <v>116</v>
      </c>
      <c r="AN551">
        <v>0</v>
      </c>
      <c r="AO551">
        <v>0</v>
      </c>
      <c r="AR551">
        <v>548</v>
      </c>
      <c r="AS551">
        <v>148</v>
      </c>
      <c r="AT551">
        <v>159</v>
      </c>
      <c r="AU551">
        <v>158</v>
      </c>
      <c r="AV551">
        <v>160</v>
      </c>
      <c r="AW551">
        <v>148</v>
      </c>
      <c r="AX551" t="s">
        <v>1146</v>
      </c>
      <c r="AY551" t="s">
        <v>1</v>
      </c>
      <c r="AZ551" t="s">
        <v>1</v>
      </c>
      <c r="BA551">
        <v>39</v>
      </c>
      <c r="BB551">
        <v>0</v>
      </c>
      <c r="BC551">
        <v>0</v>
      </c>
      <c r="BF551">
        <v>548</v>
      </c>
      <c r="BG551">
        <v>150</v>
      </c>
      <c r="BH551">
        <v>165</v>
      </c>
      <c r="BI551">
        <v>165</v>
      </c>
      <c r="BJ551">
        <v>164</v>
      </c>
      <c r="BK551">
        <v>150</v>
      </c>
      <c r="BL551" t="s">
        <v>3529</v>
      </c>
      <c r="BM551" t="s">
        <v>1</v>
      </c>
      <c r="BN551" t="s">
        <v>1</v>
      </c>
      <c r="BO551">
        <v>68</v>
      </c>
      <c r="BP551">
        <v>0</v>
      </c>
      <c r="BQ551">
        <v>0</v>
      </c>
    </row>
    <row r="552" spans="2:69" x14ac:dyDescent="0.25">
      <c r="B552">
        <v>550</v>
      </c>
      <c r="C552">
        <v>151</v>
      </c>
      <c r="D552">
        <v>151</v>
      </c>
      <c r="E552">
        <v>151</v>
      </c>
      <c r="F552">
        <v>147</v>
      </c>
      <c r="G552">
        <v>125</v>
      </c>
      <c r="H552" t="s">
        <v>337</v>
      </c>
      <c r="I552" t="s">
        <v>1</v>
      </c>
      <c r="J552" t="s">
        <v>1</v>
      </c>
      <c r="K552">
        <v>139</v>
      </c>
      <c r="L552">
        <v>0</v>
      </c>
      <c r="M552">
        <v>0</v>
      </c>
      <c r="P552">
        <v>550</v>
      </c>
      <c r="Q552">
        <v>152</v>
      </c>
      <c r="R552">
        <v>147</v>
      </c>
      <c r="S552">
        <v>147</v>
      </c>
      <c r="T552">
        <v>147</v>
      </c>
      <c r="U552">
        <v>113</v>
      </c>
      <c r="V552" t="s">
        <v>329</v>
      </c>
      <c r="W552" t="s">
        <v>1</v>
      </c>
      <c r="X552" t="s">
        <v>1</v>
      </c>
      <c r="Y552">
        <v>215</v>
      </c>
      <c r="Z552">
        <v>0</v>
      </c>
      <c r="AA552">
        <v>1</v>
      </c>
      <c r="AD552">
        <v>549</v>
      </c>
      <c r="AE552">
        <v>150</v>
      </c>
      <c r="AF552">
        <v>148</v>
      </c>
      <c r="AG552">
        <v>148</v>
      </c>
      <c r="AH552">
        <v>147</v>
      </c>
      <c r="AI552">
        <v>124</v>
      </c>
      <c r="AJ552" t="s">
        <v>3499</v>
      </c>
      <c r="AK552" t="s">
        <v>111</v>
      </c>
      <c r="AL552" t="s">
        <v>1</v>
      </c>
      <c r="AM552">
        <v>117</v>
      </c>
      <c r="AN552">
        <v>0</v>
      </c>
      <c r="AO552">
        <v>0</v>
      </c>
      <c r="AR552">
        <v>549</v>
      </c>
      <c r="AS552">
        <v>148</v>
      </c>
      <c r="AT552">
        <v>159</v>
      </c>
      <c r="AU552">
        <v>158</v>
      </c>
      <c r="AV552">
        <v>160</v>
      </c>
      <c r="AW552">
        <v>148</v>
      </c>
      <c r="AX552" t="s">
        <v>3519</v>
      </c>
      <c r="AY552" t="s">
        <v>1</v>
      </c>
      <c r="AZ552" t="s">
        <v>1</v>
      </c>
      <c r="BA552">
        <v>40</v>
      </c>
      <c r="BB552">
        <v>0</v>
      </c>
      <c r="BC552">
        <v>0</v>
      </c>
      <c r="BF552">
        <v>549</v>
      </c>
      <c r="BG552">
        <v>150</v>
      </c>
      <c r="BH552">
        <v>165</v>
      </c>
      <c r="BI552">
        <v>165</v>
      </c>
      <c r="BJ552">
        <v>164</v>
      </c>
      <c r="BK552">
        <v>150</v>
      </c>
      <c r="BL552" t="s">
        <v>3529</v>
      </c>
      <c r="BM552" t="s">
        <v>1</v>
      </c>
      <c r="BN552" t="s">
        <v>1</v>
      </c>
      <c r="BO552">
        <v>69</v>
      </c>
      <c r="BP552">
        <v>0</v>
      </c>
      <c r="BQ552">
        <v>0</v>
      </c>
    </row>
    <row r="553" spans="2:69" x14ac:dyDescent="0.25">
      <c r="B553">
        <v>551</v>
      </c>
      <c r="C553">
        <v>150</v>
      </c>
      <c r="D553">
        <v>151</v>
      </c>
      <c r="E553">
        <v>151</v>
      </c>
      <c r="F553">
        <v>147</v>
      </c>
      <c r="G553">
        <v>124</v>
      </c>
      <c r="H553" t="s">
        <v>337</v>
      </c>
      <c r="I553" t="s">
        <v>1</v>
      </c>
      <c r="J553" t="s">
        <v>1</v>
      </c>
      <c r="K553">
        <v>140</v>
      </c>
      <c r="L553">
        <v>0</v>
      </c>
      <c r="M553">
        <v>0</v>
      </c>
      <c r="P553">
        <v>551</v>
      </c>
      <c r="Q553">
        <v>152</v>
      </c>
      <c r="R553">
        <v>148</v>
      </c>
      <c r="S553">
        <v>148</v>
      </c>
      <c r="T553">
        <v>147</v>
      </c>
      <c r="U553">
        <v>112</v>
      </c>
      <c r="V553" t="s">
        <v>329</v>
      </c>
      <c r="W553" t="s">
        <v>1</v>
      </c>
      <c r="X553" t="s">
        <v>1</v>
      </c>
      <c r="Y553">
        <v>216</v>
      </c>
      <c r="Z553">
        <v>0</v>
      </c>
      <c r="AA553">
        <v>1</v>
      </c>
      <c r="AD553">
        <v>550</v>
      </c>
      <c r="AE553">
        <v>150</v>
      </c>
      <c r="AF553">
        <v>148</v>
      </c>
      <c r="AG553">
        <v>148</v>
      </c>
      <c r="AH553">
        <v>147</v>
      </c>
      <c r="AI553">
        <v>124</v>
      </c>
      <c r="AJ553" t="s">
        <v>3499</v>
      </c>
      <c r="AK553" t="s">
        <v>1</v>
      </c>
      <c r="AL553" t="s">
        <v>1</v>
      </c>
      <c r="AM553">
        <v>118</v>
      </c>
      <c r="AN553">
        <v>0</v>
      </c>
      <c r="AO553">
        <v>0</v>
      </c>
      <c r="AR553">
        <v>550</v>
      </c>
      <c r="AS553">
        <v>148</v>
      </c>
      <c r="AT553">
        <v>159</v>
      </c>
      <c r="AU553">
        <v>159</v>
      </c>
      <c r="AV553">
        <v>160</v>
      </c>
      <c r="AW553">
        <v>148</v>
      </c>
      <c r="AX553" t="s">
        <v>3519</v>
      </c>
      <c r="AY553" t="s">
        <v>4</v>
      </c>
      <c r="AZ553" t="s">
        <v>1</v>
      </c>
      <c r="BA553">
        <v>41</v>
      </c>
      <c r="BB553">
        <v>0</v>
      </c>
      <c r="BC553">
        <v>0</v>
      </c>
      <c r="BF553">
        <v>550</v>
      </c>
      <c r="BG553">
        <v>150</v>
      </c>
      <c r="BH553">
        <v>165</v>
      </c>
      <c r="BI553">
        <v>165</v>
      </c>
      <c r="BJ553">
        <v>164</v>
      </c>
      <c r="BK553">
        <v>150</v>
      </c>
      <c r="BL553" t="s">
        <v>3529</v>
      </c>
      <c r="BM553" t="s">
        <v>1</v>
      </c>
      <c r="BN553" t="s">
        <v>1</v>
      </c>
      <c r="BO553">
        <v>70</v>
      </c>
      <c r="BP553">
        <v>0</v>
      </c>
      <c r="BQ553">
        <v>0</v>
      </c>
    </row>
    <row r="554" spans="2:69" x14ac:dyDescent="0.25">
      <c r="B554">
        <v>552</v>
      </c>
      <c r="C554">
        <v>150</v>
      </c>
      <c r="D554">
        <v>151</v>
      </c>
      <c r="E554">
        <v>151</v>
      </c>
      <c r="F554">
        <v>147</v>
      </c>
      <c r="G554">
        <v>124</v>
      </c>
      <c r="H554" t="s">
        <v>337</v>
      </c>
      <c r="I554" t="s">
        <v>1</v>
      </c>
      <c r="J554" t="s">
        <v>1</v>
      </c>
      <c r="K554">
        <v>141</v>
      </c>
      <c r="L554">
        <v>0</v>
      </c>
      <c r="M554">
        <v>0</v>
      </c>
      <c r="P554">
        <v>552</v>
      </c>
      <c r="Q554">
        <v>152</v>
      </c>
      <c r="R554">
        <v>147</v>
      </c>
      <c r="S554">
        <v>147</v>
      </c>
      <c r="T554">
        <v>147</v>
      </c>
      <c r="U554">
        <v>111</v>
      </c>
      <c r="V554" t="s">
        <v>329</v>
      </c>
      <c r="W554" t="s">
        <v>1</v>
      </c>
      <c r="X554" t="s">
        <v>1</v>
      </c>
      <c r="Y554">
        <v>217</v>
      </c>
      <c r="Z554">
        <v>0</v>
      </c>
      <c r="AA554">
        <v>1</v>
      </c>
      <c r="AD554">
        <v>551</v>
      </c>
      <c r="AE554">
        <v>150</v>
      </c>
      <c r="AF554">
        <v>148</v>
      </c>
      <c r="AG554">
        <v>148</v>
      </c>
      <c r="AH554">
        <v>147</v>
      </c>
      <c r="AI554">
        <v>124</v>
      </c>
      <c r="AJ554" t="s">
        <v>3499</v>
      </c>
      <c r="AK554" t="s">
        <v>1</v>
      </c>
      <c r="AL554" t="s">
        <v>1</v>
      </c>
      <c r="AM554">
        <v>119</v>
      </c>
      <c r="AN554">
        <v>0</v>
      </c>
      <c r="AO554">
        <v>0</v>
      </c>
      <c r="AR554">
        <v>551</v>
      </c>
      <c r="AS554">
        <v>148</v>
      </c>
      <c r="AT554">
        <v>159</v>
      </c>
      <c r="AU554">
        <v>159</v>
      </c>
      <c r="AV554">
        <v>160</v>
      </c>
      <c r="AW554">
        <v>148</v>
      </c>
      <c r="AX554" t="s">
        <v>3519</v>
      </c>
      <c r="AY554" t="s">
        <v>1</v>
      </c>
      <c r="AZ554" t="s">
        <v>1</v>
      </c>
      <c r="BA554">
        <v>42</v>
      </c>
      <c r="BB554">
        <v>0</v>
      </c>
      <c r="BC554">
        <v>0</v>
      </c>
      <c r="BF554">
        <v>551</v>
      </c>
      <c r="BG554">
        <v>150</v>
      </c>
      <c r="BH554">
        <v>165</v>
      </c>
      <c r="BI554">
        <v>164</v>
      </c>
      <c r="BJ554">
        <v>164</v>
      </c>
      <c r="BK554">
        <v>150</v>
      </c>
      <c r="BL554" t="s">
        <v>3530</v>
      </c>
      <c r="BM554" t="s">
        <v>111</v>
      </c>
      <c r="BN554" t="s">
        <v>1</v>
      </c>
      <c r="BO554">
        <v>71</v>
      </c>
      <c r="BP554">
        <v>0</v>
      </c>
      <c r="BQ554">
        <v>0</v>
      </c>
    </row>
    <row r="555" spans="2:69" x14ac:dyDescent="0.25">
      <c r="B555">
        <v>553</v>
      </c>
      <c r="C555">
        <v>150</v>
      </c>
      <c r="D555">
        <v>151</v>
      </c>
      <c r="E555">
        <v>151</v>
      </c>
      <c r="F555">
        <v>147</v>
      </c>
      <c r="G555">
        <v>124</v>
      </c>
      <c r="H555" t="s">
        <v>337</v>
      </c>
      <c r="I555" t="s">
        <v>1</v>
      </c>
      <c r="J555" t="s">
        <v>1</v>
      </c>
      <c r="K555">
        <v>142</v>
      </c>
      <c r="L555">
        <v>0</v>
      </c>
      <c r="M555">
        <v>0</v>
      </c>
      <c r="P555">
        <v>553</v>
      </c>
      <c r="Q555">
        <v>152</v>
      </c>
      <c r="R555">
        <v>147</v>
      </c>
      <c r="S555">
        <v>147</v>
      </c>
      <c r="T555">
        <v>147</v>
      </c>
      <c r="U555">
        <v>110</v>
      </c>
      <c r="V555" t="s">
        <v>329</v>
      </c>
      <c r="W555" t="s">
        <v>1</v>
      </c>
      <c r="X555" t="s">
        <v>1</v>
      </c>
      <c r="Y555">
        <v>218</v>
      </c>
      <c r="Z555">
        <v>0</v>
      </c>
      <c r="AA555">
        <v>1</v>
      </c>
      <c r="AD555">
        <v>552</v>
      </c>
      <c r="AE555">
        <v>150</v>
      </c>
      <c r="AF555">
        <v>148</v>
      </c>
      <c r="AG555">
        <v>149</v>
      </c>
      <c r="AH555">
        <v>147</v>
      </c>
      <c r="AI555">
        <v>124</v>
      </c>
      <c r="AJ555" t="s">
        <v>3500</v>
      </c>
      <c r="AK555" t="s">
        <v>4</v>
      </c>
      <c r="AL555" t="s">
        <v>1</v>
      </c>
      <c r="AM555">
        <v>120</v>
      </c>
      <c r="AN555">
        <v>0</v>
      </c>
      <c r="AO555">
        <v>0</v>
      </c>
      <c r="AR555">
        <v>552</v>
      </c>
      <c r="AS555">
        <v>148</v>
      </c>
      <c r="AT555">
        <v>159</v>
      </c>
      <c r="AU555">
        <v>158</v>
      </c>
      <c r="AV555">
        <v>160</v>
      </c>
      <c r="AW555">
        <v>148</v>
      </c>
      <c r="AX555" t="s">
        <v>3520</v>
      </c>
      <c r="AY555" t="s">
        <v>60</v>
      </c>
      <c r="AZ555" t="s">
        <v>1</v>
      </c>
      <c r="BA555">
        <v>43</v>
      </c>
      <c r="BB555">
        <v>0</v>
      </c>
      <c r="BC555">
        <v>0</v>
      </c>
      <c r="BF555">
        <v>552</v>
      </c>
      <c r="BG555">
        <v>150</v>
      </c>
      <c r="BH555">
        <v>165</v>
      </c>
      <c r="BI555">
        <v>164</v>
      </c>
      <c r="BJ555">
        <v>164</v>
      </c>
      <c r="BK555">
        <v>150</v>
      </c>
      <c r="BL555" t="s">
        <v>3531</v>
      </c>
      <c r="BM555" t="s">
        <v>1</v>
      </c>
      <c r="BN555" t="s">
        <v>1</v>
      </c>
      <c r="BO555">
        <v>72</v>
      </c>
      <c r="BP555">
        <v>0</v>
      </c>
      <c r="BQ555">
        <v>0</v>
      </c>
    </row>
    <row r="556" spans="2:69" x14ac:dyDescent="0.25">
      <c r="B556">
        <v>554</v>
      </c>
      <c r="C556">
        <v>150</v>
      </c>
      <c r="D556">
        <v>151</v>
      </c>
      <c r="E556">
        <v>151</v>
      </c>
      <c r="F556">
        <v>147</v>
      </c>
      <c r="G556">
        <v>124</v>
      </c>
      <c r="H556" t="s">
        <v>337</v>
      </c>
      <c r="I556" t="s">
        <v>1</v>
      </c>
      <c r="J556" t="s">
        <v>1</v>
      </c>
      <c r="K556">
        <v>143</v>
      </c>
      <c r="L556">
        <v>0</v>
      </c>
      <c r="M556">
        <v>0</v>
      </c>
      <c r="P556">
        <v>554</v>
      </c>
      <c r="Q556">
        <v>151</v>
      </c>
      <c r="R556">
        <v>146</v>
      </c>
      <c r="S556">
        <v>146</v>
      </c>
      <c r="T556">
        <v>147</v>
      </c>
      <c r="U556">
        <v>109</v>
      </c>
      <c r="V556" t="s">
        <v>329</v>
      </c>
      <c r="W556" t="s">
        <v>1</v>
      </c>
      <c r="X556" t="s">
        <v>1</v>
      </c>
      <c r="Y556">
        <v>219</v>
      </c>
      <c r="Z556">
        <v>0</v>
      </c>
      <c r="AA556">
        <v>1</v>
      </c>
      <c r="AD556">
        <v>553</v>
      </c>
      <c r="AE556">
        <v>150</v>
      </c>
      <c r="AF556">
        <v>148</v>
      </c>
      <c r="AG556">
        <v>148</v>
      </c>
      <c r="AH556">
        <v>147</v>
      </c>
      <c r="AI556">
        <v>124</v>
      </c>
      <c r="AJ556" t="s">
        <v>3500</v>
      </c>
      <c r="AK556" t="s">
        <v>111</v>
      </c>
      <c r="AL556" t="s">
        <v>1</v>
      </c>
      <c r="AM556">
        <v>121</v>
      </c>
      <c r="AN556">
        <v>0</v>
      </c>
      <c r="AO556">
        <v>0</v>
      </c>
      <c r="AR556">
        <v>553</v>
      </c>
      <c r="AS556">
        <v>148</v>
      </c>
      <c r="AT556">
        <v>159</v>
      </c>
      <c r="AU556">
        <v>158</v>
      </c>
      <c r="AV556">
        <v>160</v>
      </c>
      <c r="AW556">
        <v>148</v>
      </c>
      <c r="AX556" t="s">
        <v>1145</v>
      </c>
      <c r="AY556" t="s">
        <v>1</v>
      </c>
      <c r="AZ556" t="s">
        <v>1</v>
      </c>
      <c r="BA556">
        <v>44</v>
      </c>
      <c r="BB556">
        <v>0</v>
      </c>
      <c r="BC556">
        <v>0</v>
      </c>
      <c r="BF556">
        <v>553</v>
      </c>
      <c r="BG556">
        <v>150</v>
      </c>
      <c r="BH556">
        <v>165</v>
      </c>
      <c r="BI556">
        <v>164</v>
      </c>
      <c r="BJ556">
        <v>164</v>
      </c>
      <c r="BK556">
        <v>150</v>
      </c>
      <c r="BL556" t="s">
        <v>3532</v>
      </c>
      <c r="BM556" t="s">
        <v>1</v>
      </c>
      <c r="BN556" t="s">
        <v>1</v>
      </c>
      <c r="BO556">
        <v>73</v>
      </c>
      <c r="BP556">
        <v>0</v>
      </c>
      <c r="BQ556">
        <v>0</v>
      </c>
    </row>
    <row r="557" spans="2:69" x14ac:dyDescent="0.25">
      <c r="B557">
        <v>555</v>
      </c>
      <c r="C557">
        <v>151</v>
      </c>
      <c r="D557">
        <v>151</v>
      </c>
      <c r="E557">
        <v>151</v>
      </c>
      <c r="F557">
        <v>147</v>
      </c>
      <c r="G557">
        <v>125</v>
      </c>
      <c r="H557" t="s">
        <v>337</v>
      </c>
      <c r="I557" t="s">
        <v>1</v>
      </c>
      <c r="J557" t="s">
        <v>1</v>
      </c>
      <c r="K557">
        <v>144</v>
      </c>
      <c r="L557">
        <v>0</v>
      </c>
      <c r="M557">
        <v>0</v>
      </c>
      <c r="P557">
        <v>555</v>
      </c>
      <c r="Q557">
        <v>151</v>
      </c>
      <c r="R557">
        <v>146</v>
      </c>
      <c r="S557">
        <v>146</v>
      </c>
      <c r="T557">
        <v>147</v>
      </c>
      <c r="U557">
        <v>108</v>
      </c>
      <c r="V557" t="s">
        <v>329</v>
      </c>
      <c r="W557" t="s">
        <v>1</v>
      </c>
      <c r="X557" t="s">
        <v>1</v>
      </c>
      <c r="Y557">
        <v>220</v>
      </c>
      <c r="Z557">
        <v>0</v>
      </c>
      <c r="AA557">
        <v>1</v>
      </c>
      <c r="AD557">
        <v>554</v>
      </c>
      <c r="AE557">
        <v>150</v>
      </c>
      <c r="AF557">
        <v>148</v>
      </c>
      <c r="AG557">
        <v>148</v>
      </c>
      <c r="AH557">
        <v>147</v>
      </c>
      <c r="AI557">
        <v>124</v>
      </c>
      <c r="AJ557" t="s">
        <v>3500</v>
      </c>
      <c r="AK557" t="s">
        <v>1</v>
      </c>
      <c r="AL557" t="s">
        <v>1</v>
      </c>
      <c r="AM557">
        <v>122</v>
      </c>
      <c r="AN557">
        <v>0</v>
      </c>
      <c r="AO557">
        <v>0</v>
      </c>
      <c r="AR557">
        <v>554</v>
      </c>
      <c r="AS557">
        <v>148</v>
      </c>
      <c r="AT557">
        <v>159</v>
      </c>
      <c r="AU557">
        <v>158</v>
      </c>
      <c r="AV557">
        <v>160</v>
      </c>
      <c r="AW557">
        <v>148</v>
      </c>
      <c r="AX557" t="s">
        <v>3521</v>
      </c>
      <c r="AY557" t="s">
        <v>1</v>
      </c>
      <c r="AZ557" t="s">
        <v>1</v>
      </c>
      <c r="BA557">
        <v>45</v>
      </c>
      <c r="BB557">
        <v>0</v>
      </c>
      <c r="BC557">
        <v>0</v>
      </c>
      <c r="BF557">
        <v>554</v>
      </c>
      <c r="BG557">
        <v>150</v>
      </c>
      <c r="BH557">
        <v>165</v>
      </c>
      <c r="BI557">
        <v>165</v>
      </c>
      <c r="BJ557">
        <v>164</v>
      </c>
      <c r="BK557">
        <v>150</v>
      </c>
      <c r="BL557" t="s">
        <v>3532</v>
      </c>
      <c r="BM557" t="s">
        <v>4</v>
      </c>
      <c r="BN557" t="s">
        <v>1</v>
      </c>
      <c r="BO557">
        <v>74</v>
      </c>
      <c r="BP557">
        <v>0</v>
      </c>
      <c r="BQ557">
        <v>0</v>
      </c>
    </row>
    <row r="558" spans="2:69" x14ac:dyDescent="0.25">
      <c r="B558">
        <v>556</v>
      </c>
      <c r="C558">
        <v>150</v>
      </c>
      <c r="D558">
        <v>151</v>
      </c>
      <c r="E558">
        <v>151</v>
      </c>
      <c r="F558">
        <v>147</v>
      </c>
      <c r="G558">
        <v>124</v>
      </c>
      <c r="H558" t="s">
        <v>337</v>
      </c>
      <c r="I558" t="s">
        <v>1</v>
      </c>
      <c r="J558" t="s">
        <v>1</v>
      </c>
      <c r="K558">
        <v>145</v>
      </c>
      <c r="L558">
        <v>0</v>
      </c>
      <c r="M558">
        <v>0</v>
      </c>
      <c r="P558">
        <v>556</v>
      </c>
      <c r="Q558">
        <v>151</v>
      </c>
      <c r="R558">
        <v>146</v>
      </c>
      <c r="S558">
        <v>146</v>
      </c>
      <c r="T558">
        <v>147</v>
      </c>
      <c r="U558">
        <v>107</v>
      </c>
      <c r="V558" t="s">
        <v>329</v>
      </c>
      <c r="W558" t="s">
        <v>1</v>
      </c>
      <c r="X558" t="s">
        <v>1</v>
      </c>
      <c r="Y558">
        <v>221</v>
      </c>
      <c r="Z558">
        <v>0</v>
      </c>
      <c r="AA558">
        <v>1</v>
      </c>
      <c r="AD558">
        <v>555</v>
      </c>
      <c r="AE558">
        <v>150</v>
      </c>
      <c r="AF558">
        <v>148</v>
      </c>
      <c r="AG558">
        <v>148</v>
      </c>
      <c r="AH558">
        <v>147</v>
      </c>
      <c r="AI558">
        <v>124</v>
      </c>
      <c r="AJ558" t="s">
        <v>3500</v>
      </c>
      <c r="AK558" t="s">
        <v>1</v>
      </c>
      <c r="AL558" t="s">
        <v>1</v>
      </c>
      <c r="AM558">
        <v>123</v>
      </c>
      <c r="AN558">
        <v>0</v>
      </c>
      <c r="AO558">
        <v>0</v>
      </c>
      <c r="AR558">
        <v>555</v>
      </c>
      <c r="AS558">
        <v>148</v>
      </c>
      <c r="AT558">
        <v>159</v>
      </c>
      <c r="AU558">
        <v>159</v>
      </c>
      <c r="AV558">
        <v>160</v>
      </c>
      <c r="AW558">
        <v>148</v>
      </c>
      <c r="AX558" t="s">
        <v>3521</v>
      </c>
      <c r="AY558" t="s">
        <v>79</v>
      </c>
      <c r="AZ558" t="s">
        <v>1</v>
      </c>
      <c r="BA558">
        <v>46</v>
      </c>
      <c r="BB558">
        <v>0</v>
      </c>
      <c r="BC558">
        <v>0</v>
      </c>
      <c r="BF558">
        <v>555</v>
      </c>
      <c r="BG558">
        <v>150</v>
      </c>
      <c r="BH558">
        <v>165</v>
      </c>
      <c r="BI558">
        <v>165</v>
      </c>
      <c r="BJ558">
        <v>164</v>
      </c>
      <c r="BK558">
        <v>150</v>
      </c>
      <c r="BL558" t="s">
        <v>3532</v>
      </c>
      <c r="BM558" t="s">
        <v>1</v>
      </c>
      <c r="BN558" t="s">
        <v>1</v>
      </c>
      <c r="BO558">
        <v>75</v>
      </c>
      <c r="BP558">
        <v>0</v>
      </c>
      <c r="BQ558">
        <v>0</v>
      </c>
    </row>
    <row r="559" spans="2:69" x14ac:dyDescent="0.25">
      <c r="B559">
        <v>557</v>
      </c>
      <c r="C559">
        <v>150</v>
      </c>
      <c r="D559">
        <v>151</v>
      </c>
      <c r="E559">
        <v>151</v>
      </c>
      <c r="F559">
        <v>147</v>
      </c>
      <c r="G559">
        <v>124</v>
      </c>
      <c r="H559" t="s">
        <v>337</v>
      </c>
      <c r="I559" t="s">
        <v>1</v>
      </c>
      <c r="J559" t="s">
        <v>1</v>
      </c>
      <c r="K559">
        <v>146</v>
      </c>
      <c r="L559">
        <v>0</v>
      </c>
      <c r="M559">
        <v>0</v>
      </c>
      <c r="P559">
        <v>557</v>
      </c>
      <c r="Q559">
        <v>151</v>
      </c>
      <c r="R559">
        <v>146</v>
      </c>
      <c r="S559">
        <v>146</v>
      </c>
      <c r="T559">
        <v>147</v>
      </c>
      <c r="U559">
        <v>106</v>
      </c>
      <c r="V559" t="s">
        <v>329</v>
      </c>
      <c r="W559" t="s">
        <v>1</v>
      </c>
      <c r="X559" t="s">
        <v>1</v>
      </c>
      <c r="Y559">
        <v>222</v>
      </c>
      <c r="Z559">
        <v>0</v>
      </c>
      <c r="AA559">
        <v>1</v>
      </c>
      <c r="AD559">
        <v>556</v>
      </c>
      <c r="AE559">
        <v>150</v>
      </c>
      <c r="AF559">
        <v>148</v>
      </c>
      <c r="AG559">
        <v>148</v>
      </c>
      <c r="AH559">
        <v>147</v>
      </c>
      <c r="AI559">
        <v>124</v>
      </c>
      <c r="AJ559" t="s">
        <v>3500</v>
      </c>
      <c r="AK559" t="s">
        <v>1</v>
      </c>
      <c r="AL559" t="s">
        <v>1</v>
      </c>
      <c r="AM559">
        <v>124</v>
      </c>
      <c r="AN559">
        <v>0</v>
      </c>
      <c r="AO559">
        <v>0</v>
      </c>
      <c r="AR559">
        <v>556</v>
      </c>
      <c r="AS559">
        <v>148</v>
      </c>
      <c r="AT559">
        <v>159</v>
      </c>
      <c r="AU559">
        <v>159</v>
      </c>
      <c r="AV559">
        <v>160</v>
      </c>
      <c r="AW559">
        <v>148</v>
      </c>
      <c r="AX559" t="s">
        <v>3521</v>
      </c>
      <c r="AY559" t="s">
        <v>1</v>
      </c>
      <c r="AZ559" t="s">
        <v>1</v>
      </c>
      <c r="BA559">
        <v>47</v>
      </c>
      <c r="BB559">
        <v>0</v>
      </c>
      <c r="BC559">
        <v>0</v>
      </c>
      <c r="BF559">
        <v>556</v>
      </c>
      <c r="BG559">
        <v>150</v>
      </c>
      <c r="BH559">
        <v>165</v>
      </c>
      <c r="BI559">
        <v>164</v>
      </c>
      <c r="BJ559">
        <v>164</v>
      </c>
      <c r="BK559">
        <v>150</v>
      </c>
      <c r="BL559" t="s">
        <v>2021</v>
      </c>
      <c r="BM559" t="s">
        <v>60</v>
      </c>
      <c r="BN559" t="s">
        <v>1</v>
      </c>
      <c r="BO559">
        <v>76</v>
      </c>
      <c r="BP559">
        <v>0</v>
      </c>
      <c r="BQ559">
        <v>0</v>
      </c>
    </row>
    <row r="560" spans="2:69" x14ac:dyDescent="0.25">
      <c r="B560">
        <v>558</v>
      </c>
      <c r="C560">
        <v>150</v>
      </c>
      <c r="D560">
        <v>151</v>
      </c>
      <c r="E560">
        <v>151</v>
      </c>
      <c r="F560">
        <v>147</v>
      </c>
      <c r="G560">
        <v>124</v>
      </c>
      <c r="H560" t="s">
        <v>337</v>
      </c>
      <c r="I560" t="s">
        <v>1</v>
      </c>
      <c r="J560" t="s">
        <v>1</v>
      </c>
      <c r="K560">
        <v>147</v>
      </c>
      <c r="L560">
        <v>0</v>
      </c>
      <c r="M560">
        <v>0</v>
      </c>
      <c r="P560">
        <v>558</v>
      </c>
      <c r="Q560">
        <v>152</v>
      </c>
      <c r="R560">
        <v>146</v>
      </c>
      <c r="S560">
        <v>146</v>
      </c>
      <c r="T560">
        <v>147</v>
      </c>
      <c r="U560">
        <v>105</v>
      </c>
      <c r="V560" t="s">
        <v>329</v>
      </c>
      <c r="W560" t="s">
        <v>1</v>
      </c>
      <c r="X560" t="s">
        <v>1</v>
      </c>
      <c r="Y560">
        <v>223</v>
      </c>
      <c r="Z560">
        <v>0</v>
      </c>
      <c r="AA560">
        <v>1</v>
      </c>
      <c r="AD560">
        <v>557</v>
      </c>
      <c r="AE560">
        <v>150</v>
      </c>
      <c r="AF560">
        <v>148</v>
      </c>
      <c r="AG560">
        <v>148</v>
      </c>
      <c r="AH560">
        <v>147</v>
      </c>
      <c r="AI560">
        <v>124</v>
      </c>
      <c r="AJ560" t="s">
        <v>3500</v>
      </c>
      <c r="AK560" t="s">
        <v>1</v>
      </c>
      <c r="AL560" t="s">
        <v>1</v>
      </c>
      <c r="AM560">
        <v>125</v>
      </c>
      <c r="AN560">
        <v>0</v>
      </c>
      <c r="AO560">
        <v>0</v>
      </c>
      <c r="AR560">
        <v>557</v>
      </c>
      <c r="AS560">
        <v>148</v>
      </c>
      <c r="AT560">
        <v>159</v>
      </c>
      <c r="AU560">
        <v>159</v>
      </c>
      <c r="AV560">
        <v>160</v>
      </c>
      <c r="AW560">
        <v>148</v>
      </c>
      <c r="AX560" t="s">
        <v>3521</v>
      </c>
      <c r="AY560" t="s">
        <v>1</v>
      </c>
      <c r="AZ560" t="s">
        <v>1</v>
      </c>
      <c r="BA560">
        <v>48</v>
      </c>
      <c r="BB560">
        <v>0</v>
      </c>
      <c r="BC560">
        <v>0</v>
      </c>
      <c r="BF560">
        <v>557</v>
      </c>
      <c r="BG560">
        <v>150</v>
      </c>
      <c r="BH560">
        <v>165</v>
      </c>
      <c r="BI560">
        <v>164</v>
      </c>
      <c r="BJ560">
        <v>164</v>
      </c>
      <c r="BK560">
        <v>150</v>
      </c>
      <c r="BL560" t="s">
        <v>3533</v>
      </c>
      <c r="BM560" t="s">
        <v>1</v>
      </c>
      <c r="BN560" t="s">
        <v>1</v>
      </c>
      <c r="BO560">
        <v>77</v>
      </c>
      <c r="BP560">
        <v>0</v>
      </c>
      <c r="BQ560">
        <v>0</v>
      </c>
    </row>
    <row r="561" spans="2:69" x14ac:dyDescent="0.25">
      <c r="B561">
        <v>559</v>
      </c>
      <c r="C561">
        <v>150</v>
      </c>
      <c r="D561">
        <v>151</v>
      </c>
      <c r="E561">
        <v>151</v>
      </c>
      <c r="F561">
        <v>147</v>
      </c>
      <c r="G561">
        <v>124</v>
      </c>
      <c r="H561" t="s">
        <v>337</v>
      </c>
      <c r="I561" t="s">
        <v>1</v>
      </c>
      <c r="J561" t="s">
        <v>1</v>
      </c>
      <c r="K561">
        <v>148</v>
      </c>
      <c r="L561">
        <v>0</v>
      </c>
      <c r="M561">
        <v>0</v>
      </c>
      <c r="P561">
        <v>559</v>
      </c>
      <c r="Q561">
        <v>151</v>
      </c>
      <c r="R561">
        <v>144</v>
      </c>
      <c r="S561">
        <v>144</v>
      </c>
      <c r="T561">
        <v>147</v>
      </c>
      <c r="U561">
        <v>104</v>
      </c>
      <c r="V561" t="s">
        <v>329</v>
      </c>
      <c r="W561" t="s">
        <v>1</v>
      </c>
      <c r="X561" t="s">
        <v>1</v>
      </c>
      <c r="Y561">
        <v>224</v>
      </c>
      <c r="Z561">
        <v>0</v>
      </c>
      <c r="AA561">
        <v>1</v>
      </c>
      <c r="AD561">
        <v>558</v>
      </c>
      <c r="AE561">
        <v>150</v>
      </c>
      <c r="AF561">
        <v>148</v>
      </c>
      <c r="AG561">
        <v>148</v>
      </c>
      <c r="AH561">
        <v>147</v>
      </c>
      <c r="AI561">
        <v>124</v>
      </c>
      <c r="AJ561" t="s">
        <v>3500</v>
      </c>
      <c r="AK561" t="s">
        <v>1</v>
      </c>
      <c r="AL561" t="s">
        <v>1</v>
      </c>
      <c r="AM561">
        <v>126</v>
      </c>
      <c r="AN561">
        <v>0</v>
      </c>
      <c r="AO561">
        <v>0</v>
      </c>
      <c r="AR561">
        <v>558</v>
      </c>
      <c r="AS561">
        <v>148</v>
      </c>
      <c r="AT561">
        <v>159</v>
      </c>
      <c r="AU561">
        <v>158</v>
      </c>
      <c r="AV561">
        <v>160</v>
      </c>
      <c r="AW561">
        <v>148</v>
      </c>
      <c r="AX561" t="s">
        <v>3522</v>
      </c>
      <c r="AY561" t="s">
        <v>60</v>
      </c>
      <c r="AZ561" t="s">
        <v>1</v>
      </c>
      <c r="BA561">
        <v>49</v>
      </c>
      <c r="BB561">
        <v>0</v>
      </c>
      <c r="BC561">
        <v>0</v>
      </c>
      <c r="BF561">
        <v>558</v>
      </c>
      <c r="BG561">
        <v>150</v>
      </c>
      <c r="BH561">
        <v>165</v>
      </c>
      <c r="BI561">
        <v>164</v>
      </c>
      <c r="BJ561">
        <v>164</v>
      </c>
      <c r="BK561">
        <v>150</v>
      </c>
      <c r="BL561" t="s">
        <v>3534</v>
      </c>
      <c r="BM561" t="s">
        <v>1</v>
      </c>
      <c r="BN561" t="s">
        <v>1</v>
      </c>
      <c r="BO561">
        <v>78</v>
      </c>
      <c r="BP561">
        <v>0</v>
      </c>
      <c r="BQ561">
        <v>0</v>
      </c>
    </row>
    <row r="562" spans="2:69" x14ac:dyDescent="0.25">
      <c r="B562">
        <v>560</v>
      </c>
      <c r="C562">
        <v>151</v>
      </c>
      <c r="D562">
        <v>151</v>
      </c>
      <c r="E562">
        <v>151</v>
      </c>
      <c r="F562">
        <v>147</v>
      </c>
      <c r="G562">
        <v>125</v>
      </c>
      <c r="H562" t="s">
        <v>337</v>
      </c>
      <c r="I562" t="s">
        <v>1</v>
      </c>
      <c r="J562" t="s">
        <v>1</v>
      </c>
      <c r="K562">
        <v>149</v>
      </c>
      <c r="L562">
        <v>0</v>
      </c>
      <c r="M562">
        <v>0</v>
      </c>
      <c r="P562">
        <v>560</v>
      </c>
      <c r="Q562">
        <v>151</v>
      </c>
      <c r="R562">
        <v>144</v>
      </c>
      <c r="S562">
        <v>144</v>
      </c>
      <c r="T562">
        <v>147</v>
      </c>
      <c r="U562">
        <v>103</v>
      </c>
      <c r="V562" t="s">
        <v>329</v>
      </c>
      <c r="W562" t="s">
        <v>1</v>
      </c>
      <c r="X562" t="s">
        <v>1</v>
      </c>
      <c r="Y562">
        <v>225</v>
      </c>
      <c r="Z562">
        <v>0</v>
      </c>
      <c r="AA562">
        <v>1</v>
      </c>
      <c r="AD562">
        <v>559</v>
      </c>
      <c r="AE562">
        <v>150</v>
      </c>
      <c r="AF562">
        <v>148</v>
      </c>
      <c r="AG562">
        <v>148</v>
      </c>
      <c r="AH562">
        <v>147</v>
      </c>
      <c r="AI562">
        <v>124</v>
      </c>
      <c r="AJ562" t="s">
        <v>3500</v>
      </c>
      <c r="AK562" t="s">
        <v>1</v>
      </c>
      <c r="AL562" t="s">
        <v>1</v>
      </c>
      <c r="AM562">
        <v>127</v>
      </c>
      <c r="AN562">
        <v>0</v>
      </c>
      <c r="AO562">
        <v>0</v>
      </c>
      <c r="AR562">
        <v>559</v>
      </c>
      <c r="AS562">
        <v>148</v>
      </c>
      <c r="AT562">
        <v>159</v>
      </c>
      <c r="AU562">
        <v>158</v>
      </c>
      <c r="AV562">
        <v>160</v>
      </c>
      <c r="AW562">
        <v>148</v>
      </c>
      <c r="AX562" t="s">
        <v>1144</v>
      </c>
      <c r="AY562" t="s">
        <v>1</v>
      </c>
      <c r="AZ562" t="s">
        <v>1</v>
      </c>
      <c r="BA562">
        <v>50</v>
      </c>
      <c r="BB562">
        <v>0</v>
      </c>
      <c r="BC562">
        <v>0</v>
      </c>
      <c r="BF562">
        <v>559</v>
      </c>
      <c r="BG562">
        <v>150</v>
      </c>
      <c r="BH562">
        <v>165</v>
      </c>
      <c r="BI562">
        <v>165</v>
      </c>
      <c r="BJ562">
        <v>164</v>
      </c>
      <c r="BK562">
        <v>150</v>
      </c>
      <c r="BL562" t="s">
        <v>3534</v>
      </c>
      <c r="BM562" t="s">
        <v>79</v>
      </c>
      <c r="BN562" t="s">
        <v>1</v>
      </c>
      <c r="BO562">
        <v>79</v>
      </c>
      <c r="BP562">
        <v>0</v>
      </c>
      <c r="BQ562">
        <v>0</v>
      </c>
    </row>
    <row r="563" spans="2:69" x14ac:dyDescent="0.25">
      <c r="B563">
        <v>561</v>
      </c>
      <c r="C563">
        <v>150</v>
      </c>
      <c r="D563">
        <v>151</v>
      </c>
      <c r="E563">
        <v>150</v>
      </c>
      <c r="F563">
        <v>147</v>
      </c>
      <c r="G563">
        <v>124</v>
      </c>
      <c r="H563" t="s">
        <v>338</v>
      </c>
      <c r="I563" t="s">
        <v>111</v>
      </c>
      <c r="J563" t="s">
        <v>1</v>
      </c>
      <c r="K563">
        <v>150</v>
      </c>
      <c r="L563">
        <v>0</v>
      </c>
      <c r="M563">
        <v>0</v>
      </c>
      <c r="P563">
        <v>561</v>
      </c>
      <c r="Q563">
        <v>150</v>
      </c>
      <c r="R563">
        <v>144</v>
      </c>
      <c r="S563">
        <v>144</v>
      </c>
      <c r="T563">
        <v>147</v>
      </c>
      <c r="U563">
        <v>102</v>
      </c>
      <c r="V563" t="s">
        <v>329</v>
      </c>
      <c r="W563" t="s">
        <v>1</v>
      </c>
      <c r="X563" t="s">
        <v>1</v>
      </c>
      <c r="Y563">
        <v>226</v>
      </c>
      <c r="Z563">
        <v>0</v>
      </c>
      <c r="AA563">
        <v>1</v>
      </c>
      <c r="AD563">
        <v>560</v>
      </c>
      <c r="AE563">
        <v>150</v>
      </c>
      <c r="AF563">
        <v>148</v>
      </c>
      <c r="AG563">
        <v>148</v>
      </c>
      <c r="AH563">
        <v>147</v>
      </c>
      <c r="AI563">
        <v>124</v>
      </c>
      <c r="AJ563" t="s">
        <v>3500</v>
      </c>
      <c r="AK563" t="s">
        <v>1</v>
      </c>
      <c r="AL563" t="s">
        <v>1</v>
      </c>
      <c r="AM563">
        <v>128</v>
      </c>
      <c r="AN563">
        <v>0</v>
      </c>
      <c r="AO563">
        <v>0</v>
      </c>
      <c r="AR563">
        <v>560</v>
      </c>
      <c r="AS563">
        <v>148</v>
      </c>
      <c r="AT563">
        <v>159</v>
      </c>
      <c r="AU563">
        <v>158</v>
      </c>
      <c r="AV563">
        <v>160</v>
      </c>
      <c r="AW563">
        <v>148</v>
      </c>
      <c r="AX563" t="s">
        <v>3523</v>
      </c>
      <c r="AY563" t="s">
        <v>1</v>
      </c>
      <c r="AZ563" t="s">
        <v>1</v>
      </c>
      <c r="BA563">
        <v>51</v>
      </c>
      <c r="BB563">
        <v>0</v>
      </c>
      <c r="BC563">
        <v>0</v>
      </c>
      <c r="BF563">
        <v>560</v>
      </c>
      <c r="BG563">
        <v>150</v>
      </c>
      <c r="BH563">
        <v>165</v>
      </c>
      <c r="BI563">
        <v>165</v>
      </c>
      <c r="BJ563">
        <v>164</v>
      </c>
      <c r="BK563">
        <v>150</v>
      </c>
      <c r="BL563" t="s">
        <v>3534</v>
      </c>
      <c r="BM563" t="s">
        <v>1</v>
      </c>
      <c r="BN563" t="s">
        <v>1</v>
      </c>
      <c r="BO563">
        <v>80</v>
      </c>
      <c r="BP563">
        <v>0</v>
      </c>
      <c r="BQ563">
        <v>0</v>
      </c>
    </row>
    <row r="564" spans="2:69" x14ac:dyDescent="0.25">
      <c r="B564">
        <v>562</v>
      </c>
      <c r="C564">
        <v>150</v>
      </c>
      <c r="D564">
        <v>151</v>
      </c>
      <c r="E564">
        <v>151</v>
      </c>
      <c r="F564">
        <v>147</v>
      </c>
      <c r="G564">
        <v>124</v>
      </c>
      <c r="H564" t="s">
        <v>338</v>
      </c>
      <c r="I564" t="s">
        <v>4</v>
      </c>
      <c r="J564" t="s">
        <v>1</v>
      </c>
      <c r="K564">
        <v>151</v>
      </c>
      <c r="L564">
        <v>0</v>
      </c>
      <c r="M564">
        <v>0</v>
      </c>
      <c r="P564">
        <v>562</v>
      </c>
      <c r="Q564">
        <v>151</v>
      </c>
      <c r="R564">
        <v>144</v>
      </c>
      <c r="S564">
        <v>144</v>
      </c>
      <c r="T564">
        <v>147</v>
      </c>
      <c r="U564">
        <v>101</v>
      </c>
      <c r="V564" t="s">
        <v>329</v>
      </c>
      <c r="W564" t="s">
        <v>1</v>
      </c>
      <c r="X564" t="s">
        <v>1</v>
      </c>
      <c r="Y564">
        <v>227</v>
      </c>
      <c r="Z564">
        <v>0</v>
      </c>
      <c r="AA564">
        <v>1</v>
      </c>
      <c r="AD564">
        <v>561</v>
      </c>
      <c r="AE564">
        <v>150</v>
      </c>
      <c r="AF564">
        <v>148</v>
      </c>
      <c r="AG564">
        <v>148</v>
      </c>
      <c r="AH564">
        <v>147</v>
      </c>
      <c r="AI564">
        <v>124</v>
      </c>
      <c r="AJ564" t="s">
        <v>3500</v>
      </c>
      <c r="AK564" t="s">
        <v>1</v>
      </c>
      <c r="AL564" t="s">
        <v>1</v>
      </c>
      <c r="AM564">
        <v>129</v>
      </c>
      <c r="AN564">
        <v>0</v>
      </c>
      <c r="AO564">
        <v>0</v>
      </c>
      <c r="AR564">
        <v>561</v>
      </c>
      <c r="AS564">
        <v>148</v>
      </c>
      <c r="AT564">
        <v>159</v>
      </c>
      <c r="AU564">
        <v>159</v>
      </c>
      <c r="AV564">
        <v>160</v>
      </c>
      <c r="AW564">
        <v>148</v>
      </c>
      <c r="AX564" t="s">
        <v>3523</v>
      </c>
      <c r="AY564" t="s">
        <v>63</v>
      </c>
      <c r="AZ564" t="s">
        <v>1</v>
      </c>
      <c r="BA564">
        <v>52</v>
      </c>
      <c r="BB564">
        <v>0</v>
      </c>
      <c r="BC564">
        <v>0</v>
      </c>
      <c r="BF564">
        <v>561</v>
      </c>
      <c r="BG564">
        <v>150</v>
      </c>
      <c r="BH564">
        <v>165</v>
      </c>
      <c r="BI564">
        <v>165</v>
      </c>
      <c r="BJ564">
        <v>164</v>
      </c>
      <c r="BK564">
        <v>150</v>
      </c>
      <c r="BL564" t="s">
        <v>3534</v>
      </c>
      <c r="BM564" t="s">
        <v>1</v>
      </c>
      <c r="BN564" t="s">
        <v>1</v>
      </c>
      <c r="BO564">
        <v>81</v>
      </c>
      <c r="BP564">
        <v>0</v>
      </c>
      <c r="BQ564">
        <v>0</v>
      </c>
    </row>
    <row r="565" spans="2:69" x14ac:dyDescent="0.25">
      <c r="B565">
        <v>563</v>
      </c>
      <c r="C565">
        <v>150</v>
      </c>
      <c r="D565">
        <v>151</v>
      </c>
      <c r="E565">
        <v>151</v>
      </c>
      <c r="F565">
        <v>147</v>
      </c>
      <c r="G565">
        <v>124</v>
      </c>
      <c r="H565" t="s">
        <v>338</v>
      </c>
      <c r="I565" t="s">
        <v>1</v>
      </c>
      <c r="J565" t="s">
        <v>1</v>
      </c>
      <c r="K565">
        <v>152</v>
      </c>
      <c r="L565">
        <v>0</v>
      </c>
      <c r="M565">
        <v>0</v>
      </c>
      <c r="P565">
        <v>563</v>
      </c>
      <c r="Q565">
        <v>151</v>
      </c>
      <c r="R565">
        <v>144</v>
      </c>
      <c r="S565">
        <v>144</v>
      </c>
      <c r="T565">
        <v>147</v>
      </c>
      <c r="U565">
        <v>100</v>
      </c>
      <c r="V565" t="s">
        <v>329</v>
      </c>
      <c r="W565" t="s">
        <v>1</v>
      </c>
      <c r="X565" t="s">
        <v>1</v>
      </c>
      <c r="Y565">
        <v>228</v>
      </c>
      <c r="Z565">
        <v>0</v>
      </c>
      <c r="AA565">
        <v>1</v>
      </c>
      <c r="AD565">
        <v>562</v>
      </c>
      <c r="AE565">
        <v>150</v>
      </c>
      <c r="AF565">
        <v>148</v>
      </c>
      <c r="AG565">
        <v>148</v>
      </c>
      <c r="AH565">
        <v>147</v>
      </c>
      <c r="AI565">
        <v>124</v>
      </c>
      <c r="AJ565" t="s">
        <v>3500</v>
      </c>
      <c r="AK565" t="s">
        <v>1</v>
      </c>
      <c r="AL565" t="s">
        <v>1</v>
      </c>
      <c r="AM565">
        <v>130</v>
      </c>
      <c r="AN565">
        <v>0</v>
      </c>
      <c r="AO565">
        <v>0</v>
      </c>
      <c r="AR565">
        <v>562</v>
      </c>
      <c r="AS565">
        <v>148</v>
      </c>
      <c r="AT565">
        <v>159</v>
      </c>
      <c r="AU565">
        <v>159</v>
      </c>
      <c r="AV565">
        <v>160</v>
      </c>
      <c r="AW565">
        <v>148</v>
      </c>
      <c r="AX565" t="s">
        <v>3523</v>
      </c>
      <c r="AY565" t="s">
        <v>1</v>
      </c>
      <c r="AZ565" t="s">
        <v>1</v>
      </c>
      <c r="BA565">
        <v>53</v>
      </c>
      <c r="BB565">
        <v>0</v>
      </c>
      <c r="BC565">
        <v>0</v>
      </c>
      <c r="BF565">
        <v>562</v>
      </c>
      <c r="BG565">
        <v>150</v>
      </c>
      <c r="BH565">
        <v>165</v>
      </c>
      <c r="BI565">
        <v>164</v>
      </c>
      <c r="BJ565">
        <v>164</v>
      </c>
      <c r="BK565">
        <v>150</v>
      </c>
      <c r="BL565" t="s">
        <v>3535</v>
      </c>
      <c r="BM565" t="s">
        <v>60</v>
      </c>
      <c r="BN565" t="s">
        <v>1</v>
      </c>
      <c r="BO565">
        <v>82</v>
      </c>
      <c r="BP565">
        <v>0</v>
      </c>
      <c r="BQ565">
        <v>0</v>
      </c>
    </row>
    <row r="566" spans="2:69" x14ac:dyDescent="0.25">
      <c r="B566">
        <v>564</v>
      </c>
      <c r="C566">
        <v>150</v>
      </c>
      <c r="D566">
        <v>151</v>
      </c>
      <c r="E566">
        <v>151</v>
      </c>
      <c r="F566">
        <v>147</v>
      </c>
      <c r="G566">
        <v>124</v>
      </c>
      <c r="H566" t="s">
        <v>338</v>
      </c>
      <c r="I566" t="s">
        <v>1</v>
      </c>
      <c r="J566" t="s">
        <v>1</v>
      </c>
      <c r="K566">
        <v>153</v>
      </c>
      <c r="L566">
        <v>0</v>
      </c>
      <c r="M566">
        <v>0</v>
      </c>
      <c r="P566">
        <v>564</v>
      </c>
      <c r="Q566">
        <v>150</v>
      </c>
      <c r="R566">
        <v>144</v>
      </c>
      <c r="S566">
        <v>142</v>
      </c>
      <c r="T566">
        <v>142</v>
      </c>
      <c r="U566">
        <v>101</v>
      </c>
      <c r="V566" t="s">
        <v>332</v>
      </c>
      <c r="W566" t="s">
        <v>352</v>
      </c>
      <c r="X566" t="s">
        <v>1</v>
      </c>
      <c r="Y566">
        <v>0</v>
      </c>
      <c r="Z566">
        <v>0</v>
      </c>
      <c r="AA566">
        <v>1</v>
      </c>
      <c r="AD566">
        <v>563</v>
      </c>
      <c r="AE566">
        <v>150</v>
      </c>
      <c r="AF566">
        <v>148</v>
      </c>
      <c r="AG566">
        <v>148</v>
      </c>
      <c r="AH566">
        <v>147</v>
      </c>
      <c r="AI566">
        <v>124</v>
      </c>
      <c r="AJ566" t="s">
        <v>3500</v>
      </c>
      <c r="AK566" t="s">
        <v>1</v>
      </c>
      <c r="AL566" t="s">
        <v>1</v>
      </c>
      <c r="AM566">
        <v>131</v>
      </c>
      <c r="AN566">
        <v>0</v>
      </c>
      <c r="AO566">
        <v>0</v>
      </c>
      <c r="AR566">
        <v>563</v>
      </c>
      <c r="AS566">
        <v>148</v>
      </c>
      <c r="AT566">
        <v>159</v>
      </c>
      <c r="AU566">
        <v>159</v>
      </c>
      <c r="AV566">
        <v>160</v>
      </c>
      <c r="AW566">
        <v>148</v>
      </c>
      <c r="AX566" t="s">
        <v>3523</v>
      </c>
      <c r="AY566" t="s">
        <v>1</v>
      </c>
      <c r="AZ566" t="s">
        <v>1</v>
      </c>
      <c r="BA566">
        <v>54</v>
      </c>
      <c r="BB566">
        <v>0</v>
      </c>
      <c r="BC566">
        <v>0</v>
      </c>
      <c r="BF566">
        <v>563</v>
      </c>
      <c r="BG566">
        <v>150</v>
      </c>
      <c r="BH566">
        <v>165</v>
      </c>
      <c r="BI566">
        <v>164</v>
      </c>
      <c r="BJ566">
        <v>164</v>
      </c>
      <c r="BK566">
        <v>150</v>
      </c>
      <c r="BL566" t="s">
        <v>3536</v>
      </c>
      <c r="BM566" t="s">
        <v>1</v>
      </c>
      <c r="BN566" t="s">
        <v>1</v>
      </c>
      <c r="BO566">
        <v>83</v>
      </c>
      <c r="BP566">
        <v>0</v>
      </c>
      <c r="BQ566">
        <v>0</v>
      </c>
    </row>
    <row r="567" spans="2:69" x14ac:dyDescent="0.25">
      <c r="B567">
        <v>565</v>
      </c>
      <c r="C567">
        <v>150</v>
      </c>
      <c r="D567">
        <v>151</v>
      </c>
      <c r="E567">
        <v>151</v>
      </c>
      <c r="F567">
        <v>147</v>
      </c>
      <c r="G567">
        <v>124</v>
      </c>
      <c r="H567" t="s">
        <v>338</v>
      </c>
      <c r="I567" t="s">
        <v>1</v>
      </c>
      <c r="J567" t="s">
        <v>1</v>
      </c>
      <c r="K567">
        <v>154</v>
      </c>
      <c r="L567">
        <v>0</v>
      </c>
      <c r="M567">
        <v>0</v>
      </c>
      <c r="P567">
        <v>565</v>
      </c>
      <c r="Q567">
        <v>150</v>
      </c>
      <c r="R567">
        <v>144</v>
      </c>
      <c r="S567">
        <v>142</v>
      </c>
      <c r="T567">
        <v>142</v>
      </c>
      <c r="U567">
        <v>101</v>
      </c>
      <c r="V567" t="s">
        <v>942</v>
      </c>
      <c r="W567" t="s">
        <v>1</v>
      </c>
      <c r="X567" t="s">
        <v>1</v>
      </c>
      <c r="Y567">
        <v>1</v>
      </c>
      <c r="Z567">
        <v>0</v>
      </c>
      <c r="AA567">
        <v>1</v>
      </c>
      <c r="AD567">
        <v>564</v>
      </c>
      <c r="AE567">
        <v>150</v>
      </c>
      <c r="AF567">
        <v>148</v>
      </c>
      <c r="AG567">
        <v>148</v>
      </c>
      <c r="AH567">
        <v>147</v>
      </c>
      <c r="AI567">
        <v>124</v>
      </c>
      <c r="AJ567" t="s">
        <v>3500</v>
      </c>
      <c r="AK567" t="s">
        <v>1</v>
      </c>
      <c r="AL567" t="s">
        <v>1</v>
      </c>
      <c r="AM567">
        <v>132</v>
      </c>
      <c r="AN567">
        <v>0</v>
      </c>
      <c r="AO567">
        <v>0</v>
      </c>
      <c r="AR567">
        <v>564</v>
      </c>
      <c r="AS567">
        <v>148</v>
      </c>
      <c r="AT567">
        <v>159</v>
      </c>
      <c r="AU567">
        <v>158</v>
      </c>
      <c r="AV567">
        <v>160</v>
      </c>
      <c r="AW567">
        <v>148</v>
      </c>
      <c r="AX567" t="s">
        <v>3524</v>
      </c>
      <c r="AY567" t="s">
        <v>111</v>
      </c>
      <c r="AZ567" t="s">
        <v>1</v>
      </c>
      <c r="BA567">
        <v>55</v>
      </c>
      <c r="BB567">
        <v>0</v>
      </c>
      <c r="BC567">
        <v>0</v>
      </c>
      <c r="BF567">
        <v>564</v>
      </c>
      <c r="BG567">
        <v>150</v>
      </c>
      <c r="BH567">
        <v>165</v>
      </c>
      <c r="BI567">
        <v>164</v>
      </c>
      <c r="BJ567">
        <v>164</v>
      </c>
      <c r="BK567">
        <v>150</v>
      </c>
      <c r="BL567" t="s">
        <v>3537</v>
      </c>
      <c r="BM567" t="s">
        <v>1</v>
      </c>
      <c r="BN567" t="s">
        <v>1</v>
      </c>
      <c r="BO567">
        <v>84</v>
      </c>
      <c r="BP567">
        <v>0</v>
      </c>
      <c r="BQ567">
        <v>0</v>
      </c>
    </row>
    <row r="568" spans="2:69" x14ac:dyDescent="0.25">
      <c r="B568">
        <v>566</v>
      </c>
      <c r="C568">
        <v>150</v>
      </c>
      <c r="D568">
        <v>151</v>
      </c>
      <c r="E568">
        <v>151</v>
      </c>
      <c r="F568">
        <v>147</v>
      </c>
      <c r="G568">
        <v>124</v>
      </c>
      <c r="H568" t="s">
        <v>338</v>
      </c>
      <c r="I568" t="s">
        <v>1</v>
      </c>
      <c r="J568" t="s">
        <v>1</v>
      </c>
      <c r="K568">
        <v>155</v>
      </c>
      <c r="L568">
        <v>0</v>
      </c>
      <c r="M568">
        <v>0</v>
      </c>
      <c r="P568">
        <v>566</v>
      </c>
      <c r="Q568">
        <v>150</v>
      </c>
      <c r="R568">
        <v>144</v>
      </c>
      <c r="S568">
        <v>142</v>
      </c>
      <c r="T568">
        <v>142</v>
      </c>
      <c r="U568">
        <v>101</v>
      </c>
      <c r="V568" t="s">
        <v>335</v>
      </c>
      <c r="W568" t="s">
        <v>1</v>
      </c>
      <c r="X568" t="s">
        <v>1</v>
      </c>
      <c r="Y568">
        <v>2</v>
      </c>
      <c r="Z568">
        <v>0</v>
      </c>
      <c r="AA568">
        <v>1</v>
      </c>
      <c r="AD568">
        <v>565</v>
      </c>
      <c r="AE568">
        <v>150</v>
      </c>
      <c r="AF568">
        <v>148</v>
      </c>
      <c r="AG568">
        <v>148</v>
      </c>
      <c r="AH568">
        <v>147</v>
      </c>
      <c r="AI568">
        <v>124</v>
      </c>
      <c r="AJ568" t="s">
        <v>3500</v>
      </c>
      <c r="AK568" t="s">
        <v>1</v>
      </c>
      <c r="AL568" t="s">
        <v>1</v>
      </c>
      <c r="AM568">
        <v>133</v>
      </c>
      <c r="AN568">
        <v>0</v>
      </c>
      <c r="AO568">
        <v>0</v>
      </c>
      <c r="AR568">
        <v>565</v>
      </c>
      <c r="AS568">
        <v>148</v>
      </c>
      <c r="AT568">
        <v>159</v>
      </c>
      <c r="AU568">
        <v>158</v>
      </c>
      <c r="AV568">
        <v>160</v>
      </c>
      <c r="AW568">
        <v>148</v>
      </c>
      <c r="AX568" t="s">
        <v>960</v>
      </c>
      <c r="AY568" t="s">
        <v>1</v>
      </c>
      <c r="AZ568" t="s">
        <v>1</v>
      </c>
      <c r="BA568">
        <v>56</v>
      </c>
      <c r="BB568">
        <v>0</v>
      </c>
      <c r="BC568">
        <v>0</v>
      </c>
      <c r="BF568">
        <v>565</v>
      </c>
      <c r="BG568">
        <v>150</v>
      </c>
      <c r="BH568">
        <v>165</v>
      </c>
      <c r="BI568">
        <v>165</v>
      </c>
      <c r="BJ568">
        <v>164</v>
      </c>
      <c r="BK568">
        <v>150</v>
      </c>
      <c r="BL568" t="s">
        <v>3537</v>
      </c>
      <c r="BM568" t="s">
        <v>79</v>
      </c>
      <c r="BN568" t="s">
        <v>1</v>
      </c>
      <c r="BO568">
        <v>85</v>
      </c>
      <c r="BP568">
        <v>0</v>
      </c>
      <c r="BQ568">
        <v>0</v>
      </c>
    </row>
    <row r="569" spans="2:69" x14ac:dyDescent="0.25">
      <c r="B569">
        <v>567</v>
      </c>
      <c r="C569">
        <v>150</v>
      </c>
      <c r="D569">
        <v>151</v>
      </c>
      <c r="E569">
        <v>151</v>
      </c>
      <c r="F569">
        <v>147</v>
      </c>
      <c r="G569">
        <v>124</v>
      </c>
      <c r="H569" t="s">
        <v>338</v>
      </c>
      <c r="I569" t="s">
        <v>1</v>
      </c>
      <c r="J569" t="s">
        <v>1</v>
      </c>
      <c r="K569">
        <v>156</v>
      </c>
      <c r="L569">
        <v>0</v>
      </c>
      <c r="M569">
        <v>0</v>
      </c>
      <c r="P569">
        <v>567</v>
      </c>
      <c r="Q569">
        <v>150</v>
      </c>
      <c r="R569">
        <v>144</v>
      </c>
      <c r="S569">
        <v>141</v>
      </c>
      <c r="T569">
        <v>142</v>
      </c>
      <c r="U569">
        <v>101</v>
      </c>
      <c r="V569" t="s">
        <v>338</v>
      </c>
      <c r="W569" t="s">
        <v>60</v>
      </c>
      <c r="X569" t="s">
        <v>1</v>
      </c>
      <c r="Y569">
        <v>3</v>
      </c>
      <c r="Z569">
        <v>0</v>
      </c>
      <c r="AA569">
        <v>1</v>
      </c>
      <c r="AD569">
        <v>566</v>
      </c>
      <c r="AE569">
        <v>150</v>
      </c>
      <c r="AF569">
        <v>148</v>
      </c>
      <c r="AG569">
        <v>148</v>
      </c>
      <c r="AH569">
        <v>147</v>
      </c>
      <c r="AI569">
        <v>124</v>
      </c>
      <c r="AJ569" t="s">
        <v>3500</v>
      </c>
      <c r="AK569" t="s">
        <v>1</v>
      </c>
      <c r="AL569" t="s">
        <v>1</v>
      </c>
      <c r="AM569">
        <v>134</v>
      </c>
      <c r="AN569">
        <v>0</v>
      </c>
      <c r="AO569">
        <v>0</v>
      </c>
      <c r="AR569">
        <v>566</v>
      </c>
      <c r="AS569">
        <v>148</v>
      </c>
      <c r="AT569">
        <v>159</v>
      </c>
      <c r="AU569">
        <v>158</v>
      </c>
      <c r="AV569">
        <v>160</v>
      </c>
      <c r="AW569">
        <v>148</v>
      </c>
      <c r="AX569" t="s">
        <v>3525</v>
      </c>
      <c r="AY569" t="s">
        <v>1</v>
      </c>
      <c r="AZ569" t="s">
        <v>1</v>
      </c>
      <c r="BA569">
        <v>57</v>
      </c>
      <c r="BB569">
        <v>0</v>
      </c>
      <c r="BC569">
        <v>0</v>
      </c>
      <c r="BF569">
        <v>566</v>
      </c>
      <c r="BG569">
        <v>150</v>
      </c>
      <c r="BH569">
        <v>165</v>
      </c>
      <c r="BI569">
        <v>165</v>
      </c>
      <c r="BJ569">
        <v>164</v>
      </c>
      <c r="BK569">
        <v>150</v>
      </c>
      <c r="BL569" t="s">
        <v>3537</v>
      </c>
      <c r="BM569" t="s">
        <v>1</v>
      </c>
      <c r="BN569" t="s">
        <v>1</v>
      </c>
      <c r="BO569">
        <v>86</v>
      </c>
      <c r="BP569">
        <v>0</v>
      </c>
      <c r="BQ569">
        <v>0</v>
      </c>
    </row>
    <row r="570" spans="2:69" x14ac:dyDescent="0.25">
      <c r="B570">
        <v>568</v>
      </c>
      <c r="C570">
        <v>150</v>
      </c>
      <c r="D570">
        <v>151</v>
      </c>
      <c r="E570">
        <v>151</v>
      </c>
      <c r="F570">
        <v>147</v>
      </c>
      <c r="G570">
        <v>124</v>
      </c>
      <c r="H570" t="s">
        <v>338</v>
      </c>
      <c r="I570" t="s">
        <v>1</v>
      </c>
      <c r="J570" t="s">
        <v>1</v>
      </c>
      <c r="K570">
        <v>157</v>
      </c>
      <c r="L570">
        <v>0</v>
      </c>
      <c r="M570">
        <v>0</v>
      </c>
      <c r="P570">
        <v>568</v>
      </c>
      <c r="Q570">
        <v>151</v>
      </c>
      <c r="R570">
        <v>144</v>
      </c>
      <c r="S570">
        <v>141</v>
      </c>
      <c r="T570">
        <v>142</v>
      </c>
      <c r="U570">
        <v>101</v>
      </c>
      <c r="V570" t="s">
        <v>1837</v>
      </c>
      <c r="W570" t="s">
        <v>1</v>
      </c>
      <c r="X570" t="s">
        <v>1</v>
      </c>
      <c r="Y570">
        <v>4</v>
      </c>
      <c r="Z570">
        <v>0</v>
      </c>
      <c r="AA570">
        <v>1</v>
      </c>
      <c r="AD570">
        <v>567</v>
      </c>
      <c r="AE570">
        <v>150</v>
      </c>
      <c r="AF570">
        <v>148</v>
      </c>
      <c r="AG570">
        <v>148</v>
      </c>
      <c r="AH570">
        <v>147</v>
      </c>
      <c r="AI570">
        <v>124</v>
      </c>
      <c r="AJ570" t="s">
        <v>3500</v>
      </c>
      <c r="AK570" t="s">
        <v>1</v>
      </c>
      <c r="AL570" t="s">
        <v>1</v>
      </c>
      <c r="AM570">
        <v>135</v>
      </c>
      <c r="AN570">
        <v>0</v>
      </c>
      <c r="AO570">
        <v>0</v>
      </c>
      <c r="AR570">
        <v>567</v>
      </c>
      <c r="AS570">
        <v>148</v>
      </c>
      <c r="AT570">
        <v>159</v>
      </c>
      <c r="AU570">
        <v>159</v>
      </c>
      <c r="AV570">
        <v>160</v>
      </c>
      <c r="AW570">
        <v>148</v>
      </c>
      <c r="AX570" t="s">
        <v>3525</v>
      </c>
      <c r="AY570" t="s">
        <v>4</v>
      </c>
      <c r="AZ570" t="s">
        <v>1</v>
      </c>
      <c r="BA570">
        <v>58</v>
      </c>
      <c r="BB570">
        <v>0</v>
      </c>
      <c r="BC570">
        <v>0</v>
      </c>
      <c r="BF570">
        <v>567</v>
      </c>
      <c r="BG570">
        <v>150</v>
      </c>
      <c r="BH570">
        <v>165</v>
      </c>
      <c r="BI570">
        <v>165</v>
      </c>
      <c r="BJ570">
        <v>164</v>
      </c>
      <c r="BK570">
        <v>150</v>
      </c>
      <c r="BL570" t="s">
        <v>3537</v>
      </c>
      <c r="BM570" t="s">
        <v>1</v>
      </c>
      <c r="BN570" t="s">
        <v>1</v>
      </c>
      <c r="BO570">
        <v>87</v>
      </c>
      <c r="BP570">
        <v>0</v>
      </c>
      <c r="BQ570">
        <v>0</v>
      </c>
    </row>
    <row r="571" spans="2:69" x14ac:dyDescent="0.25">
      <c r="B571">
        <v>569</v>
      </c>
      <c r="C571">
        <v>150</v>
      </c>
      <c r="D571">
        <v>151</v>
      </c>
      <c r="E571">
        <v>151</v>
      </c>
      <c r="F571">
        <v>147</v>
      </c>
      <c r="G571">
        <v>124</v>
      </c>
      <c r="H571" t="s">
        <v>338</v>
      </c>
      <c r="I571" t="s">
        <v>1</v>
      </c>
      <c r="J571" t="s">
        <v>1</v>
      </c>
      <c r="K571">
        <v>158</v>
      </c>
      <c r="L571">
        <v>0</v>
      </c>
      <c r="M571">
        <v>0</v>
      </c>
      <c r="P571">
        <v>569</v>
      </c>
      <c r="Q571">
        <v>151</v>
      </c>
      <c r="R571">
        <v>144</v>
      </c>
      <c r="S571">
        <v>142</v>
      </c>
      <c r="T571">
        <v>142</v>
      </c>
      <c r="U571">
        <v>101</v>
      </c>
      <c r="V571" t="s">
        <v>343</v>
      </c>
      <c r="W571" t="s">
        <v>63</v>
      </c>
      <c r="X571" t="s">
        <v>1</v>
      </c>
      <c r="Y571">
        <v>5</v>
      </c>
      <c r="Z571">
        <v>0</v>
      </c>
      <c r="AA571">
        <v>1</v>
      </c>
      <c r="AD571">
        <v>568</v>
      </c>
      <c r="AE571">
        <v>150</v>
      </c>
      <c r="AF571">
        <v>148</v>
      </c>
      <c r="AG571">
        <v>148</v>
      </c>
      <c r="AH571">
        <v>147</v>
      </c>
      <c r="AI571">
        <v>124</v>
      </c>
      <c r="AJ571" t="s">
        <v>3500</v>
      </c>
      <c r="AK571" t="s">
        <v>1</v>
      </c>
      <c r="AL571" t="s">
        <v>1</v>
      </c>
      <c r="AM571">
        <v>136</v>
      </c>
      <c r="AN571">
        <v>0</v>
      </c>
      <c r="AO571">
        <v>0</v>
      </c>
      <c r="AR571">
        <v>568</v>
      </c>
      <c r="AS571">
        <v>148</v>
      </c>
      <c r="AT571">
        <v>159</v>
      </c>
      <c r="AU571">
        <v>159</v>
      </c>
      <c r="AV571">
        <v>160</v>
      </c>
      <c r="AW571">
        <v>148</v>
      </c>
      <c r="AX571" t="s">
        <v>3525</v>
      </c>
      <c r="AY571" t="s">
        <v>1</v>
      </c>
      <c r="AZ571" t="s">
        <v>1</v>
      </c>
      <c r="BA571">
        <v>59</v>
      </c>
      <c r="BB571">
        <v>0</v>
      </c>
      <c r="BC571">
        <v>0</v>
      </c>
      <c r="BF571">
        <v>568</v>
      </c>
      <c r="BG571">
        <v>150</v>
      </c>
      <c r="BH571">
        <v>165</v>
      </c>
      <c r="BI571">
        <v>164</v>
      </c>
      <c r="BJ571">
        <v>164</v>
      </c>
      <c r="BK571">
        <v>150</v>
      </c>
      <c r="BL571" t="s">
        <v>3538</v>
      </c>
      <c r="BM571" t="s">
        <v>60</v>
      </c>
      <c r="BN571" t="s">
        <v>1</v>
      </c>
      <c r="BO571">
        <v>88</v>
      </c>
      <c r="BP571">
        <v>0</v>
      </c>
      <c r="BQ571">
        <v>0</v>
      </c>
    </row>
    <row r="572" spans="2:69" x14ac:dyDescent="0.25">
      <c r="B572">
        <v>570</v>
      </c>
      <c r="C572">
        <v>150</v>
      </c>
      <c r="D572">
        <v>151</v>
      </c>
      <c r="E572">
        <v>151</v>
      </c>
      <c r="F572">
        <v>147</v>
      </c>
      <c r="G572">
        <v>124</v>
      </c>
      <c r="H572" t="s">
        <v>338</v>
      </c>
      <c r="I572" t="s">
        <v>1</v>
      </c>
      <c r="J572" t="s">
        <v>1</v>
      </c>
      <c r="K572">
        <v>159</v>
      </c>
      <c r="L572">
        <v>0</v>
      </c>
      <c r="M572">
        <v>0</v>
      </c>
      <c r="P572">
        <v>570</v>
      </c>
      <c r="Q572">
        <v>151</v>
      </c>
      <c r="R572">
        <v>144</v>
      </c>
      <c r="S572">
        <v>141</v>
      </c>
      <c r="T572">
        <v>142</v>
      </c>
      <c r="U572">
        <v>101</v>
      </c>
      <c r="V572" t="s">
        <v>345</v>
      </c>
      <c r="W572" t="s">
        <v>60</v>
      </c>
      <c r="X572" t="s">
        <v>1</v>
      </c>
      <c r="Y572">
        <v>6</v>
      </c>
      <c r="Z572">
        <v>0</v>
      </c>
      <c r="AA572">
        <v>1</v>
      </c>
      <c r="AD572">
        <v>569</v>
      </c>
      <c r="AE572">
        <v>149</v>
      </c>
      <c r="AF572">
        <v>148</v>
      </c>
      <c r="AG572">
        <v>148</v>
      </c>
      <c r="AH572">
        <v>147</v>
      </c>
      <c r="AI572">
        <v>123</v>
      </c>
      <c r="AJ572" t="s">
        <v>3500</v>
      </c>
      <c r="AK572" t="s">
        <v>1</v>
      </c>
      <c r="AL572" t="s">
        <v>1</v>
      </c>
      <c r="AM572">
        <v>137</v>
      </c>
      <c r="AN572">
        <v>0</v>
      </c>
      <c r="AO572">
        <v>0</v>
      </c>
      <c r="AR572">
        <v>569</v>
      </c>
      <c r="AS572">
        <v>148</v>
      </c>
      <c r="AT572">
        <v>159</v>
      </c>
      <c r="AU572">
        <v>158</v>
      </c>
      <c r="AV572">
        <v>160</v>
      </c>
      <c r="AW572">
        <v>148</v>
      </c>
      <c r="AX572" t="s">
        <v>2022</v>
      </c>
      <c r="AY572" t="s">
        <v>111</v>
      </c>
      <c r="AZ572" t="s">
        <v>1</v>
      </c>
      <c r="BA572">
        <v>60</v>
      </c>
      <c r="BB572">
        <v>0</v>
      </c>
      <c r="BC572">
        <v>0</v>
      </c>
      <c r="BF572">
        <v>569</v>
      </c>
      <c r="BG572">
        <v>150</v>
      </c>
      <c r="BH572">
        <v>165</v>
      </c>
      <c r="BI572">
        <v>164</v>
      </c>
      <c r="BJ572">
        <v>164</v>
      </c>
      <c r="BK572">
        <v>150</v>
      </c>
      <c r="BL572" t="s">
        <v>3539</v>
      </c>
      <c r="BM572" t="s">
        <v>1</v>
      </c>
      <c r="BN572" t="s">
        <v>1</v>
      </c>
      <c r="BO572">
        <v>89</v>
      </c>
      <c r="BP572">
        <v>0</v>
      </c>
      <c r="BQ572">
        <v>0</v>
      </c>
    </row>
    <row r="573" spans="2:69" x14ac:dyDescent="0.25">
      <c r="B573">
        <v>571</v>
      </c>
      <c r="C573">
        <v>150</v>
      </c>
      <c r="D573">
        <v>151</v>
      </c>
      <c r="E573">
        <v>151</v>
      </c>
      <c r="F573">
        <v>147</v>
      </c>
      <c r="G573">
        <v>124</v>
      </c>
      <c r="H573" t="s">
        <v>338</v>
      </c>
      <c r="I573" t="s">
        <v>1</v>
      </c>
      <c r="J573" t="s">
        <v>1</v>
      </c>
      <c r="K573">
        <v>160</v>
      </c>
      <c r="L573">
        <v>0</v>
      </c>
      <c r="M573">
        <v>0</v>
      </c>
      <c r="P573">
        <v>571</v>
      </c>
      <c r="Q573">
        <v>150</v>
      </c>
      <c r="R573">
        <v>144</v>
      </c>
      <c r="S573">
        <v>140</v>
      </c>
      <c r="T573">
        <v>142</v>
      </c>
      <c r="U573">
        <v>101</v>
      </c>
      <c r="V573" t="s">
        <v>349</v>
      </c>
      <c r="W573" t="s">
        <v>111</v>
      </c>
      <c r="X573" t="s">
        <v>1</v>
      </c>
      <c r="Y573">
        <v>7</v>
      </c>
      <c r="Z573">
        <v>0</v>
      </c>
      <c r="AA573">
        <v>1</v>
      </c>
      <c r="AD573">
        <v>570</v>
      </c>
      <c r="AE573">
        <v>150</v>
      </c>
      <c r="AF573">
        <v>148</v>
      </c>
      <c r="AG573">
        <v>148</v>
      </c>
      <c r="AH573">
        <v>147</v>
      </c>
      <c r="AI573">
        <v>124</v>
      </c>
      <c r="AJ573" t="s">
        <v>3500</v>
      </c>
      <c r="AK573" t="s">
        <v>1</v>
      </c>
      <c r="AL573" t="s">
        <v>1</v>
      </c>
      <c r="AM573">
        <v>138</v>
      </c>
      <c r="AN573">
        <v>0</v>
      </c>
      <c r="AO573">
        <v>0</v>
      </c>
      <c r="AR573">
        <v>570</v>
      </c>
      <c r="AS573">
        <v>148</v>
      </c>
      <c r="AT573">
        <v>159</v>
      </c>
      <c r="AU573">
        <v>158</v>
      </c>
      <c r="AV573">
        <v>160</v>
      </c>
      <c r="AW573">
        <v>148</v>
      </c>
      <c r="AX573" t="s">
        <v>3526</v>
      </c>
      <c r="AY573" t="s">
        <v>1</v>
      </c>
      <c r="AZ573" t="s">
        <v>1</v>
      </c>
      <c r="BA573">
        <v>61</v>
      </c>
      <c r="BB573">
        <v>0</v>
      </c>
      <c r="BC573">
        <v>0</v>
      </c>
      <c r="BF573">
        <v>570</v>
      </c>
      <c r="BG573">
        <v>149</v>
      </c>
      <c r="BH573">
        <v>165</v>
      </c>
      <c r="BI573">
        <v>164</v>
      </c>
      <c r="BJ573">
        <v>164</v>
      </c>
      <c r="BK573">
        <v>149</v>
      </c>
      <c r="BL573" t="s">
        <v>3540</v>
      </c>
      <c r="BM573" t="s">
        <v>1</v>
      </c>
      <c r="BN573" t="s">
        <v>1</v>
      </c>
      <c r="BO573">
        <v>90</v>
      </c>
      <c r="BP573">
        <v>0</v>
      </c>
      <c r="BQ573">
        <v>0</v>
      </c>
    </row>
    <row r="574" spans="2:69" x14ac:dyDescent="0.25">
      <c r="B574">
        <v>572</v>
      </c>
      <c r="C574">
        <v>150</v>
      </c>
      <c r="D574">
        <v>151</v>
      </c>
      <c r="E574">
        <v>151</v>
      </c>
      <c r="F574">
        <v>147</v>
      </c>
      <c r="G574">
        <v>124</v>
      </c>
      <c r="H574" t="s">
        <v>338</v>
      </c>
      <c r="I574" t="s">
        <v>1</v>
      </c>
      <c r="J574" t="s">
        <v>1</v>
      </c>
      <c r="K574">
        <v>161</v>
      </c>
      <c r="L574">
        <v>0</v>
      </c>
      <c r="M574">
        <v>0</v>
      </c>
      <c r="P574">
        <v>572</v>
      </c>
      <c r="Q574">
        <v>150</v>
      </c>
      <c r="R574">
        <v>144</v>
      </c>
      <c r="S574">
        <v>140</v>
      </c>
      <c r="T574">
        <v>142</v>
      </c>
      <c r="U574">
        <v>102</v>
      </c>
      <c r="V574" t="s">
        <v>1838</v>
      </c>
      <c r="W574" t="s">
        <v>1</v>
      </c>
      <c r="X574" t="s">
        <v>1</v>
      </c>
      <c r="Y574">
        <v>8</v>
      </c>
      <c r="Z574">
        <v>0</v>
      </c>
      <c r="AA574">
        <v>1</v>
      </c>
      <c r="AD574">
        <v>571</v>
      </c>
      <c r="AE574">
        <v>150</v>
      </c>
      <c r="AF574">
        <v>148</v>
      </c>
      <c r="AG574">
        <v>148</v>
      </c>
      <c r="AH574">
        <v>147</v>
      </c>
      <c r="AI574">
        <v>124</v>
      </c>
      <c r="AJ574" t="s">
        <v>3500</v>
      </c>
      <c r="AK574" t="s">
        <v>1</v>
      </c>
      <c r="AL574" t="s">
        <v>1</v>
      </c>
      <c r="AM574">
        <v>139</v>
      </c>
      <c r="AN574">
        <v>0</v>
      </c>
      <c r="AO574">
        <v>0</v>
      </c>
      <c r="AR574">
        <v>571</v>
      </c>
      <c r="AS574">
        <v>148</v>
      </c>
      <c r="AT574">
        <v>159</v>
      </c>
      <c r="AU574">
        <v>158</v>
      </c>
      <c r="AV574">
        <v>160</v>
      </c>
      <c r="AW574">
        <v>148</v>
      </c>
      <c r="AX574" t="s">
        <v>930</v>
      </c>
      <c r="AY574" t="s">
        <v>1</v>
      </c>
      <c r="AZ574" t="s">
        <v>1</v>
      </c>
      <c r="BA574">
        <v>62</v>
      </c>
      <c r="BB574">
        <v>0</v>
      </c>
      <c r="BC574">
        <v>0</v>
      </c>
      <c r="BF574">
        <v>571</v>
      </c>
      <c r="BG574">
        <v>150</v>
      </c>
      <c r="BH574">
        <v>165</v>
      </c>
      <c r="BI574">
        <v>165</v>
      </c>
      <c r="BJ574">
        <v>164</v>
      </c>
      <c r="BK574">
        <v>150</v>
      </c>
      <c r="BL574" t="s">
        <v>3540</v>
      </c>
      <c r="BM574" t="s">
        <v>79</v>
      </c>
      <c r="BN574" t="s">
        <v>1</v>
      </c>
      <c r="BO574">
        <v>91</v>
      </c>
      <c r="BP574">
        <v>0</v>
      </c>
      <c r="BQ574">
        <v>0</v>
      </c>
    </row>
    <row r="575" spans="2:69" x14ac:dyDescent="0.25">
      <c r="B575">
        <v>573</v>
      </c>
      <c r="C575">
        <v>150</v>
      </c>
      <c r="D575">
        <v>151</v>
      </c>
      <c r="E575">
        <v>151</v>
      </c>
      <c r="F575">
        <v>147</v>
      </c>
      <c r="G575">
        <v>124</v>
      </c>
      <c r="H575" t="s">
        <v>338</v>
      </c>
      <c r="I575" t="s">
        <v>1</v>
      </c>
      <c r="J575" t="s">
        <v>1</v>
      </c>
      <c r="K575">
        <v>162</v>
      </c>
      <c r="L575">
        <v>0</v>
      </c>
      <c r="M575">
        <v>0</v>
      </c>
      <c r="P575">
        <v>573</v>
      </c>
      <c r="Q575">
        <v>151</v>
      </c>
      <c r="R575">
        <v>144</v>
      </c>
      <c r="S575">
        <v>140</v>
      </c>
      <c r="T575">
        <v>142</v>
      </c>
      <c r="U575">
        <v>102</v>
      </c>
      <c r="V575" t="s">
        <v>1220</v>
      </c>
      <c r="W575" t="s">
        <v>1</v>
      </c>
      <c r="X575" t="s">
        <v>1</v>
      </c>
      <c r="Y575">
        <v>9</v>
      </c>
      <c r="Z575">
        <v>0</v>
      </c>
      <c r="AA575">
        <v>1</v>
      </c>
      <c r="AD575">
        <v>572</v>
      </c>
      <c r="AE575">
        <v>150</v>
      </c>
      <c r="AF575">
        <v>148</v>
      </c>
      <c r="AG575">
        <v>148</v>
      </c>
      <c r="AH575">
        <v>147</v>
      </c>
      <c r="AI575">
        <v>124</v>
      </c>
      <c r="AJ575" t="s">
        <v>3500</v>
      </c>
      <c r="AK575" t="s">
        <v>1</v>
      </c>
      <c r="AL575" t="s">
        <v>1</v>
      </c>
      <c r="AM575">
        <v>140</v>
      </c>
      <c r="AN575">
        <v>0</v>
      </c>
      <c r="AO575">
        <v>0</v>
      </c>
      <c r="AR575">
        <v>572</v>
      </c>
      <c r="AS575">
        <v>148</v>
      </c>
      <c r="AT575">
        <v>159</v>
      </c>
      <c r="AU575">
        <v>159</v>
      </c>
      <c r="AV575">
        <v>160</v>
      </c>
      <c r="AW575">
        <v>148</v>
      </c>
      <c r="AX575" t="s">
        <v>930</v>
      </c>
      <c r="AY575" t="s">
        <v>4</v>
      </c>
      <c r="AZ575" t="s">
        <v>1</v>
      </c>
      <c r="BA575">
        <v>63</v>
      </c>
      <c r="BB575">
        <v>0</v>
      </c>
      <c r="BC575">
        <v>0</v>
      </c>
      <c r="BF575">
        <v>572</v>
      </c>
      <c r="BG575">
        <v>150</v>
      </c>
      <c r="BH575">
        <v>165</v>
      </c>
      <c r="BI575">
        <v>165</v>
      </c>
      <c r="BJ575">
        <v>164</v>
      </c>
      <c r="BK575">
        <v>150</v>
      </c>
      <c r="BL575" t="s">
        <v>3540</v>
      </c>
      <c r="BM575" t="s">
        <v>1</v>
      </c>
      <c r="BN575" t="s">
        <v>1</v>
      </c>
      <c r="BO575">
        <v>92</v>
      </c>
      <c r="BP575">
        <v>0</v>
      </c>
      <c r="BQ575">
        <v>0</v>
      </c>
    </row>
    <row r="576" spans="2:69" x14ac:dyDescent="0.25">
      <c r="B576">
        <v>574</v>
      </c>
      <c r="C576">
        <v>150</v>
      </c>
      <c r="D576">
        <v>151</v>
      </c>
      <c r="E576">
        <v>151</v>
      </c>
      <c r="F576">
        <v>147</v>
      </c>
      <c r="G576">
        <v>124</v>
      </c>
      <c r="H576" t="s">
        <v>338</v>
      </c>
      <c r="I576" t="s">
        <v>1</v>
      </c>
      <c r="J576" t="s">
        <v>1</v>
      </c>
      <c r="K576">
        <v>163</v>
      </c>
      <c r="L576">
        <v>0</v>
      </c>
      <c r="M576">
        <v>0</v>
      </c>
      <c r="P576">
        <v>574</v>
      </c>
      <c r="Q576">
        <v>151</v>
      </c>
      <c r="R576">
        <v>144</v>
      </c>
      <c r="S576">
        <v>140</v>
      </c>
      <c r="T576">
        <v>142</v>
      </c>
      <c r="U576">
        <v>102</v>
      </c>
      <c r="V576" t="s">
        <v>1839</v>
      </c>
      <c r="W576" t="s">
        <v>1</v>
      </c>
      <c r="X576" t="s">
        <v>1</v>
      </c>
      <c r="Y576">
        <v>10</v>
      </c>
      <c r="Z576">
        <v>0</v>
      </c>
      <c r="AA576">
        <v>1</v>
      </c>
      <c r="AD576">
        <v>573</v>
      </c>
      <c r="AE576">
        <v>150</v>
      </c>
      <c r="AF576">
        <v>148</v>
      </c>
      <c r="AG576">
        <v>149</v>
      </c>
      <c r="AH576">
        <v>147</v>
      </c>
      <c r="AI576">
        <v>124</v>
      </c>
      <c r="AJ576" t="s">
        <v>3195</v>
      </c>
      <c r="AK576" t="s">
        <v>4</v>
      </c>
      <c r="AL576" t="s">
        <v>1</v>
      </c>
      <c r="AM576">
        <v>141</v>
      </c>
      <c r="AN576">
        <v>0</v>
      </c>
      <c r="AO576">
        <v>0</v>
      </c>
      <c r="AR576">
        <v>573</v>
      </c>
      <c r="AS576">
        <v>148</v>
      </c>
      <c r="AT576">
        <v>159</v>
      </c>
      <c r="AU576">
        <v>159</v>
      </c>
      <c r="AV576">
        <v>160</v>
      </c>
      <c r="AW576">
        <v>148</v>
      </c>
      <c r="AX576" t="s">
        <v>930</v>
      </c>
      <c r="AY576" t="s">
        <v>1</v>
      </c>
      <c r="AZ576" t="s">
        <v>1</v>
      </c>
      <c r="BA576">
        <v>64</v>
      </c>
      <c r="BB576">
        <v>0</v>
      </c>
      <c r="BC576">
        <v>0</v>
      </c>
      <c r="BF576">
        <v>573</v>
      </c>
      <c r="BG576">
        <v>150</v>
      </c>
      <c r="BH576">
        <v>165</v>
      </c>
      <c r="BI576">
        <v>164</v>
      </c>
      <c r="BJ576">
        <v>164</v>
      </c>
      <c r="BK576">
        <v>150</v>
      </c>
      <c r="BL576" t="s">
        <v>3541</v>
      </c>
      <c r="BM576" t="s">
        <v>111</v>
      </c>
      <c r="BN576" t="s">
        <v>1</v>
      </c>
      <c r="BO576">
        <v>93</v>
      </c>
      <c r="BP576">
        <v>0</v>
      </c>
      <c r="BQ576">
        <v>0</v>
      </c>
    </row>
    <row r="577" spans="2:69" x14ac:dyDescent="0.25">
      <c r="B577">
        <v>575</v>
      </c>
      <c r="C577">
        <v>150</v>
      </c>
      <c r="D577">
        <v>151</v>
      </c>
      <c r="E577">
        <v>151</v>
      </c>
      <c r="F577">
        <v>147</v>
      </c>
      <c r="G577">
        <v>124</v>
      </c>
      <c r="H577" t="s">
        <v>338</v>
      </c>
      <c r="I577" t="s">
        <v>1</v>
      </c>
      <c r="J577" t="s">
        <v>1</v>
      </c>
      <c r="K577">
        <v>164</v>
      </c>
      <c r="L577">
        <v>0</v>
      </c>
      <c r="M577">
        <v>0</v>
      </c>
      <c r="P577">
        <v>575</v>
      </c>
      <c r="Q577">
        <v>151</v>
      </c>
      <c r="R577">
        <v>144</v>
      </c>
      <c r="S577">
        <v>140</v>
      </c>
      <c r="T577">
        <v>142</v>
      </c>
      <c r="U577">
        <v>102</v>
      </c>
      <c r="V577" t="s">
        <v>356</v>
      </c>
      <c r="W577" t="s">
        <v>1</v>
      </c>
      <c r="X577" t="s">
        <v>1</v>
      </c>
      <c r="Y577">
        <v>11</v>
      </c>
      <c r="Z577">
        <v>0</v>
      </c>
      <c r="AA577">
        <v>1</v>
      </c>
      <c r="AD577">
        <v>574</v>
      </c>
      <c r="AE577">
        <v>150</v>
      </c>
      <c r="AF577">
        <v>148</v>
      </c>
      <c r="AG577">
        <v>148</v>
      </c>
      <c r="AH577">
        <v>147</v>
      </c>
      <c r="AI577">
        <v>124</v>
      </c>
      <c r="AJ577" t="s">
        <v>3195</v>
      </c>
      <c r="AK577" t="s">
        <v>111</v>
      </c>
      <c r="AL577" t="s">
        <v>1</v>
      </c>
      <c r="AM577">
        <v>142</v>
      </c>
      <c r="AN577">
        <v>0</v>
      </c>
      <c r="AO577">
        <v>0</v>
      </c>
      <c r="AR577">
        <v>574</v>
      </c>
      <c r="AS577">
        <v>148</v>
      </c>
      <c r="AT577">
        <v>159</v>
      </c>
      <c r="AU577">
        <v>159</v>
      </c>
      <c r="AV577">
        <v>160</v>
      </c>
      <c r="AW577">
        <v>148</v>
      </c>
      <c r="AX577" t="s">
        <v>930</v>
      </c>
      <c r="AY577" t="s">
        <v>1</v>
      </c>
      <c r="AZ577" t="s">
        <v>1</v>
      </c>
      <c r="BA577">
        <v>65</v>
      </c>
      <c r="BB577">
        <v>0</v>
      </c>
      <c r="BC577">
        <v>0</v>
      </c>
      <c r="BF577">
        <v>574</v>
      </c>
      <c r="BG577">
        <v>150</v>
      </c>
      <c r="BH577">
        <v>165</v>
      </c>
      <c r="BI577">
        <v>164</v>
      </c>
      <c r="BJ577">
        <v>164</v>
      </c>
      <c r="BK577">
        <v>150</v>
      </c>
      <c r="BL577" t="s">
        <v>3542</v>
      </c>
      <c r="BM577" t="s">
        <v>1</v>
      </c>
      <c r="BN577" t="s">
        <v>1</v>
      </c>
      <c r="BO577">
        <v>94</v>
      </c>
      <c r="BP577">
        <v>0</v>
      </c>
      <c r="BQ577">
        <v>0</v>
      </c>
    </row>
    <row r="578" spans="2:69" x14ac:dyDescent="0.25">
      <c r="B578">
        <v>576</v>
      </c>
      <c r="C578">
        <v>150</v>
      </c>
      <c r="D578">
        <v>151</v>
      </c>
      <c r="E578">
        <v>151</v>
      </c>
      <c r="F578">
        <v>147</v>
      </c>
      <c r="G578">
        <v>124</v>
      </c>
      <c r="H578" t="s">
        <v>338</v>
      </c>
      <c r="I578" t="s">
        <v>1</v>
      </c>
      <c r="J578" t="s">
        <v>1</v>
      </c>
      <c r="K578">
        <v>165</v>
      </c>
      <c r="L578">
        <v>0</v>
      </c>
      <c r="M578">
        <v>0</v>
      </c>
      <c r="P578">
        <v>576</v>
      </c>
      <c r="Q578">
        <v>152</v>
      </c>
      <c r="R578">
        <v>144</v>
      </c>
      <c r="S578">
        <v>140</v>
      </c>
      <c r="T578">
        <v>142</v>
      </c>
      <c r="U578">
        <v>103</v>
      </c>
      <c r="V578" t="s">
        <v>1840</v>
      </c>
      <c r="W578" t="s">
        <v>1</v>
      </c>
      <c r="X578" t="s">
        <v>1</v>
      </c>
      <c r="Y578">
        <v>12</v>
      </c>
      <c r="Z578">
        <v>0</v>
      </c>
      <c r="AA578">
        <v>1</v>
      </c>
      <c r="AD578">
        <v>575</v>
      </c>
      <c r="AE578">
        <v>150</v>
      </c>
      <c r="AF578">
        <v>148</v>
      </c>
      <c r="AG578">
        <v>148</v>
      </c>
      <c r="AH578">
        <v>147</v>
      </c>
      <c r="AI578">
        <v>124</v>
      </c>
      <c r="AJ578" t="s">
        <v>3195</v>
      </c>
      <c r="AK578" t="s">
        <v>1</v>
      </c>
      <c r="AL578" t="s">
        <v>1</v>
      </c>
      <c r="AM578">
        <v>143</v>
      </c>
      <c r="AN578">
        <v>0</v>
      </c>
      <c r="AO578">
        <v>0</v>
      </c>
      <c r="AR578">
        <v>575</v>
      </c>
      <c r="AS578">
        <v>148</v>
      </c>
      <c r="AT578">
        <v>159</v>
      </c>
      <c r="AU578">
        <v>159</v>
      </c>
      <c r="AV578">
        <v>160</v>
      </c>
      <c r="AW578">
        <v>148</v>
      </c>
      <c r="AX578" t="s">
        <v>930</v>
      </c>
      <c r="AY578" t="s">
        <v>1</v>
      </c>
      <c r="AZ578" t="s">
        <v>1</v>
      </c>
      <c r="BA578">
        <v>66</v>
      </c>
      <c r="BB578">
        <v>0</v>
      </c>
      <c r="BC578">
        <v>0</v>
      </c>
      <c r="BF578">
        <v>575</v>
      </c>
      <c r="BG578">
        <v>150</v>
      </c>
      <c r="BH578">
        <v>165</v>
      </c>
      <c r="BI578">
        <v>164</v>
      </c>
      <c r="BJ578">
        <v>164</v>
      </c>
      <c r="BK578">
        <v>150</v>
      </c>
      <c r="BL578" t="s">
        <v>3543</v>
      </c>
      <c r="BM578" t="s">
        <v>1</v>
      </c>
      <c r="BN578" t="s">
        <v>1</v>
      </c>
      <c r="BO578">
        <v>95</v>
      </c>
      <c r="BP578">
        <v>0</v>
      </c>
      <c r="BQ578">
        <v>0</v>
      </c>
    </row>
    <row r="579" spans="2:69" x14ac:dyDescent="0.25">
      <c r="B579">
        <v>577</v>
      </c>
      <c r="C579">
        <v>151</v>
      </c>
      <c r="D579">
        <v>151</v>
      </c>
      <c r="E579">
        <v>151</v>
      </c>
      <c r="F579">
        <v>147</v>
      </c>
      <c r="G579">
        <v>125</v>
      </c>
      <c r="H579" t="s">
        <v>338</v>
      </c>
      <c r="I579" t="s">
        <v>1</v>
      </c>
      <c r="J579" t="s">
        <v>1</v>
      </c>
      <c r="K579">
        <v>166</v>
      </c>
      <c r="L579">
        <v>0</v>
      </c>
      <c r="M579">
        <v>0</v>
      </c>
      <c r="P579">
        <v>577</v>
      </c>
      <c r="Q579">
        <v>151</v>
      </c>
      <c r="R579">
        <v>144</v>
      </c>
      <c r="S579">
        <v>140</v>
      </c>
      <c r="T579">
        <v>142</v>
      </c>
      <c r="U579">
        <v>103</v>
      </c>
      <c r="V579" t="s">
        <v>551</v>
      </c>
      <c r="W579" t="s">
        <v>1</v>
      </c>
      <c r="X579" t="s">
        <v>1</v>
      </c>
      <c r="Y579">
        <v>13</v>
      </c>
      <c r="Z579">
        <v>0</v>
      </c>
      <c r="AA579">
        <v>1</v>
      </c>
      <c r="AD579">
        <v>576</v>
      </c>
      <c r="AE579">
        <v>150</v>
      </c>
      <c r="AF579">
        <v>148</v>
      </c>
      <c r="AG579">
        <v>148</v>
      </c>
      <c r="AH579">
        <v>147</v>
      </c>
      <c r="AI579">
        <v>124</v>
      </c>
      <c r="AJ579" t="s">
        <v>3195</v>
      </c>
      <c r="AK579" t="s">
        <v>1</v>
      </c>
      <c r="AL579" t="s">
        <v>1</v>
      </c>
      <c r="AM579">
        <v>144</v>
      </c>
      <c r="AN579">
        <v>0</v>
      </c>
      <c r="AO579">
        <v>0</v>
      </c>
      <c r="AR579">
        <v>576</v>
      </c>
      <c r="AS579">
        <v>148</v>
      </c>
      <c r="AT579">
        <v>159</v>
      </c>
      <c r="AU579">
        <v>158</v>
      </c>
      <c r="AV579">
        <v>160</v>
      </c>
      <c r="AW579">
        <v>148</v>
      </c>
      <c r="AX579" t="s">
        <v>3528</v>
      </c>
      <c r="AY579" t="s">
        <v>111</v>
      </c>
      <c r="AZ579" t="s">
        <v>1</v>
      </c>
      <c r="BA579">
        <v>67</v>
      </c>
      <c r="BB579">
        <v>0</v>
      </c>
      <c r="BC579">
        <v>0</v>
      </c>
      <c r="BF579">
        <v>576</v>
      </c>
      <c r="BG579">
        <v>150</v>
      </c>
      <c r="BH579">
        <v>165</v>
      </c>
      <c r="BI579">
        <v>164</v>
      </c>
      <c r="BJ579">
        <v>164</v>
      </c>
      <c r="BK579">
        <v>150</v>
      </c>
      <c r="BL579" t="s">
        <v>2019</v>
      </c>
      <c r="BM579" t="s">
        <v>1</v>
      </c>
      <c r="BN579" t="s">
        <v>1</v>
      </c>
      <c r="BO579">
        <v>96</v>
      </c>
      <c r="BP579">
        <v>0</v>
      </c>
      <c r="BQ579">
        <v>0</v>
      </c>
    </row>
    <row r="580" spans="2:69" x14ac:dyDescent="0.25">
      <c r="B580">
        <v>578</v>
      </c>
      <c r="C580">
        <v>150</v>
      </c>
      <c r="D580">
        <v>151</v>
      </c>
      <c r="E580">
        <v>151</v>
      </c>
      <c r="F580">
        <v>147</v>
      </c>
      <c r="G580">
        <v>124</v>
      </c>
      <c r="H580" t="s">
        <v>338</v>
      </c>
      <c r="I580" t="s">
        <v>1</v>
      </c>
      <c r="J580" t="s">
        <v>1</v>
      </c>
      <c r="K580">
        <v>167</v>
      </c>
      <c r="L580">
        <v>0</v>
      </c>
      <c r="M580">
        <v>0</v>
      </c>
      <c r="P580">
        <v>578</v>
      </c>
      <c r="Q580">
        <v>151</v>
      </c>
      <c r="R580">
        <v>144</v>
      </c>
      <c r="S580">
        <v>140</v>
      </c>
      <c r="T580">
        <v>142</v>
      </c>
      <c r="U580">
        <v>103</v>
      </c>
      <c r="V580" t="s">
        <v>1841</v>
      </c>
      <c r="W580" t="s">
        <v>1</v>
      </c>
      <c r="X580" t="s">
        <v>1</v>
      </c>
      <c r="Y580">
        <v>14</v>
      </c>
      <c r="Z580">
        <v>0</v>
      </c>
      <c r="AA580">
        <v>1</v>
      </c>
      <c r="AD580">
        <v>577</v>
      </c>
      <c r="AE580">
        <v>150</v>
      </c>
      <c r="AF580">
        <v>148</v>
      </c>
      <c r="AG580">
        <v>148</v>
      </c>
      <c r="AH580">
        <v>147</v>
      </c>
      <c r="AI580">
        <v>124</v>
      </c>
      <c r="AJ580" t="s">
        <v>3195</v>
      </c>
      <c r="AK580" t="s">
        <v>1</v>
      </c>
      <c r="AL580" t="s">
        <v>1</v>
      </c>
      <c r="AM580">
        <v>145</v>
      </c>
      <c r="AN580">
        <v>0</v>
      </c>
      <c r="AO580">
        <v>0</v>
      </c>
      <c r="AR580">
        <v>577</v>
      </c>
      <c r="AS580">
        <v>148</v>
      </c>
      <c r="AT580">
        <v>159</v>
      </c>
      <c r="AU580">
        <v>158</v>
      </c>
      <c r="AV580">
        <v>160</v>
      </c>
      <c r="AW580">
        <v>148</v>
      </c>
      <c r="AX580" t="s">
        <v>3529</v>
      </c>
      <c r="AY580" t="s">
        <v>1</v>
      </c>
      <c r="AZ580" t="s">
        <v>1</v>
      </c>
      <c r="BA580">
        <v>68</v>
      </c>
      <c r="BB580">
        <v>0</v>
      </c>
      <c r="BC580">
        <v>0</v>
      </c>
      <c r="BF580">
        <v>577</v>
      </c>
      <c r="BG580">
        <v>150</v>
      </c>
      <c r="BH580">
        <v>165</v>
      </c>
      <c r="BI580">
        <v>165</v>
      </c>
      <c r="BJ580">
        <v>164</v>
      </c>
      <c r="BK580">
        <v>150</v>
      </c>
      <c r="BL580" t="s">
        <v>2019</v>
      </c>
      <c r="BM580" t="s">
        <v>79</v>
      </c>
      <c r="BN580" t="s">
        <v>1</v>
      </c>
      <c r="BO580">
        <v>97</v>
      </c>
      <c r="BP580">
        <v>0</v>
      </c>
      <c r="BQ580">
        <v>0</v>
      </c>
    </row>
    <row r="581" spans="2:69" x14ac:dyDescent="0.25">
      <c r="B581">
        <v>579</v>
      </c>
      <c r="C581">
        <v>150</v>
      </c>
      <c r="D581">
        <v>151</v>
      </c>
      <c r="E581">
        <v>151</v>
      </c>
      <c r="F581">
        <v>147</v>
      </c>
      <c r="G581">
        <v>124</v>
      </c>
      <c r="H581" t="s">
        <v>338</v>
      </c>
      <c r="I581" t="s">
        <v>1</v>
      </c>
      <c r="J581" t="s">
        <v>1</v>
      </c>
      <c r="K581">
        <v>168</v>
      </c>
      <c r="L581">
        <v>0</v>
      </c>
      <c r="M581">
        <v>0</v>
      </c>
      <c r="P581">
        <v>579</v>
      </c>
      <c r="Q581">
        <v>151</v>
      </c>
      <c r="R581">
        <v>144</v>
      </c>
      <c r="S581">
        <v>140</v>
      </c>
      <c r="T581">
        <v>142</v>
      </c>
      <c r="U581">
        <v>103</v>
      </c>
      <c r="V581" t="s">
        <v>1215</v>
      </c>
      <c r="W581" t="s">
        <v>1</v>
      </c>
      <c r="X581" t="s">
        <v>1</v>
      </c>
      <c r="Y581">
        <v>15</v>
      </c>
      <c r="Z581">
        <v>0</v>
      </c>
      <c r="AA581">
        <v>1</v>
      </c>
      <c r="AD581">
        <v>578</v>
      </c>
      <c r="AE581">
        <v>150</v>
      </c>
      <c r="AF581">
        <v>148</v>
      </c>
      <c r="AG581">
        <v>148</v>
      </c>
      <c r="AH581">
        <v>147</v>
      </c>
      <c r="AI581">
        <v>124</v>
      </c>
      <c r="AJ581" t="s">
        <v>3195</v>
      </c>
      <c r="AK581" t="s">
        <v>1</v>
      </c>
      <c r="AL581" t="s">
        <v>1</v>
      </c>
      <c r="AM581">
        <v>146</v>
      </c>
      <c r="AN581">
        <v>0</v>
      </c>
      <c r="AO581">
        <v>0</v>
      </c>
      <c r="AR581">
        <v>578</v>
      </c>
      <c r="AS581">
        <v>148</v>
      </c>
      <c r="AT581">
        <v>159</v>
      </c>
      <c r="AU581">
        <v>159</v>
      </c>
      <c r="AV581">
        <v>160</v>
      </c>
      <c r="AW581">
        <v>148</v>
      </c>
      <c r="AX581" t="s">
        <v>3529</v>
      </c>
      <c r="AY581" t="s">
        <v>4</v>
      </c>
      <c r="AZ581" t="s">
        <v>1</v>
      </c>
      <c r="BA581">
        <v>69</v>
      </c>
      <c r="BB581">
        <v>0</v>
      </c>
      <c r="BC581">
        <v>0</v>
      </c>
      <c r="BF581">
        <v>578</v>
      </c>
      <c r="BG581">
        <v>150</v>
      </c>
      <c r="BH581">
        <v>165</v>
      </c>
      <c r="BI581">
        <v>165</v>
      </c>
      <c r="BJ581">
        <v>164</v>
      </c>
      <c r="BK581">
        <v>150</v>
      </c>
      <c r="BL581" t="s">
        <v>2019</v>
      </c>
      <c r="BM581" t="s">
        <v>1</v>
      </c>
      <c r="BN581" t="s">
        <v>1</v>
      </c>
      <c r="BO581">
        <v>98</v>
      </c>
      <c r="BP581">
        <v>0</v>
      </c>
      <c r="BQ581">
        <v>0</v>
      </c>
    </row>
    <row r="582" spans="2:69" x14ac:dyDescent="0.25">
      <c r="B582">
        <v>580</v>
      </c>
      <c r="C582">
        <v>151</v>
      </c>
      <c r="D582">
        <v>151</v>
      </c>
      <c r="E582">
        <v>151</v>
      </c>
      <c r="F582">
        <v>147</v>
      </c>
      <c r="G582">
        <v>125</v>
      </c>
      <c r="H582" t="s">
        <v>338</v>
      </c>
      <c r="I582" t="s">
        <v>1</v>
      </c>
      <c r="J582" t="s">
        <v>1</v>
      </c>
      <c r="K582">
        <v>169</v>
      </c>
      <c r="L582">
        <v>0</v>
      </c>
      <c r="M582">
        <v>0</v>
      </c>
      <c r="P582">
        <v>580</v>
      </c>
      <c r="Q582">
        <v>151</v>
      </c>
      <c r="R582">
        <v>144</v>
      </c>
      <c r="S582">
        <v>140</v>
      </c>
      <c r="T582">
        <v>142</v>
      </c>
      <c r="U582">
        <v>103</v>
      </c>
      <c r="V582" t="s">
        <v>1842</v>
      </c>
      <c r="W582" t="s">
        <v>1</v>
      </c>
      <c r="X582" t="s">
        <v>1</v>
      </c>
      <c r="Y582">
        <v>16</v>
      </c>
      <c r="Z582">
        <v>0</v>
      </c>
      <c r="AA582">
        <v>1</v>
      </c>
      <c r="AD582">
        <v>579</v>
      </c>
      <c r="AE582">
        <v>150</v>
      </c>
      <c r="AF582">
        <v>148</v>
      </c>
      <c r="AG582">
        <v>148</v>
      </c>
      <c r="AH582">
        <v>147</v>
      </c>
      <c r="AI582">
        <v>124</v>
      </c>
      <c r="AJ582" t="s">
        <v>3195</v>
      </c>
      <c r="AK582" t="s">
        <v>1</v>
      </c>
      <c r="AL582" t="s">
        <v>1</v>
      </c>
      <c r="AM582">
        <v>147</v>
      </c>
      <c r="AN582">
        <v>0</v>
      </c>
      <c r="AO582">
        <v>0</v>
      </c>
      <c r="AR582">
        <v>579</v>
      </c>
      <c r="AS582">
        <v>148</v>
      </c>
      <c r="AT582">
        <v>159</v>
      </c>
      <c r="AU582">
        <v>159</v>
      </c>
      <c r="AV582">
        <v>160</v>
      </c>
      <c r="AW582">
        <v>148</v>
      </c>
      <c r="AX582" t="s">
        <v>3529</v>
      </c>
      <c r="AY582" t="s">
        <v>1</v>
      </c>
      <c r="AZ582" t="s">
        <v>1</v>
      </c>
      <c r="BA582">
        <v>70</v>
      </c>
      <c r="BB582">
        <v>0</v>
      </c>
      <c r="BC582">
        <v>0</v>
      </c>
      <c r="BF582">
        <v>579</v>
      </c>
      <c r="BG582">
        <v>150</v>
      </c>
      <c r="BH582">
        <v>165</v>
      </c>
      <c r="BI582">
        <v>164</v>
      </c>
      <c r="BJ582">
        <v>164</v>
      </c>
      <c r="BK582">
        <v>150</v>
      </c>
      <c r="BL582" t="s">
        <v>3544</v>
      </c>
      <c r="BM582" t="s">
        <v>111</v>
      </c>
      <c r="BN582" t="s">
        <v>1</v>
      </c>
      <c r="BO582">
        <v>99</v>
      </c>
      <c r="BP582">
        <v>0</v>
      </c>
      <c r="BQ582">
        <v>0</v>
      </c>
    </row>
    <row r="583" spans="2:69" x14ac:dyDescent="0.25">
      <c r="B583">
        <v>581</v>
      </c>
      <c r="C583">
        <v>151</v>
      </c>
      <c r="D583">
        <v>151</v>
      </c>
      <c r="E583">
        <v>151</v>
      </c>
      <c r="F583">
        <v>147</v>
      </c>
      <c r="G583">
        <v>125</v>
      </c>
      <c r="H583" t="s">
        <v>338</v>
      </c>
      <c r="I583" t="s">
        <v>1</v>
      </c>
      <c r="J583" t="s">
        <v>1</v>
      </c>
      <c r="K583">
        <v>170</v>
      </c>
      <c r="L583">
        <v>0</v>
      </c>
      <c r="M583">
        <v>0</v>
      </c>
      <c r="P583">
        <v>581</v>
      </c>
      <c r="Q583">
        <v>151</v>
      </c>
      <c r="R583">
        <v>144</v>
      </c>
      <c r="S583">
        <v>140</v>
      </c>
      <c r="T583">
        <v>142</v>
      </c>
      <c r="U583">
        <v>104</v>
      </c>
      <c r="V583" t="s">
        <v>1843</v>
      </c>
      <c r="W583" t="s">
        <v>1</v>
      </c>
      <c r="X583" t="s">
        <v>1</v>
      </c>
      <c r="Y583">
        <v>17</v>
      </c>
      <c r="Z583">
        <v>0</v>
      </c>
      <c r="AA583">
        <v>1</v>
      </c>
      <c r="AD583">
        <v>580</v>
      </c>
      <c r="AE583">
        <v>150</v>
      </c>
      <c r="AF583">
        <v>148</v>
      </c>
      <c r="AG583">
        <v>148</v>
      </c>
      <c r="AH583">
        <v>147</v>
      </c>
      <c r="AI583">
        <v>124</v>
      </c>
      <c r="AJ583" t="s">
        <v>3195</v>
      </c>
      <c r="AK583" t="s">
        <v>1</v>
      </c>
      <c r="AL583" t="s">
        <v>1</v>
      </c>
      <c r="AM583">
        <v>148</v>
      </c>
      <c r="AN583">
        <v>0</v>
      </c>
      <c r="AO583">
        <v>0</v>
      </c>
      <c r="AR583">
        <v>580</v>
      </c>
      <c r="AS583">
        <v>148</v>
      </c>
      <c r="AT583">
        <v>159</v>
      </c>
      <c r="AU583">
        <v>159</v>
      </c>
      <c r="AV583">
        <v>160</v>
      </c>
      <c r="AW583">
        <v>148</v>
      </c>
      <c r="AX583" t="s">
        <v>3529</v>
      </c>
      <c r="AY583" t="s">
        <v>1</v>
      </c>
      <c r="AZ583" t="s">
        <v>1</v>
      </c>
      <c r="BA583">
        <v>71</v>
      </c>
      <c r="BB583">
        <v>0</v>
      </c>
      <c r="BC583">
        <v>0</v>
      </c>
      <c r="BF583">
        <v>580</v>
      </c>
      <c r="BG583">
        <v>150</v>
      </c>
      <c r="BH583">
        <v>165</v>
      </c>
      <c r="BI583">
        <v>164</v>
      </c>
      <c r="BJ583">
        <v>164</v>
      </c>
      <c r="BK583">
        <v>150</v>
      </c>
      <c r="BL583" t="s">
        <v>3545</v>
      </c>
      <c r="BM583" t="s">
        <v>1</v>
      </c>
      <c r="BN583" t="s">
        <v>1</v>
      </c>
      <c r="BO583">
        <v>100</v>
      </c>
      <c r="BP583">
        <v>0</v>
      </c>
      <c r="BQ583">
        <v>0</v>
      </c>
    </row>
    <row r="584" spans="2:69" x14ac:dyDescent="0.25">
      <c r="B584">
        <v>582</v>
      </c>
      <c r="C584">
        <v>150</v>
      </c>
      <c r="D584">
        <v>151</v>
      </c>
      <c r="E584">
        <v>151</v>
      </c>
      <c r="F584">
        <v>147</v>
      </c>
      <c r="G584">
        <v>124</v>
      </c>
      <c r="H584" t="s">
        <v>338</v>
      </c>
      <c r="I584" t="s">
        <v>1</v>
      </c>
      <c r="J584" t="s">
        <v>1</v>
      </c>
      <c r="K584">
        <v>171</v>
      </c>
      <c r="L584">
        <v>0</v>
      </c>
      <c r="M584">
        <v>0</v>
      </c>
      <c r="P584">
        <v>582</v>
      </c>
      <c r="Q584">
        <v>151</v>
      </c>
      <c r="R584">
        <v>144</v>
      </c>
      <c r="S584">
        <v>140</v>
      </c>
      <c r="T584">
        <v>142</v>
      </c>
      <c r="U584">
        <v>104</v>
      </c>
      <c r="V584" t="s">
        <v>1213</v>
      </c>
      <c r="W584" t="s">
        <v>1</v>
      </c>
      <c r="X584" t="s">
        <v>1</v>
      </c>
      <c r="Y584">
        <v>18</v>
      </c>
      <c r="Z584">
        <v>0</v>
      </c>
      <c r="AA584">
        <v>1</v>
      </c>
      <c r="AD584">
        <v>581</v>
      </c>
      <c r="AE584">
        <v>150</v>
      </c>
      <c r="AF584">
        <v>148</v>
      </c>
      <c r="AG584">
        <v>148</v>
      </c>
      <c r="AH584">
        <v>147</v>
      </c>
      <c r="AI584">
        <v>124</v>
      </c>
      <c r="AJ584" t="s">
        <v>3195</v>
      </c>
      <c r="AK584" t="s">
        <v>1</v>
      </c>
      <c r="AL584" t="s">
        <v>1</v>
      </c>
      <c r="AM584">
        <v>149</v>
      </c>
      <c r="AN584">
        <v>0</v>
      </c>
      <c r="AO584">
        <v>0</v>
      </c>
      <c r="AR584">
        <v>581</v>
      </c>
      <c r="AS584">
        <v>148</v>
      </c>
      <c r="AT584">
        <v>159</v>
      </c>
      <c r="AU584">
        <v>158</v>
      </c>
      <c r="AV584">
        <v>160</v>
      </c>
      <c r="AW584">
        <v>148</v>
      </c>
      <c r="AX584" t="s">
        <v>5014</v>
      </c>
      <c r="AY584" t="s">
        <v>111</v>
      </c>
      <c r="AZ584" t="s">
        <v>1</v>
      </c>
      <c r="BA584">
        <v>72</v>
      </c>
      <c r="BB584">
        <v>0</v>
      </c>
      <c r="BC584">
        <v>0</v>
      </c>
      <c r="BF584">
        <v>581</v>
      </c>
      <c r="BG584">
        <v>150</v>
      </c>
      <c r="BH584">
        <v>165</v>
      </c>
      <c r="BI584">
        <v>164</v>
      </c>
      <c r="BJ584">
        <v>164</v>
      </c>
      <c r="BK584">
        <v>150</v>
      </c>
      <c r="BL584" t="s">
        <v>3546</v>
      </c>
      <c r="BM584" t="s">
        <v>1</v>
      </c>
      <c r="BN584" t="s">
        <v>1</v>
      </c>
      <c r="BO584">
        <v>101</v>
      </c>
      <c r="BP584">
        <v>0</v>
      </c>
      <c r="BQ584">
        <v>0</v>
      </c>
    </row>
    <row r="585" spans="2:69" x14ac:dyDescent="0.25">
      <c r="B585">
        <v>583</v>
      </c>
      <c r="C585">
        <v>150</v>
      </c>
      <c r="D585">
        <v>151</v>
      </c>
      <c r="E585">
        <v>151</v>
      </c>
      <c r="F585">
        <v>147</v>
      </c>
      <c r="G585">
        <v>124</v>
      </c>
      <c r="H585" t="s">
        <v>338</v>
      </c>
      <c r="I585" t="s">
        <v>1</v>
      </c>
      <c r="J585" t="s">
        <v>1</v>
      </c>
      <c r="K585">
        <v>172</v>
      </c>
      <c r="L585">
        <v>0</v>
      </c>
      <c r="M585">
        <v>0</v>
      </c>
      <c r="P585">
        <v>583</v>
      </c>
      <c r="Q585">
        <v>151</v>
      </c>
      <c r="R585">
        <v>144</v>
      </c>
      <c r="S585">
        <v>140</v>
      </c>
      <c r="T585">
        <v>142</v>
      </c>
      <c r="U585">
        <v>104</v>
      </c>
      <c r="V585" t="s">
        <v>1844</v>
      </c>
      <c r="W585" t="s">
        <v>1</v>
      </c>
      <c r="X585" t="s">
        <v>1</v>
      </c>
      <c r="Y585">
        <v>19</v>
      </c>
      <c r="Z585">
        <v>0</v>
      </c>
      <c r="AA585">
        <v>1</v>
      </c>
      <c r="AD585">
        <v>582</v>
      </c>
      <c r="AE585">
        <v>150</v>
      </c>
      <c r="AF585">
        <v>148</v>
      </c>
      <c r="AG585">
        <v>148</v>
      </c>
      <c r="AH585">
        <v>147</v>
      </c>
      <c r="AI585">
        <v>124</v>
      </c>
      <c r="AJ585" t="s">
        <v>3195</v>
      </c>
      <c r="AK585" t="s">
        <v>1</v>
      </c>
      <c r="AL585" t="s">
        <v>1</v>
      </c>
      <c r="AM585">
        <v>150</v>
      </c>
      <c r="AN585">
        <v>0</v>
      </c>
      <c r="AO585">
        <v>0</v>
      </c>
      <c r="AR585">
        <v>582</v>
      </c>
      <c r="AS585">
        <v>148</v>
      </c>
      <c r="AT585">
        <v>159</v>
      </c>
      <c r="AU585">
        <v>158</v>
      </c>
      <c r="AV585">
        <v>160</v>
      </c>
      <c r="AW585">
        <v>148</v>
      </c>
      <c r="AX585" t="s">
        <v>3531</v>
      </c>
      <c r="AY585" t="s">
        <v>1</v>
      </c>
      <c r="AZ585" t="s">
        <v>1</v>
      </c>
      <c r="BA585">
        <v>73</v>
      </c>
      <c r="BB585">
        <v>0</v>
      </c>
      <c r="BC585">
        <v>0</v>
      </c>
      <c r="BF585">
        <v>582</v>
      </c>
      <c r="BG585">
        <v>150</v>
      </c>
      <c r="BH585">
        <v>165</v>
      </c>
      <c r="BI585">
        <v>165</v>
      </c>
      <c r="BJ585">
        <v>164</v>
      </c>
      <c r="BK585">
        <v>150</v>
      </c>
      <c r="BL585" t="s">
        <v>3546</v>
      </c>
      <c r="BM585" t="s">
        <v>4</v>
      </c>
      <c r="BN585" t="s">
        <v>1</v>
      </c>
      <c r="BO585">
        <v>102</v>
      </c>
      <c r="BP585">
        <v>0</v>
      </c>
      <c r="BQ585">
        <v>0</v>
      </c>
    </row>
    <row r="586" spans="2:69" x14ac:dyDescent="0.25">
      <c r="B586">
        <v>584</v>
      </c>
      <c r="C586">
        <v>150</v>
      </c>
      <c r="D586">
        <v>151</v>
      </c>
      <c r="E586">
        <v>151</v>
      </c>
      <c r="F586">
        <v>147</v>
      </c>
      <c r="G586">
        <v>124</v>
      </c>
      <c r="H586" t="s">
        <v>338</v>
      </c>
      <c r="I586" t="s">
        <v>1</v>
      </c>
      <c r="J586" t="s">
        <v>1</v>
      </c>
      <c r="K586">
        <v>173</v>
      </c>
      <c r="L586">
        <v>0</v>
      </c>
      <c r="M586">
        <v>0</v>
      </c>
      <c r="P586">
        <v>584</v>
      </c>
      <c r="Q586">
        <v>151</v>
      </c>
      <c r="R586">
        <v>144</v>
      </c>
      <c r="S586">
        <v>140</v>
      </c>
      <c r="T586">
        <v>142</v>
      </c>
      <c r="U586">
        <v>104</v>
      </c>
      <c r="V586" t="s">
        <v>1845</v>
      </c>
      <c r="W586" t="s">
        <v>1</v>
      </c>
      <c r="X586" t="s">
        <v>1</v>
      </c>
      <c r="Y586">
        <v>20</v>
      </c>
      <c r="Z586">
        <v>0</v>
      </c>
      <c r="AA586">
        <v>1</v>
      </c>
      <c r="AD586">
        <v>583</v>
      </c>
      <c r="AE586">
        <v>150</v>
      </c>
      <c r="AF586">
        <v>148</v>
      </c>
      <c r="AG586">
        <v>148</v>
      </c>
      <c r="AH586">
        <v>147</v>
      </c>
      <c r="AI586">
        <v>124</v>
      </c>
      <c r="AJ586" t="s">
        <v>3195</v>
      </c>
      <c r="AK586" t="s">
        <v>1</v>
      </c>
      <c r="AL586" t="s">
        <v>1</v>
      </c>
      <c r="AM586">
        <v>151</v>
      </c>
      <c r="AN586">
        <v>0</v>
      </c>
      <c r="AO586">
        <v>0</v>
      </c>
      <c r="AR586">
        <v>583</v>
      </c>
      <c r="AS586">
        <v>148</v>
      </c>
      <c r="AT586">
        <v>159</v>
      </c>
      <c r="AU586">
        <v>158</v>
      </c>
      <c r="AV586">
        <v>160</v>
      </c>
      <c r="AW586">
        <v>148</v>
      </c>
      <c r="AX586" t="s">
        <v>3532</v>
      </c>
      <c r="AY586" t="s">
        <v>1</v>
      </c>
      <c r="AZ586" t="s">
        <v>1</v>
      </c>
      <c r="BA586">
        <v>74</v>
      </c>
      <c r="BB586">
        <v>0</v>
      </c>
      <c r="BC586">
        <v>0</v>
      </c>
      <c r="BF586">
        <v>583</v>
      </c>
      <c r="BG586">
        <v>150</v>
      </c>
      <c r="BH586">
        <v>165</v>
      </c>
      <c r="BI586">
        <v>165</v>
      </c>
      <c r="BJ586">
        <v>164</v>
      </c>
      <c r="BK586">
        <v>150</v>
      </c>
      <c r="BL586" t="s">
        <v>3546</v>
      </c>
      <c r="BM586" t="s">
        <v>1</v>
      </c>
      <c r="BN586" t="s">
        <v>1</v>
      </c>
      <c r="BO586">
        <v>103</v>
      </c>
      <c r="BP586">
        <v>0</v>
      </c>
      <c r="BQ586">
        <v>0</v>
      </c>
    </row>
    <row r="587" spans="2:69" x14ac:dyDescent="0.25">
      <c r="B587">
        <v>585</v>
      </c>
      <c r="C587">
        <v>150</v>
      </c>
      <c r="D587">
        <v>151</v>
      </c>
      <c r="E587">
        <v>150</v>
      </c>
      <c r="F587">
        <v>147</v>
      </c>
      <c r="G587">
        <v>124</v>
      </c>
      <c r="H587" t="s">
        <v>339</v>
      </c>
      <c r="I587" t="s">
        <v>111</v>
      </c>
      <c r="J587" t="s">
        <v>1</v>
      </c>
      <c r="K587">
        <v>174</v>
      </c>
      <c r="L587">
        <v>0</v>
      </c>
      <c r="M587">
        <v>0</v>
      </c>
      <c r="P587">
        <v>585</v>
      </c>
      <c r="Q587">
        <v>151</v>
      </c>
      <c r="R587">
        <v>144</v>
      </c>
      <c r="S587">
        <v>140</v>
      </c>
      <c r="T587">
        <v>142</v>
      </c>
      <c r="U587">
        <v>105</v>
      </c>
      <c r="V587" t="s">
        <v>1846</v>
      </c>
      <c r="W587" t="s">
        <v>1</v>
      </c>
      <c r="X587" t="s">
        <v>1</v>
      </c>
      <c r="Y587">
        <v>21</v>
      </c>
      <c r="Z587">
        <v>0</v>
      </c>
      <c r="AA587">
        <v>1</v>
      </c>
      <c r="AD587">
        <v>584</v>
      </c>
      <c r="AE587">
        <v>150</v>
      </c>
      <c r="AF587">
        <v>148</v>
      </c>
      <c r="AG587">
        <v>148</v>
      </c>
      <c r="AH587">
        <v>147</v>
      </c>
      <c r="AI587">
        <v>124</v>
      </c>
      <c r="AJ587" t="s">
        <v>3195</v>
      </c>
      <c r="AK587" t="s">
        <v>1</v>
      </c>
      <c r="AL587" t="s">
        <v>1</v>
      </c>
      <c r="AM587">
        <v>152</v>
      </c>
      <c r="AN587">
        <v>0</v>
      </c>
      <c r="AO587">
        <v>0</v>
      </c>
      <c r="AR587">
        <v>584</v>
      </c>
      <c r="AS587">
        <v>148</v>
      </c>
      <c r="AT587">
        <v>159</v>
      </c>
      <c r="AU587">
        <v>159</v>
      </c>
      <c r="AV587">
        <v>160</v>
      </c>
      <c r="AW587">
        <v>148</v>
      </c>
      <c r="AX587" t="s">
        <v>3532</v>
      </c>
      <c r="AY587" t="s">
        <v>79</v>
      </c>
      <c r="AZ587" t="s">
        <v>1</v>
      </c>
      <c r="BA587">
        <v>75</v>
      </c>
      <c r="BB587">
        <v>0</v>
      </c>
      <c r="BC587">
        <v>0</v>
      </c>
      <c r="BF587">
        <v>584</v>
      </c>
      <c r="BG587">
        <v>150</v>
      </c>
      <c r="BH587">
        <v>165</v>
      </c>
      <c r="BI587">
        <v>165</v>
      </c>
      <c r="BJ587">
        <v>164</v>
      </c>
      <c r="BK587">
        <v>150</v>
      </c>
      <c r="BL587" t="s">
        <v>3546</v>
      </c>
      <c r="BM587" t="s">
        <v>1</v>
      </c>
      <c r="BN587" t="s">
        <v>1</v>
      </c>
      <c r="BO587">
        <v>104</v>
      </c>
      <c r="BP587">
        <v>0</v>
      </c>
      <c r="BQ587">
        <v>0</v>
      </c>
    </row>
    <row r="588" spans="2:69" x14ac:dyDescent="0.25">
      <c r="B588">
        <v>586</v>
      </c>
      <c r="C588">
        <v>150</v>
      </c>
      <c r="D588">
        <v>151</v>
      </c>
      <c r="E588">
        <v>151</v>
      </c>
      <c r="F588">
        <v>147</v>
      </c>
      <c r="G588">
        <v>124</v>
      </c>
      <c r="H588" t="s">
        <v>339</v>
      </c>
      <c r="I588" t="s">
        <v>79</v>
      </c>
      <c r="J588" t="s">
        <v>1</v>
      </c>
      <c r="K588">
        <v>175</v>
      </c>
      <c r="L588">
        <v>0</v>
      </c>
      <c r="M588">
        <v>0</v>
      </c>
      <c r="P588">
        <v>586</v>
      </c>
      <c r="Q588">
        <v>151</v>
      </c>
      <c r="R588">
        <v>144</v>
      </c>
      <c r="S588">
        <v>140</v>
      </c>
      <c r="T588">
        <v>142</v>
      </c>
      <c r="U588">
        <v>105</v>
      </c>
      <c r="V588" t="s">
        <v>939</v>
      </c>
      <c r="W588" t="s">
        <v>1</v>
      </c>
      <c r="X588" t="s">
        <v>1</v>
      </c>
      <c r="Y588">
        <v>22</v>
      </c>
      <c r="Z588">
        <v>0</v>
      </c>
      <c r="AA588">
        <v>1</v>
      </c>
      <c r="AD588">
        <v>585</v>
      </c>
      <c r="AE588">
        <v>150</v>
      </c>
      <c r="AF588">
        <v>148</v>
      </c>
      <c r="AG588">
        <v>149</v>
      </c>
      <c r="AH588">
        <v>147</v>
      </c>
      <c r="AI588">
        <v>124</v>
      </c>
      <c r="AJ588" t="s">
        <v>3501</v>
      </c>
      <c r="AK588" t="s">
        <v>4</v>
      </c>
      <c r="AL588" t="s">
        <v>1</v>
      </c>
      <c r="AM588">
        <v>153</v>
      </c>
      <c r="AN588">
        <v>0</v>
      </c>
      <c r="AO588">
        <v>0</v>
      </c>
      <c r="AR588">
        <v>585</v>
      </c>
      <c r="AS588">
        <v>148</v>
      </c>
      <c r="AT588">
        <v>159</v>
      </c>
      <c r="AU588">
        <v>159</v>
      </c>
      <c r="AV588">
        <v>160</v>
      </c>
      <c r="AW588">
        <v>148</v>
      </c>
      <c r="AX588" t="s">
        <v>3532</v>
      </c>
      <c r="AY588" t="s">
        <v>1</v>
      </c>
      <c r="AZ588" t="s">
        <v>1</v>
      </c>
      <c r="BA588">
        <v>76</v>
      </c>
      <c r="BB588">
        <v>0</v>
      </c>
      <c r="BC588">
        <v>0</v>
      </c>
      <c r="BF588">
        <v>585</v>
      </c>
      <c r="BG588">
        <v>150</v>
      </c>
      <c r="BH588">
        <v>165</v>
      </c>
      <c r="BI588">
        <v>164</v>
      </c>
      <c r="BJ588">
        <v>164</v>
      </c>
      <c r="BK588">
        <v>150</v>
      </c>
      <c r="BL588" t="s">
        <v>3547</v>
      </c>
      <c r="BM588" t="s">
        <v>111</v>
      </c>
      <c r="BN588" t="s">
        <v>1</v>
      </c>
      <c r="BO588">
        <v>105</v>
      </c>
      <c r="BP588">
        <v>0</v>
      </c>
      <c r="BQ588">
        <v>0</v>
      </c>
    </row>
    <row r="589" spans="2:69" x14ac:dyDescent="0.25">
      <c r="B589">
        <v>587</v>
      </c>
      <c r="C589">
        <v>150</v>
      </c>
      <c r="D589">
        <v>151</v>
      </c>
      <c r="E589">
        <v>151</v>
      </c>
      <c r="F589">
        <v>147</v>
      </c>
      <c r="G589">
        <v>124</v>
      </c>
      <c r="H589" t="s">
        <v>339</v>
      </c>
      <c r="I589" t="s">
        <v>1</v>
      </c>
      <c r="J589" t="s">
        <v>1</v>
      </c>
      <c r="K589">
        <v>176</v>
      </c>
      <c r="L589">
        <v>0</v>
      </c>
      <c r="M589">
        <v>0</v>
      </c>
      <c r="P589">
        <v>587</v>
      </c>
      <c r="Q589">
        <v>151</v>
      </c>
      <c r="R589">
        <v>144</v>
      </c>
      <c r="S589">
        <v>140</v>
      </c>
      <c r="T589">
        <v>142</v>
      </c>
      <c r="U589">
        <v>105</v>
      </c>
      <c r="V589" t="s">
        <v>1847</v>
      </c>
      <c r="W589" t="s">
        <v>1</v>
      </c>
      <c r="X589" t="s">
        <v>1</v>
      </c>
      <c r="Y589">
        <v>23</v>
      </c>
      <c r="Z589">
        <v>0</v>
      </c>
      <c r="AA589">
        <v>1</v>
      </c>
      <c r="AD589">
        <v>586</v>
      </c>
      <c r="AE589">
        <v>150</v>
      </c>
      <c r="AF589">
        <v>148</v>
      </c>
      <c r="AG589">
        <v>148</v>
      </c>
      <c r="AH589">
        <v>147</v>
      </c>
      <c r="AI589">
        <v>124</v>
      </c>
      <c r="AJ589" t="s">
        <v>3501</v>
      </c>
      <c r="AK589" t="s">
        <v>111</v>
      </c>
      <c r="AL589" t="s">
        <v>1</v>
      </c>
      <c r="AM589">
        <v>154</v>
      </c>
      <c r="AN589">
        <v>0</v>
      </c>
      <c r="AO589">
        <v>0</v>
      </c>
      <c r="AR589">
        <v>586</v>
      </c>
      <c r="AS589">
        <v>148</v>
      </c>
      <c r="AT589">
        <v>159</v>
      </c>
      <c r="AU589">
        <v>159</v>
      </c>
      <c r="AV589">
        <v>160</v>
      </c>
      <c r="AW589">
        <v>148</v>
      </c>
      <c r="AX589" t="s">
        <v>3532</v>
      </c>
      <c r="AY589" t="s">
        <v>1</v>
      </c>
      <c r="AZ589" t="s">
        <v>1</v>
      </c>
      <c r="BA589">
        <v>77</v>
      </c>
      <c r="BB589">
        <v>0</v>
      </c>
      <c r="BC589">
        <v>0</v>
      </c>
      <c r="BF589">
        <v>586</v>
      </c>
      <c r="BG589">
        <v>150</v>
      </c>
      <c r="BH589">
        <v>165</v>
      </c>
      <c r="BI589">
        <v>165</v>
      </c>
      <c r="BJ589">
        <v>164</v>
      </c>
      <c r="BK589">
        <v>150</v>
      </c>
      <c r="BL589" t="s">
        <v>3547</v>
      </c>
      <c r="BM589" t="s">
        <v>4</v>
      </c>
      <c r="BN589" t="s">
        <v>1</v>
      </c>
      <c r="BO589">
        <v>106</v>
      </c>
      <c r="BP589">
        <v>0</v>
      </c>
      <c r="BQ589">
        <v>0</v>
      </c>
    </row>
    <row r="590" spans="2:69" x14ac:dyDescent="0.25">
      <c r="B590">
        <v>588</v>
      </c>
      <c r="C590">
        <v>150</v>
      </c>
      <c r="D590">
        <v>151</v>
      </c>
      <c r="E590">
        <v>151</v>
      </c>
      <c r="F590">
        <v>147</v>
      </c>
      <c r="G590">
        <v>124</v>
      </c>
      <c r="H590" t="s">
        <v>339</v>
      </c>
      <c r="I590" t="s">
        <v>1</v>
      </c>
      <c r="J590" t="s">
        <v>1</v>
      </c>
      <c r="K590">
        <v>177</v>
      </c>
      <c r="L590">
        <v>0</v>
      </c>
      <c r="M590">
        <v>0</v>
      </c>
      <c r="P590">
        <v>588</v>
      </c>
      <c r="Q590">
        <v>151</v>
      </c>
      <c r="R590">
        <v>144</v>
      </c>
      <c r="S590">
        <v>140</v>
      </c>
      <c r="T590">
        <v>142</v>
      </c>
      <c r="U590">
        <v>105</v>
      </c>
      <c r="V590" t="s">
        <v>1848</v>
      </c>
      <c r="W590" t="s">
        <v>1</v>
      </c>
      <c r="X590" t="s">
        <v>1</v>
      </c>
      <c r="Y590">
        <v>24</v>
      </c>
      <c r="Z590">
        <v>0</v>
      </c>
      <c r="AA590">
        <v>1</v>
      </c>
      <c r="AD590">
        <v>587</v>
      </c>
      <c r="AE590">
        <v>150</v>
      </c>
      <c r="AF590">
        <v>148</v>
      </c>
      <c r="AG590">
        <v>148</v>
      </c>
      <c r="AH590">
        <v>147</v>
      </c>
      <c r="AI590">
        <v>124</v>
      </c>
      <c r="AJ590" t="s">
        <v>3501</v>
      </c>
      <c r="AK590" t="s">
        <v>1</v>
      </c>
      <c r="AL590" t="s">
        <v>1</v>
      </c>
      <c r="AM590">
        <v>155</v>
      </c>
      <c r="AN590">
        <v>0</v>
      </c>
      <c r="AO590">
        <v>0</v>
      </c>
      <c r="AR590">
        <v>587</v>
      </c>
      <c r="AS590">
        <v>148</v>
      </c>
      <c r="AT590">
        <v>159</v>
      </c>
      <c r="AU590">
        <v>158</v>
      </c>
      <c r="AV590">
        <v>160</v>
      </c>
      <c r="AW590">
        <v>148</v>
      </c>
      <c r="AX590" t="s">
        <v>2021</v>
      </c>
      <c r="AY590" t="s">
        <v>60</v>
      </c>
      <c r="AZ590" t="s">
        <v>1</v>
      </c>
      <c r="BA590">
        <v>78</v>
      </c>
      <c r="BB590">
        <v>0</v>
      </c>
      <c r="BC590">
        <v>0</v>
      </c>
      <c r="BF590">
        <v>587</v>
      </c>
      <c r="BG590">
        <v>150</v>
      </c>
      <c r="BH590">
        <v>165</v>
      </c>
      <c r="BI590">
        <v>164</v>
      </c>
      <c r="BJ590">
        <v>164</v>
      </c>
      <c r="BK590">
        <v>150</v>
      </c>
      <c r="BL590" t="s">
        <v>3548</v>
      </c>
      <c r="BM590" t="s">
        <v>60</v>
      </c>
      <c r="BN590" t="s">
        <v>1</v>
      </c>
      <c r="BO590">
        <v>107</v>
      </c>
      <c r="BP590">
        <v>0</v>
      </c>
      <c r="BQ590">
        <v>0</v>
      </c>
    </row>
    <row r="591" spans="2:69" x14ac:dyDescent="0.25">
      <c r="B591">
        <v>589</v>
      </c>
      <c r="C591">
        <v>151</v>
      </c>
      <c r="D591">
        <v>151</v>
      </c>
      <c r="E591">
        <v>151</v>
      </c>
      <c r="F591">
        <v>147</v>
      </c>
      <c r="G591">
        <v>125</v>
      </c>
      <c r="H591" t="s">
        <v>339</v>
      </c>
      <c r="I591" t="s">
        <v>1</v>
      </c>
      <c r="J591" t="s">
        <v>1</v>
      </c>
      <c r="K591">
        <v>178</v>
      </c>
      <c r="L591">
        <v>0</v>
      </c>
      <c r="M591">
        <v>0</v>
      </c>
      <c r="P591">
        <v>589</v>
      </c>
      <c r="Q591">
        <v>151</v>
      </c>
      <c r="R591">
        <v>144</v>
      </c>
      <c r="S591">
        <v>140</v>
      </c>
      <c r="T591">
        <v>142</v>
      </c>
      <c r="U591">
        <v>105</v>
      </c>
      <c r="V591" t="s">
        <v>1849</v>
      </c>
      <c r="W591" t="s">
        <v>1</v>
      </c>
      <c r="X591" t="s">
        <v>1</v>
      </c>
      <c r="Y591">
        <v>25</v>
      </c>
      <c r="Z591">
        <v>0</v>
      </c>
      <c r="AA591">
        <v>1</v>
      </c>
      <c r="AD591">
        <v>588</v>
      </c>
      <c r="AE591">
        <v>150</v>
      </c>
      <c r="AF591">
        <v>148</v>
      </c>
      <c r="AG591">
        <v>148</v>
      </c>
      <c r="AH591">
        <v>147</v>
      </c>
      <c r="AI591">
        <v>124</v>
      </c>
      <c r="AJ591" t="s">
        <v>3501</v>
      </c>
      <c r="AK591" t="s">
        <v>1</v>
      </c>
      <c r="AL591" t="s">
        <v>1</v>
      </c>
      <c r="AM591">
        <v>156</v>
      </c>
      <c r="AN591">
        <v>0</v>
      </c>
      <c r="AO591">
        <v>0</v>
      </c>
      <c r="AR591">
        <v>588</v>
      </c>
      <c r="AS591">
        <v>148</v>
      </c>
      <c r="AT591">
        <v>159</v>
      </c>
      <c r="AU591">
        <v>158</v>
      </c>
      <c r="AV591">
        <v>160</v>
      </c>
      <c r="AW591">
        <v>148</v>
      </c>
      <c r="AX591" t="s">
        <v>3533</v>
      </c>
      <c r="AY591" t="s">
        <v>1</v>
      </c>
      <c r="AZ591" t="s">
        <v>1</v>
      </c>
      <c r="BA591">
        <v>79</v>
      </c>
      <c r="BB591">
        <v>0</v>
      </c>
      <c r="BC591">
        <v>0</v>
      </c>
      <c r="BF591">
        <v>588</v>
      </c>
      <c r="BG591">
        <v>150</v>
      </c>
      <c r="BH591">
        <v>165</v>
      </c>
      <c r="BI591">
        <v>164</v>
      </c>
      <c r="BJ591">
        <v>164</v>
      </c>
      <c r="BK591">
        <v>150</v>
      </c>
      <c r="BL591" t="s">
        <v>3549</v>
      </c>
      <c r="BM591" t="s">
        <v>1</v>
      </c>
      <c r="BN591" t="s">
        <v>1</v>
      </c>
      <c r="BO591">
        <v>108</v>
      </c>
      <c r="BP591">
        <v>0</v>
      </c>
      <c r="BQ591">
        <v>0</v>
      </c>
    </row>
    <row r="592" spans="2:69" x14ac:dyDescent="0.25">
      <c r="B592">
        <v>590</v>
      </c>
      <c r="C592">
        <v>150</v>
      </c>
      <c r="D592">
        <v>151</v>
      </c>
      <c r="E592">
        <v>151</v>
      </c>
      <c r="F592">
        <v>147</v>
      </c>
      <c r="G592">
        <v>124</v>
      </c>
      <c r="H592" t="s">
        <v>339</v>
      </c>
      <c r="I592" t="s">
        <v>1</v>
      </c>
      <c r="J592" t="s">
        <v>1</v>
      </c>
      <c r="K592">
        <v>179</v>
      </c>
      <c r="L592">
        <v>0</v>
      </c>
      <c r="M592">
        <v>0</v>
      </c>
      <c r="P592">
        <v>590</v>
      </c>
      <c r="Q592">
        <v>152</v>
      </c>
      <c r="R592">
        <v>144</v>
      </c>
      <c r="S592">
        <v>140</v>
      </c>
      <c r="T592">
        <v>142</v>
      </c>
      <c r="U592">
        <v>106</v>
      </c>
      <c r="V592" t="s">
        <v>1850</v>
      </c>
      <c r="W592" t="s">
        <v>1</v>
      </c>
      <c r="X592" t="s">
        <v>1</v>
      </c>
      <c r="Y592">
        <v>26</v>
      </c>
      <c r="Z592">
        <v>0</v>
      </c>
      <c r="AA592">
        <v>1</v>
      </c>
      <c r="AD592">
        <v>589</v>
      </c>
      <c r="AE592">
        <v>150</v>
      </c>
      <c r="AF592">
        <v>148</v>
      </c>
      <c r="AG592">
        <v>148</v>
      </c>
      <c r="AH592">
        <v>147</v>
      </c>
      <c r="AI592">
        <v>124</v>
      </c>
      <c r="AJ592" t="s">
        <v>3501</v>
      </c>
      <c r="AK592" t="s">
        <v>1</v>
      </c>
      <c r="AL592" t="s">
        <v>1</v>
      </c>
      <c r="AM592">
        <v>157</v>
      </c>
      <c r="AN592">
        <v>0</v>
      </c>
      <c r="AO592">
        <v>0</v>
      </c>
      <c r="AR592">
        <v>589</v>
      </c>
      <c r="AS592">
        <v>148</v>
      </c>
      <c r="AT592">
        <v>159</v>
      </c>
      <c r="AU592">
        <v>158</v>
      </c>
      <c r="AV592">
        <v>160</v>
      </c>
      <c r="AW592">
        <v>148</v>
      </c>
      <c r="AX592" t="s">
        <v>1140</v>
      </c>
      <c r="AY592" t="s">
        <v>1</v>
      </c>
      <c r="AZ592" t="s">
        <v>1</v>
      </c>
      <c r="BA592">
        <v>80</v>
      </c>
      <c r="BB592">
        <v>0</v>
      </c>
      <c r="BC592">
        <v>0</v>
      </c>
      <c r="BF592">
        <v>589</v>
      </c>
      <c r="BG592">
        <v>150</v>
      </c>
      <c r="BH592">
        <v>165</v>
      </c>
      <c r="BI592">
        <v>165</v>
      </c>
      <c r="BJ592">
        <v>164</v>
      </c>
      <c r="BK592">
        <v>150</v>
      </c>
      <c r="BL592" t="s">
        <v>3549</v>
      </c>
      <c r="BM592" t="s">
        <v>4</v>
      </c>
      <c r="BN592" t="s">
        <v>1</v>
      </c>
      <c r="BO592">
        <v>109</v>
      </c>
      <c r="BP592">
        <v>0</v>
      </c>
      <c r="BQ592">
        <v>0</v>
      </c>
    </row>
    <row r="593" spans="2:69" x14ac:dyDescent="0.25">
      <c r="B593">
        <v>591</v>
      </c>
      <c r="C593">
        <v>150</v>
      </c>
      <c r="D593">
        <v>151</v>
      </c>
      <c r="E593">
        <v>151</v>
      </c>
      <c r="F593">
        <v>147</v>
      </c>
      <c r="G593">
        <v>124</v>
      </c>
      <c r="H593" t="s">
        <v>339</v>
      </c>
      <c r="I593" t="s">
        <v>1</v>
      </c>
      <c r="J593" t="s">
        <v>1</v>
      </c>
      <c r="K593">
        <v>180</v>
      </c>
      <c r="L593">
        <v>0</v>
      </c>
      <c r="M593">
        <v>0</v>
      </c>
      <c r="P593">
        <v>591</v>
      </c>
      <c r="Q593">
        <v>152</v>
      </c>
      <c r="R593">
        <v>144</v>
      </c>
      <c r="S593">
        <v>140</v>
      </c>
      <c r="T593">
        <v>142</v>
      </c>
      <c r="U593">
        <v>106</v>
      </c>
      <c r="V593" t="s">
        <v>1202</v>
      </c>
      <c r="W593" t="s">
        <v>1</v>
      </c>
      <c r="X593" t="s">
        <v>1</v>
      </c>
      <c r="Y593">
        <v>27</v>
      </c>
      <c r="Z593">
        <v>0</v>
      </c>
      <c r="AA593">
        <v>1</v>
      </c>
      <c r="AD593">
        <v>590</v>
      </c>
      <c r="AE593">
        <v>150</v>
      </c>
      <c r="AF593">
        <v>148</v>
      </c>
      <c r="AG593">
        <v>148</v>
      </c>
      <c r="AH593">
        <v>147</v>
      </c>
      <c r="AI593">
        <v>124</v>
      </c>
      <c r="AJ593" t="s">
        <v>3501</v>
      </c>
      <c r="AK593" t="s">
        <v>1</v>
      </c>
      <c r="AL593" t="s">
        <v>1</v>
      </c>
      <c r="AM593">
        <v>158</v>
      </c>
      <c r="AN593">
        <v>0</v>
      </c>
      <c r="AO593">
        <v>0</v>
      </c>
      <c r="AR593">
        <v>590</v>
      </c>
      <c r="AS593">
        <v>148</v>
      </c>
      <c r="AT593">
        <v>159</v>
      </c>
      <c r="AU593">
        <v>159</v>
      </c>
      <c r="AV593">
        <v>160</v>
      </c>
      <c r="AW593">
        <v>148</v>
      </c>
      <c r="AX593" t="s">
        <v>1140</v>
      </c>
      <c r="AY593" t="s">
        <v>79</v>
      </c>
      <c r="AZ593" t="s">
        <v>1</v>
      </c>
      <c r="BA593">
        <v>81</v>
      </c>
      <c r="BB593">
        <v>0</v>
      </c>
      <c r="BC593">
        <v>0</v>
      </c>
      <c r="BF593">
        <v>590</v>
      </c>
      <c r="BG593">
        <v>150</v>
      </c>
      <c r="BH593">
        <v>165</v>
      </c>
      <c r="BI593">
        <v>165</v>
      </c>
      <c r="BJ593">
        <v>164</v>
      </c>
      <c r="BK593">
        <v>150</v>
      </c>
      <c r="BL593" t="s">
        <v>3549</v>
      </c>
      <c r="BM593" t="s">
        <v>1</v>
      </c>
      <c r="BN593" t="s">
        <v>1</v>
      </c>
      <c r="BO593">
        <v>110</v>
      </c>
      <c r="BP593">
        <v>0</v>
      </c>
      <c r="BQ593">
        <v>0</v>
      </c>
    </row>
    <row r="594" spans="2:69" x14ac:dyDescent="0.25">
      <c r="B594">
        <v>592</v>
      </c>
      <c r="C594">
        <v>151</v>
      </c>
      <c r="D594">
        <v>151</v>
      </c>
      <c r="E594">
        <v>151</v>
      </c>
      <c r="F594">
        <v>147</v>
      </c>
      <c r="G594">
        <v>125</v>
      </c>
      <c r="H594" t="s">
        <v>339</v>
      </c>
      <c r="I594" t="s">
        <v>1</v>
      </c>
      <c r="J594" t="s">
        <v>1</v>
      </c>
      <c r="K594">
        <v>181</v>
      </c>
      <c r="L594">
        <v>0</v>
      </c>
      <c r="M594">
        <v>0</v>
      </c>
      <c r="P594">
        <v>592</v>
      </c>
      <c r="Q594">
        <v>151</v>
      </c>
      <c r="R594">
        <v>144</v>
      </c>
      <c r="S594">
        <v>141</v>
      </c>
      <c r="T594">
        <v>142</v>
      </c>
      <c r="U594">
        <v>106</v>
      </c>
      <c r="V594" t="s">
        <v>1201</v>
      </c>
      <c r="W594" t="s">
        <v>79</v>
      </c>
      <c r="X594" t="s">
        <v>1</v>
      </c>
      <c r="Y594">
        <v>28</v>
      </c>
      <c r="Z594">
        <v>0</v>
      </c>
      <c r="AA594">
        <v>1</v>
      </c>
      <c r="AD594">
        <v>591</v>
      </c>
      <c r="AE594">
        <v>150</v>
      </c>
      <c r="AF594">
        <v>148</v>
      </c>
      <c r="AG594">
        <v>148</v>
      </c>
      <c r="AH594">
        <v>147</v>
      </c>
      <c r="AI594">
        <v>124</v>
      </c>
      <c r="AJ594" t="s">
        <v>3501</v>
      </c>
      <c r="AK594" t="s">
        <v>1</v>
      </c>
      <c r="AL594" t="s">
        <v>1</v>
      </c>
      <c r="AM594">
        <v>159</v>
      </c>
      <c r="AN594">
        <v>0</v>
      </c>
      <c r="AO594">
        <v>0</v>
      </c>
      <c r="AR594">
        <v>591</v>
      </c>
      <c r="AS594">
        <v>148</v>
      </c>
      <c r="AT594">
        <v>159</v>
      </c>
      <c r="AU594">
        <v>159</v>
      </c>
      <c r="AV594">
        <v>160</v>
      </c>
      <c r="AW594">
        <v>148</v>
      </c>
      <c r="AX594" t="s">
        <v>1140</v>
      </c>
      <c r="AY594" t="s">
        <v>1</v>
      </c>
      <c r="AZ594" t="s">
        <v>1</v>
      </c>
      <c r="BA594">
        <v>82</v>
      </c>
      <c r="BB594">
        <v>0</v>
      </c>
      <c r="BC594">
        <v>0</v>
      </c>
      <c r="BF594">
        <v>591</v>
      </c>
      <c r="BG594">
        <v>150</v>
      </c>
      <c r="BH594">
        <v>165</v>
      </c>
      <c r="BI594">
        <v>164</v>
      </c>
      <c r="BJ594">
        <v>164</v>
      </c>
      <c r="BK594">
        <v>150</v>
      </c>
      <c r="BL594" t="s">
        <v>3550</v>
      </c>
      <c r="BM594" t="s">
        <v>60</v>
      </c>
      <c r="BN594" t="s">
        <v>1</v>
      </c>
      <c r="BO594">
        <v>111</v>
      </c>
      <c r="BP594">
        <v>0</v>
      </c>
      <c r="BQ594">
        <v>0</v>
      </c>
    </row>
    <row r="595" spans="2:69" x14ac:dyDescent="0.25">
      <c r="B595">
        <v>593</v>
      </c>
      <c r="C595">
        <v>150</v>
      </c>
      <c r="D595">
        <v>151</v>
      </c>
      <c r="E595">
        <v>151</v>
      </c>
      <c r="F595">
        <v>147</v>
      </c>
      <c r="G595">
        <v>124</v>
      </c>
      <c r="H595" t="s">
        <v>339</v>
      </c>
      <c r="I595" t="s">
        <v>1</v>
      </c>
      <c r="J595" t="s">
        <v>1</v>
      </c>
      <c r="K595">
        <v>182</v>
      </c>
      <c r="L595">
        <v>0</v>
      </c>
      <c r="M595">
        <v>0</v>
      </c>
      <c r="P595">
        <v>593</v>
      </c>
      <c r="Q595">
        <v>151</v>
      </c>
      <c r="R595">
        <v>144</v>
      </c>
      <c r="S595">
        <v>140</v>
      </c>
      <c r="T595">
        <v>142</v>
      </c>
      <c r="U595">
        <v>106</v>
      </c>
      <c r="V595" t="s">
        <v>1851</v>
      </c>
      <c r="W595" t="s">
        <v>60</v>
      </c>
      <c r="X595" t="s">
        <v>1</v>
      </c>
      <c r="Y595">
        <v>29</v>
      </c>
      <c r="Z595">
        <v>0</v>
      </c>
      <c r="AA595">
        <v>1</v>
      </c>
      <c r="AD595">
        <v>592</v>
      </c>
      <c r="AE595">
        <v>150</v>
      </c>
      <c r="AF595">
        <v>148</v>
      </c>
      <c r="AG595">
        <v>148</v>
      </c>
      <c r="AH595">
        <v>147</v>
      </c>
      <c r="AI595">
        <v>124</v>
      </c>
      <c r="AJ595" t="s">
        <v>3501</v>
      </c>
      <c r="AK595" t="s">
        <v>1</v>
      </c>
      <c r="AL595" t="s">
        <v>1</v>
      </c>
      <c r="AM595">
        <v>160</v>
      </c>
      <c r="AN595">
        <v>0</v>
      </c>
      <c r="AO595">
        <v>0</v>
      </c>
      <c r="AR595">
        <v>592</v>
      </c>
      <c r="AS595">
        <v>148</v>
      </c>
      <c r="AT595">
        <v>159</v>
      </c>
      <c r="AU595">
        <v>159</v>
      </c>
      <c r="AV595">
        <v>160</v>
      </c>
      <c r="AW595">
        <v>148</v>
      </c>
      <c r="AX595" t="s">
        <v>1140</v>
      </c>
      <c r="AY595" t="s">
        <v>1</v>
      </c>
      <c r="AZ595" t="s">
        <v>1</v>
      </c>
      <c r="BA595">
        <v>83</v>
      </c>
      <c r="BB595">
        <v>0</v>
      </c>
      <c r="BC595">
        <v>0</v>
      </c>
      <c r="BF595">
        <v>592</v>
      </c>
      <c r="BG595">
        <v>150</v>
      </c>
      <c r="BH595">
        <v>165</v>
      </c>
      <c r="BI595">
        <v>164</v>
      </c>
      <c r="BJ595">
        <v>164</v>
      </c>
      <c r="BK595">
        <v>150</v>
      </c>
      <c r="BL595" t="s">
        <v>1134</v>
      </c>
      <c r="BM595" t="s">
        <v>1</v>
      </c>
      <c r="BN595" t="s">
        <v>1</v>
      </c>
      <c r="BO595">
        <v>112</v>
      </c>
      <c r="BP595">
        <v>0</v>
      </c>
      <c r="BQ595">
        <v>0</v>
      </c>
    </row>
    <row r="596" spans="2:69" x14ac:dyDescent="0.25">
      <c r="B596">
        <v>594</v>
      </c>
      <c r="C596">
        <v>150</v>
      </c>
      <c r="D596">
        <v>151</v>
      </c>
      <c r="E596">
        <v>151</v>
      </c>
      <c r="F596">
        <v>147</v>
      </c>
      <c r="G596">
        <v>124</v>
      </c>
      <c r="H596" t="s">
        <v>339</v>
      </c>
      <c r="I596" t="s">
        <v>1</v>
      </c>
      <c r="J596" t="s">
        <v>1</v>
      </c>
      <c r="K596">
        <v>183</v>
      </c>
      <c r="L596">
        <v>0</v>
      </c>
      <c r="M596">
        <v>0</v>
      </c>
      <c r="P596">
        <v>594</v>
      </c>
      <c r="Q596">
        <v>151</v>
      </c>
      <c r="R596">
        <v>144</v>
      </c>
      <c r="S596">
        <v>141</v>
      </c>
      <c r="T596">
        <v>142</v>
      </c>
      <c r="U596">
        <v>106</v>
      </c>
      <c r="V596" t="s">
        <v>1852</v>
      </c>
      <c r="W596" t="s">
        <v>4</v>
      </c>
      <c r="X596" t="s">
        <v>1</v>
      </c>
      <c r="Y596">
        <v>30</v>
      </c>
      <c r="Z596">
        <v>0</v>
      </c>
      <c r="AA596">
        <v>1</v>
      </c>
      <c r="AD596">
        <v>593</v>
      </c>
      <c r="AE596">
        <v>150</v>
      </c>
      <c r="AF596">
        <v>148</v>
      </c>
      <c r="AG596">
        <v>148</v>
      </c>
      <c r="AH596">
        <v>147</v>
      </c>
      <c r="AI596">
        <v>124</v>
      </c>
      <c r="AJ596" t="s">
        <v>3501</v>
      </c>
      <c r="AK596" t="s">
        <v>1</v>
      </c>
      <c r="AL596" t="s">
        <v>1</v>
      </c>
      <c r="AM596">
        <v>161</v>
      </c>
      <c r="AN596">
        <v>0</v>
      </c>
      <c r="AO596">
        <v>0</v>
      </c>
      <c r="AR596">
        <v>593</v>
      </c>
      <c r="AS596">
        <v>148</v>
      </c>
      <c r="AT596">
        <v>159</v>
      </c>
      <c r="AU596">
        <v>158</v>
      </c>
      <c r="AV596">
        <v>160</v>
      </c>
      <c r="AW596">
        <v>148</v>
      </c>
      <c r="AX596" t="s">
        <v>3535</v>
      </c>
      <c r="AY596" t="s">
        <v>60</v>
      </c>
      <c r="AZ596" t="s">
        <v>1</v>
      </c>
      <c r="BA596">
        <v>84</v>
      </c>
      <c r="BB596">
        <v>0</v>
      </c>
      <c r="BC596">
        <v>0</v>
      </c>
      <c r="BF596">
        <v>593</v>
      </c>
      <c r="BG596">
        <v>150</v>
      </c>
      <c r="BH596">
        <v>165</v>
      </c>
      <c r="BI596">
        <v>164</v>
      </c>
      <c r="BJ596">
        <v>164</v>
      </c>
      <c r="BK596">
        <v>150</v>
      </c>
      <c r="BL596" t="s">
        <v>3551</v>
      </c>
      <c r="BM596" t="s">
        <v>1</v>
      </c>
      <c r="BN596" t="s">
        <v>1</v>
      </c>
      <c r="BO596">
        <v>113</v>
      </c>
      <c r="BP596">
        <v>0</v>
      </c>
      <c r="BQ596">
        <v>0</v>
      </c>
    </row>
    <row r="597" spans="2:69" x14ac:dyDescent="0.25">
      <c r="B597">
        <v>595</v>
      </c>
      <c r="C597">
        <v>150</v>
      </c>
      <c r="D597">
        <v>151</v>
      </c>
      <c r="E597">
        <v>151</v>
      </c>
      <c r="F597">
        <v>147</v>
      </c>
      <c r="G597">
        <v>124</v>
      </c>
      <c r="H597" t="s">
        <v>339</v>
      </c>
      <c r="I597" t="s">
        <v>1</v>
      </c>
      <c r="J597" t="s">
        <v>1</v>
      </c>
      <c r="K597">
        <v>184</v>
      </c>
      <c r="L597">
        <v>0</v>
      </c>
      <c r="M597">
        <v>0</v>
      </c>
      <c r="P597">
        <v>595</v>
      </c>
      <c r="Q597">
        <v>151</v>
      </c>
      <c r="R597">
        <v>144</v>
      </c>
      <c r="S597">
        <v>141</v>
      </c>
      <c r="T597">
        <v>142</v>
      </c>
      <c r="U597">
        <v>107</v>
      </c>
      <c r="V597" t="s">
        <v>1853</v>
      </c>
      <c r="W597" t="s">
        <v>1</v>
      </c>
      <c r="X597" t="s">
        <v>1</v>
      </c>
      <c r="Y597">
        <v>31</v>
      </c>
      <c r="Z597">
        <v>0</v>
      </c>
      <c r="AA597">
        <v>1</v>
      </c>
      <c r="AD597">
        <v>594</v>
      </c>
      <c r="AE597">
        <v>150</v>
      </c>
      <c r="AF597">
        <v>148</v>
      </c>
      <c r="AG597">
        <v>148</v>
      </c>
      <c r="AH597">
        <v>147</v>
      </c>
      <c r="AI597">
        <v>124</v>
      </c>
      <c r="AJ597" t="s">
        <v>3501</v>
      </c>
      <c r="AK597" t="s">
        <v>1</v>
      </c>
      <c r="AL597" t="s">
        <v>1</v>
      </c>
      <c r="AM597">
        <v>162</v>
      </c>
      <c r="AN597">
        <v>0</v>
      </c>
      <c r="AO597">
        <v>0</v>
      </c>
      <c r="AR597">
        <v>594</v>
      </c>
      <c r="AS597">
        <v>148</v>
      </c>
      <c r="AT597">
        <v>159</v>
      </c>
      <c r="AU597">
        <v>158</v>
      </c>
      <c r="AV597">
        <v>160</v>
      </c>
      <c r="AW597">
        <v>148</v>
      </c>
      <c r="AX597" t="s">
        <v>3536</v>
      </c>
      <c r="AY597" t="s">
        <v>1</v>
      </c>
      <c r="AZ597" t="s">
        <v>1</v>
      </c>
      <c r="BA597">
        <v>85</v>
      </c>
      <c r="BB597">
        <v>0</v>
      </c>
      <c r="BC597">
        <v>0</v>
      </c>
      <c r="BF597">
        <v>594</v>
      </c>
      <c r="BG597">
        <v>150</v>
      </c>
      <c r="BH597">
        <v>165</v>
      </c>
      <c r="BI597">
        <v>165</v>
      </c>
      <c r="BJ597">
        <v>164</v>
      </c>
      <c r="BK597">
        <v>150</v>
      </c>
      <c r="BL597" t="s">
        <v>3551</v>
      </c>
      <c r="BM597" t="s">
        <v>79</v>
      </c>
      <c r="BN597" t="s">
        <v>1</v>
      </c>
      <c r="BO597">
        <v>114</v>
      </c>
      <c r="BP597">
        <v>0</v>
      </c>
      <c r="BQ597">
        <v>0</v>
      </c>
    </row>
    <row r="598" spans="2:69" x14ac:dyDescent="0.25">
      <c r="B598">
        <v>596</v>
      </c>
      <c r="C598">
        <v>150</v>
      </c>
      <c r="D598">
        <v>151</v>
      </c>
      <c r="E598">
        <v>151</v>
      </c>
      <c r="F598">
        <v>147</v>
      </c>
      <c r="G598">
        <v>124</v>
      </c>
      <c r="H598" t="s">
        <v>339</v>
      </c>
      <c r="I598" t="s">
        <v>1</v>
      </c>
      <c r="J598" t="s">
        <v>1</v>
      </c>
      <c r="K598">
        <v>185</v>
      </c>
      <c r="L598">
        <v>0</v>
      </c>
      <c r="M598">
        <v>0</v>
      </c>
      <c r="P598">
        <v>596</v>
      </c>
      <c r="Q598">
        <v>151</v>
      </c>
      <c r="R598">
        <v>144</v>
      </c>
      <c r="S598">
        <v>141</v>
      </c>
      <c r="T598">
        <v>142</v>
      </c>
      <c r="U598">
        <v>107</v>
      </c>
      <c r="V598" t="s">
        <v>1854</v>
      </c>
      <c r="W598" t="s">
        <v>1</v>
      </c>
      <c r="X598" t="s">
        <v>1</v>
      </c>
      <c r="Y598">
        <v>32</v>
      </c>
      <c r="Z598">
        <v>0</v>
      </c>
      <c r="AA598">
        <v>1</v>
      </c>
      <c r="AD598">
        <v>595</v>
      </c>
      <c r="AE598">
        <v>150</v>
      </c>
      <c r="AF598">
        <v>148</v>
      </c>
      <c r="AG598">
        <v>148</v>
      </c>
      <c r="AH598">
        <v>147</v>
      </c>
      <c r="AI598">
        <v>124</v>
      </c>
      <c r="AJ598" t="s">
        <v>3501</v>
      </c>
      <c r="AK598" t="s">
        <v>1</v>
      </c>
      <c r="AL598" t="s">
        <v>1</v>
      </c>
      <c r="AM598">
        <v>163</v>
      </c>
      <c r="AN598">
        <v>0</v>
      </c>
      <c r="AO598">
        <v>0</v>
      </c>
      <c r="AR598">
        <v>595</v>
      </c>
      <c r="AS598">
        <v>148</v>
      </c>
      <c r="AT598">
        <v>159</v>
      </c>
      <c r="AU598">
        <v>158</v>
      </c>
      <c r="AV598">
        <v>160</v>
      </c>
      <c r="AW598">
        <v>148</v>
      </c>
      <c r="AX598" t="s">
        <v>1139</v>
      </c>
      <c r="AY598" t="s">
        <v>1</v>
      </c>
      <c r="AZ598" t="s">
        <v>1</v>
      </c>
      <c r="BA598">
        <v>86</v>
      </c>
      <c r="BB598">
        <v>0</v>
      </c>
      <c r="BC598">
        <v>0</v>
      </c>
      <c r="BF598">
        <v>595</v>
      </c>
      <c r="BG598">
        <v>150</v>
      </c>
      <c r="BH598">
        <v>165</v>
      </c>
      <c r="BI598">
        <v>165</v>
      </c>
      <c r="BJ598">
        <v>164</v>
      </c>
      <c r="BK598">
        <v>150</v>
      </c>
      <c r="BL598" t="s">
        <v>3551</v>
      </c>
      <c r="BM598" t="s">
        <v>1</v>
      </c>
      <c r="BN598" t="s">
        <v>1</v>
      </c>
      <c r="BO598">
        <v>115</v>
      </c>
      <c r="BP598">
        <v>0</v>
      </c>
      <c r="BQ598">
        <v>0</v>
      </c>
    </row>
    <row r="599" spans="2:69" x14ac:dyDescent="0.25">
      <c r="B599">
        <v>597</v>
      </c>
      <c r="C599">
        <v>150</v>
      </c>
      <c r="D599">
        <v>151</v>
      </c>
      <c r="E599">
        <v>151</v>
      </c>
      <c r="F599">
        <v>147</v>
      </c>
      <c r="G599">
        <v>124</v>
      </c>
      <c r="H599" t="s">
        <v>339</v>
      </c>
      <c r="I599" t="s">
        <v>1</v>
      </c>
      <c r="J599" t="s">
        <v>1</v>
      </c>
      <c r="K599">
        <v>186</v>
      </c>
      <c r="L599">
        <v>0</v>
      </c>
      <c r="M599">
        <v>0</v>
      </c>
      <c r="P599">
        <v>597</v>
      </c>
      <c r="Q599">
        <v>151</v>
      </c>
      <c r="R599">
        <v>144</v>
      </c>
      <c r="S599">
        <v>140</v>
      </c>
      <c r="T599">
        <v>142</v>
      </c>
      <c r="U599">
        <v>107</v>
      </c>
      <c r="V599" t="s">
        <v>1855</v>
      </c>
      <c r="W599" t="s">
        <v>118</v>
      </c>
      <c r="X599" t="s">
        <v>1</v>
      </c>
      <c r="Y599">
        <v>33</v>
      </c>
      <c r="Z599">
        <v>0</v>
      </c>
      <c r="AA599">
        <v>1</v>
      </c>
      <c r="AD599">
        <v>596</v>
      </c>
      <c r="AE599">
        <v>150</v>
      </c>
      <c r="AF599">
        <v>148</v>
      </c>
      <c r="AG599">
        <v>148</v>
      </c>
      <c r="AH599">
        <v>147</v>
      </c>
      <c r="AI599">
        <v>124</v>
      </c>
      <c r="AJ599" t="s">
        <v>3501</v>
      </c>
      <c r="AK599" t="s">
        <v>1</v>
      </c>
      <c r="AL599" t="s">
        <v>1</v>
      </c>
      <c r="AM599">
        <v>164</v>
      </c>
      <c r="AN599">
        <v>0</v>
      </c>
      <c r="AO599">
        <v>0</v>
      </c>
      <c r="AR599">
        <v>596</v>
      </c>
      <c r="AS599">
        <v>148</v>
      </c>
      <c r="AT599">
        <v>159</v>
      </c>
      <c r="AU599">
        <v>159</v>
      </c>
      <c r="AV599">
        <v>160</v>
      </c>
      <c r="AW599">
        <v>148</v>
      </c>
      <c r="AX599" t="s">
        <v>1139</v>
      </c>
      <c r="AY599" t="s">
        <v>63</v>
      </c>
      <c r="AZ599" t="s">
        <v>1</v>
      </c>
      <c r="BA599">
        <v>87</v>
      </c>
      <c r="BB599">
        <v>0</v>
      </c>
      <c r="BC599">
        <v>0</v>
      </c>
      <c r="BF599">
        <v>596</v>
      </c>
      <c r="BG599">
        <v>150</v>
      </c>
      <c r="BH599">
        <v>165</v>
      </c>
      <c r="BI599">
        <v>165</v>
      </c>
      <c r="BJ599">
        <v>164</v>
      </c>
      <c r="BK599">
        <v>150</v>
      </c>
      <c r="BL599" t="s">
        <v>3551</v>
      </c>
      <c r="BM599" t="s">
        <v>1</v>
      </c>
      <c r="BN599" t="s">
        <v>1</v>
      </c>
      <c r="BO599">
        <v>116</v>
      </c>
      <c r="BP599">
        <v>0</v>
      </c>
      <c r="BQ599">
        <v>0</v>
      </c>
    </row>
    <row r="600" spans="2:69" x14ac:dyDescent="0.25">
      <c r="B600">
        <v>598</v>
      </c>
      <c r="C600">
        <v>150</v>
      </c>
      <c r="D600">
        <v>151</v>
      </c>
      <c r="E600">
        <v>151</v>
      </c>
      <c r="F600">
        <v>147</v>
      </c>
      <c r="G600">
        <v>124</v>
      </c>
      <c r="H600" t="s">
        <v>339</v>
      </c>
      <c r="I600" t="s">
        <v>1</v>
      </c>
      <c r="J600" t="s">
        <v>1</v>
      </c>
      <c r="K600">
        <v>187</v>
      </c>
      <c r="L600">
        <v>0</v>
      </c>
      <c r="M600">
        <v>0</v>
      </c>
      <c r="P600">
        <v>598</v>
      </c>
      <c r="Q600">
        <v>152</v>
      </c>
      <c r="R600">
        <v>144</v>
      </c>
      <c r="S600">
        <v>141</v>
      </c>
      <c r="T600">
        <v>142</v>
      </c>
      <c r="U600">
        <v>107</v>
      </c>
      <c r="V600" t="s">
        <v>1856</v>
      </c>
      <c r="W600" t="s">
        <v>4</v>
      </c>
      <c r="X600" t="s">
        <v>1</v>
      </c>
      <c r="Y600">
        <v>34</v>
      </c>
      <c r="Z600">
        <v>0</v>
      </c>
      <c r="AA600">
        <v>1</v>
      </c>
      <c r="AD600">
        <v>597</v>
      </c>
      <c r="AE600">
        <v>150</v>
      </c>
      <c r="AF600">
        <v>148</v>
      </c>
      <c r="AG600">
        <v>148</v>
      </c>
      <c r="AH600">
        <v>147</v>
      </c>
      <c r="AI600">
        <v>124</v>
      </c>
      <c r="AJ600" t="s">
        <v>3501</v>
      </c>
      <c r="AK600" t="s">
        <v>1</v>
      </c>
      <c r="AL600" t="s">
        <v>1</v>
      </c>
      <c r="AM600">
        <v>165</v>
      </c>
      <c r="AN600">
        <v>0</v>
      </c>
      <c r="AO600">
        <v>0</v>
      </c>
      <c r="AR600">
        <v>597</v>
      </c>
      <c r="AS600">
        <v>148</v>
      </c>
      <c r="AT600">
        <v>159</v>
      </c>
      <c r="AU600">
        <v>159</v>
      </c>
      <c r="AV600">
        <v>160</v>
      </c>
      <c r="AW600">
        <v>148</v>
      </c>
      <c r="AX600" t="s">
        <v>1139</v>
      </c>
      <c r="AY600" t="s">
        <v>1</v>
      </c>
      <c r="AZ600" t="s">
        <v>1</v>
      </c>
      <c r="BA600">
        <v>88</v>
      </c>
      <c r="BB600">
        <v>0</v>
      </c>
      <c r="BC600">
        <v>0</v>
      </c>
      <c r="BF600">
        <v>597</v>
      </c>
      <c r="BG600">
        <v>150</v>
      </c>
      <c r="BH600">
        <v>165</v>
      </c>
      <c r="BI600">
        <v>164</v>
      </c>
      <c r="BJ600">
        <v>164</v>
      </c>
      <c r="BK600">
        <v>150</v>
      </c>
      <c r="BL600" t="s">
        <v>3552</v>
      </c>
      <c r="BM600" t="s">
        <v>60</v>
      </c>
      <c r="BN600" t="s">
        <v>1</v>
      </c>
      <c r="BO600">
        <v>117</v>
      </c>
      <c r="BP600">
        <v>0</v>
      </c>
      <c r="BQ600">
        <v>0</v>
      </c>
    </row>
    <row r="601" spans="2:69" x14ac:dyDescent="0.25">
      <c r="B601">
        <v>599</v>
      </c>
      <c r="C601">
        <v>150</v>
      </c>
      <c r="D601">
        <v>151</v>
      </c>
      <c r="E601">
        <v>151</v>
      </c>
      <c r="F601">
        <v>147</v>
      </c>
      <c r="G601">
        <v>124</v>
      </c>
      <c r="H601" t="s">
        <v>339</v>
      </c>
      <c r="I601" t="s">
        <v>1</v>
      </c>
      <c r="J601" t="s">
        <v>1</v>
      </c>
      <c r="K601">
        <v>188</v>
      </c>
      <c r="L601">
        <v>0</v>
      </c>
      <c r="M601">
        <v>0</v>
      </c>
      <c r="P601">
        <v>599</v>
      </c>
      <c r="Q601">
        <v>151</v>
      </c>
      <c r="R601">
        <v>144</v>
      </c>
      <c r="S601">
        <v>141</v>
      </c>
      <c r="T601">
        <v>142</v>
      </c>
      <c r="U601">
        <v>107</v>
      </c>
      <c r="V601" t="s">
        <v>1857</v>
      </c>
      <c r="W601" t="s">
        <v>1</v>
      </c>
      <c r="X601" t="s">
        <v>1</v>
      </c>
      <c r="Y601">
        <v>35</v>
      </c>
      <c r="Z601">
        <v>0</v>
      </c>
      <c r="AA601">
        <v>1</v>
      </c>
      <c r="AD601">
        <v>598</v>
      </c>
      <c r="AE601">
        <v>150</v>
      </c>
      <c r="AF601">
        <v>148</v>
      </c>
      <c r="AG601">
        <v>148</v>
      </c>
      <c r="AH601">
        <v>147</v>
      </c>
      <c r="AI601">
        <v>124</v>
      </c>
      <c r="AJ601" t="s">
        <v>3501</v>
      </c>
      <c r="AK601" t="s">
        <v>1</v>
      </c>
      <c r="AL601" t="s">
        <v>1</v>
      </c>
      <c r="AM601">
        <v>166</v>
      </c>
      <c r="AN601">
        <v>0</v>
      </c>
      <c r="AO601">
        <v>0</v>
      </c>
      <c r="AR601">
        <v>598</v>
      </c>
      <c r="AS601">
        <v>148</v>
      </c>
      <c r="AT601">
        <v>159</v>
      </c>
      <c r="AU601">
        <v>158</v>
      </c>
      <c r="AV601">
        <v>160</v>
      </c>
      <c r="AW601">
        <v>148</v>
      </c>
      <c r="AX601" t="s">
        <v>3538</v>
      </c>
      <c r="AY601" t="s">
        <v>111</v>
      </c>
      <c r="AZ601" t="s">
        <v>1</v>
      </c>
      <c r="BA601">
        <v>89</v>
      </c>
      <c r="BB601">
        <v>0</v>
      </c>
      <c r="BC601">
        <v>0</v>
      </c>
      <c r="BF601">
        <v>598</v>
      </c>
      <c r="BG601">
        <v>150</v>
      </c>
      <c r="BH601">
        <v>165</v>
      </c>
      <c r="BI601">
        <v>164</v>
      </c>
      <c r="BJ601">
        <v>164</v>
      </c>
      <c r="BK601">
        <v>150</v>
      </c>
      <c r="BL601" t="s">
        <v>870</v>
      </c>
      <c r="BM601" t="s">
        <v>1</v>
      </c>
      <c r="BN601" t="s">
        <v>1</v>
      </c>
      <c r="BO601">
        <v>118</v>
      </c>
      <c r="BP601">
        <v>0</v>
      </c>
      <c r="BQ601">
        <v>0</v>
      </c>
    </row>
    <row r="602" spans="2:69" x14ac:dyDescent="0.25">
      <c r="B602">
        <v>600</v>
      </c>
      <c r="C602">
        <v>150</v>
      </c>
      <c r="D602">
        <v>151</v>
      </c>
      <c r="E602">
        <v>151</v>
      </c>
      <c r="F602">
        <v>147</v>
      </c>
      <c r="G602">
        <v>124</v>
      </c>
      <c r="H602" t="s">
        <v>339</v>
      </c>
      <c r="I602" t="s">
        <v>1</v>
      </c>
      <c r="J602" t="s">
        <v>1</v>
      </c>
      <c r="K602">
        <v>189</v>
      </c>
      <c r="L602">
        <v>0</v>
      </c>
      <c r="M602">
        <v>0</v>
      </c>
      <c r="P602">
        <v>600</v>
      </c>
      <c r="Q602">
        <v>151</v>
      </c>
      <c r="R602">
        <v>144</v>
      </c>
      <c r="S602">
        <v>141</v>
      </c>
      <c r="T602">
        <v>142</v>
      </c>
      <c r="U602">
        <v>107</v>
      </c>
      <c r="V602" t="s">
        <v>954</v>
      </c>
      <c r="W602" t="s">
        <v>1</v>
      </c>
      <c r="X602" t="s">
        <v>1</v>
      </c>
      <c r="Y602">
        <v>36</v>
      </c>
      <c r="Z602">
        <v>0</v>
      </c>
      <c r="AA602">
        <v>1</v>
      </c>
      <c r="AD602">
        <v>599</v>
      </c>
      <c r="AE602">
        <v>150</v>
      </c>
      <c r="AF602">
        <v>148</v>
      </c>
      <c r="AG602">
        <v>148</v>
      </c>
      <c r="AH602">
        <v>147</v>
      </c>
      <c r="AI602">
        <v>124</v>
      </c>
      <c r="AJ602" t="s">
        <v>3501</v>
      </c>
      <c r="AK602" t="s">
        <v>1</v>
      </c>
      <c r="AL602" t="s">
        <v>1</v>
      </c>
      <c r="AM602">
        <v>167</v>
      </c>
      <c r="AN602">
        <v>0</v>
      </c>
      <c r="AO602">
        <v>0</v>
      </c>
      <c r="AR602">
        <v>599</v>
      </c>
      <c r="AS602">
        <v>148</v>
      </c>
      <c r="AT602">
        <v>159</v>
      </c>
      <c r="AU602">
        <v>158</v>
      </c>
      <c r="AV602">
        <v>160</v>
      </c>
      <c r="AW602">
        <v>148</v>
      </c>
      <c r="AX602" t="s">
        <v>3539</v>
      </c>
      <c r="AY602" t="s">
        <v>1</v>
      </c>
      <c r="AZ602" t="s">
        <v>1</v>
      </c>
      <c r="BA602">
        <v>90</v>
      </c>
      <c r="BB602">
        <v>0</v>
      </c>
      <c r="BC602">
        <v>0</v>
      </c>
      <c r="BF602">
        <v>599</v>
      </c>
      <c r="BG602">
        <v>150</v>
      </c>
      <c r="BH602">
        <v>165</v>
      </c>
      <c r="BI602">
        <v>164</v>
      </c>
      <c r="BJ602">
        <v>164</v>
      </c>
      <c r="BK602">
        <v>150</v>
      </c>
      <c r="BL602" t="s">
        <v>3553</v>
      </c>
      <c r="BM602" t="s">
        <v>1</v>
      </c>
      <c r="BN602" t="s">
        <v>1</v>
      </c>
      <c r="BO602">
        <v>119</v>
      </c>
      <c r="BP602">
        <v>0</v>
      </c>
      <c r="BQ602">
        <v>0</v>
      </c>
    </row>
    <row r="603" spans="2:69" x14ac:dyDescent="0.25">
      <c r="B603">
        <v>601</v>
      </c>
      <c r="C603">
        <v>150</v>
      </c>
      <c r="D603">
        <v>151</v>
      </c>
      <c r="E603">
        <v>151</v>
      </c>
      <c r="F603">
        <v>147</v>
      </c>
      <c r="G603">
        <v>124</v>
      </c>
      <c r="H603" t="s">
        <v>339</v>
      </c>
      <c r="I603" t="s">
        <v>1</v>
      </c>
      <c r="J603" t="s">
        <v>1</v>
      </c>
      <c r="K603">
        <v>190</v>
      </c>
      <c r="L603">
        <v>0</v>
      </c>
      <c r="M603">
        <v>0</v>
      </c>
      <c r="P603">
        <v>601</v>
      </c>
      <c r="Q603">
        <v>151</v>
      </c>
      <c r="R603">
        <v>144</v>
      </c>
      <c r="S603">
        <v>140</v>
      </c>
      <c r="T603">
        <v>142</v>
      </c>
      <c r="U603">
        <v>108</v>
      </c>
      <c r="V603" t="s">
        <v>1192</v>
      </c>
      <c r="W603" t="s">
        <v>60</v>
      </c>
      <c r="X603" t="s">
        <v>1</v>
      </c>
      <c r="Y603">
        <v>37</v>
      </c>
      <c r="Z603">
        <v>0</v>
      </c>
      <c r="AA603">
        <v>1</v>
      </c>
      <c r="AD603">
        <v>600</v>
      </c>
      <c r="AE603">
        <v>150</v>
      </c>
      <c r="AF603">
        <v>148</v>
      </c>
      <c r="AG603">
        <v>148</v>
      </c>
      <c r="AH603">
        <v>147</v>
      </c>
      <c r="AI603">
        <v>124</v>
      </c>
      <c r="AJ603" t="s">
        <v>3501</v>
      </c>
      <c r="AK603" t="s">
        <v>1</v>
      </c>
      <c r="AL603" t="s">
        <v>1</v>
      </c>
      <c r="AM603">
        <v>168</v>
      </c>
      <c r="AN603">
        <v>0</v>
      </c>
      <c r="AO603">
        <v>0</v>
      </c>
      <c r="AR603">
        <v>600</v>
      </c>
      <c r="AS603">
        <v>148</v>
      </c>
      <c r="AT603">
        <v>159</v>
      </c>
      <c r="AU603">
        <v>158</v>
      </c>
      <c r="AV603">
        <v>160</v>
      </c>
      <c r="AW603">
        <v>148</v>
      </c>
      <c r="AX603" t="s">
        <v>1138</v>
      </c>
      <c r="AY603" t="s">
        <v>1</v>
      </c>
      <c r="AZ603" t="s">
        <v>1</v>
      </c>
      <c r="BA603">
        <v>91</v>
      </c>
      <c r="BB603">
        <v>0</v>
      </c>
      <c r="BC603">
        <v>0</v>
      </c>
      <c r="BF603">
        <v>600</v>
      </c>
      <c r="BG603">
        <v>150</v>
      </c>
      <c r="BH603">
        <v>165</v>
      </c>
      <c r="BI603">
        <v>165</v>
      </c>
      <c r="BJ603">
        <v>164</v>
      </c>
      <c r="BK603">
        <v>150</v>
      </c>
      <c r="BL603" t="s">
        <v>3553</v>
      </c>
      <c r="BM603" t="s">
        <v>4</v>
      </c>
      <c r="BN603" t="s">
        <v>1</v>
      </c>
      <c r="BO603">
        <v>120</v>
      </c>
      <c r="BP603">
        <v>0</v>
      </c>
      <c r="BQ603">
        <v>0</v>
      </c>
    </row>
    <row r="604" spans="2:69" x14ac:dyDescent="0.25">
      <c r="B604">
        <v>602</v>
      </c>
      <c r="C604">
        <v>150</v>
      </c>
      <c r="D604">
        <v>151</v>
      </c>
      <c r="E604">
        <v>151</v>
      </c>
      <c r="F604">
        <v>147</v>
      </c>
      <c r="G604">
        <v>124</v>
      </c>
      <c r="H604" t="s">
        <v>339</v>
      </c>
      <c r="I604" t="s">
        <v>1</v>
      </c>
      <c r="J604" t="s">
        <v>1</v>
      </c>
      <c r="K604">
        <v>191</v>
      </c>
      <c r="L604">
        <v>0</v>
      </c>
      <c r="M604">
        <v>0</v>
      </c>
      <c r="P604">
        <v>602</v>
      </c>
      <c r="Q604">
        <v>152</v>
      </c>
      <c r="R604">
        <v>144</v>
      </c>
      <c r="S604">
        <v>141</v>
      </c>
      <c r="T604">
        <v>142</v>
      </c>
      <c r="U604">
        <v>108</v>
      </c>
      <c r="V604" t="s">
        <v>1191</v>
      </c>
      <c r="W604" t="s">
        <v>4</v>
      </c>
      <c r="X604" t="s">
        <v>1</v>
      </c>
      <c r="Y604">
        <v>38</v>
      </c>
      <c r="Z604">
        <v>0</v>
      </c>
      <c r="AA604">
        <v>1</v>
      </c>
      <c r="AD604">
        <v>601</v>
      </c>
      <c r="AE604">
        <v>150</v>
      </c>
      <c r="AF604">
        <v>148</v>
      </c>
      <c r="AG604">
        <v>148</v>
      </c>
      <c r="AH604">
        <v>147</v>
      </c>
      <c r="AI604">
        <v>124</v>
      </c>
      <c r="AJ604" t="s">
        <v>3501</v>
      </c>
      <c r="AK604" t="s">
        <v>1</v>
      </c>
      <c r="AL604" t="s">
        <v>1</v>
      </c>
      <c r="AM604">
        <v>169</v>
      </c>
      <c r="AN604">
        <v>0</v>
      </c>
      <c r="AO604">
        <v>0</v>
      </c>
      <c r="AR604">
        <v>601</v>
      </c>
      <c r="AS604">
        <v>148</v>
      </c>
      <c r="AT604">
        <v>159</v>
      </c>
      <c r="AU604">
        <v>159</v>
      </c>
      <c r="AV604">
        <v>160</v>
      </c>
      <c r="AW604">
        <v>148</v>
      </c>
      <c r="AX604" t="s">
        <v>1138</v>
      </c>
      <c r="AY604" t="s">
        <v>4</v>
      </c>
      <c r="AZ604" t="s">
        <v>1</v>
      </c>
      <c r="BA604">
        <v>92</v>
      </c>
      <c r="BB604">
        <v>0</v>
      </c>
      <c r="BC604">
        <v>0</v>
      </c>
      <c r="BF604">
        <v>601</v>
      </c>
      <c r="BG604">
        <v>150</v>
      </c>
      <c r="BH604">
        <v>165</v>
      </c>
      <c r="BI604">
        <v>165</v>
      </c>
      <c r="BJ604">
        <v>164</v>
      </c>
      <c r="BK604">
        <v>150</v>
      </c>
      <c r="BL604" t="s">
        <v>3553</v>
      </c>
      <c r="BM604" t="s">
        <v>1</v>
      </c>
      <c r="BN604" t="s">
        <v>1</v>
      </c>
      <c r="BO604">
        <v>121</v>
      </c>
      <c r="BP604">
        <v>0</v>
      </c>
      <c r="BQ604">
        <v>0</v>
      </c>
    </row>
    <row r="605" spans="2:69" x14ac:dyDescent="0.25">
      <c r="B605">
        <v>603</v>
      </c>
      <c r="C605">
        <v>150</v>
      </c>
      <c r="D605">
        <v>151</v>
      </c>
      <c r="E605">
        <v>151</v>
      </c>
      <c r="F605">
        <v>147</v>
      </c>
      <c r="G605">
        <v>124</v>
      </c>
      <c r="H605" t="s">
        <v>339</v>
      </c>
      <c r="I605" t="s">
        <v>1</v>
      </c>
      <c r="J605" t="s">
        <v>1</v>
      </c>
      <c r="K605">
        <v>192</v>
      </c>
      <c r="L605">
        <v>0</v>
      </c>
      <c r="M605">
        <v>0</v>
      </c>
      <c r="P605">
        <v>603</v>
      </c>
      <c r="Q605">
        <v>151</v>
      </c>
      <c r="R605">
        <v>144</v>
      </c>
      <c r="S605">
        <v>141</v>
      </c>
      <c r="T605">
        <v>142</v>
      </c>
      <c r="U605">
        <v>108</v>
      </c>
      <c r="V605" t="s">
        <v>1858</v>
      </c>
      <c r="W605" t="s">
        <v>1</v>
      </c>
      <c r="X605" t="s">
        <v>1</v>
      </c>
      <c r="Y605">
        <v>39</v>
      </c>
      <c r="Z605">
        <v>0</v>
      </c>
      <c r="AA605">
        <v>1</v>
      </c>
      <c r="AD605">
        <v>602</v>
      </c>
      <c r="AE605">
        <v>150</v>
      </c>
      <c r="AF605">
        <v>148</v>
      </c>
      <c r="AG605">
        <v>148</v>
      </c>
      <c r="AH605">
        <v>147</v>
      </c>
      <c r="AI605">
        <v>124</v>
      </c>
      <c r="AJ605" t="s">
        <v>3501</v>
      </c>
      <c r="AK605" t="s">
        <v>1</v>
      </c>
      <c r="AL605" t="s">
        <v>1</v>
      </c>
      <c r="AM605">
        <v>170</v>
      </c>
      <c r="AN605">
        <v>0</v>
      </c>
      <c r="AO605">
        <v>0</v>
      </c>
      <c r="AR605">
        <v>602</v>
      </c>
      <c r="AS605">
        <v>148</v>
      </c>
      <c r="AT605">
        <v>159</v>
      </c>
      <c r="AU605">
        <v>159</v>
      </c>
      <c r="AV605">
        <v>160</v>
      </c>
      <c r="AW605">
        <v>148</v>
      </c>
      <c r="AX605" t="s">
        <v>1138</v>
      </c>
      <c r="AY605" t="s">
        <v>1</v>
      </c>
      <c r="AZ605" t="s">
        <v>1</v>
      </c>
      <c r="BA605">
        <v>93</v>
      </c>
      <c r="BB605">
        <v>0</v>
      </c>
      <c r="BC605">
        <v>0</v>
      </c>
      <c r="BF605">
        <v>602</v>
      </c>
      <c r="BG605">
        <v>150</v>
      </c>
      <c r="BH605">
        <v>165</v>
      </c>
      <c r="BI605">
        <v>165</v>
      </c>
      <c r="BJ605">
        <v>164</v>
      </c>
      <c r="BK605">
        <v>150</v>
      </c>
      <c r="BL605" t="s">
        <v>3553</v>
      </c>
      <c r="BM605" t="s">
        <v>1</v>
      </c>
      <c r="BN605" t="s">
        <v>1</v>
      </c>
      <c r="BO605">
        <v>122</v>
      </c>
      <c r="BP605">
        <v>0</v>
      </c>
      <c r="BQ605">
        <v>0</v>
      </c>
    </row>
    <row r="606" spans="2:69" x14ac:dyDescent="0.25">
      <c r="B606">
        <v>604</v>
      </c>
      <c r="C606">
        <v>150</v>
      </c>
      <c r="D606">
        <v>151</v>
      </c>
      <c r="E606">
        <v>151</v>
      </c>
      <c r="F606">
        <v>147</v>
      </c>
      <c r="G606">
        <v>124</v>
      </c>
      <c r="H606" t="s">
        <v>339</v>
      </c>
      <c r="I606" t="s">
        <v>1</v>
      </c>
      <c r="J606" t="s">
        <v>1</v>
      </c>
      <c r="K606">
        <v>193</v>
      </c>
      <c r="L606">
        <v>0</v>
      </c>
      <c r="M606">
        <v>0</v>
      </c>
      <c r="P606">
        <v>604</v>
      </c>
      <c r="Q606">
        <v>152</v>
      </c>
      <c r="R606">
        <v>144</v>
      </c>
      <c r="S606">
        <v>140</v>
      </c>
      <c r="T606">
        <v>142</v>
      </c>
      <c r="U606">
        <v>108</v>
      </c>
      <c r="V606" t="s">
        <v>1859</v>
      </c>
      <c r="W606" t="s">
        <v>118</v>
      </c>
      <c r="X606" t="s">
        <v>1</v>
      </c>
      <c r="Y606">
        <v>40</v>
      </c>
      <c r="Z606">
        <v>0</v>
      </c>
      <c r="AA606">
        <v>1</v>
      </c>
      <c r="AD606">
        <v>603</v>
      </c>
      <c r="AE606">
        <v>150</v>
      </c>
      <c r="AF606">
        <v>148</v>
      </c>
      <c r="AG606">
        <v>148</v>
      </c>
      <c r="AH606">
        <v>147</v>
      </c>
      <c r="AI606">
        <v>124</v>
      </c>
      <c r="AJ606" t="s">
        <v>3501</v>
      </c>
      <c r="AK606" t="s">
        <v>1</v>
      </c>
      <c r="AL606" t="s">
        <v>1</v>
      </c>
      <c r="AM606">
        <v>171</v>
      </c>
      <c r="AN606">
        <v>0</v>
      </c>
      <c r="AO606">
        <v>0</v>
      </c>
      <c r="AR606">
        <v>603</v>
      </c>
      <c r="AS606">
        <v>148</v>
      </c>
      <c r="AT606">
        <v>159</v>
      </c>
      <c r="AU606">
        <v>159</v>
      </c>
      <c r="AV606">
        <v>160</v>
      </c>
      <c r="AW606">
        <v>148</v>
      </c>
      <c r="AX606" t="s">
        <v>1138</v>
      </c>
      <c r="AY606" t="s">
        <v>1</v>
      </c>
      <c r="AZ606" t="s">
        <v>1</v>
      </c>
      <c r="BA606">
        <v>94</v>
      </c>
      <c r="BB606">
        <v>0</v>
      </c>
      <c r="BC606">
        <v>0</v>
      </c>
      <c r="BF606">
        <v>603</v>
      </c>
      <c r="BG606">
        <v>150</v>
      </c>
      <c r="BH606">
        <v>165</v>
      </c>
      <c r="BI606">
        <v>165</v>
      </c>
      <c r="BJ606">
        <v>164</v>
      </c>
      <c r="BK606">
        <v>150</v>
      </c>
      <c r="BL606" t="s">
        <v>3553</v>
      </c>
      <c r="BM606" t="s">
        <v>1</v>
      </c>
      <c r="BN606" t="s">
        <v>1</v>
      </c>
      <c r="BO606">
        <v>123</v>
      </c>
      <c r="BP606">
        <v>0</v>
      </c>
      <c r="BQ606">
        <v>0</v>
      </c>
    </row>
    <row r="607" spans="2:69" x14ac:dyDescent="0.25">
      <c r="B607">
        <v>605</v>
      </c>
      <c r="C607">
        <v>150</v>
      </c>
      <c r="D607">
        <v>151</v>
      </c>
      <c r="E607">
        <v>151</v>
      </c>
      <c r="F607">
        <v>147</v>
      </c>
      <c r="G607">
        <v>124</v>
      </c>
      <c r="H607" t="s">
        <v>339</v>
      </c>
      <c r="I607" t="s">
        <v>1</v>
      </c>
      <c r="J607" t="s">
        <v>1</v>
      </c>
      <c r="K607">
        <v>194</v>
      </c>
      <c r="L607">
        <v>0</v>
      </c>
      <c r="M607">
        <v>0</v>
      </c>
      <c r="P607">
        <v>605</v>
      </c>
      <c r="Q607">
        <v>151</v>
      </c>
      <c r="R607">
        <v>144</v>
      </c>
      <c r="S607">
        <v>140</v>
      </c>
      <c r="T607">
        <v>142</v>
      </c>
      <c r="U607">
        <v>108</v>
      </c>
      <c r="V607" t="s">
        <v>1860</v>
      </c>
      <c r="W607" t="s">
        <v>1</v>
      </c>
      <c r="X607" t="s">
        <v>1</v>
      </c>
      <c r="Y607">
        <v>41</v>
      </c>
      <c r="Z607">
        <v>0</v>
      </c>
      <c r="AA607">
        <v>1</v>
      </c>
      <c r="AD607">
        <v>604</v>
      </c>
      <c r="AE607">
        <v>150</v>
      </c>
      <c r="AF607">
        <v>148</v>
      </c>
      <c r="AG607">
        <v>148</v>
      </c>
      <c r="AH607">
        <v>147</v>
      </c>
      <c r="AI607">
        <v>124</v>
      </c>
      <c r="AJ607" t="s">
        <v>3501</v>
      </c>
      <c r="AK607" t="s">
        <v>1</v>
      </c>
      <c r="AL607" t="s">
        <v>1</v>
      </c>
      <c r="AM607">
        <v>172</v>
      </c>
      <c r="AN607">
        <v>0</v>
      </c>
      <c r="AO607">
        <v>0</v>
      </c>
      <c r="AR607">
        <v>604</v>
      </c>
      <c r="AS607">
        <v>148</v>
      </c>
      <c r="AT607">
        <v>159</v>
      </c>
      <c r="AU607">
        <v>159</v>
      </c>
      <c r="AV607">
        <v>160</v>
      </c>
      <c r="AW607">
        <v>148</v>
      </c>
      <c r="AX607" t="s">
        <v>1138</v>
      </c>
      <c r="AY607" t="s">
        <v>1</v>
      </c>
      <c r="AZ607" t="s">
        <v>1</v>
      </c>
      <c r="BA607">
        <v>95</v>
      </c>
      <c r="BB607">
        <v>0</v>
      </c>
      <c r="BC607">
        <v>0</v>
      </c>
      <c r="BF607">
        <v>604</v>
      </c>
      <c r="BG607">
        <v>150</v>
      </c>
      <c r="BH607">
        <v>165</v>
      </c>
      <c r="BI607">
        <v>164</v>
      </c>
      <c r="BJ607">
        <v>164</v>
      </c>
      <c r="BK607">
        <v>150</v>
      </c>
      <c r="BL607" t="s">
        <v>5769</v>
      </c>
      <c r="BM607" t="s">
        <v>60</v>
      </c>
      <c r="BN607" t="s">
        <v>1</v>
      </c>
      <c r="BO607">
        <v>124</v>
      </c>
      <c r="BP607">
        <v>0</v>
      </c>
      <c r="BQ607">
        <v>0</v>
      </c>
    </row>
    <row r="608" spans="2:69" x14ac:dyDescent="0.25">
      <c r="B608">
        <v>606</v>
      </c>
      <c r="C608">
        <v>150</v>
      </c>
      <c r="D608">
        <v>151</v>
      </c>
      <c r="E608">
        <v>151</v>
      </c>
      <c r="F608">
        <v>147</v>
      </c>
      <c r="G608">
        <v>124</v>
      </c>
      <c r="H608" t="s">
        <v>339</v>
      </c>
      <c r="I608" t="s">
        <v>1</v>
      </c>
      <c r="J608" t="s">
        <v>1</v>
      </c>
      <c r="K608">
        <v>195</v>
      </c>
      <c r="L608">
        <v>0</v>
      </c>
      <c r="M608">
        <v>0</v>
      </c>
      <c r="P608">
        <v>606</v>
      </c>
      <c r="Q608">
        <v>152</v>
      </c>
      <c r="R608">
        <v>144</v>
      </c>
      <c r="S608">
        <v>141</v>
      </c>
      <c r="T608">
        <v>142</v>
      </c>
      <c r="U608">
        <v>109</v>
      </c>
      <c r="V608" t="s">
        <v>1861</v>
      </c>
      <c r="W608" t="s">
        <v>4</v>
      </c>
      <c r="X608" t="s">
        <v>1</v>
      </c>
      <c r="Y608">
        <v>42</v>
      </c>
      <c r="Z608">
        <v>0</v>
      </c>
      <c r="AA608">
        <v>1</v>
      </c>
      <c r="AD608">
        <v>605</v>
      </c>
      <c r="AE608">
        <v>150</v>
      </c>
      <c r="AF608">
        <v>148</v>
      </c>
      <c r="AG608">
        <v>148</v>
      </c>
      <c r="AH608">
        <v>147</v>
      </c>
      <c r="AI608">
        <v>124</v>
      </c>
      <c r="AJ608" t="s">
        <v>3501</v>
      </c>
      <c r="AK608" t="s">
        <v>1</v>
      </c>
      <c r="AL608" t="s">
        <v>1</v>
      </c>
      <c r="AM608">
        <v>173</v>
      </c>
      <c r="AN608">
        <v>0</v>
      </c>
      <c r="AO608">
        <v>0</v>
      </c>
      <c r="AR608">
        <v>605</v>
      </c>
      <c r="AS608">
        <v>148</v>
      </c>
      <c r="AT608">
        <v>159</v>
      </c>
      <c r="AU608">
        <v>158</v>
      </c>
      <c r="AV608">
        <v>160</v>
      </c>
      <c r="AW608">
        <v>148</v>
      </c>
      <c r="AX608" t="s">
        <v>3541</v>
      </c>
      <c r="AY608" t="s">
        <v>60</v>
      </c>
      <c r="AZ608" t="s">
        <v>1</v>
      </c>
      <c r="BA608">
        <v>96</v>
      </c>
      <c r="BB608">
        <v>0</v>
      </c>
      <c r="BC608">
        <v>0</v>
      </c>
      <c r="BF608">
        <v>605</v>
      </c>
      <c r="BG608">
        <v>150</v>
      </c>
      <c r="BH608">
        <v>165</v>
      </c>
      <c r="BI608">
        <v>164</v>
      </c>
      <c r="BJ608">
        <v>164</v>
      </c>
      <c r="BK608">
        <v>150</v>
      </c>
      <c r="BL608" t="s">
        <v>1133</v>
      </c>
      <c r="BM608" t="s">
        <v>1</v>
      </c>
      <c r="BN608" t="s">
        <v>1</v>
      </c>
      <c r="BO608">
        <v>125</v>
      </c>
      <c r="BP608">
        <v>0</v>
      </c>
      <c r="BQ608">
        <v>0</v>
      </c>
    </row>
    <row r="609" spans="2:69" x14ac:dyDescent="0.25">
      <c r="B609">
        <v>607</v>
      </c>
      <c r="C609">
        <v>150</v>
      </c>
      <c r="D609">
        <v>151</v>
      </c>
      <c r="E609">
        <v>151</v>
      </c>
      <c r="F609">
        <v>147</v>
      </c>
      <c r="G609">
        <v>124</v>
      </c>
      <c r="H609" t="s">
        <v>339</v>
      </c>
      <c r="I609" t="s">
        <v>1</v>
      </c>
      <c r="J609" t="s">
        <v>1</v>
      </c>
      <c r="K609">
        <v>196</v>
      </c>
      <c r="L609">
        <v>0</v>
      </c>
      <c r="M609">
        <v>0</v>
      </c>
      <c r="P609">
        <v>607</v>
      </c>
      <c r="Q609">
        <v>151</v>
      </c>
      <c r="R609">
        <v>144</v>
      </c>
      <c r="S609">
        <v>140</v>
      </c>
      <c r="T609">
        <v>142</v>
      </c>
      <c r="U609">
        <v>109</v>
      </c>
      <c r="V609" t="s">
        <v>1185</v>
      </c>
      <c r="W609" t="s">
        <v>111</v>
      </c>
      <c r="X609" t="s">
        <v>1</v>
      </c>
      <c r="Y609">
        <v>43</v>
      </c>
      <c r="Z609">
        <v>0</v>
      </c>
      <c r="AA609">
        <v>1</v>
      </c>
      <c r="AD609">
        <v>606</v>
      </c>
      <c r="AE609">
        <v>150</v>
      </c>
      <c r="AF609">
        <v>148</v>
      </c>
      <c r="AG609">
        <v>148</v>
      </c>
      <c r="AH609">
        <v>147</v>
      </c>
      <c r="AI609">
        <v>124</v>
      </c>
      <c r="AJ609" t="s">
        <v>3501</v>
      </c>
      <c r="AK609" t="s">
        <v>1</v>
      </c>
      <c r="AL609" t="s">
        <v>1</v>
      </c>
      <c r="AM609">
        <v>174</v>
      </c>
      <c r="AN609">
        <v>0</v>
      </c>
      <c r="AO609">
        <v>0</v>
      </c>
      <c r="AR609">
        <v>606</v>
      </c>
      <c r="AS609">
        <v>148</v>
      </c>
      <c r="AT609">
        <v>159</v>
      </c>
      <c r="AU609">
        <v>158</v>
      </c>
      <c r="AV609">
        <v>160</v>
      </c>
      <c r="AW609">
        <v>148</v>
      </c>
      <c r="AX609" t="s">
        <v>3542</v>
      </c>
      <c r="AY609" t="s">
        <v>1</v>
      </c>
      <c r="AZ609" t="s">
        <v>1</v>
      </c>
      <c r="BA609">
        <v>97</v>
      </c>
      <c r="BB609">
        <v>0</v>
      </c>
      <c r="BC609">
        <v>0</v>
      </c>
      <c r="BF609">
        <v>606</v>
      </c>
      <c r="BG609">
        <v>150</v>
      </c>
      <c r="BH609">
        <v>165</v>
      </c>
      <c r="BI609">
        <v>165</v>
      </c>
      <c r="BJ609">
        <v>164</v>
      </c>
      <c r="BK609">
        <v>150</v>
      </c>
      <c r="BL609" t="s">
        <v>1133</v>
      </c>
      <c r="BM609" t="s">
        <v>4</v>
      </c>
      <c r="BN609" t="s">
        <v>1</v>
      </c>
      <c r="BO609">
        <v>126</v>
      </c>
      <c r="BP609">
        <v>0</v>
      </c>
      <c r="BQ609">
        <v>0</v>
      </c>
    </row>
    <row r="610" spans="2:69" x14ac:dyDescent="0.25">
      <c r="B610">
        <v>608</v>
      </c>
      <c r="C610">
        <v>150</v>
      </c>
      <c r="D610">
        <v>151</v>
      </c>
      <c r="E610">
        <v>151</v>
      </c>
      <c r="F610">
        <v>147</v>
      </c>
      <c r="G610">
        <v>124</v>
      </c>
      <c r="H610" t="s">
        <v>339</v>
      </c>
      <c r="I610" t="s">
        <v>1</v>
      </c>
      <c r="J610" t="s">
        <v>1</v>
      </c>
      <c r="K610">
        <v>197</v>
      </c>
      <c r="L610">
        <v>0</v>
      </c>
      <c r="M610">
        <v>0</v>
      </c>
      <c r="P610">
        <v>608</v>
      </c>
      <c r="Q610">
        <v>151</v>
      </c>
      <c r="R610">
        <v>144</v>
      </c>
      <c r="S610">
        <v>141</v>
      </c>
      <c r="T610">
        <v>142</v>
      </c>
      <c r="U610">
        <v>109</v>
      </c>
      <c r="V610" t="s">
        <v>1862</v>
      </c>
      <c r="W610" t="s">
        <v>4</v>
      </c>
      <c r="X610" t="s">
        <v>1</v>
      </c>
      <c r="Y610">
        <v>44</v>
      </c>
      <c r="Z610">
        <v>0</v>
      </c>
      <c r="AA610">
        <v>1</v>
      </c>
      <c r="AD610">
        <v>607</v>
      </c>
      <c r="AE610">
        <v>150</v>
      </c>
      <c r="AF610">
        <v>148</v>
      </c>
      <c r="AG610">
        <v>148</v>
      </c>
      <c r="AH610">
        <v>147</v>
      </c>
      <c r="AI610">
        <v>124</v>
      </c>
      <c r="AJ610" t="s">
        <v>3501</v>
      </c>
      <c r="AK610" t="s">
        <v>1</v>
      </c>
      <c r="AL610" t="s">
        <v>1</v>
      </c>
      <c r="AM610">
        <v>175</v>
      </c>
      <c r="AN610">
        <v>0</v>
      </c>
      <c r="AO610">
        <v>0</v>
      </c>
      <c r="AR610">
        <v>607</v>
      </c>
      <c r="AS610">
        <v>148</v>
      </c>
      <c r="AT610">
        <v>159</v>
      </c>
      <c r="AU610">
        <v>159</v>
      </c>
      <c r="AV610">
        <v>160</v>
      </c>
      <c r="AW610">
        <v>148</v>
      </c>
      <c r="AX610" t="s">
        <v>3542</v>
      </c>
      <c r="AY610" t="s">
        <v>4</v>
      </c>
      <c r="AZ610" t="s">
        <v>1</v>
      </c>
      <c r="BA610">
        <v>98</v>
      </c>
      <c r="BB610">
        <v>0</v>
      </c>
      <c r="BC610">
        <v>0</v>
      </c>
      <c r="BF610">
        <v>607</v>
      </c>
      <c r="BG610">
        <v>150</v>
      </c>
      <c r="BH610">
        <v>165</v>
      </c>
      <c r="BI610">
        <v>165</v>
      </c>
      <c r="BJ610">
        <v>164</v>
      </c>
      <c r="BK610">
        <v>150</v>
      </c>
      <c r="BL610" t="s">
        <v>1133</v>
      </c>
      <c r="BM610" t="s">
        <v>1</v>
      </c>
      <c r="BN610" t="s">
        <v>1</v>
      </c>
      <c r="BO610">
        <v>127</v>
      </c>
      <c r="BP610">
        <v>0</v>
      </c>
      <c r="BQ610">
        <v>0</v>
      </c>
    </row>
    <row r="611" spans="2:69" x14ac:dyDescent="0.25">
      <c r="B611">
        <v>609</v>
      </c>
      <c r="C611">
        <v>151</v>
      </c>
      <c r="D611">
        <v>151</v>
      </c>
      <c r="E611">
        <v>150</v>
      </c>
      <c r="F611">
        <v>147</v>
      </c>
      <c r="G611">
        <v>125</v>
      </c>
      <c r="H611" t="s">
        <v>340</v>
      </c>
      <c r="I611" t="s">
        <v>118</v>
      </c>
      <c r="J611" t="s">
        <v>1</v>
      </c>
      <c r="K611">
        <v>198</v>
      </c>
      <c r="L611">
        <v>0</v>
      </c>
      <c r="M611">
        <v>0</v>
      </c>
      <c r="P611">
        <v>609</v>
      </c>
      <c r="Q611">
        <v>151</v>
      </c>
      <c r="R611">
        <v>144</v>
      </c>
      <c r="S611">
        <v>141</v>
      </c>
      <c r="T611">
        <v>142</v>
      </c>
      <c r="U611">
        <v>109</v>
      </c>
      <c r="V611" t="s">
        <v>1183</v>
      </c>
      <c r="W611" t="s">
        <v>1</v>
      </c>
      <c r="X611" t="s">
        <v>1</v>
      </c>
      <c r="Y611">
        <v>45</v>
      </c>
      <c r="Z611">
        <v>0</v>
      </c>
      <c r="AA611">
        <v>1</v>
      </c>
      <c r="AD611">
        <v>608</v>
      </c>
      <c r="AE611">
        <v>150</v>
      </c>
      <c r="AF611">
        <v>148</v>
      </c>
      <c r="AG611">
        <v>148</v>
      </c>
      <c r="AH611">
        <v>147</v>
      </c>
      <c r="AI611">
        <v>124</v>
      </c>
      <c r="AJ611" t="s">
        <v>3501</v>
      </c>
      <c r="AK611" t="s">
        <v>1</v>
      </c>
      <c r="AL611" t="s">
        <v>1</v>
      </c>
      <c r="AM611">
        <v>176</v>
      </c>
      <c r="AN611">
        <v>0</v>
      </c>
      <c r="AO611">
        <v>0</v>
      </c>
      <c r="AR611">
        <v>608</v>
      </c>
      <c r="AS611">
        <v>148</v>
      </c>
      <c r="AT611">
        <v>159</v>
      </c>
      <c r="AU611">
        <v>159</v>
      </c>
      <c r="AV611">
        <v>160</v>
      </c>
      <c r="AW611">
        <v>148</v>
      </c>
      <c r="AX611" t="s">
        <v>3542</v>
      </c>
      <c r="AY611" t="s">
        <v>1</v>
      </c>
      <c r="AZ611" t="s">
        <v>1</v>
      </c>
      <c r="BA611">
        <v>99</v>
      </c>
      <c r="BB611">
        <v>0</v>
      </c>
      <c r="BC611">
        <v>0</v>
      </c>
      <c r="BF611">
        <v>608</v>
      </c>
      <c r="BG611">
        <v>150</v>
      </c>
      <c r="BH611">
        <v>165</v>
      </c>
      <c r="BI611">
        <v>164</v>
      </c>
      <c r="BJ611">
        <v>164</v>
      </c>
      <c r="BK611">
        <v>150</v>
      </c>
      <c r="BL611" t="s">
        <v>3555</v>
      </c>
      <c r="BM611" t="s">
        <v>60</v>
      </c>
      <c r="BN611" t="s">
        <v>1</v>
      </c>
      <c r="BO611">
        <v>128</v>
      </c>
      <c r="BP611">
        <v>0</v>
      </c>
      <c r="BQ611">
        <v>0</v>
      </c>
    </row>
    <row r="612" spans="2:69" x14ac:dyDescent="0.25">
      <c r="B612">
        <v>610</v>
      </c>
      <c r="C612">
        <v>150</v>
      </c>
      <c r="D612">
        <v>151</v>
      </c>
      <c r="E612">
        <v>151</v>
      </c>
      <c r="F612">
        <v>147</v>
      </c>
      <c r="G612">
        <v>124</v>
      </c>
      <c r="H612" t="s">
        <v>340</v>
      </c>
      <c r="I612" t="s">
        <v>4</v>
      </c>
      <c r="J612" t="s">
        <v>1</v>
      </c>
      <c r="K612">
        <v>199</v>
      </c>
      <c r="L612">
        <v>0</v>
      </c>
      <c r="M612">
        <v>0</v>
      </c>
      <c r="P612">
        <v>610</v>
      </c>
      <c r="Q612">
        <v>151</v>
      </c>
      <c r="R612">
        <v>144</v>
      </c>
      <c r="S612">
        <v>141</v>
      </c>
      <c r="T612">
        <v>142</v>
      </c>
      <c r="U612">
        <v>109</v>
      </c>
      <c r="V612" t="s">
        <v>1182</v>
      </c>
      <c r="W612" t="s">
        <v>1</v>
      </c>
      <c r="X612" t="s">
        <v>1</v>
      </c>
      <c r="Y612">
        <v>46</v>
      </c>
      <c r="Z612">
        <v>0</v>
      </c>
      <c r="AA612">
        <v>1</v>
      </c>
      <c r="AD612">
        <v>609</v>
      </c>
      <c r="AE612">
        <v>150</v>
      </c>
      <c r="AF612">
        <v>148</v>
      </c>
      <c r="AG612">
        <v>148</v>
      </c>
      <c r="AH612">
        <v>147</v>
      </c>
      <c r="AI612">
        <v>124</v>
      </c>
      <c r="AJ612" t="s">
        <v>3501</v>
      </c>
      <c r="AK612" t="s">
        <v>1</v>
      </c>
      <c r="AL612" t="s">
        <v>1</v>
      </c>
      <c r="AM612">
        <v>177</v>
      </c>
      <c r="AN612">
        <v>0</v>
      </c>
      <c r="AO612">
        <v>0</v>
      </c>
      <c r="AR612">
        <v>609</v>
      </c>
      <c r="AS612">
        <v>148</v>
      </c>
      <c r="AT612">
        <v>159</v>
      </c>
      <c r="AU612">
        <v>159</v>
      </c>
      <c r="AV612">
        <v>160</v>
      </c>
      <c r="AW612">
        <v>148</v>
      </c>
      <c r="AX612" t="s">
        <v>3542</v>
      </c>
      <c r="AY612" t="s">
        <v>1</v>
      </c>
      <c r="AZ612" t="s">
        <v>1</v>
      </c>
      <c r="BA612">
        <v>100</v>
      </c>
      <c r="BB612">
        <v>0</v>
      </c>
      <c r="BC612">
        <v>0</v>
      </c>
      <c r="BF612">
        <v>609</v>
      </c>
      <c r="BG612">
        <v>150</v>
      </c>
      <c r="BH612">
        <v>165</v>
      </c>
      <c r="BI612">
        <v>164</v>
      </c>
      <c r="BJ612">
        <v>164</v>
      </c>
      <c r="BK612">
        <v>150</v>
      </c>
      <c r="BL612" t="s">
        <v>5770</v>
      </c>
      <c r="BM612" t="s">
        <v>1</v>
      </c>
      <c r="BN612" t="s">
        <v>1</v>
      </c>
      <c r="BO612">
        <v>129</v>
      </c>
      <c r="BP612">
        <v>0</v>
      </c>
      <c r="BQ612">
        <v>0</v>
      </c>
    </row>
    <row r="613" spans="2:69" x14ac:dyDescent="0.25">
      <c r="B613">
        <v>611</v>
      </c>
      <c r="C613">
        <v>150</v>
      </c>
      <c r="D613">
        <v>151</v>
      </c>
      <c r="E613">
        <v>151</v>
      </c>
      <c r="F613">
        <v>147</v>
      </c>
      <c r="G613">
        <v>124</v>
      </c>
      <c r="H613" t="s">
        <v>340</v>
      </c>
      <c r="I613" t="s">
        <v>1</v>
      </c>
      <c r="J613" t="s">
        <v>1</v>
      </c>
      <c r="K613">
        <v>200</v>
      </c>
      <c r="L613">
        <v>0</v>
      </c>
      <c r="M613">
        <v>0</v>
      </c>
      <c r="P613">
        <v>611</v>
      </c>
      <c r="Q613">
        <v>151</v>
      </c>
      <c r="R613">
        <v>144</v>
      </c>
      <c r="S613">
        <v>140</v>
      </c>
      <c r="T613">
        <v>142</v>
      </c>
      <c r="U613">
        <v>110</v>
      </c>
      <c r="V613" t="s">
        <v>1863</v>
      </c>
      <c r="W613" t="s">
        <v>60</v>
      </c>
      <c r="X613" t="s">
        <v>1</v>
      </c>
      <c r="Y613">
        <v>47</v>
      </c>
      <c r="Z613">
        <v>0</v>
      </c>
      <c r="AA613">
        <v>1</v>
      </c>
      <c r="AD613">
        <v>610</v>
      </c>
      <c r="AE613">
        <v>150</v>
      </c>
      <c r="AF613">
        <v>148</v>
      </c>
      <c r="AG613">
        <v>149</v>
      </c>
      <c r="AH613">
        <v>147</v>
      </c>
      <c r="AI613">
        <v>124</v>
      </c>
      <c r="AJ613" t="s">
        <v>3502</v>
      </c>
      <c r="AK613" t="s">
        <v>79</v>
      </c>
      <c r="AL613" t="s">
        <v>1</v>
      </c>
      <c r="AM613">
        <v>178</v>
      </c>
      <c r="AN613">
        <v>0</v>
      </c>
      <c r="AO613">
        <v>0</v>
      </c>
      <c r="AR613">
        <v>610</v>
      </c>
      <c r="AS613">
        <v>148</v>
      </c>
      <c r="AT613">
        <v>159</v>
      </c>
      <c r="AU613">
        <v>158</v>
      </c>
      <c r="AV613">
        <v>160</v>
      </c>
      <c r="AW613">
        <v>148</v>
      </c>
      <c r="AX613" t="s">
        <v>1137</v>
      </c>
      <c r="AY613" t="s">
        <v>60</v>
      </c>
      <c r="AZ613" t="s">
        <v>1</v>
      </c>
      <c r="BA613">
        <v>101</v>
      </c>
      <c r="BB613">
        <v>0</v>
      </c>
      <c r="BC613">
        <v>0</v>
      </c>
      <c r="BF613">
        <v>610</v>
      </c>
      <c r="BG613">
        <v>150</v>
      </c>
      <c r="BH613">
        <v>165</v>
      </c>
      <c r="BI613">
        <v>164</v>
      </c>
      <c r="BJ613">
        <v>164</v>
      </c>
      <c r="BK613">
        <v>150</v>
      </c>
      <c r="BL613" t="s">
        <v>1132</v>
      </c>
      <c r="BM613" t="s">
        <v>1</v>
      </c>
      <c r="BN613" t="s">
        <v>1</v>
      </c>
      <c r="BO613">
        <v>130</v>
      </c>
      <c r="BP613">
        <v>0</v>
      </c>
      <c r="BQ613">
        <v>0</v>
      </c>
    </row>
    <row r="614" spans="2:69" x14ac:dyDescent="0.25">
      <c r="B614">
        <v>612</v>
      </c>
      <c r="C614">
        <v>150</v>
      </c>
      <c r="D614">
        <v>151</v>
      </c>
      <c r="E614">
        <v>151</v>
      </c>
      <c r="F614">
        <v>147</v>
      </c>
      <c r="G614">
        <v>124</v>
      </c>
      <c r="H614" t="s">
        <v>340</v>
      </c>
      <c r="I614" t="s">
        <v>1</v>
      </c>
      <c r="J614" t="s">
        <v>1</v>
      </c>
      <c r="K614">
        <v>201</v>
      </c>
      <c r="L614">
        <v>0</v>
      </c>
      <c r="M614">
        <v>1</v>
      </c>
      <c r="P614">
        <v>612</v>
      </c>
      <c r="Q614">
        <v>151</v>
      </c>
      <c r="R614">
        <v>144</v>
      </c>
      <c r="S614">
        <v>140</v>
      </c>
      <c r="T614">
        <v>142</v>
      </c>
      <c r="U614">
        <v>110</v>
      </c>
      <c r="V614" t="s">
        <v>1864</v>
      </c>
      <c r="W614" t="s">
        <v>1</v>
      </c>
      <c r="X614" t="s">
        <v>1</v>
      </c>
      <c r="Y614">
        <v>48</v>
      </c>
      <c r="Z614">
        <v>0</v>
      </c>
      <c r="AA614">
        <v>1</v>
      </c>
      <c r="AD614">
        <v>611</v>
      </c>
      <c r="AE614">
        <v>150</v>
      </c>
      <c r="AF614">
        <v>148</v>
      </c>
      <c r="AG614">
        <v>148</v>
      </c>
      <c r="AH614">
        <v>147</v>
      </c>
      <c r="AI614">
        <v>124</v>
      </c>
      <c r="AJ614" t="s">
        <v>3502</v>
      </c>
      <c r="AK614" t="s">
        <v>60</v>
      </c>
      <c r="AL614" t="s">
        <v>1</v>
      </c>
      <c r="AM614">
        <v>179</v>
      </c>
      <c r="AN614">
        <v>0</v>
      </c>
      <c r="AO614">
        <v>0</v>
      </c>
      <c r="AR614">
        <v>611</v>
      </c>
      <c r="AS614">
        <v>148</v>
      </c>
      <c r="AT614">
        <v>159</v>
      </c>
      <c r="AU614">
        <v>158</v>
      </c>
      <c r="AV614">
        <v>160</v>
      </c>
      <c r="AW614">
        <v>148</v>
      </c>
      <c r="AX614" t="s">
        <v>2019</v>
      </c>
      <c r="AY614" t="s">
        <v>1</v>
      </c>
      <c r="AZ614" t="s">
        <v>1</v>
      </c>
      <c r="BA614">
        <v>102</v>
      </c>
      <c r="BB614">
        <v>0</v>
      </c>
      <c r="BC614">
        <v>0</v>
      </c>
      <c r="BF614">
        <v>611</v>
      </c>
      <c r="BG614">
        <v>150</v>
      </c>
      <c r="BH614">
        <v>165</v>
      </c>
      <c r="BI614">
        <v>164</v>
      </c>
      <c r="BJ614">
        <v>164</v>
      </c>
      <c r="BK614">
        <v>150</v>
      </c>
      <c r="BL614" t="s">
        <v>3557</v>
      </c>
      <c r="BM614" t="s">
        <v>1</v>
      </c>
      <c r="BN614" t="s">
        <v>1</v>
      </c>
      <c r="BO614">
        <v>131</v>
      </c>
      <c r="BP614">
        <v>0</v>
      </c>
      <c r="BQ614">
        <v>0</v>
      </c>
    </row>
    <row r="615" spans="2:69" x14ac:dyDescent="0.25">
      <c r="B615">
        <v>613</v>
      </c>
      <c r="C615">
        <v>150</v>
      </c>
      <c r="D615">
        <v>151</v>
      </c>
      <c r="E615">
        <v>151</v>
      </c>
      <c r="F615">
        <v>147</v>
      </c>
      <c r="G615">
        <v>124</v>
      </c>
      <c r="H615" t="s">
        <v>340</v>
      </c>
      <c r="I615" t="s">
        <v>1</v>
      </c>
      <c r="J615" t="s">
        <v>1</v>
      </c>
      <c r="K615">
        <v>202</v>
      </c>
      <c r="L615">
        <v>0</v>
      </c>
      <c r="M615">
        <v>1</v>
      </c>
      <c r="P615">
        <v>613</v>
      </c>
      <c r="Q615">
        <v>152</v>
      </c>
      <c r="R615">
        <v>144</v>
      </c>
      <c r="S615">
        <v>141</v>
      </c>
      <c r="T615">
        <v>142</v>
      </c>
      <c r="U615">
        <v>110</v>
      </c>
      <c r="V615" t="s">
        <v>1865</v>
      </c>
      <c r="W615" t="s">
        <v>79</v>
      </c>
      <c r="X615" t="s">
        <v>1</v>
      </c>
      <c r="Y615">
        <v>49</v>
      </c>
      <c r="Z615">
        <v>0</v>
      </c>
      <c r="AA615">
        <v>1</v>
      </c>
      <c r="AD615">
        <v>612</v>
      </c>
      <c r="AE615">
        <v>150</v>
      </c>
      <c r="AF615">
        <v>148</v>
      </c>
      <c r="AG615">
        <v>149</v>
      </c>
      <c r="AH615">
        <v>147</v>
      </c>
      <c r="AI615">
        <v>124</v>
      </c>
      <c r="AJ615" t="s">
        <v>3503</v>
      </c>
      <c r="AK615" t="s">
        <v>4</v>
      </c>
      <c r="AL615" t="s">
        <v>1</v>
      </c>
      <c r="AM615">
        <v>180</v>
      </c>
      <c r="AN615">
        <v>0</v>
      </c>
      <c r="AO615">
        <v>0</v>
      </c>
      <c r="AR615">
        <v>612</v>
      </c>
      <c r="AS615">
        <v>148</v>
      </c>
      <c r="AT615">
        <v>159</v>
      </c>
      <c r="AU615">
        <v>158</v>
      </c>
      <c r="AV615">
        <v>160</v>
      </c>
      <c r="AW615">
        <v>148</v>
      </c>
      <c r="AX615" t="s">
        <v>3544</v>
      </c>
      <c r="AY615" t="s">
        <v>1</v>
      </c>
      <c r="AZ615" t="s">
        <v>1</v>
      </c>
      <c r="BA615">
        <v>103</v>
      </c>
      <c r="BB615">
        <v>0</v>
      </c>
      <c r="BC615">
        <v>0</v>
      </c>
      <c r="BF615">
        <v>612</v>
      </c>
      <c r="BG615">
        <v>150</v>
      </c>
      <c r="BH615">
        <v>165</v>
      </c>
      <c r="BI615">
        <v>165</v>
      </c>
      <c r="BJ615">
        <v>164</v>
      </c>
      <c r="BK615">
        <v>150</v>
      </c>
      <c r="BL615" t="s">
        <v>3557</v>
      </c>
      <c r="BM615" t="s">
        <v>79</v>
      </c>
      <c r="BN615" t="s">
        <v>1</v>
      </c>
      <c r="BO615">
        <v>132</v>
      </c>
      <c r="BP615">
        <v>0</v>
      </c>
      <c r="BQ615">
        <v>0</v>
      </c>
    </row>
    <row r="616" spans="2:69" x14ac:dyDescent="0.25">
      <c r="B616">
        <v>614</v>
      </c>
      <c r="C616">
        <v>150</v>
      </c>
      <c r="D616">
        <v>151</v>
      </c>
      <c r="E616">
        <v>151</v>
      </c>
      <c r="F616">
        <v>147</v>
      </c>
      <c r="G616">
        <v>124</v>
      </c>
      <c r="H616" t="s">
        <v>340</v>
      </c>
      <c r="I616" t="s">
        <v>1</v>
      </c>
      <c r="J616" t="s">
        <v>1</v>
      </c>
      <c r="K616">
        <v>203</v>
      </c>
      <c r="L616">
        <v>0</v>
      </c>
      <c r="M616">
        <v>1</v>
      </c>
      <c r="P616">
        <v>614</v>
      </c>
      <c r="Q616">
        <v>151</v>
      </c>
      <c r="R616">
        <v>144</v>
      </c>
      <c r="S616">
        <v>140</v>
      </c>
      <c r="T616">
        <v>142</v>
      </c>
      <c r="U616">
        <v>110</v>
      </c>
      <c r="V616" t="s">
        <v>1178</v>
      </c>
      <c r="W616" t="s">
        <v>60</v>
      </c>
      <c r="X616" t="s">
        <v>1</v>
      </c>
      <c r="Y616">
        <v>50</v>
      </c>
      <c r="Z616">
        <v>0</v>
      </c>
      <c r="AA616">
        <v>1</v>
      </c>
      <c r="AD616">
        <v>613</v>
      </c>
      <c r="AE616">
        <v>150</v>
      </c>
      <c r="AF616">
        <v>148</v>
      </c>
      <c r="AG616">
        <v>148</v>
      </c>
      <c r="AH616">
        <v>147</v>
      </c>
      <c r="AI616">
        <v>124</v>
      </c>
      <c r="AJ616" t="s">
        <v>3503</v>
      </c>
      <c r="AK616" t="s">
        <v>111</v>
      </c>
      <c r="AL616" t="s">
        <v>1</v>
      </c>
      <c r="AM616">
        <v>181</v>
      </c>
      <c r="AN616">
        <v>0</v>
      </c>
      <c r="AO616">
        <v>0</v>
      </c>
      <c r="AR616">
        <v>613</v>
      </c>
      <c r="AS616">
        <v>148</v>
      </c>
      <c r="AT616">
        <v>159</v>
      </c>
      <c r="AU616">
        <v>159</v>
      </c>
      <c r="AV616">
        <v>160</v>
      </c>
      <c r="AW616">
        <v>148</v>
      </c>
      <c r="AX616" t="s">
        <v>3544</v>
      </c>
      <c r="AY616" t="s">
        <v>4</v>
      </c>
      <c r="AZ616" t="s">
        <v>1</v>
      </c>
      <c r="BA616">
        <v>104</v>
      </c>
      <c r="BB616">
        <v>0</v>
      </c>
      <c r="BC616">
        <v>0</v>
      </c>
      <c r="BF616">
        <v>613</v>
      </c>
      <c r="BG616">
        <v>150</v>
      </c>
      <c r="BH616">
        <v>165</v>
      </c>
      <c r="BI616">
        <v>165</v>
      </c>
      <c r="BJ616">
        <v>164</v>
      </c>
      <c r="BK616">
        <v>150</v>
      </c>
      <c r="BL616" t="s">
        <v>3557</v>
      </c>
      <c r="BM616" t="s">
        <v>1</v>
      </c>
      <c r="BN616" t="s">
        <v>1</v>
      </c>
      <c r="BO616">
        <v>133</v>
      </c>
      <c r="BP616">
        <v>0</v>
      </c>
      <c r="BQ616">
        <v>0</v>
      </c>
    </row>
    <row r="617" spans="2:69" x14ac:dyDescent="0.25">
      <c r="B617">
        <v>615</v>
      </c>
      <c r="C617">
        <v>150</v>
      </c>
      <c r="D617">
        <v>151</v>
      </c>
      <c r="E617">
        <v>151</v>
      </c>
      <c r="F617">
        <v>147</v>
      </c>
      <c r="G617">
        <v>124</v>
      </c>
      <c r="H617" t="s">
        <v>340</v>
      </c>
      <c r="I617" t="s">
        <v>1</v>
      </c>
      <c r="J617" t="s">
        <v>1</v>
      </c>
      <c r="K617">
        <v>204</v>
      </c>
      <c r="L617">
        <v>0</v>
      </c>
      <c r="M617">
        <v>1</v>
      </c>
      <c r="P617">
        <v>615</v>
      </c>
      <c r="Q617">
        <v>152</v>
      </c>
      <c r="R617">
        <v>144</v>
      </c>
      <c r="S617">
        <v>140</v>
      </c>
      <c r="T617">
        <v>142</v>
      </c>
      <c r="U617">
        <v>110</v>
      </c>
      <c r="V617" t="s">
        <v>1866</v>
      </c>
      <c r="W617" t="s">
        <v>1</v>
      </c>
      <c r="X617" t="s">
        <v>1</v>
      </c>
      <c r="Y617">
        <v>51</v>
      </c>
      <c r="Z617">
        <v>0</v>
      </c>
      <c r="AA617">
        <v>1</v>
      </c>
      <c r="AD617">
        <v>614</v>
      </c>
      <c r="AE617">
        <v>150</v>
      </c>
      <c r="AF617">
        <v>148</v>
      </c>
      <c r="AG617">
        <v>148</v>
      </c>
      <c r="AH617">
        <v>147</v>
      </c>
      <c r="AI617">
        <v>124</v>
      </c>
      <c r="AJ617" t="s">
        <v>3503</v>
      </c>
      <c r="AK617" t="s">
        <v>1</v>
      </c>
      <c r="AL617" t="s">
        <v>1</v>
      </c>
      <c r="AM617">
        <v>182</v>
      </c>
      <c r="AN617">
        <v>0</v>
      </c>
      <c r="AO617">
        <v>0</v>
      </c>
      <c r="AR617">
        <v>614</v>
      </c>
      <c r="AS617">
        <v>148</v>
      </c>
      <c r="AT617">
        <v>159</v>
      </c>
      <c r="AU617">
        <v>159</v>
      </c>
      <c r="AV617">
        <v>160</v>
      </c>
      <c r="AW617">
        <v>148</v>
      </c>
      <c r="AX617" t="s">
        <v>3544</v>
      </c>
      <c r="AY617" t="s">
        <v>1</v>
      </c>
      <c r="AZ617" t="s">
        <v>1</v>
      </c>
      <c r="BA617">
        <v>105</v>
      </c>
      <c r="BB617">
        <v>0</v>
      </c>
      <c r="BC617">
        <v>0</v>
      </c>
      <c r="BF617">
        <v>614</v>
      </c>
      <c r="BG617">
        <v>150</v>
      </c>
      <c r="BH617">
        <v>165</v>
      </c>
      <c r="BI617">
        <v>164</v>
      </c>
      <c r="BJ617">
        <v>164</v>
      </c>
      <c r="BK617">
        <v>150</v>
      </c>
      <c r="BL617" t="s">
        <v>5771</v>
      </c>
      <c r="BM617" t="s">
        <v>111</v>
      </c>
      <c r="BN617" t="s">
        <v>1</v>
      </c>
      <c r="BO617">
        <v>134</v>
      </c>
      <c r="BP617">
        <v>0</v>
      </c>
      <c r="BQ617">
        <v>0</v>
      </c>
    </row>
    <row r="618" spans="2:69" x14ac:dyDescent="0.25">
      <c r="B618">
        <v>616</v>
      </c>
      <c r="C618">
        <v>149</v>
      </c>
      <c r="D618">
        <v>151</v>
      </c>
      <c r="E618">
        <v>151</v>
      </c>
      <c r="F618">
        <v>147</v>
      </c>
      <c r="G618">
        <v>124</v>
      </c>
      <c r="H618" t="s">
        <v>340</v>
      </c>
      <c r="I618" t="s">
        <v>1</v>
      </c>
      <c r="J618" t="s">
        <v>1</v>
      </c>
      <c r="K618">
        <v>205</v>
      </c>
      <c r="L618">
        <v>0</v>
      </c>
      <c r="M618">
        <v>1</v>
      </c>
      <c r="P618">
        <v>616</v>
      </c>
      <c r="Q618">
        <v>151</v>
      </c>
      <c r="R618">
        <v>144</v>
      </c>
      <c r="S618">
        <v>140</v>
      </c>
      <c r="T618">
        <v>142</v>
      </c>
      <c r="U618">
        <v>111</v>
      </c>
      <c r="V618" t="s">
        <v>1867</v>
      </c>
      <c r="W618" t="s">
        <v>1</v>
      </c>
      <c r="X618" t="s">
        <v>1</v>
      </c>
      <c r="Y618">
        <v>52</v>
      </c>
      <c r="Z618">
        <v>0</v>
      </c>
      <c r="AA618">
        <v>1</v>
      </c>
      <c r="AD618">
        <v>615</v>
      </c>
      <c r="AE618">
        <v>150</v>
      </c>
      <c r="AF618">
        <v>148</v>
      </c>
      <c r="AG618">
        <v>148</v>
      </c>
      <c r="AH618">
        <v>147</v>
      </c>
      <c r="AI618">
        <v>124</v>
      </c>
      <c r="AJ618" t="s">
        <v>3503</v>
      </c>
      <c r="AK618" t="s">
        <v>1</v>
      </c>
      <c r="AL618" t="s">
        <v>1</v>
      </c>
      <c r="AM618">
        <v>183</v>
      </c>
      <c r="AN618">
        <v>0</v>
      </c>
      <c r="AO618">
        <v>0</v>
      </c>
      <c r="AR618">
        <v>615</v>
      </c>
      <c r="AS618">
        <v>148</v>
      </c>
      <c r="AT618">
        <v>159</v>
      </c>
      <c r="AU618">
        <v>159</v>
      </c>
      <c r="AV618">
        <v>160</v>
      </c>
      <c r="AW618">
        <v>148</v>
      </c>
      <c r="AX618" t="s">
        <v>3544</v>
      </c>
      <c r="AY618" t="s">
        <v>1</v>
      </c>
      <c r="AZ618" t="s">
        <v>1</v>
      </c>
      <c r="BA618">
        <v>106</v>
      </c>
      <c r="BB618">
        <v>0</v>
      </c>
      <c r="BC618">
        <v>0</v>
      </c>
      <c r="BF618">
        <v>615</v>
      </c>
      <c r="BG618">
        <v>150</v>
      </c>
      <c r="BH618">
        <v>165</v>
      </c>
      <c r="BI618">
        <v>164</v>
      </c>
      <c r="BJ618">
        <v>164</v>
      </c>
      <c r="BK618">
        <v>150</v>
      </c>
      <c r="BL618" t="s">
        <v>1131</v>
      </c>
      <c r="BM618" t="s">
        <v>1</v>
      </c>
      <c r="BN618" t="s">
        <v>1</v>
      </c>
      <c r="BO618">
        <v>135</v>
      </c>
      <c r="BP618">
        <v>0</v>
      </c>
      <c r="BQ618">
        <v>0</v>
      </c>
    </row>
    <row r="619" spans="2:69" x14ac:dyDescent="0.25">
      <c r="B619">
        <v>617</v>
      </c>
      <c r="C619">
        <v>146</v>
      </c>
      <c r="D619">
        <v>151</v>
      </c>
      <c r="E619">
        <v>151</v>
      </c>
      <c r="F619">
        <v>147</v>
      </c>
      <c r="G619">
        <v>124</v>
      </c>
      <c r="H619" t="s">
        <v>340</v>
      </c>
      <c r="I619" t="s">
        <v>1</v>
      </c>
      <c r="J619" t="s">
        <v>1</v>
      </c>
      <c r="K619">
        <v>206</v>
      </c>
      <c r="L619">
        <v>0</v>
      </c>
      <c r="M619">
        <v>1</v>
      </c>
      <c r="P619">
        <v>617</v>
      </c>
      <c r="Q619">
        <v>151</v>
      </c>
      <c r="R619">
        <v>144</v>
      </c>
      <c r="S619">
        <v>141</v>
      </c>
      <c r="T619">
        <v>142</v>
      </c>
      <c r="U619">
        <v>111</v>
      </c>
      <c r="V619" t="s">
        <v>1868</v>
      </c>
      <c r="W619" t="s">
        <v>79</v>
      </c>
      <c r="X619" t="s">
        <v>1</v>
      </c>
      <c r="Y619">
        <v>53</v>
      </c>
      <c r="Z619">
        <v>0</v>
      </c>
      <c r="AA619">
        <v>1</v>
      </c>
      <c r="AD619">
        <v>616</v>
      </c>
      <c r="AE619">
        <v>149</v>
      </c>
      <c r="AF619">
        <v>148</v>
      </c>
      <c r="AG619">
        <v>148</v>
      </c>
      <c r="AH619">
        <v>147</v>
      </c>
      <c r="AI619">
        <v>123</v>
      </c>
      <c r="AJ619" t="s">
        <v>3503</v>
      </c>
      <c r="AK619" t="s">
        <v>1</v>
      </c>
      <c r="AL619" t="s">
        <v>1</v>
      </c>
      <c r="AM619">
        <v>184</v>
      </c>
      <c r="AN619">
        <v>0</v>
      </c>
      <c r="AO619">
        <v>0</v>
      </c>
      <c r="AR619">
        <v>616</v>
      </c>
      <c r="AS619">
        <v>148</v>
      </c>
      <c r="AT619">
        <v>159</v>
      </c>
      <c r="AU619">
        <v>158</v>
      </c>
      <c r="AV619">
        <v>160</v>
      </c>
      <c r="AW619">
        <v>148</v>
      </c>
      <c r="AX619" t="s">
        <v>1136</v>
      </c>
      <c r="AY619" t="s">
        <v>111</v>
      </c>
      <c r="AZ619" t="s">
        <v>1</v>
      </c>
      <c r="BA619">
        <v>107</v>
      </c>
      <c r="BB619">
        <v>0</v>
      </c>
      <c r="BC619">
        <v>0</v>
      </c>
      <c r="BF619">
        <v>616</v>
      </c>
      <c r="BG619">
        <v>150</v>
      </c>
      <c r="BH619">
        <v>165</v>
      </c>
      <c r="BI619">
        <v>165</v>
      </c>
      <c r="BJ619">
        <v>164</v>
      </c>
      <c r="BK619">
        <v>150</v>
      </c>
      <c r="BL619" t="s">
        <v>1131</v>
      </c>
      <c r="BM619" t="s">
        <v>79</v>
      </c>
      <c r="BN619" t="s">
        <v>1</v>
      </c>
      <c r="BO619">
        <v>136</v>
      </c>
      <c r="BP619">
        <v>0</v>
      </c>
      <c r="BQ619">
        <v>0</v>
      </c>
    </row>
    <row r="620" spans="2:69" x14ac:dyDescent="0.25">
      <c r="B620">
        <v>618</v>
      </c>
      <c r="C620">
        <v>140</v>
      </c>
      <c r="D620">
        <v>151</v>
      </c>
      <c r="E620">
        <v>151</v>
      </c>
      <c r="F620">
        <v>147</v>
      </c>
      <c r="G620">
        <v>124</v>
      </c>
      <c r="H620" t="s">
        <v>340</v>
      </c>
      <c r="I620" t="s">
        <v>1</v>
      </c>
      <c r="J620" t="s">
        <v>1</v>
      </c>
      <c r="K620">
        <v>207</v>
      </c>
      <c r="L620">
        <v>0</v>
      </c>
      <c r="M620">
        <v>1</v>
      </c>
      <c r="P620">
        <v>618</v>
      </c>
      <c r="Q620">
        <v>151</v>
      </c>
      <c r="R620">
        <v>144</v>
      </c>
      <c r="S620">
        <v>141</v>
      </c>
      <c r="T620">
        <v>142</v>
      </c>
      <c r="U620">
        <v>111</v>
      </c>
      <c r="V620" t="s">
        <v>1869</v>
      </c>
      <c r="W620" t="s">
        <v>1</v>
      </c>
      <c r="X620" t="s">
        <v>1</v>
      </c>
      <c r="Y620">
        <v>54</v>
      </c>
      <c r="Z620">
        <v>0</v>
      </c>
      <c r="AA620">
        <v>1</v>
      </c>
      <c r="AD620">
        <v>617</v>
      </c>
      <c r="AE620">
        <v>149</v>
      </c>
      <c r="AF620">
        <v>148</v>
      </c>
      <c r="AG620">
        <v>148</v>
      </c>
      <c r="AH620">
        <v>147</v>
      </c>
      <c r="AI620">
        <v>123</v>
      </c>
      <c r="AJ620" t="s">
        <v>3503</v>
      </c>
      <c r="AK620" t="s">
        <v>1</v>
      </c>
      <c r="AL620" t="s">
        <v>1</v>
      </c>
      <c r="AM620">
        <v>185</v>
      </c>
      <c r="AN620">
        <v>0</v>
      </c>
      <c r="AO620">
        <v>0</v>
      </c>
      <c r="AR620">
        <v>617</v>
      </c>
      <c r="AS620">
        <v>148</v>
      </c>
      <c r="AT620">
        <v>159</v>
      </c>
      <c r="AU620">
        <v>158</v>
      </c>
      <c r="AV620">
        <v>160</v>
      </c>
      <c r="AW620">
        <v>148</v>
      </c>
      <c r="AX620" t="s">
        <v>3546</v>
      </c>
      <c r="AY620" t="s">
        <v>1</v>
      </c>
      <c r="AZ620" t="s">
        <v>1</v>
      </c>
      <c r="BA620">
        <v>108</v>
      </c>
      <c r="BB620">
        <v>0</v>
      </c>
      <c r="BC620">
        <v>0</v>
      </c>
      <c r="BF620">
        <v>617</v>
      </c>
      <c r="BG620">
        <v>150</v>
      </c>
      <c r="BH620">
        <v>165</v>
      </c>
      <c r="BI620">
        <v>165</v>
      </c>
      <c r="BJ620">
        <v>164</v>
      </c>
      <c r="BK620">
        <v>150</v>
      </c>
      <c r="BL620" t="s">
        <v>1131</v>
      </c>
      <c r="BM620" t="s">
        <v>1</v>
      </c>
      <c r="BN620" t="s">
        <v>1</v>
      </c>
      <c r="BO620">
        <v>137</v>
      </c>
      <c r="BP620">
        <v>0</v>
      </c>
      <c r="BQ620">
        <v>0</v>
      </c>
    </row>
    <row r="621" spans="2:69" x14ac:dyDescent="0.25">
      <c r="B621">
        <v>619</v>
      </c>
      <c r="C621">
        <v>133</v>
      </c>
      <c r="D621">
        <v>151</v>
      </c>
      <c r="E621">
        <v>151</v>
      </c>
      <c r="F621">
        <v>147</v>
      </c>
      <c r="G621">
        <v>124</v>
      </c>
      <c r="H621" t="s">
        <v>340</v>
      </c>
      <c r="I621" t="s">
        <v>1</v>
      </c>
      <c r="J621" t="s">
        <v>1</v>
      </c>
      <c r="K621">
        <v>208</v>
      </c>
      <c r="L621">
        <v>0</v>
      </c>
      <c r="M621">
        <v>1</v>
      </c>
      <c r="P621">
        <v>619</v>
      </c>
      <c r="Q621">
        <v>151</v>
      </c>
      <c r="R621">
        <v>144</v>
      </c>
      <c r="S621">
        <v>141</v>
      </c>
      <c r="T621">
        <v>142</v>
      </c>
      <c r="U621">
        <v>111</v>
      </c>
      <c r="V621" t="s">
        <v>1870</v>
      </c>
      <c r="W621" t="s">
        <v>1</v>
      </c>
      <c r="X621" t="s">
        <v>1</v>
      </c>
      <c r="Y621">
        <v>55</v>
      </c>
      <c r="Z621">
        <v>0</v>
      </c>
      <c r="AA621">
        <v>1</v>
      </c>
      <c r="AD621">
        <v>618</v>
      </c>
      <c r="AE621">
        <v>150</v>
      </c>
      <c r="AF621">
        <v>148</v>
      </c>
      <c r="AG621">
        <v>148</v>
      </c>
      <c r="AH621">
        <v>147</v>
      </c>
      <c r="AI621">
        <v>124</v>
      </c>
      <c r="AJ621" t="s">
        <v>3503</v>
      </c>
      <c r="AK621" t="s">
        <v>1</v>
      </c>
      <c r="AL621" t="s">
        <v>1</v>
      </c>
      <c r="AM621">
        <v>186</v>
      </c>
      <c r="AN621">
        <v>0</v>
      </c>
      <c r="AO621">
        <v>0</v>
      </c>
      <c r="AR621">
        <v>618</v>
      </c>
      <c r="AS621">
        <v>148</v>
      </c>
      <c r="AT621">
        <v>159</v>
      </c>
      <c r="AU621">
        <v>158</v>
      </c>
      <c r="AV621">
        <v>160</v>
      </c>
      <c r="AW621">
        <v>148</v>
      </c>
      <c r="AX621" t="s">
        <v>3547</v>
      </c>
      <c r="AY621" t="s">
        <v>1</v>
      </c>
      <c r="AZ621" t="s">
        <v>1</v>
      </c>
      <c r="BA621">
        <v>109</v>
      </c>
      <c r="BB621">
        <v>0</v>
      </c>
      <c r="BC621">
        <v>0</v>
      </c>
      <c r="BF621">
        <v>618</v>
      </c>
      <c r="BG621">
        <v>150</v>
      </c>
      <c r="BH621">
        <v>165</v>
      </c>
      <c r="BI621">
        <v>165</v>
      </c>
      <c r="BJ621">
        <v>164</v>
      </c>
      <c r="BK621">
        <v>150</v>
      </c>
      <c r="BL621" t="s">
        <v>1131</v>
      </c>
      <c r="BM621" t="s">
        <v>1</v>
      </c>
      <c r="BN621" t="s">
        <v>1</v>
      </c>
      <c r="BO621">
        <v>138</v>
      </c>
      <c r="BP621">
        <v>0</v>
      </c>
      <c r="BQ621">
        <v>0</v>
      </c>
    </row>
    <row r="622" spans="2:69" x14ac:dyDescent="0.25">
      <c r="B622">
        <v>620</v>
      </c>
      <c r="C622">
        <v>124</v>
      </c>
      <c r="D622">
        <v>151</v>
      </c>
      <c r="E622">
        <v>151</v>
      </c>
      <c r="F622">
        <v>147</v>
      </c>
      <c r="G622">
        <v>124</v>
      </c>
      <c r="H622" t="s">
        <v>340</v>
      </c>
      <c r="I622" t="s">
        <v>1</v>
      </c>
      <c r="J622" t="s">
        <v>1</v>
      </c>
      <c r="K622">
        <v>209</v>
      </c>
      <c r="L622">
        <v>0</v>
      </c>
      <c r="M622">
        <v>1</v>
      </c>
      <c r="P622">
        <v>620</v>
      </c>
      <c r="Q622">
        <v>151</v>
      </c>
      <c r="R622">
        <v>144</v>
      </c>
      <c r="S622">
        <v>141</v>
      </c>
      <c r="T622">
        <v>142</v>
      </c>
      <c r="U622">
        <v>111</v>
      </c>
      <c r="V622" t="s">
        <v>1871</v>
      </c>
      <c r="W622" t="s">
        <v>1</v>
      </c>
      <c r="X622" t="s">
        <v>1</v>
      </c>
      <c r="Y622">
        <v>56</v>
      </c>
      <c r="Z622">
        <v>0</v>
      </c>
      <c r="AA622">
        <v>1</v>
      </c>
      <c r="AD622">
        <v>619</v>
      </c>
      <c r="AE622">
        <v>150</v>
      </c>
      <c r="AF622">
        <v>148</v>
      </c>
      <c r="AG622">
        <v>148</v>
      </c>
      <c r="AH622">
        <v>147</v>
      </c>
      <c r="AI622">
        <v>124</v>
      </c>
      <c r="AJ622" t="s">
        <v>3503</v>
      </c>
      <c r="AK622" t="s">
        <v>1</v>
      </c>
      <c r="AL622" t="s">
        <v>1</v>
      </c>
      <c r="AM622">
        <v>187</v>
      </c>
      <c r="AN622">
        <v>0</v>
      </c>
      <c r="AO622">
        <v>0</v>
      </c>
      <c r="AR622">
        <v>619</v>
      </c>
      <c r="AS622">
        <v>148</v>
      </c>
      <c r="AT622">
        <v>159</v>
      </c>
      <c r="AU622">
        <v>159</v>
      </c>
      <c r="AV622">
        <v>160</v>
      </c>
      <c r="AW622">
        <v>148</v>
      </c>
      <c r="AX622" t="s">
        <v>3547</v>
      </c>
      <c r="AY622" t="s">
        <v>79</v>
      </c>
      <c r="AZ622" t="s">
        <v>1</v>
      </c>
      <c r="BA622">
        <v>110</v>
      </c>
      <c r="BB622">
        <v>0</v>
      </c>
      <c r="BC622">
        <v>0</v>
      </c>
      <c r="BF622">
        <v>619</v>
      </c>
      <c r="BG622">
        <v>150</v>
      </c>
      <c r="BH622">
        <v>165</v>
      </c>
      <c r="BI622">
        <v>165</v>
      </c>
      <c r="BJ622">
        <v>164</v>
      </c>
      <c r="BK622">
        <v>150</v>
      </c>
      <c r="BL622" t="s">
        <v>1131</v>
      </c>
      <c r="BM622" t="s">
        <v>1</v>
      </c>
      <c r="BN622" t="s">
        <v>1</v>
      </c>
      <c r="BO622">
        <v>139</v>
      </c>
      <c r="BP622">
        <v>0</v>
      </c>
      <c r="BQ622">
        <v>0</v>
      </c>
    </row>
    <row r="623" spans="2:69" x14ac:dyDescent="0.25">
      <c r="B623">
        <v>621</v>
      </c>
      <c r="C623">
        <v>115</v>
      </c>
      <c r="D623">
        <v>151</v>
      </c>
      <c r="E623">
        <v>151</v>
      </c>
      <c r="F623">
        <v>147</v>
      </c>
      <c r="G623">
        <v>124</v>
      </c>
      <c r="H623" t="s">
        <v>340</v>
      </c>
      <c r="I623" t="s">
        <v>1</v>
      </c>
      <c r="J623" t="s">
        <v>1</v>
      </c>
      <c r="K623">
        <v>210</v>
      </c>
      <c r="L623">
        <v>0</v>
      </c>
      <c r="M623">
        <v>1</v>
      </c>
      <c r="P623">
        <v>621</v>
      </c>
      <c r="Q623">
        <v>151</v>
      </c>
      <c r="R623">
        <v>144</v>
      </c>
      <c r="S623">
        <v>141</v>
      </c>
      <c r="T623">
        <v>142</v>
      </c>
      <c r="U623">
        <v>111</v>
      </c>
      <c r="V623" t="s">
        <v>866</v>
      </c>
      <c r="W623" t="s">
        <v>1</v>
      </c>
      <c r="X623" t="s">
        <v>1</v>
      </c>
      <c r="Y623">
        <v>57</v>
      </c>
      <c r="Z623">
        <v>0</v>
      </c>
      <c r="AA623">
        <v>1</v>
      </c>
      <c r="AD623">
        <v>620</v>
      </c>
      <c r="AE623">
        <v>150</v>
      </c>
      <c r="AF623">
        <v>148</v>
      </c>
      <c r="AG623">
        <v>148</v>
      </c>
      <c r="AH623">
        <v>147</v>
      </c>
      <c r="AI623">
        <v>124</v>
      </c>
      <c r="AJ623" t="s">
        <v>3503</v>
      </c>
      <c r="AK623" t="s">
        <v>1</v>
      </c>
      <c r="AL623" t="s">
        <v>1</v>
      </c>
      <c r="AM623">
        <v>188</v>
      </c>
      <c r="AN623">
        <v>0</v>
      </c>
      <c r="AO623">
        <v>0</v>
      </c>
      <c r="AR623">
        <v>620</v>
      </c>
      <c r="AS623">
        <v>148</v>
      </c>
      <c r="AT623">
        <v>159</v>
      </c>
      <c r="AU623">
        <v>159</v>
      </c>
      <c r="AV623">
        <v>160</v>
      </c>
      <c r="AW623">
        <v>148</v>
      </c>
      <c r="AX623" t="s">
        <v>3547</v>
      </c>
      <c r="AY623" t="s">
        <v>1</v>
      </c>
      <c r="AZ623" t="s">
        <v>1</v>
      </c>
      <c r="BA623">
        <v>111</v>
      </c>
      <c r="BB623">
        <v>0</v>
      </c>
      <c r="BC623">
        <v>0</v>
      </c>
      <c r="BF623">
        <v>620</v>
      </c>
      <c r="BG623">
        <v>150</v>
      </c>
      <c r="BH623">
        <v>165</v>
      </c>
      <c r="BI623">
        <v>165</v>
      </c>
      <c r="BJ623">
        <v>164</v>
      </c>
      <c r="BK623">
        <v>150</v>
      </c>
      <c r="BL623" t="s">
        <v>1131</v>
      </c>
      <c r="BM623" t="s">
        <v>1</v>
      </c>
      <c r="BN623" t="s">
        <v>1</v>
      </c>
      <c r="BO623">
        <v>140</v>
      </c>
      <c r="BP623">
        <v>0</v>
      </c>
      <c r="BQ623">
        <v>0</v>
      </c>
    </row>
    <row r="624" spans="2:69" x14ac:dyDescent="0.25">
      <c r="B624">
        <v>622</v>
      </c>
      <c r="C624">
        <v>107</v>
      </c>
      <c r="D624">
        <v>151</v>
      </c>
      <c r="E624">
        <v>151</v>
      </c>
      <c r="F624">
        <v>147</v>
      </c>
      <c r="G624">
        <v>124</v>
      </c>
      <c r="H624" t="s">
        <v>340</v>
      </c>
      <c r="I624" t="s">
        <v>1</v>
      </c>
      <c r="J624" t="s">
        <v>1</v>
      </c>
      <c r="K624">
        <v>211</v>
      </c>
      <c r="L624">
        <v>0</v>
      </c>
      <c r="M624">
        <v>1</v>
      </c>
      <c r="P624">
        <v>622</v>
      </c>
      <c r="Q624">
        <v>151</v>
      </c>
      <c r="R624">
        <v>144</v>
      </c>
      <c r="S624">
        <v>141</v>
      </c>
      <c r="T624">
        <v>142</v>
      </c>
      <c r="U624">
        <v>112</v>
      </c>
      <c r="V624" t="s">
        <v>1872</v>
      </c>
      <c r="W624" t="s">
        <v>1</v>
      </c>
      <c r="X624" t="s">
        <v>1</v>
      </c>
      <c r="Y624">
        <v>58</v>
      </c>
      <c r="Z624">
        <v>0</v>
      </c>
      <c r="AA624">
        <v>1</v>
      </c>
      <c r="AD624">
        <v>621</v>
      </c>
      <c r="AE624">
        <v>149</v>
      </c>
      <c r="AF624">
        <v>148</v>
      </c>
      <c r="AG624">
        <v>148</v>
      </c>
      <c r="AH624">
        <v>147</v>
      </c>
      <c r="AI624">
        <v>123</v>
      </c>
      <c r="AJ624" t="s">
        <v>3503</v>
      </c>
      <c r="AK624" t="s">
        <v>1</v>
      </c>
      <c r="AL624" t="s">
        <v>1</v>
      </c>
      <c r="AM624">
        <v>189</v>
      </c>
      <c r="AN624">
        <v>0</v>
      </c>
      <c r="AO624">
        <v>0</v>
      </c>
      <c r="AR624">
        <v>621</v>
      </c>
      <c r="AS624">
        <v>148</v>
      </c>
      <c r="AT624">
        <v>159</v>
      </c>
      <c r="AU624">
        <v>158</v>
      </c>
      <c r="AV624">
        <v>160</v>
      </c>
      <c r="AW624">
        <v>148</v>
      </c>
      <c r="AX624" t="s">
        <v>1135</v>
      </c>
      <c r="AY624" t="s">
        <v>111</v>
      </c>
      <c r="AZ624" t="s">
        <v>1</v>
      </c>
      <c r="BA624">
        <v>112</v>
      </c>
      <c r="BB624">
        <v>0</v>
      </c>
      <c r="BC624">
        <v>0</v>
      </c>
      <c r="BF624">
        <v>621</v>
      </c>
      <c r="BG624">
        <v>150</v>
      </c>
      <c r="BH624">
        <v>165</v>
      </c>
      <c r="BI624">
        <v>164</v>
      </c>
      <c r="BJ624">
        <v>164</v>
      </c>
      <c r="BK624">
        <v>150</v>
      </c>
      <c r="BL624" t="s">
        <v>3591</v>
      </c>
      <c r="BM624" t="s">
        <v>60</v>
      </c>
      <c r="BN624" t="s">
        <v>1</v>
      </c>
      <c r="BO624">
        <v>141</v>
      </c>
      <c r="BP624">
        <v>0</v>
      </c>
      <c r="BQ624">
        <v>0</v>
      </c>
    </row>
    <row r="625" spans="2:69" x14ac:dyDescent="0.25">
      <c r="B625">
        <v>623</v>
      </c>
      <c r="C625">
        <v>100</v>
      </c>
      <c r="D625">
        <v>151</v>
      </c>
      <c r="E625">
        <v>151</v>
      </c>
      <c r="F625">
        <v>147</v>
      </c>
      <c r="G625">
        <v>124</v>
      </c>
      <c r="H625" t="s">
        <v>340</v>
      </c>
      <c r="I625" t="s">
        <v>1</v>
      </c>
      <c r="J625" t="s">
        <v>1</v>
      </c>
      <c r="K625">
        <v>212</v>
      </c>
      <c r="L625">
        <v>0</v>
      </c>
      <c r="M625">
        <v>1</v>
      </c>
      <c r="P625">
        <v>623</v>
      </c>
      <c r="Q625">
        <v>151</v>
      </c>
      <c r="R625">
        <v>144</v>
      </c>
      <c r="S625">
        <v>141</v>
      </c>
      <c r="T625">
        <v>142</v>
      </c>
      <c r="U625">
        <v>112</v>
      </c>
      <c r="V625" t="s">
        <v>1873</v>
      </c>
      <c r="W625" t="s">
        <v>1</v>
      </c>
      <c r="X625" t="s">
        <v>1</v>
      </c>
      <c r="Y625">
        <v>59</v>
      </c>
      <c r="Z625">
        <v>0</v>
      </c>
      <c r="AA625">
        <v>1</v>
      </c>
      <c r="AD625">
        <v>622</v>
      </c>
      <c r="AE625">
        <v>150</v>
      </c>
      <c r="AF625">
        <v>148</v>
      </c>
      <c r="AG625">
        <v>148</v>
      </c>
      <c r="AH625">
        <v>147</v>
      </c>
      <c r="AI625">
        <v>124</v>
      </c>
      <c r="AJ625" t="s">
        <v>3503</v>
      </c>
      <c r="AK625" t="s">
        <v>1</v>
      </c>
      <c r="AL625" t="s">
        <v>1</v>
      </c>
      <c r="AM625">
        <v>190</v>
      </c>
      <c r="AN625">
        <v>0</v>
      </c>
      <c r="AO625">
        <v>0</v>
      </c>
      <c r="AR625">
        <v>622</v>
      </c>
      <c r="AS625">
        <v>148</v>
      </c>
      <c r="AT625">
        <v>159</v>
      </c>
      <c r="AU625">
        <v>158</v>
      </c>
      <c r="AV625">
        <v>160</v>
      </c>
      <c r="AW625">
        <v>148</v>
      </c>
      <c r="AX625" t="s">
        <v>3549</v>
      </c>
      <c r="AY625" t="s">
        <v>1</v>
      </c>
      <c r="AZ625" t="s">
        <v>1</v>
      </c>
      <c r="BA625">
        <v>113</v>
      </c>
      <c r="BB625">
        <v>0</v>
      </c>
      <c r="BC625">
        <v>0</v>
      </c>
      <c r="BF625">
        <v>622</v>
      </c>
      <c r="BG625">
        <v>150</v>
      </c>
      <c r="BH625">
        <v>165</v>
      </c>
      <c r="BI625">
        <v>164</v>
      </c>
      <c r="BJ625">
        <v>164</v>
      </c>
      <c r="BK625">
        <v>150</v>
      </c>
      <c r="BL625" t="s">
        <v>3560</v>
      </c>
      <c r="BM625" t="s">
        <v>1</v>
      </c>
      <c r="BN625" t="s">
        <v>1</v>
      </c>
      <c r="BO625">
        <v>142</v>
      </c>
      <c r="BP625">
        <v>0</v>
      </c>
      <c r="BQ625">
        <v>0</v>
      </c>
    </row>
    <row r="626" spans="2:69" x14ac:dyDescent="0.25">
      <c r="B626">
        <v>624</v>
      </c>
      <c r="C626">
        <v>92</v>
      </c>
      <c r="D626">
        <v>151</v>
      </c>
      <c r="E626">
        <v>151</v>
      </c>
      <c r="F626">
        <v>147</v>
      </c>
      <c r="G626">
        <v>124</v>
      </c>
      <c r="H626" t="s">
        <v>340</v>
      </c>
      <c r="I626" t="s">
        <v>1</v>
      </c>
      <c r="J626" t="s">
        <v>1</v>
      </c>
      <c r="K626">
        <v>213</v>
      </c>
      <c r="L626">
        <v>0</v>
      </c>
      <c r="M626">
        <v>1</v>
      </c>
      <c r="P626">
        <v>624</v>
      </c>
      <c r="Q626">
        <v>151</v>
      </c>
      <c r="R626">
        <v>144</v>
      </c>
      <c r="S626">
        <v>141</v>
      </c>
      <c r="T626">
        <v>142</v>
      </c>
      <c r="U626">
        <v>112</v>
      </c>
      <c r="V626" t="s">
        <v>1874</v>
      </c>
      <c r="W626" t="s">
        <v>1</v>
      </c>
      <c r="X626" t="s">
        <v>1</v>
      </c>
      <c r="Y626">
        <v>60</v>
      </c>
      <c r="Z626">
        <v>0</v>
      </c>
      <c r="AA626">
        <v>1</v>
      </c>
      <c r="AD626">
        <v>623</v>
      </c>
      <c r="AE626">
        <v>149</v>
      </c>
      <c r="AF626">
        <v>148</v>
      </c>
      <c r="AG626">
        <v>148</v>
      </c>
      <c r="AH626">
        <v>147</v>
      </c>
      <c r="AI626">
        <v>123</v>
      </c>
      <c r="AJ626" t="s">
        <v>3503</v>
      </c>
      <c r="AK626" t="s">
        <v>1</v>
      </c>
      <c r="AL626" t="s">
        <v>1</v>
      </c>
      <c r="AM626">
        <v>191</v>
      </c>
      <c r="AN626">
        <v>0</v>
      </c>
      <c r="AO626">
        <v>0</v>
      </c>
      <c r="AR626">
        <v>623</v>
      </c>
      <c r="AS626">
        <v>148</v>
      </c>
      <c r="AT626">
        <v>159</v>
      </c>
      <c r="AU626">
        <v>158</v>
      </c>
      <c r="AV626">
        <v>160</v>
      </c>
      <c r="AW626">
        <v>148</v>
      </c>
      <c r="AX626" t="s">
        <v>3550</v>
      </c>
      <c r="AY626" t="s">
        <v>1</v>
      </c>
      <c r="AZ626" t="s">
        <v>1</v>
      </c>
      <c r="BA626">
        <v>114</v>
      </c>
      <c r="BB626">
        <v>0</v>
      </c>
      <c r="BC626">
        <v>0</v>
      </c>
      <c r="BF626">
        <v>623</v>
      </c>
      <c r="BG626">
        <v>150</v>
      </c>
      <c r="BH626">
        <v>165</v>
      </c>
      <c r="BI626">
        <v>165</v>
      </c>
      <c r="BJ626">
        <v>164</v>
      </c>
      <c r="BK626">
        <v>150</v>
      </c>
      <c r="BL626" t="s">
        <v>3560</v>
      </c>
      <c r="BM626" t="s">
        <v>79</v>
      </c>
      <c r="BN626" t="s">
        <v>1</v>
      </c>
      <c r="BO626">
        <v>143</v>
      </c>
      <c r="BP626">
        <v>0</v>
      </c>
      <c r="BQ626">
        <v>0</v>
      </c>
    </row>
    <row r="627" spans="2:69" x14ac:dyDescent="0.25">
      <c r="B627">
        <v>625</v>
      </c>
      <c r="C627">
        <v>84</v>
      </c>
      <c r="D627">
        <v>151</v>
      </c>
      <c r="E627">
        <v>151</v>
      </c>
      <c r="F627">
        <v>147</v>
      </c>
      <c r="G627">
        <v>124</v>
      </c>
      <c r="H627" t="s">
        <v>340</v>
      </c>
      <c r="I627" t="s">
        <v>1</v>
      </c>
      <c r="J627" t="s">
        <v>1</v>
      </c>
      <c r="K627">
        <v>214</v>
      </c>
      <c r="L627">
        <v>0</v>
      </c>
      <c r="M627">
        <v>1</v>
      </c>
      <c r="P627">
        <v>625</v>
      </c>
      <c r="Q627">
        <v>151</v>
      </c>
      <c r="R627">
        <v>144</v>
      </c>
      <c r="S627">
        <v>141</v>
      </c>
      <c r="T627">
        <v>142</v>
      </c>
      <c r="U627">
        <v>112</v>
      </c>
      <c r="V627" t="s">
        <v>1875</v>
      </c>
      <c r="W627" t="s">
        <v>1</v>
      </c>
      <c r="X627" t="s">
        <v>1</v>
      </c>
      <c r="Y627">
        <v>61</v>
      </c>
      <c r="Z627">
        <v>0</v>
      </c>
      <c r="AA627">
        <v>1</v>
      </c>
      <c r="AD627">
        <v>624</v>
      </c>
      <c r="AE627">
        <v>150</v>
      </c>
      <c r="AF627">
        <v>148</v>
      </c>
      <c r="AG627">
        <v>148</v>
      </c>
      <c r="AH627">
        <v>147</v>
      </c>
      <c r="AI627">
        <v>124</v>
      </c>
      <c r="AJ627" t="s">
        <v>3503</v>
      </c>
      <c r="AK627" t="s">
        <v>1</v>
      </c>
      <c r="AL627" t="s">
        <v>1</v>
      </c>
      <c r="AM627">
        <v>192</v>
      </c>
      <c r="AN627">
        <v>0</v>
      </c>
      <c r="AO627">
        <v>0</v>
      </c>
      <c r="AR627">
        <v>624</v>
      </c>
      <c r="AS627">
        <v>148</v>
      </c>
      <c r="AT627">
        <v>159</v>
      </c>
      <c r="AU627">
        <v>158</v>
      </c>
      <c r="AV627">
        <v>160</v>
      </c>
      <c r="AW627">
        <v>148</v>
      </c>
      <c r="AX627" t="s">
        <v>1134</v>
      </c>
      <c r="AY627" t="s">
        <v>1</v>
      </c>
      <c r="AZ627" t="s">
        <v>1</v>
      </c>
      <c r="BA627">
        <v>115</v>
      </c>
      <c r="BB627">
        <v>0</v>
      </c>
      <c r="BC627">
        <v>0</v>
      </c>
      <c r="BF627">
        <v>624</v>
      </c>
      <c r="BG627">
        <v>150</v>
      </c>
      <c r="BH627">
        <v>165</v>
      </c>
      <c r="BI627">
        <v>165</v>
      </c>
      <c r="BJ627">
        <v>164</v>
      </c>
      <c r="BK627">
        <v>150</v>
      </c>
      <c r="BL627" t="s">
        <v>3560</v>
      </c>
      <c r="BM627" t="s">
        <v>1</v>
      </c>
      <c r="BN627" t="s">
        <v>1</v>
      </c>
      <c r="BO627">
        <v>144</v>
      </c>
      <c r="BP627">
        <v>0</v>
      </c>
      <c r="BQ627">
        <v>0</v>
      </c>
    </row>
    <row r="628" spans="2:69" x14ac:dyDescent="0.25">
      <c r="B628">
        <v>626</v>
      </c>
      <c r="C628">
        <v>73</v>
      </c>
      <c r="D628">
        <v>151</v>
      </c>
      <c r="E628">
        <v>151</v>
      </c>
      <c r="F628">
        <v>147</v>
      </c>
      <c r="G628">
        <v>124</v>
      </c>
      <c r="H628" t="s">
        <v>340</v>
      </c>
      <c r="I628" t="s">
        <v>1</v>
      </c>
      <c r="J628" t="s">
        <v>1</v>
      </c>
      <c r="K628">
        <v>215</v>
      </c>
      <c r="L628">
        <v>1</v>
      </c>
      <c r="M628">
        <v>1</v>
      </c>
      <c r="P628">
        <v>626</v>
      </c>
      <c r="Q628">
        <v>151</v>
      </c>
      <c r="R628">
        <v>144</v>
      </c>
      <c r="S628">
        <v>141</v>
      </c>
      <c r="T628">
        <v>142</v>
      </c>
      <c r="U628">
        <v>112</v>
      </c>
      <c r="V628" t="s">
        <v>1876</v>
      </c>
      <c r="W628" t="s">
        <v>1</v>
      </c>
      <c r="X628" t="s">
        <v>1</v>
      </c>
      <c r="Y628">
        <v>62</v>
      </c>
      <c r="Z628">
        <v>0</v>
      </c>
      <c r="AA628">
        <v>1</v>
      </c>
      <c r="AD628">
        <v>625</v>
      </c>
      <c r="AE628">
        <v>150</v>
      </c>
      <c r="AF628">
        <v>148</v>
      </c>
      <c r="AG628">
        <v>148</v>
      </c>
      <c r="AH628">
        <v>147</v>
      </c>
      <c r="AI628">
        <v>124</v>
      </c>
      <c r="AJ628" t="s">
        <v>3503</v>
      </c>
      <c r="AK628" t="s">
        <v>1</v>
      </c>
      <c r="AL628" t="s">
        <v>1</v>
      </c>
      <c r="AM628">
        <v>193</v>
      </c>
      <c r="AN628">
        <v>0</v>
      </c>
      <c r="AO628">
        <v>0</v>
      </c>
      <c r="AR628">
        <v>625</v>
      </c>
      <c r="AS628">
        <v>148</v>
      </c>
      <c r="AT628">
        <v>159</v>
      </c>
      <c r="AU628">
        <v>159</v>
      </c>
      <c r="AV628">
        <v>160</v>
      </c>
      <c r="AW628">
        <v>148</v>
      </c>
      <c r="AX628" t="s">
        <v>1134</v>
      </c>
      <c r="AY628" t="s">
        <v>4</v>
      </c>
      <c r="AZ628" t="s">
        <v>1</v>
      </c>
      <c r="BA628">
        <v>116</v>
      </c>
      <c r="BB628">
        <v>0</v>
      </c>
      <c r="BC628">
        <v>0</v>
      </c>
      <c r="BF628">
        <v>625</v>
      </c>
      <c r="BG628">
        <v>150</v>
      </c>
      <c r="BH628">
        <v>165</v>
      </c>
      <c r="BI628">
        <v>165</v>
      </c>
      <c r="BJ628">
        <v>164</v>
      </c>
      <c r="BK628">
        <v>150</v>
      </c>
      <c r="BL628" t="s">
        <v>3560</v>
      </c>
      <c r="BM628" t="s">
        <v>1</v>
      </c>
      <c r="BN628" t="s">
        <v>1</v>
      </c>
      <c r="BO628">
        <v>145</v>
      </c>
      <c r="BP628">
        <v>0</v>
      </c>
      <c r="BQ628">
        <v>0</v>
      </c>
    </row>
    <row r="629" spans="2:69" x14ac:dyDescent="0.25">
      <c r="B629">
        <v>627</v>
      </c>
      <c r="C629">
        <v>70</v>
      </c>
      <c r="D629">
        <v>151</v>
      </c>
      <c r="E629">
        <v>151</v>
      </c>
      <c r="F629">
        <v>147</v>
      </c>
      <c r="G629">
        <v>124</v>
      </c>
      <c r="H629" t="s">
        <v>340</v>
      </c>
      <c r="I629" t="s">
        <v>1</v>
      </c>
      <c r="J629" t="s">
        <v>1</v>
      </c>
      <c r="K629">
        <v>215</v>
      </c>
      <c r="L629">
        <v>1</v>
      </c>
      <c r="M629">
        <v>1</v>
      </c>
      <c r="P629">
        <v>627</v>
      </c>
      <c r="Q629">
        <v>151</v>
      </c>
      <c r="R629">
        <v>144</v>
      </c>
      <c r="S629">
        <v>141</v>
      </c>
      <c r="T629">
        <v>142</v>
      </c>
      <c r="U629">
        <v>113</v>
      </c>
      <c r="V629" t="s">
        <v>1877</v>
      </c>
      <c r="W629" t="s">
        <v>1</v>
      </c>
      <c r="X629" t="s">
        <v>1</v>
      </c>
      <c r="Y629">
        <v>63</v>
      </c>
      <c r="Z629">
        <v>0</v>
      </c>
      <c r="AA629">
        <v>1</v>
      </c>
      <c r="AD629">
        <v>626</v>
      </c>
      <c r="AE629">
        <v>150</v>
      </c>
      <c r="AF629">
        <v>148</v>
      </c>
      <c r="AG629">
        <v>148</v>
      </c>
      <c r="AH629">
        <v>147</v>
      </c>
      <c r="AI629">
        <v>124</v>
      </c>
      <c r="AJ629" t="s">
        <v>3503</v>
      </c>
      <c r="AK629" t="s">
        <v>1</v>
      </c>
      <c r="AL629" t="s">
        <v>1</v>
      </c>
      <c r="AM629">
        <v>194</v>
      </c>
      <c r="AN629">
        <v>0</v>
      </c>
      <c r="AO629">
        <v>0</v>
      </c>
      <c r="AR629">
        <v>626</v>
      </c>
      <c r="AS629">
        <v>148</v>
      </c>
      <c r="AT629">
        <v>159</v>
      </c>
      <c r="AU629">
        <v>159</v>
      </c>
      <c r="AV629">
        <v>160</v>
      </c>
      <c r="AW629">
        <v>148</v>
      </c>
      <c r="AX629" t="s">
        <v>1134</v>
      </c>
      <c r="AY629" t="s">
        <v>1</v>
      </c>
      <c r="AZ629" t="s">
        <v>1</v>
      </c>
      <c r="BA629">
        <v>117</v>
      </c>
      <c r="BB629">
        <v>0</v>
      </c>
      <c r="BC629">
        <v>0</v>
      </c>
      <c r="BF629">
        <v>626</v>
      </c>
      <c r="BG629">
        <v>150</v>
      </c>
      <c r="BH629">
        <v>165</v>
      </c>
      <c r="BI629">
        <v>164</v>
      </c>
      <c r="BJ629">
        <v>164</v>
      </c>
      <c r="BK629">
        <v>150</v>
      </c>
      <c r="BL629" t="s">
        <v>1130</v>
      </c>
      <c r="BM629" t="s">
        <v>111</v>
      </c>
      <c r="BN629" t="s">
        <v>1</v>
      </c>
      <c r="BO629">
        <v>146</v>
      </c>
      <c r="BP629">
        <v>0</v>
      </c>
      <c r="BQ629">
        <v>0</v>
      </c>
    </row>
    <row r="630" spans="2:69" x14ac:dyDescent="0.25">
      <c r="B630">
        <v>628</v>
      </c>
      <c r="C630">
        <v>70</v>
      </c>
      <c r="D630">
        <v>151</v>
      </c>
      <c r="E630">
        <v>151</v>
      </c>
      <c r="F630">
        <v>147</v>
      </c>
      <c r="G630">
        <v>124</v>
      </c>
      <c r="H630" t="s">
        <v>340</v>
      </c>
      <c r="I630" t="s">
        <v>1</v>
      </c>
      <c r="J630" t="s">
        <v>1</v>
      </c>
      <c r="K630">
        <v>215</v>
      </c>
      <c r="L630">
        <v>1</v>
      </c>
      <c r="M630">
        <v>1</v>
      </c>
      <c r="P630">
        <v>628</v>
      </c>
      <c r="Q630">
        <v>151</v>
      </c>
      <c r="R630">
        <v>144</v>
      </c>
      <c r="S630">
        <v>141</v>
      </c>
      <c r="T630">
        <v>142</v>
      </c>
      <c r="U630">
        <v>113</v>
      </c>
      <c r="V630" t="s">
        <v>1878</v>
      </c>
      <c r="W630" t="s">
        <v>1</v>
      </c>
      <c r="X630" t="s">
        <v>1</v>
      </c>
      <c r="Y630">
        <v>64</v>
      </c>
      <c r="Z630">
        <v>0</v>
      </c>
      <c r="AA630">
        <v>1</v>
      </c>
      <c r="AD630">
        <v>627</v>
      </c>
      <c r="AE630">
        <v>150</v>
      </c>
      <c r="AF630">
        <v>148</v>
      </c>
      <c r="AG630">
        <v>148</v>
      </c>
      <c r="AH630">
        <v>147</v>
      </c>
      <c r="AI630">
        <v>124</v>
      </c>
      <c r="AJ630" t="s">
        <v>3503</v>
      </c>
      <c r="AK630" t="s">
        <v>1</v>
      </c>
      <c r="AL630" t="s">
        <v>1</v>
      </c>
      <c r="AM630">
        <v>195</v>
      </c>
      <c r="AN630">
        <v>0</v>
      </c>
      <c r="AO630">
        <v>0</v>
      </c>
      <c r="AR630">
        <v>627</v>
      </c>
      <c r="AS630">
        <v>148</v>
      </c>
      <c r="AT630">
        <v>159</v>
      </c>
      <c r="AU630">
        <v>158</v>
      </c>
      <c r="AV630">
        <v>160</v>
      </c>
      <c r="AW630">
        <v>148</v>
      </c>
      <c r="AX630" t="s">
        <v>3551</v>
      </c>
      <c r="AY630" t="s">
        <v>60</v>
      </c>
      <c r="AZ630" t="s">
        <v>1</v>
      </c>
      <c r="BA630">
        <v>118</v>
      </c>
      <c r="BB630">
        <v>0</v>
      </c>
      <c r="BC630">
        <v>0</v>
      </c>
      <c r="BF630">
        <v>627</v>
      </c>
      <c r="BG630">
        <v>150</v>
      </c>
      <c r="BH630">
        <v>165</v>
      </c>
      <c r="BI630">
        <v>164</v>
      </c>
      <c r="BJ630">
        <v>164</v>
      </c>
      <c r="BK630">
        <v>150</v>
      </c>
      <c r="BL630" t="s">
        <v>2192</v>
      </c>
      <c r="BM630" t="s">
        <v>1</v>
      </c>
      <c r="BN630" t="s">
        <v>1</v>
      </c>
      <c r="BO630">
        <v>147</v>
      </c>
      <c r="BP630">
        <v>0</v>
      </c>
      <c r="BQ630">
        <v>0</v>
      </c>
    </row>
    <row r="631" spans="2:69" x14ac:dyDescent="0.25">
      <c r="B631">
        <v>629</v>
      </c>
      <c r="C631">
        <v>70</v>
      </c>
      <c r="D631">
        <v>151</v>
      </c>
      <c r="E631">
        <v>151</v>
      </c>
      <c r="F631">
        <v>147</v>
      </c>
      <c r="G631">
        <v>124</v>
      </c>
      <c r="H631" t="s">
        <v>340</v>
      </c>
      <c r="I631" t="s">
        <v>1</v>
      </c>
      <c r="J631" t="s">
        <v>1</v>
      </c>
      <c r="K631">
        <v>215</v>
      </c>
      <c r="L631">
        <v>1</v>
      </c>
      <c r="M631">
        <v>1</v>
      </c>
      <c r="P631">
        <v>629</v>
      </c>
      <c r="Q631">
        <v>151</v>
      </c>
      <c r="R631">
        <v>144</v>
      </c>
      <c r="S631">
        <v>141</v>
      </c>
      <c r="T631">
        <v>142</v>
      </c>
      <c r="U631">
        <v>113</v>
      </c>
      <c r="V631" t="s">
        <v>1879</v>
      </c>
      <c r="W631" t="s">
        <v>1</v>
      </c>
      <c r="X631" t="s">
        <v>1</v>
      </c>
      <c r="Y631">
        <v>65</v>
      </c>
      <c r="Z631">
        <v>0</v>
      </c>
      <c r="AA631">
        <v>1</v>
      </c>
      <c r="AD631">
        <v>628</v>
      </c>
      <c r="AE631">
        <v>150</v>
      </c>
      <c r="AF631">
        <v>148</v>
      </c>
      <c r="AG631">
        <v>148</v>
      </c>
      <c r="AH631">
        <v>147</v>
      </c>
      <c r="AI631">
        <v>124</v>
      </c>
      <c r="AJ631" t="s">
        <v>3503</v>
      </c>
      <c r="AK631" t="s">
        <v>1</v>
      </c>
      <c r="AL631" t="s">
        <v>1</v>
      </c>
      <c r="AM631">
        <v>196</v>
      </c>
      <c r="AN631">
        <v>0</v>
      </c>
      <c r="AO631">
        <v>0</v>
      </c>
      <c r="AR631">
        <v>628</v>
      </c>
      <c r="AS631">
        <v>148</v>
      </c>
      <c r="AT631">
        <v>159</v>
      </c>
      <c r="AU631">
        <v>158</v>
      </c>
      <c r="AV631">
        <v>160</v>
      </c>
      <c r="AW631">
        <v>148</v>
      </c>
      <c r="AX631" t="s">
        <v>772</v>
      </c>
      <c r="AY631" t="s">
        <v>1</v>
      </c>
      <c r="AZ631" t="s">
        <v>1</v>
      </c>
      <c r="BA631">
        <v>119</v>
      </c>
      <c r="BB631">
        <v>0</v>
      </c>
      <c r="BC631">
        <v>0</v>
      </c>
      <c r="BF631">
        <v>628</v>
      </c>
      <c r="BG631">
        <v>150</v>
      </c>
      <c r="BH631">
        <v>165</v>
      </c>
      <c r="BI631">
        <v>164</v>
      </c>
      <c r="BJ631">
        <v>164</v>
      </c>
      <c r="BK631">
        <v>150</v>
      </c>
      <c r="BL631" t="s">
        <v>3561</v>
      </c>
      <c r="BM631" t="s">
        <v>1</v>
      </c>
      <c r="BN631" t="s">
        <v>1</v>
      </c>
      <c r="BO631">
        <v>148</v>
      </c>
      <c r="BP631">
        <v>0</v>
      </c>
      <c r="BQ631">
        <v>0</v>
      </c>
    </row>
    <row r="632" spans="2:69" x14ac:dyDescent="0.25">
      <c r="B632">
        <v>630</v>
      </c>
      <c r="C632">
        <v>70</v>
      </c>
      <c r="D632">
        <v>151</v>
      </c>
      <c r="E632">
        <v>151</v>
      </c>
      <c r="F632">
        <v>147</v>
      </c>
      <c r="G632">
        <v>124</v>
      </c>
      <c r="H632" t="s">
        <v>340</v>
      </c>
      <c r="I632" t="s">
        <v>1</v>
      </c>
      <c r="J632" t="s">
        <v>1</v>
      </c>
      <c r="K632">
        <v>215</v>
      </c>
      <c r="L632">
        <v>1</v>
      </c>
      <c r="M632">
        <v>1</v>
      </c>
      <c r="P632">
        <v>630</v>
      </c>
      <c r="Q632">
        <v>151</v>
      </c>
      <c r="R632">
        <v>144</v>
      </c>
      <c r="S632">
        <v>141</v>
      </c>
      <c r="T632">
        <v>142</v>
      </c>
      <c r="U632">
        <v>113</v>
      </c>
      <c r="V632" t="s">
        <v>13</v>
      </c>
      <c r="W632" t="s">
        <v>1</v>
      </c>
      <c r="X632" t="s">
        <v>1</v>
      </c>
      <c r="Y632">
        <v>66</v>
      </c>
      <c r="Z632">
        <v>0</v>
      </c>
      <c r="AA632">
        <v>1</v>
      </c>
      <c r="AD632">
        <v>629</v>
      </c>
      <c r="AE632">
        <v>150</v>
      </c>
      <c r="AF632">
        <v>148</v>
      </c>
      <c r="AG632">
        <v>148</v>
      </c>
      <c r="AH632">
        <v>147</v>
      </c>
      <c r="AI632">
        <v>124</v>
      </c>
      <c r="AJ632" t="s">
        <v>3503</v>
      </c>
      <c r="AK632" t="s">
        <v>1</v>
      </c>
      <c r="AL632" t="s">
        <v>1</v>
      </c>
      <c r="AM632">
        <v>197</v>
      </c>
      <c r="AN632">
        <v>0</v>
      </c>
      <c r="AO632">
        <v>0</v>
      </c>
      <c r="AR632">
        <v>629</v>
      </c>
      <c r="AS632">
        <v>148</v>
      </c>
      <c r="AT632">
        <v>159</v>
      </c>
      <c r="AU632">
        <v>158</v>
      </c>
      <c r="AV632">
        <v>160</v>
      </c>
      <c r="AW632">
        <v>148</v>
      </c>
      <c r="AX632" t="s">
        <v>870</v>
      </c>
      <c r="AY632" t="s">
        <v>1</v>
      </c>
      <c r="AZ632" t="s">
        <v>1</v>
      </c>
      <c r="BA632">
        <v>120</v>
      </c>
      <c r="BB632">
        <v>0</v>
      </c>
      <c r="BC632">
        <v>0</v>
      </c>
      <c r="BF632">
        <v>629</v>
      </c>
      <c r="BG632">
        <v>150</v>
      </c>
      <c r="BH632">
        <v>165</v>
      </c>
      <c r="BI632">
        <v>165</v>
      </c>
      <c r="BJ632">
        <v>164</v>
      </c>
      <c r="BK632">
        <v>150</v>
      </c>
      <c r="BL632" t="s">
        <v>3561</v>
      </c>
      <c r="BM632" t="s">
        <v>79</v>
      </c>
      <c r="BN632" t="s">
        <v>1</v>
      </c>
      <c r="BO632">
        <v>149</v>
      </c>
      <c r="BP632">
        <v>0</v>
      </c>
      <c r="BQ632">
        <v>0</v>
      </c>
    </row>
    <row r="633" spans="2:69" x14ac:dyDescent="0.25">
      <c r="B633">
        <v>631</v>
      </c>
      <c r="C633">
        <v>70</v>
      </c>
      <c r="D633">
        <v>151</v>
      </c>
      <c r="E633">
        <v>151</v>
      </c>
      <c r="F633">
        <v>147</v>
      </c>
      <c r="G633">
        <v>124</v>
      </c>
      <c r="H633" t="s">
        <v>340</v>
      </c>
      <c r="I633" t="s">
        <v>1</v>
      </c>
      <c r="J633" t="s">
        <v>1</v>
      </c>
      <c r="K633">
        <v>215</v>
      </c>
      <c r="L633">
        <v>1</v>
      </c>
      <c r="M633">
        <v>1</v>
      </c>
      <c r="P633">
        <v>631</v>
      </c>
      <c r="Q633">
        <v>151</v>
      </c>
      <c r="R633">
        <v>144</v>
      </c>
      <c r="S633">
        <v>140</v>
      </c>
      <c r="T633">
        <v>142</v>
      </c>
      <c r="U633">
        <v>113</v>
      </c>
      <c r="V633" t="s">
        <v>1880</v>
      </c>
      <c r="W633" t="s">
        <v>60</v>
      </c>
      <c r="X633" t="s">
        <v>1</v>
      </c>
      <c r="Y633">
        <v>67</v>
      </c>
      <c r="Z633">
        <v>0</v>
      </c>
      <c r="AA633">
        <v>1</v>
      </c>
      <c r="AD633">
        <v>630</v>
      </c>
      <c r="AE633">
        <v>150</v>
      </c>
      <c r="AF633">
        <v>148</v>
      </c>
      <c r="AG633">
        <v>148</v>
      </c>
      <c r="AH633">
        <v>147</v>
      </c>
      <c r="AI633">
        <v>124</v>
      </c>
      <c r="AJ633" t="s">
        <v>3503</v>
      </c>
      <c r="AK633" t="s">
        <v>1</v>
      </c>
      <c r="AL633" t="s">
        <v>1</v>
      </c>
      <c r="AM633">
        <v>198</v>
      </c>
      <c r="AN633">
        <v>0</v>
      </c>
      <c r="AO633">
        <v>0</v>
      </c>
      <c r="AR633">
        <v>630</v>
      </c>
      <c r="AS633">
        <v>148</v>
      </c>
      <c r="AT633">
        <v>159</v>
      </c>
      <c r="AU633">
        <v>159</v>
      </c>
      <c r="AV633">
        <v>160</v>
      </c>
      <c r="AW633">
        <v>148</v>
      </c>
      <c r="AX633" t="s">
        <v>870</v>
      </c>
      <c r="AY633" t="s">
        <v>79</v>
      </c>
      <c r="AZ633" t="s">
        <v>1</v>
      </c>
      <c r="BA633">
        <v>121</v>
      </c>
      <c r="BB633">
        <v>0</v>
      </c>
      <c r="BC633">
        <v>0</v>
      </c>
      <c r="BF633">
        <v>630</v>
      </c>
      <c r="BG633">
        <v>150</v>
      </c>
      <c r="BH633">
        <v>165</v>
      </c>
      <c r="BI633">
        <v>165</v>
      </c>
      <c r="BJ633">
        <v>164</v>
      </c>
      <c r="BK633">
        <v>150</v>
      </c>
      <c r="BL633" t="s">
        <v>3561</v>
      </c>
      <c r="BM633" t="s">
        <v>1</v>
      </c>
      <c r="BN633" t="s">
        <v>1</v>
      </c>
      <c r="BO633">
        <v>150</v>
      </c>
      <c r="BP633">
        <v>0</v>
      </c>
      <c r="BQ633">
        <v>0</v>
      </c>
    </row>
    <row r="634" spans="2:69" x14ac:dyDescent="0.25">
      <c r="B634">
        <v>632</v>
      </c>
      <c r="C634">
        <v>70</v>
      </c>
      <c r="D634">
        <v>151</v>
      </c>
      <c r="E634">
        <v>151</v>
      </c>
      <c r="F634">
        <v>147</v>
      </c>
      <c r="G634">
        <v>124</v>
      </c>
      <c r="H634" t="s">
        <v>340</v>
      </c>
      <c r="I634" t="s">
        <v>1</v>
      </c>
      <c r="J634" t="s">
        <v>1</v>
      </c>
      <c r="K634">
        <v>215</v>
      </c>
      <c r="L634">
        <v>1</v>
      </c>
      <c r="M634">
        <v>1</v>
      </c>
      <c r="P634">
        <v>632</v>
      </c>
      <c r="Q634">
        <v>151</v>
      </c>
      <c r="R634">
        <v>144</v>
      </c>
      <c r="S634">
        <v>141</v>
      </c>
      <c r="T634">
        <v>142</v>
      </c>
      <c r="U634">
        <v>113</v>
      </c>
      <c r="V634" t="s">
        <v>1881</v>
      </c>
      <c r="W634" t="s">
        <v>79</v>
      </c>
      <c r="X634" t="s">
        <v>1</v>
      </c>
      <c r="Y634">
        <v>68</v>
      </c>
      <c r="Z634">
        <v>0</v>
      </c>
      <c r="AA634">
        <v>1</v>
      </c>
      <c r="AD634">
        <v>631</v>
      </c>
      <c r="AE634">
        <v>150</v>
      </c>
      <c r="AF634">
        <v>148</v>
      </c>
      <c r="AG634">
        <v>148</v>
      </c>
      <c r="AH634">
        <v>147</v>
      </c>
      <c r="AI634">
        <v>124</v>
      </c>
      <c r="AJ634" t="s">
        <v>3503</v>
      </c>
      <c r="AK634" t="s">
        <v>1</v>
      </c>
      <c r="AL634" t="s">
        <v>1</v>
      </c>
      <c r="AM634">
        <v>199</v>
      </c>
      <c r="AN634">
        <v>0</v>
      </c>
      <c r="AO634">
        <v>0</v>
      </c>
      <c r="AR634">
        <v>631</v>
      </c>
      <c r="AS634">
        <v>148</v>
      </c>
      <c r="AT634">
        <v>159</v>
      </c>
      <c r="AU634">
        <v>159</v>
      </c>
      <c r="AV634">
        <v>160</v>
      </c>
      <c r="AW634">
        <v>148</v>
      </c>
      <c r="AX634" t="s">
        <v>870</v>
      </c>
      <c r="AY634" t="s">
        <v>1</v>
      </c>
      <c r="AZ634" t="s">
        <v>1</v>
      </c>
      <c r="BA634">
        <v>122</v>
      </c>
      <c r="BB634">
        <v>0</v>
      </c>
      <c r="BC634">
        <v>0</v>
      </c>
      <c r="BF634">
        <v>631</v>
      </c>
      <c r="BG634">
        <v>150</v>
      </c>
      <c r="BH634">
        <v>165</v>
      </c>
      <c r="BI634">
        <v>165</v>
      </c>
      <c r="BJ634">
        <v>164</v>
      </c>
      <c r="BK634">
        <v>150</v>
      </c>
      <c r="BL634" t="s">
        <v>3561</v>
      </c>
      <c r="BM634" t="s">
        <v>1</v>
      </c>
      <c r="BN634" t="s">
        <v>1</v>
      </c>
      <c r="BO634">
        <v>151</v>
      </c>
      <c r="BP634">
        <v>0</v>
      </c>
      <c r="BQ634">
        <v>0</v>
      </c>
    </row>
    <row r="635" spans="2:69" x14ac:dyDescent="0.25">
      <c r="B635">
        <v>633</v>
      </c>
      <c r="C635">
        <v>70</v>
      </c>
      <c r="D635">
        <v>151</v>
      </c>
      <c r="E635">
        <v>151</v>
      </c>
      <c r="F635">
        <v>147</v>
      </c>
      <c r="G635">
        <v>124</v>
      </c>
      <c r="H635" t="s">
        <v>340</v>
      </c>
      <c r="I635" t="s">
        <v>1</v>
      </c>
      <c r="J635" t="s">
        <v>1</v>
      </c>
      <c r="K635">
        <v>215</v>
      </c>
      <c r="L635">
        <v>1</v>
      </c>
      <c r="M635">
        <v>1</v>
      </c>
      <c r="P635">
        <v>633</v>
      </c>
      <c r="Q635">
        <v>151</v>
      </c>
      <c r="R635">
        <v>144</v>
      </c>
      <c r="S635">
        <v>141</v>
      </c>
      <c r="T635">
        <v>142</v>
      </c>
      <c r="U635">
        <v>114</v>
      </c>
      <c r="V635" t="s">
        <v>1882</v>
      </c>
      <c r="W635" t="s">
        <v>1</v>
      </c>
      <c r="X635" t="s">
        <v>1</v>
      </c>
      <c r="Y635">
        <v>69</v>
      </c>
      <c r="Z635">
        <v>0</v>
      </c>
      <c r="AA635">
        <v>1</v>
      </c>
      <c r="AD635">
        <v>632</v>
      </c>
      <c r="AE635">
        <v>150</v>
      </c>
      <c r="AF635">
        <v>148</v>
      </c>
      <c r="AG635">
        <v>149</v>
      </c>
      <c r="AH635">
        <v>147</v>
      </c>
      <c r="AI635">
        <v>124</v>
      </c>
      <c r="AJ635" t="s">
        <v>3504</v>
      </c>
      <c r="AK635" t="s">
        <v>4</v>
      </c>
      <c r="AL635" t="s">
        <v>1</v>
      </c>
      <c r="AM635">
        <v>200</v>
      </c>
      <c r="AN635">
        <v>0</v>
      </c>
      <c r="AO635">
        <v>0</v>
      </c>
      <c r="AR635">
        <v>632</v>
      </c>
      <c r="AS635">
        <v>148</v>
      </c>
      <c r="AT635">
        <v>159</v>
      </c>
      <c r="AU635">
        <v>159</v>
      </c>
      <c r="AV635">
        <v>160</v>
      </c>
      <c r="AW635">
        <v>148</v>
      </c>
      <c r="AX635" t="s">
        <v>870</v>
      </c>
      <c r="AY635" t="s">
        <v>1</v>
      </c>
      <c r="AZ635" t="s">
        <v>1</v>
      </c>
      <c r="BA635">
        <v>123</v>
      </c>
      <c r="BB635">
        <v>0</v>
      </c>
      <c r="BC635">
        <v>0</v>
      </c>
      <c r="BF635">
        <v>632</v>
      </c>
      <c r="BG635">
        <v>149</v>
      </c>
      <c r="BH635">
        <v>165</v>
      </c>
      <c r="BI635">
        <v>164</v>
      </c>
      <c r="BJ635">
        <v>164</v>
      </c>
      <c r="BK635">
        <v>149</v>
      </c>
      <c r="BL635" t="s">
        <v>1129</v>
      </c>
      <c r="BM635" t="s">
        <v>60</v>
      </c>
      <c r="BN635" t="s">
        <v>1</v>
      </c>
      <c r="BO635">
        <v>152</v>
      </c>
      <c r="BP635">
        <v>0</v>
      </c>
      <c r="BQ635">
        <v>0</v>
      </c>
    </row>
    <row r="636" spans="2:69" x14ac:dyDescent="0.25">
      <c r="B636">
        <v>634</v>
      </c>
      <c r="C636">
        <v>70</v>
      </c>
      <c r="D636">
        <v>151</v>
      </c>
      <c r="E636">
        <v>151</v>
      </c>
      <c r="F636">
        <v>147</v>
      </c>
      <c r="G636">
        <v>124</v>
      </c>
      <c r="H636" t="s">
        <v>340</v>
      </c>
      <c r="I636" t="s">
        <v>1</v>
      </c>
      <c r="J636" t="s">
        <v>1</v>
      </c>
      <c r="K636">
        <v>215</v>
      </c>
      <c r="L636">
        <v>1</v>
      </c>
      <c r="M636">
        <v>1</v>
      </c>
      <c r="P636">
        <v>634</v>
      </c>
      <c r="Q636">
        <v>151</v>
      </c>
      <c r="R636">
        <v>144</v>
      </c>
      <c r="S636">
        <v>141</v>
      </c>
      <c r="T636">
        <v>142</v>
      </c>
      <c r="U636">
        <v>114</v>
      </c>
      <c r="V636" t="s">
        <v>1883</v>
      </c>
      <c r="W636" t="s">
        <v>1</v>
      </c>
      <c r="X636" t="s">
        <v>1</v>
      </c>
      <c r="Y636">
        <v>70</v>
      </c>
      <c r="Z636">
        <v>0</v>
      </c>
      <c r="AA636">
        <v>1</v>
      </c>
      <c r="AD636">
        <v>633</v>
      </c>
      <c r="AE636">
        <v>150</v>
      </c>
      <c r="AF636">
        <v>148</v>
      </c>
      <c r="AG636">
        <v>148</v>
      </c>
      <c r="AH636">
        <v>147</v>
      </c>
      <c r="AI636">
        <v>124</v>
      </c>
      <c r="AJ636" t="s">
        <v>1</v>
      </c>
      <c r="AK636" t="s">
        <v>60</v>
      </c>
      <c r="AL636" t="s">
        <v>1</v>
      </c>
      <c r="AM636">
        <v>201</v>
      </c>
      <c r="AN636">
        <v>0</v>
      </c>
      <c r="AO636">
        <v>1</v>
      </c>
      <c r="AR636">
        <v>633</v>
      </c>
      <c r="AS636">
        <v>148</v>
      </c>
      <c r="AT636">
        <v>159</v>
      </c>
      <c r="AU636">
        <v>158</v>
      </c>
      <c r="AV636">
        <v>160</v>
      </c>
      <c r="AW636">
        <v>148</v>
      </c>
      <c r="AX636" t="s">
        <v>3553</v>
      </c>
      <c r="AY636" t="s">
        <v>60</v>
      </c>
      <c r="AZ636" t="s">
        <v>1</v>
      </c>
      <c r="BA636">
        <v>124</v>
      </c>
      <c r="BB636">
        <v>0</v>
      </c>
      <c r="BC636">
        <v>0</v>
      </c>
      <c r="BF636">
        <v>633</v>
      </c>
      <c r="BG636">
        <v>150</v>
      </c>
      <c r="BH636">
        <v>165</v>
      </c>
      <c r="BI636">
        <v>165</v>
      </c>
      <c r="BJ636">
        <v>164</v>
      </c>
      <c r="BK636">
        <v>150</v>
      </c>
      <c r="BL636" t="s">
        <v>1129</v>
      </c>
      <c r="BM636" t="s">
        <v>4</v>
      </c>
      <c r="BN636" t="s">
        <v>1</v>
      </c>
      <c r="BO636">
        <v>153</v>
      </c>
      <c r="BP636">
        <v>0</v>
      </c>
      <c r="BQ636">
        <v>0</v>
      </c>
    </row>
    <row r="637" spans="2:69" x14ac:dyDescent="0.25">
      <c r="B637">
        <v>635</v>
      </c>
      <c r="C637">
        <v>70</v>
      </c>
      <c r="D637">
        <v>151</v>
      </c>
      <c r="E637">
        <v>151</v>
      </c>
      <c r="F637">
        <v>147</v>
      </c>
      <c r="G637">
        <v>124</v>
      </c>
      <c r="H637" t="s">
        <v>340</v>
      </c>
      <c r="I637" t="s">
        <v>1</v>
      </c>
      <c r="J637" t="s">
        <v>1</v>
      </c>
      <c r="K637">
        <v>215</v>
      </c>
      <c r="L637">
        <v>1</v>
      </c>
      <c r="M637">
        <v>1</v>
      </c>
      <c r="P637">
        <v>635</v>
      </c>
      <c r="Q637">
        <v>152</v>
      </c>
      <c r="R637">
        <v>144</v>
      </c>
      <c r="S637">
        <v>141</v>
      </c>
      <c r="T637">
        <v>142</v>
      </c>
      <c r="U637">
        <v>126</v>
      </c>
      <c r="V637" t="s">
        <v>9</v>
      </c>
      <c r="W637" t="s">
        <v>1</v>
      </c>
      <c r="X637" t="s">
        <v>1</v>
      </c>
      <c r="Y637">
        <v>0</v>
      </c>
      <c r="Z637">
        <v>0</v>
      </c>
      <c r="AA637">
        <v>0</v>
      </c>
      <c r="AD637">
        <v>634</v>
      </c>
      <c r="AE637">
        <v>150</v>
      </c>
      <c r="AF637">
        <v>148</v>
      </c>
      <c r="AG637">
        <v>148</v>
      </c>
      <c r="AH637">
        <v>147</v>
      </c>
      <c r="AI637">
        <v>124</v>
      </c>
      <c r="AJ637" t="s">
        <v>1</v>
      </c>
      <c r="AK637" t="s">
        <v>1</v>
      </c>
      <c r="AL637" t="s">
        <v>1</v>
      </c>
      <c r="AM637">
        <v>202</v>
      </c>
      <c r="AN637">
        <v>0</v>
      </c>
      <c r="AO637">
        <v>1</v>
      </c>
      <c r="AR637">
        <v>634</v>
      </c>
      <c r="AS637">
        <v>148</v>
      </c>
      <c r="AT637">
        <v>159</v>
      </c>
      <c r="AU637">
        <v>158</v>
      </c>
      <c r="AV637">
        <v>160</v>
      </c>
      <c r="AW637">
        <v>148</v>
      </c>
      <c r="AX637" t="s">
        <v>3554</v>
      </c>
      <c r="AY637" t="s">
        <v>1</v>
      </c>
      <c r="AZ637" t="s">
        <v>1</v>
      </c>
      <c r="BA637">
        <v>125</v>
      </c>
      <c r="BB637">
        <v>0</v>
      </c>
      <c r="BC637">
        <v>0</v>
      </c>
      <c r="BF637">
        <v>634</v>
      </c>
      <c r="BG637">
        <v>150</v>
      </c>
      <c r="BH637">
        <v>165</v>
      </c>
      <c r="BI637">
        <v>164</v>
      </c>
      <c r="BJ637">
        <v>164</v>
      </c>
      <c r="BK637">
        <v>150</v>
      </c>
      <c r="BL637" t="s">
        <v>3590</v>
      </c>
      <c r="BM637" t="s">
        <v>111</v>
      </c>
      <c r="BN637" t="s">
        <v>1</v>
      </c>
      <c r="BO637">
        <v>154</v>
      </c>
      <c r="BP637">
        <v>0</v>
      </c>
      <c r="BQ637">
        <v>0</v>
      </c>
    </row>
    <row r="638" spans="2:69" x14ac:dyDescent="0.25">
      <c r="B638">
        <v>636</v>
      </c>
      <c r="C638">
        <v>70</v>
      </c>
      <c r="D638">
        <v>151</v>
      </c>
      <c r="E638">
        <v>151</v>
      </c>
      <c r="F638">
        <v>147</v>
      </c>
      <c r="G638">
        <v>124</v>
      </c>
      <c r="H638" t="s">
        <v>340</v>
      </c>
      <c r="I638" t="s">
        <v>1</v>
      </c>
      <c r="J638" t="s">
        <v>1</v>
      </c>
      <c r="K638">
        <v>215</v>
      </c>
      <c r="L638">
        <v>1</v>
      </c>
      <c r="M638">
        <v>1</v>
      </c>
      <c r="P638">
        <v>636</v>
      </c>
      <c r="Q638">
        <v>149</v>
      </c>
      <c r="R638">
        <v>144</v>
      </c>
      <c r="S638">
        <v>137</v>
      </c>
      <c r="T638">
        <v>137</v>
      </c>
      <c r="U638">
        <v>123</v>
      </c>
      <c r="V638" t="s">
        <v>1884</v>
      </c>
      <c r="W638" t="s">
        <v>830</v>
      </c>
      <c r="X638" t="s">
        <v>1</v>
      </c>
      <c r="Y638">
        <v>0</v>
      </c>
      <c r="Z638">
        <v>0</v>
      </c>
      <c r="AA638">
        <v>0</v>
      </c>
      <c r="AD638">
        <v>635</v>
      </c>
      <c r="AE638">
        <v>149</v>
      </c>
      <c r="AF638">
        <v>148</v>
      </c>
      <c r="AG638">
        <v>148</v>
      </c>
      <c r="AH638">
        <v>147</v>
      </c>
      <c r="AI638">
        <v>124</v>
      </c>
      <c r="AJ638" t="s">
        <v>1</v>
      </c>
      <c r="AK638" t="s">
        <v>1</v>
      </c>
      <c r="AL638" t="s">
        <v>1</v>
      </c>
      <c r="AM638">
        <v>203</v>
      </c>
      <c r="AN638">
        <v>0</v>
      </c>
      <c r="AO638">
        <v>1</v>
      </c>
      <c r="AR638">
        <v>635</v>
      </c>
      <c r="AS638">
        <v>148</v>
      </c>
      <c r="AT638">
        <v>159</v>
      </c>
      <c r="AU638">
        <v>158</v>
      </c>
      <c r="AV638">
        <v>160</v>
      </c>
      <c r="AW638">
        <v>148</v>
      </c>
      <c r="AX638" t="s">
        <v>1133</v>
      </c>
      <c r="AY638" t="s">
        <v>1</v>
      </c>
      <c r="AZ638" t="s">
        <v>1</v>
      </c>
      <c r="BA638">
        <v>126</v>
      </c>
      <c r="BB638">
        <v>0</v>
      </c>
      <c r="BC638">
        <v>0</v>
      </c>
      <c r="BF638">
        <v>635</v>
      </c>
      <c r="BG638">
        <v>150</v>
      </c>
      <c r="BH638">
        <v>165</v>
      </c>
      <c r="BI638">
        <v>165</v>
      </c>
      <c r="BJ638">
        <v>164</v>
      </c>
      <c r="BK638">
        <v>150</v>
      </c>
      <c r="BL638" t="s">
        <v>3590</v>
      </c>
      <c r="BM638" t="s">
        <v>79</v>
      </c>
      <c r="BN638" t="s">
        <v>1</v>
      </c>
      <c r="BO638">
        <v>155</v>
      </c>
      <c r="BP638">
        <v>0</v>
      </c>
      <c r="BQ638">
        <v>0</v>
      </c>
    </row>
    <row r="639" spans="2:69" x14ac:dyDescent="0.25">
      <c r="B639">
        <v>637</v>
      </c>
      <c r="C639">
        <v>70</v>
      </c>
      <c r="D639">
        <v>151</v>
      </c>
      <c r="E639">
        <v>151</v>
      </c>
      <c r="F639">
        <v>147</v>
      </c>
      <c r="G639">
        <v>124</v>
      </c>
      <c r="H639" t="s">
        <v>340</v>
      </c>
      <c r="I639" t="s">
        <v>1</v>
      </c>
      <c r="J639" t="s">
        <v>1</v>
      </c>
      <c r="K639">
        <v>215</v>
      </c>
      <c r="L639">
        <v>1</v>
      </c>
      <c r="M639">
        <v>1</v>
      </c>
      <c r="P639">
        <v>637</v>
      </c>
      <c r="Q639">
        <v>150</v>
      </c>
      <c r="R639">
        <v>144</v>
      </c>
      <c r="S639">
        <v>138</v>
      </c>
      <c r="T639">
        <v>137</v>
      </c>
      <c r="U639">
        <v>124</v>
      </c>
      <c r="V639" t="s">
        <v>1885</v>
      </c>
      <c r="W639" t="s">
        <v>4</v>
      </c>
      <c r="X639" t="s">
        <v>1</v>
      </c>
      <c r="Y639">
        <v>1</v>
      </c>
      <c r="Z639">
        <v>0</v>
      </c>
      <c r="AA639">
        <v>0</v>
      </c>
      <c r="AD639">
        <v>636</v>
      </c>
      <c r="AE639">
        <v>150</v>
      </c>
      <c r="AF639">
        <v>148</v>
      </c>
      <c r="AG639">
        <v>148</v>
      </c>
      <c r="AH639">
        <v>147</v>
      </c>
      <c r="AI639">
        <v>124</v>
      </c>
      <c r="AJ639" t="s">
        <v>1</v>
      </c>
      <c r="AK639" t="s">
        <v>1</v>
      </c>
      <c r="AL639" t="s">
        <v>1</v>
      </c>
      <c r="AM639">
        <v>204</v>
      </c>
      <c r="AN639">
        <v>0</v>
      </c>
      <c r="AO639">
        <v>1</v>
      </c>
      <c r="AR639">
        <v>636</v>
      </c>
      <c r="AS639">
        <v>148</v>
      </c>
      <c r="AT639">
        <v>159</v>
      </c>
      <c r="AU639">
        <v>158</v>
      </c>
      <c r="AV639">
        <v>160</v>
      </c>
      <c r="AW639">
        <v>148</v>
      </c>
      <c r="AX639" t="s">
        <v>3555</v>
      </c>
      <c r="AY639" t="s">
        <v>1</v>
      </c>
      <c r="AZ639" t="s">
        <v>1</v>
      </c>
      <c r="BA639">
        <v>127</v>
      </c>
      <c r="BB639">
        <v>0</v>
      </c>
      <c r="BC639">
        <v>0</v>
      </c>
      <c r="BF639">
        <v>636</v>
      </c>
      <c r="BG639">
        <v>150</v>
      </c>
      <c r="BH639">
        <v>165</v>
      </c>
      <c r="BI639">
        <v>165</v>
      </c>
      <c r="BJ639">
        <v>164</v>
      </c>
      <c r="BK639">
        <v>150</v>
      </c>
      <c r="BL639" t="s">
        <v>3590</v>
      </c>
      <c r="BM639" t="s">
        <v>1</v>
      </c>
      <c r="BN639" t="s">
        <v>1</v>
      </c>
      <c r="BO639">
        <v>156</v>
      </c>
      <c r="BP639">
        <v>0</v>
      </c>
      <c r="BQ639">
        <v>0</v>
      </c>
    </row>
    <row r="640" spans="2:69" x14ac:dyDescent="0.25">
      <c r="B640">
        <v>638</v>
      </c>
      <c r="C640">
        <v>70</v>
      </c>
      <c r="D640">
        <v>151</v>
      </c>
      <c r="E640">
        <v>151</v>
      </c>
      <c r="F640">
        <v>147</v>
      </c>
      <c r="G640">
        <v>124</v>
      </c>
      <c r="H640" t="s">
        <v>340</v>
      </c>
      <c r="I640" t="s">
        <v>1</v>
      </c>
      <c r="J640" t="s">
        <v>1</v>
      </c>
      <c r="K640">
        <v>215</v>
      </c>
      <c r="L640">
        <v>1</v>
      </c>
      <c r="M640">
        <v>1</v>
      </c>
      <c r="P640">
        <v>638</v>
      </c>
      <c r="Q640">
        <v>150</v>
      </c>
      <c r="R640">
        <v>144</v>
      </c>
      <c r="S640">
        <v>139</v>
      </c>
      <c r="T640">
        <v>137</v>
      </c>
      <c r="U640">
        <v>124</v>
      </c>
      <c r="V640" t="s">
        <v>1377</v>
      </c>
      <c r="W640" t="s">
        <v>79</v>
      </c>
      <c r="X640" t="s">
        <v>1</v>
      </c>
      <c r="Y640">
        <v>2</v>
      </c>
      <c r="Z640">
        <v>0</v>
      </c>
      <c r="AA640">
        <v>0</v>
      </c>
      <c r="AD640">
        <v>637</v>
      </c>
      <c r="AE640">
        <v>150</v>
      </c>
      <c r="AF640">
        <v>148</v>
      </c>
      <c r="AG640">
        <v>148</v>
      </c>
      <c r="AH640">
        <v>147</v>
      </c>
      <c r="AI640">
        <v>124</v>
      </c>
      <c r="AJ640" t="s">
        <v>1</v>
      </c>
      <c r="AK640" t="s">
        <v>1</v>
      </c>
      <c r="AL640" t="s">
        <v>1</v>
      </c>
      <c r="AM640">
        <v>205</v>
      </c>
      <c r="AN640">
        <v>0</v>
      </c>
      <c r="AO640">
        <v>1</v>
      </c>
      <c r="AR640">
        <v>637</v>
      </c>
      <c r="AS640">
        <v>148</v>
      </c>
      <c r="AT640">
        <v>159</v>
      </c>
      <c r="AU640">
        <v>159</v>
      </c>
      <c r="AV640">
        <v>160</v>
      </c>
      <c r="AW640">
        <v>148</v>
      </c>
      <c r="AX640" t="s">
        <v>3555</v>
      </c>
      <c r="AY640" t="s">
        <v>79</v>
      </c>
      <c r="AZ640" t="s">
        <v>1</v>
      </c>
      <c r="BA640">
        <v>128</v>
      </c>
      <c r="BB640">
        <v>0</v>
      </c>
      <c r="BC640">
        <v>0</v>
      </c>
      <c r="BF640">
        <v>637</v>
      </c>
      <c r="BG640">
        <v>150</v>
      </c>
      <c r="BH640">
        <v>165</v>
      </c>
      <c r="BI640">
        <v>164</v>
      </c>
      <c r="BJ640">
        <v>164</v>
      </c>
      <c r="BK640">
        <v>150</v>
      </c>
      <c r="BL640" t="s">
        <v>3562</v>
      </c>
      <c r="BM640" t="s">
        <v>60</v>
      </c>
      <c r="BN640" t="s">
        <v>1</v>
      </c>
      <c r="BO640">
        <v>157</v>
      </c>
      <c r="BP640">
        <v>0</v>
      </c>
      <c r="BQ640">
        <v>0</v>
      </c>
    </row>
    <row r="641" spans="2:69" x14ac:dyDescent="0.25">
      <c r="B641">
        <v>639</v>
      </c>
      <c r="C641">
        <v>70</v>
      </c>
      <c r="D641">
        <v>151</v>
      </c>
      <c r="E641">
        <v>151</v>
      </c>
      <c r="F641">
        <v>147</v>
      </c>
      <c r="G641">
        <v>124</v>
      </c>
      <c r="H641" t="s">
        <v>340</v>
      </c>
      <c r="I641" t="s">
        <v>1</v>
      </c>
      <c r="J641" t="s">
        <v>1</v>
      </c>
      <c r="K641">
        <v>215</v>
      </c>
      <c r="L641">
        <v>1</v>
      </c>
      <c r="M641">
        <v>1</v>
      </c>
      <c r="P641">
        <v>639</v>
      </c>
      <c r="Q641">
        <v>151</v>
      </c>
      <c r="R641">
        <v>144</v>
      </c>
      <c r="S641">
        <v>140</v>
      </c>
      <c r="T641">
        <v>137</v>
      </c>
      <c r="U641">
        <v>125</v>
      </c>
      <c r="V641" t="s">
        <v>1886</v>
      </c>
      <c r="W641" t="s">
        <v>63</v>
      </c>
      <c r="X641" t="s">
        <v>1</v>
      </c>
      <c r="Y641">
        <v>3</v>
      </c>
      <c r="Z641">
        <v>0</v>
      </c>
      <c r="AA641">
        <v>0</v>
      </c>
      <c r="AD641">
        <v>638</v>
      </c>
      <c r="AE641">
        <v>150</v>
      </c>
      <c r="AF641">
        <v>148</v>
      </c>
      <c r="AG641">
        <v>148</v>
      </c>
      <c r="AH641">
        <v>147</v>
      </c>
      <c r="AI641">
        <v>124</v>
      </c>
      <c r="AJ641" t="s">
        <v>1</v>
      </c>
      <c r="AK641" t="s">
        <v>1</v>
      </c>
      <c r="AL641" t="s">
        <v>1</v>
      </c>
      <c r="AM641">
        <v>206</v>
      </c>
      <c r="AN641">
        <v>0</v>
      </c>
      <c r="AO641">
        <v>1</v>
      </c>
      <c r="AR641">
        <v>638</v>
      </c>
      <c r="AS641">
        <v>148</v>
      </c>
      <c r="AT641">
        <v>159</v>
      </c>
      <c r="AU641">
        <v>159</v>
      </c>
      <c r="AV641">
        <v>160</v>
      </c>
      <c r="AW641">
        <v>148</v>
      </c>
      <c r="AX641" t="s">
        <v>3555</v>
      </c>
      <c r="AY641" t="s">
        <v>1</v>
      </c>
      <c r="AZ641" t="s">
        <v>1</v>
      </c>
      <c r="BA641">
        <v>129</v>
      </c>
      <c r="BB641">
        <v>0</v>
      </c>
      <c r="BC641">
        <v>0</v>
      </c>
      <c r="BF641">
        <v>638</v>
      </c>
      <c r="BG641">
        <v>150</v>
      </c>
      <c r="BH641">
        <v>165</v>
      </c>
      <c r="BI641">
        <v>164</v>
      </c>
      <c r="BJ641">
        <v>164</v>
      </c>
      <c r="BK641">
        <v>150</v>
      </c>
      <c r="BL641" t="s">
        <v>1128</v>
      </c>
      <c r="BM641" t="s">
        <v>1</v>
      </c>
      <c r="BN641" t="s">
        <v>1</v>
      </c>
      <c r="BO641">
        <v>158</v>
      </c>
      <c r="BP641">
        <v>0</v>
      </c>
      <c r="BQ641">
        <v>0</v>
      </c>
    </row>
    <row r="642" spans="2:69" x14ac:dyDescent="0.25">
      <c r="B642">
        <v>640</v>
      </c>
      <c r="C642">
        <v>70</v>
      </c>
      <c r="D642">
        <v>151</v>
      </c>
      <c r="E642">
        <v>151</v>
      </c>
      <c r="F642">
        <v>147</v>
      </c>
      <c r="G642">
        <v>124</v>
      </c>
      <c r="H642" t="s">
        <v>340</v>
      </c>
      <c r="I642" t="s">
        <v>1</v>
      </c>
      <c r="J642" t="s">
        <v>1</v>
      </c>
      <c r="K642">
        <v>215</v>
      </c>
      <c r="L642">
        <v>1</v>
      </c>
      <c r="M642">
        <v>1</v>
      </c>
      <c r="P642">
        <v>640</v>
      </c>
      <c r="Q642">
        <v>151</v>
      </c>
      <c r="R642">
        <v>144</v>
      </c>
      <c r="S642">
        <v>140</v>
      </c>
      <c r="T642">
        <v>137</v>
      </c>
      <c r="U642">
        <v>125</v>
      </c>
      <c r="V642" t="s">
        <v>1375</v>
      </c>
      <c r="W642" t="s">
        <v>1</v>
      </c>
      <c r="X642" t="s">
        <v>1</v>
      </c>
      <c r="Y642">
        <v>4</v>
      </c>
      <c r="Z642">
        <v>0</v>
      </c>
      <c r="AA642">
        <v>0</v>
      </c>
      <c r="AD642">
        <v>639</v>
      </c>
      <c r="AE642">
        <v>149</v>
      </c>
      <c r="AF642">
        <v>148</v>
      </c>
      <c r="AG642">
        <v>148</v>
      </c>
      <c r="AH642">
        <v>147</v>
      </c>
      <c r="AI642">
        <v>124</v>
      </c>
      <c r="AJ642" t="s">
        <v>1</v>
      </c>
      <c r="AK642" t="s">
        <v>1</v>
      </c>
      <c r="AL642" t="s">
        <v>1</v>
      </c>
      <c r="AM642">
        <v>207</v>
      </c>
      <c r="AN642">
        <v>0</v>
      </c>
      <c r="AO642">
        <v>1</v>
      </c>
      <c r="AR642">
        <v>639</v>
      </c>
      <c r="AS642">
        <v>148</v>
      </c>
      <c r="AT642">
        <v>159</v>
      </c>
      <c r="AU642">
        <v>159</v>
      </c>
      <c r="AV642">
        <v>160</v>
      </c>
      <c r="AW642">
        <v>148</v>
      </c>
      <c r="AX642" t="s">
        <v>3555</v>
      </c>
      <c r="AY642" t="s">
        <v>1</v>
      </c>
      <c r="AZ642" t="s">
        <v>1</v>
      </c>
      <c r="BA642">
        <v>130</v>
      </c>
      <c r="BB642">
        <v>0</v>
      </c>
      <c r="BC642">
        <v>0</v>
      </c>
      <c r="BF642">
        <v>639</v>
      </c>
      <c r="BG642">
        <v>150</v>
      </c>
      <c r="BH642">
        <v>165</v>
      </c>
      <c r="BI642">
        <v>165</v>
      </c>
      <c r="BJ642">
        <v>164</v>
      </c>
      <c r="BK642">
        <v>150</v>
      </c>
      <c r="BL642" t="s">
        <v>1128</v>
      </c>
      <c r="BM642" t="s">
        <v>79</v>
      </c>
      <c r="BN642" t="s">
        <v>1</v>
      </c>
      <c r="BO642">
        <v>159</v>
      </c>
      <c r="BP642">
        <v>0</v>
      </c>
      <c r="BQ642">
        <v>0</v>
      </c>
    </row>
    <row r="643" spans="2:69" x14ac:dyDescent="0.25">
      <c r="B643">
        <v>641</v>
      </c>
      <c r="C643">
        <v>70</v>
      </c>
      <c r="D643">
        <v>151</v>
      </c>
      <c r="E643">
        <v>151</v>
      </c>
      <c r="F643">
        <v>147</v>
      </c>
      <c r="G643">
        <v>124</v>
      </c>
      <c r="H643" t="s">
        <v>340</v>
      </c>
      <c r="I643" t="s">
        <v>1</v>
      </c>
      <c r="J643" t="s">
        <v>1</v>
      </c>
      <c r="K643">
        <v>215</v>
      </c>
      <c r="L643">
        <v>1</v>
      </c>
      <c r="M643">
        <v>1</v>
      </c>
      <c r="P643">
        <v>641</v>
      </c>
      <c r="Q643">
        <v>151</v>
      </c>
      <c r="R643">
        <v>144</v>
      </c>
      <c r="S643">
        <v>140</v>
      </c>
      <c r="T643">
        <v>137</v>
      </c>
      <c r="U643">
        <v>125</v>
      </c>
      <c r="V643" t="s">
        <v>1887</v>
      </c>
      <c r="W643" t="s">
        <v>1</v>
      </c>
      <c r="X643" t="s">
        <v>1</v>
      </c>
      <c r="Y643">
        <v>5</v>
      </c>
      <c r="Z643">
        <v>0</v>
      </c>
      <c r="AA643">
        <v>0</v>
      </c>
      <c r="AD643">
        <v>640</v>
      </c>
      <c r="AE643">
        <v>150</v>
      </c>
      <c r="AF643">
        <v>148</v>
      </c>
      <c r="AG643">
        <v>148</v>
      </c>
      <c r="AH643">
        <v>147</v>
      </c>
      <c r="AI643">
        <v>124</v>
      </c>
      <c r="AJ643" t="s">
        <v>1</v>
      </c>
      <c r="AK643" t="s">
        <v>1</v>
      </c>
      <c r="AL643" t="s">
        <v>1</v>
      </c>
      <c r="AM643">
        <v>208</v>
      </c>
      <c r="AN643">
        <v>0</v>
      </c>
      <c r="AO643">
        <v>1</v>
      </c>
      <c r="AR643">
        <v>640</v>
      </c>
      <c r="AS643">
        <v>148</v>
      </c>
      <c r="AT643">
        <v>159</v>
      </c>
      <c r="AU643">
        <v>158</v>
      </c>
      <c r="AV643">
        <v>160</v>
      </c>
      <c r="AW643">
        <v>148</v>
      </c>
      <c r="AX643" t="s">
        <v>3556</v>
      </c>
      <c r="AY643" t="s">
        <v>111</v>
      </c>
      <c r="AZ643" t="s">
        <v>1</v>
      </c>
      <c r="BA643">
        <v>131</v>
      </c>
      <c r="BB643">
        <v>0</v>
      </c>
      <c r="BC643">
        <v>0</v>
      </c>
      <c r="BF643">
        <v>640</v>
      </c>
      <c r="BG643">
        <v>150</v>
      </c>
      <c r="BH643">
        <v>165</v>
      </c>
      <c r="BI643">
        <v>164</v>
      </c>
      <c r="BJ643">
        <v>164</v>
      </c>
      <c r="BK643">
        <v>150</v>
      </c>
      <c r="BL643" t="s">
        <v>3589</v>
      </c>
      <c r="BM643" t="s">
        <v>60</v>
      </c>
      <c r="BN643" t="s">
        <v>1</v>
      </c>
      <c r="BO643">
        <v>160</v>
      </c>
      <c r="BP643">
        <v>0</v>
      </c>
      <c r="BQ643">
        <v>0</v>
      </c>
    </row>
    <row r="644" spans="2:69" x14ac:dyDescent="0.25">
      <c r="B644">
        <v>642</v>
      </c>
      <c r="C644">
        <v>70</v>
      </c>
      <c r="D644">
        <v>151</v>
      </c>
      <c r="E644">
        <v>151</v>
      </c>
      <c r="F644">
        <v>147</v>
      </c>
      <c r="G644">
        <v>124</v>
      </c>
      <c r="H644" t="s">
        <v>340</v>
      </c>
      <c r="I644" t="s">
        <v>1</v>
      </c>
      <c r="J644" t="s">
        <v>1</v>
      </c>
      <c r="K644">
        <v>215</v>
      </c>
      <c r="L644">
        <v>1</v>
      </c>
      <c r="M644">
        <v>1</v>
      </c>
      <c r="P644">
        <v>642</v>
      </c>
      <c r="Q644">
        <v>150</v>
      </c>
      <c r="R644">
        <v>144</v>
      </c>
      <c r="S644">
        <v>141</v>
      </c>
      <c r="T644">
        <v>137</v>
      </c>
      <c r="U644">
        <v>124</v>
      </c>
      <c r="V644" t="s">
        <v>1888</v>
      </c>
      <c r="W644" t="s">
        <v>79</v>
      </c>
      <c r="X644" t="s">
        <v>1</v>
      </c>
      <c r="Y644">
        <v>6</v>
      </c>
      <c r="Z644">
        <v>0</v>
      </c>
      <c r="AA644">
        <v>0</v>
      </c>
      <c r="AD644">
        <v>641</v>
      </c>
      <c r="AE644">
        <v>150</v>
      </c>
      <c r="AF644">
        <v>148</v>
      </c>
      <c r="AG644">
        <v>148</v>
      </c>
      <c r="AH644">
        <v>147</v>
      </c>
      <c r="AI644">
        <v>124</v>
      </c>
      <c r="AJ644" t="s">
        <v>1</v>
      </c>
      <c r="AK644" t="s">
        <v>1</v>
      </c>
      <c r="AL644" t="s">
        <v>1</v>
      </c>
      <c r="AM644">
        <v>209</v>
      </c>
      <c r="AN644">
        <v>0</v>
      </c>
      <c r="AO644">
        <v>1</v>
      </c>
      <c r="AR644">
        <v>641</v>
      </c>
      <c r="AS644">
        <v>148</v>
      </c>
      <c r="AT644">
        <v>159</v>
      </c>
      <c r="AU644">
        <v>158</v>
      </c>
      <c r="AV644">
        <v>160</v>
      </c>
      <c r="AW644">
        <v>148</v>
      </c>
      <c r="AX644" t="s">
        <v>1132</v>
      </c>
      <c r="AY644" t="s">
        <v>1</v>
      </c>
      <c r="AZ644" t="s">
        <v>1</v>
      </c>
      <c r="BA644">
        <v>132</v>
      </c>
      <c r="BB644">
        <v>0</v>
      </c>
      <c r="BC644">
        <v>0</v>
      </c>
      <c r="BF644">
        <v>641</v>
      </c>
      <c r="BG644">
        <v>150</v>
      </c>
      <c r="BH644">
        <v>165</v>
      </c>
      <c r="BI644">
        <v>165</v>
      </c>
      <c r="BJ644">
        <v>164</v>
      </c>
      <c r="BK644">
        <v>150</v>
      </c>
      <c r="BL644" t="s">
        <v>3589</v>
      </c>
      <c r="BM644" t="s">
        <v>4</v>
      </c>
      <c r="BN644" t="s">
        <v>1</v>
      </c>
      <c r="BO644">
        <v>161</v>
      </c>
      <c r="BP644">
        <v>0</v>
      </c>
      <c r="BQ644">
        <v>0</v>
      </c>
    </row>
    <row r="645" spans="2:69" x14ac:dyDescent="0.25">
      <c r="B645">
        <v>643</v>
      </c>
      <c r="C645">
        <v>70</v>
      </c>
      <c r="D645">
        <v>151</v>
      </c>
      <c r="E645">
        <v>151</v>
      </c>
      <c r="F645">
        <v>147</v>
      </c>
      <c r="G645">
        <v>124</v>
      </c>
      <c r="H645" t="s">
        <v>340</v>
      </c>
      <c r="I645" t="s">
        <v>1</v>
      </c>
      <c r="J645" t="s">
        <v>1</v>
      </c>
      <c r="K645">
        <v>215</v>
      </c>
      <c r="L645">
        <v>1</v>
      </c>
      <c r="M645">
        <v>1</v>
      </c>
      <c r="P645">
        <v>643</v>
      </c>
      <c r="Q645">
        <v>151</v>
      </c>
      <c r="R645">
        <v>144</v>
      </c>
      <c r="S645">
        <v>142</v>
      </c>
      <c r="T645">
        <v>142</v>
      </c>
      <c r="U645">
        <v>125</v>
      </c>
      <c r="V645" t="s">
        <v>1889</v>
      </c>
      <c r="W645" t="s">
        <v>4</v>
      </c>
      <c r="X645" t="s">
        <v>1</v>
      </c>
      <c r="Y645">
        <v>0</v>
      </c>
      <c r="Z645">
        <v>0</v>
      </c>
      <c r="AA645">
        <v>0</v>
      </c>
      <c r="AD645">
        <v>642</v>
      </c>
      <c r="AE645">
        <v>150</v>
      </c>
      <c r="AF645">
        <v>148</v>
      </c>
      <c r="AG645">
        <v>148</v>
      </c>
      <c r="AH645">
        <v>147</v>
      </c>
      <c r="AI645">
        <v>124</v>
      </c>
      <c r="AJ645" t="s">
        <v>1</v>
      </c>
      <c r="AK645" t="s">
        <v>1</v>
      </c>
      <c r="AL645" t="s">
        <v>1</v>
      </c>
      <c r="AM645">
        <v>210</v>
      </c>
      <c r="AN645">
        <v>0</v>
      </c>
      <c r="AO645">
        <v>1</v>
      </c>
      <c r="AR645">
        <v>642</v>
      </c>
      <c r="AS645">
        <v>148</v>
      </c>
      <c r="AT645">
        <v>159</v>
      </c>
      <c r="AU645">
        <v>159</v>
      </c>
      <c r="AV645">
        <v>160</v>
      </c>
      <c r="AW645">
        <v>148</v>
      </c>
      <c r="AX645" t="s">
        <v>1132</v>
      </c>
      <c r="AY645" t="s">
        <v>4</v>
      </c>
      <c r="AZ645" t="s">
        <v>1</v>
      </c>
      <c r="BA645">
        <v>133</v>
      </c>
      <c r="BB645">
        <v>0</v>
      </c>
      <c r="BC645">
        <v>0</v>
      </c>
      <c r="BF645">
        <v>642</v>
      </c>
      <c r="BG645">
        <v>150</v>
      </c>
      <c r="BH645">
        <v>165</v>
      </c>
      <c r="BI645">
        <v>165</v>
      </c>
      <c r="BJ645">
        <v>164</v>
      </c>
      <c r="BK645">
        <v>150</v>
      </c>
      <c r="BL645" t="s">
        <v>3589</v>
      </c>
      <c r="BM645" t="s">
        <v>1</v>
      </c>
      <c r="BN645" t="s">
        <v>1</v>
      </c>
      <c r="BO645">
        <v>162</v>
      </c>
      <c r="BP645">
        <v>0</v>
      </c>
      <c r="BQ645">
        <v>0</v>
      </c>
    </row>
    <row r="646" spans="2:69" x14ac:dyDescent="0.25">
      <c r="B646">
        <v>644</v>
      </c>
      <c r="C646">
        <v>70</v>
      </c>
      <c r="D646">
        <v>151</v>
      </c>
      <c r="E646">
        <v>151</v>
      </c>
      <c r="F646">
        <v>147</v>
      </c>
      <c r="G646">
        <v>124</v>
      </c>
      <c r="H646" t="s">
        <v>340</v>
      </c>
      <c r="I646" t="s">
        <v>1</v>
      </c>
      <c r="J646" t="s">
        <v>1</v>
      </c>
      <c r="K646">
        <v>215</v>
      </c>
      <c r="L646">
        <v>1</v>
      </c>
      <c r="M646">
        <v>1</v>
      </c>
      <c r="P646">
        <v>644</v>
      </c>
      <c r="Q646">
        <v>151</v>
      </c>
      <c r="R646">
        <v>144</v>
      </c>
      <c r="S646">
        <v>142</v>
      </c>
      <c r="T646">
        <v>142</v>
      </c>
      <c r="U646">
        <v>125</v>
      </c>
      <c r="V646" t="s">
        <v>1890</v>
      </c>
      <c r="W646" t="s">
        <v>1</v>
      </c>
      <c r="X646" t="s">
        <v>1</v>
      </c>
      <c r="Y646">
        <v>1</v>
      </c>
      <c r="Z646">
        <v>0</v>
      </c>
      <c r="AA646">
        <v>0</v>
      </c>
      <c r="AD646">
        <v>643</v>
      </c>
      <c r="AE646">
        <v>149</v>
      </c>
      <c r="AF646">
        <v>148</v>
      </c>
      <c r="AG646">
        <v>148</v>
      </c>
      <c r="AH646">
        <v>147</v>
      </c>
      <c r="AI646">
        <v>124</v>
      </c>
      <c r="AJ646" t="s">
        <v>1</v>
      </c>
      <c r="AK646" t="s">
        <v>1</v>
      </c>
      <c r="AL646" t="s">
        <v>1</v>
      </c>
      <c r="AM646">
        <v>211</v>
      </c>
      <c r="AN646">
        <v>0</v>
      </c>
      <c r="AO646">
        <v>1</v>
      </c>
      <c r="AR646">
        <v>643</v>
      </c>
      <c r="AS646">
        <v>148</v>
      </c>
      <c r="AT646">
        <v>159</v>
      </c>
      <c r="AU646">
        <v>159</v>
      </c>
      <c r="AV646">
        <v>160</v>
      </c>
      <c r="AW646">
        <v>148</v>
      </c>
      <c r="AX646" t="s">
        <v>1132</v>
      </c>
      <c r="AY646" t="s">
        <v>1</v>
      </c>
      <c r="AZ646" t="s">
        <v>1</v>
      </c>
      <c r="BA646">
        <v>134</v>
      </c>
      <c r="BB646">
        <v>0</v>
      </c>
      <c r="BC646">
        <v>0</v>
      </c>
      <c r="BF646">
        <v>643</v>
      </c>
      <c r="BG646">
        <v>150</v>
      </c>
      <c r="BH646">
        <v>165</v>
      </c>
      <c r="BI646">
        <v>164</v>
      </c>
      <c r="BJ646">
        <v>164</v>
      </c>
      <c r="BK646">
        <v>150</v>
      </c>
      <c r="BL646" t="s">
        <v>2433</v>
      </c>
      <c r="BM646" t="s">
        <v>60</v>
      </c>
      <c r="BN646" t="s">
        <v>1</v>
      </c>
      <c r="BO646">
        <v>163</v>
      </c>
      <c r="BP646">
        <v>0</v>
      </c>
      <c r="BQ646">
        <v>0</v>
      </c>
    </row>
    <row r="647" spans="2:69" x14ac:dyDescent="0.25">
      <c r="B647">
        <v>645</v>
      </c>
      <c r="C647">
        <v>70</v>
      </c>
      <c r="D647">
        <v>151</v>
      </c>
      <c r="E647">
        <v>151</v>
      </c>
      <c r="F647">
        <v>147</v>
      </c>
      <c r="G647">
        <v>124</v>
      </c>
      <c r="H647" t="s">
        <v>340</v>
      </c>
      <c r="I647" t="s">
        <v>1</v>
      </c>
      <c r="J647" t="s">
        <v>1</v>
      </c>
      <c r="K647">
        <v>215</v>
      </c>
      <c r="L647">
        <v>1</v>
      </c>
      <c r="M647">
        <v>1</v>
      </c>
      <c r="P647">
        <v>645</v>
      </c>
      <c r="Q647">
        <v>152</v>
      </c>
      <c r="R647">
        <v>144</v>
      </c>
      <c r="S647">
        <v>143</v>
      </c>
      <c r="T647">
        <v>142</v>
      </c>
      <c r="U647">
        <v>126</v>
      </c>
      <c r="V647" t="s">
        <v>1891</v>
      </c>
      <c r="W647" t="s">
        <v>79</v>
      </c>
      <c r="X647" t="s">
        <v>1</v>
      </c>
      <c r="Y647">
        <v>2</v>
      </c>
      <c r="Z647">
        <v>0</v>
      </c>
      <c r="AA647">
        <v>0</v>
      </c>
      <c r="AD647">
        <v>644</v>
      </c>
      <c r="AE647">
        <v>150</v>
      </c>
      <c r="AF647">
        <v>148</v>
      </c>
      <c r="AG647">
        <v>148</v>
      </c>
      <c r="AH647">
        <v>147</v>
      </c>
      <c r="AI647">
        <v>124</v>
      </c>
      <c r="AJ647" t="s">
        <v>1</v>
      </c>
      <c r="AK647" t="s">
        <v>1</v>
      </c>
      <c r="AL647" t="s">
        <v>1</v>
      </c>
      <c r="AM647">
        <v>212</v>
      </c>
      <c r="AN647">
        <v>0</v>
      </c>
      <c r="AO647">
        <v>1</v>
      </c>
      <c r="AR647">
        <v>644</v>
      </c>
      <c r="AS647">
        <v>148</v>
      </c>
      <c r="AT647">
        <v>159</v>
      </c>
      <c r="AU647">
        <v>159</v>
      </c>
      <c r="AV647">
        <v>160</v>
      </c>
      <c r="AW647">
        <v>148</v>
      </c>
      <c r="AX647" t="s">
        <v>1132</v>
      </c>
      <c r="AY647" t="s">
        <v>1</v>
      </c>
      <c r="AZ647" t="s">
        <v>1</v>
      </c>
      <c r="BA647">
        <v>135</v>
      </c>
      <c r="BB647">
        <v>0</v>
      </c>
      <c r="BC647">
        <v>0</v>
      </c>
      <c r="BF647">
        <v>644</v>
      </c>
      <c r="BG647">
        <v>150</v>
      </c>
      <c r="BH647">
        <v>165</v>
      </c>
      <c r="BI647">
        <v>164</v>
      </c>
      <c r="BJ647">
        <v>164</v>
      </c>
      <c r="BK647">
        <v>150</v>
      </c>
      <c r="BL647" t="s">
        <v>1127</v>
      </c>
      <c r="BM647" t="s">
        <v>1</v>
      </c>
      <c r="BN647" t="s">
        <v>1</v>
      </c>
      <c r="BO647">
        <v>164</v>
      </c>
      <c r="BP647">
        <v>0</v>
      </c>
      <c r="BQ647">
        <v>0</v>
      </c>
    </row>
    <row r="648" spans="2:69" x14ac:dyDescent="0.25">
      <c r="B648">
        <v>646</v>
      </c>
      <c r="C648">
        <v>70</v>
      </c>
      <c r="D648">
        <v>151</v>
      </c>
      <c r="E648">
        <v>151</v>
      </c>
      <c r="F648">
        <v>147</v>
      </c>
      <c r="G648">
        <v>124</v>
      </c>
      <c r="H648" t="s">
        <v>340</v>
      </c>
      <c r="I648" t="s">
        <v>1</v>
      </c>
      <c r="J648" t="s">
        <v>1</v>
      </c>
      <c r="K648">
        <v>215</v>
      </c>
      <c r="L648">
        <v>1</v>
      </c>
      <c r="M648">
        <v>1</v>
      </c>
      <c r="P648">
        <v>646</v>
      </c>
      <c r="Q648">
        <v>151</v>
      </c>
      <c r="R648">
        <v>144</v>
      </c>
      <c r="S648">
        <v>143</v>
      </c>
      <c r="T648">
        <v>142</v>
      </c>
      <c r="U648">
        <v>125</v>
      </c>
      <c r="V648" t="s">
        <v>1892</v>
      </c>
      <c r="W648" t="s">
        <v>1</v>
      </c>
      <c r="X648" t="s">
        <v>1</v>
      </c>
      <c r="Y648">
        <v>3</v>
      </c>
      <c r="Z648">
        <v>0</v>
      </c>
      <c r="AA648">
        <v>0</v>
      </c>
      <c r="AD648">
        <v>645</v>
      </c>
      <c r="AE648">
        <v>150</v>
      </c>
      <c r="AF648">
        <v>148</v>
      </c>
      <c r="AG648">
        <v>148</v>
      </c>
      <c r="AH648">
        <v>147</v>
      </c>
      <c r="AI648">
        <v>124</v>
      </c>
      <c r="AJ648" t="s">
        <v>1</v>
      </c>
      <c r="AK648" t="s">
        <v>1</v>
      </c>
      <c r="AL648" t="s">
        <v>1</v>
      </c>
      <c r="AM648">
        <v>213</v>
      </c>
      <c r="AN648">
        <v>0</v>
      </c>
      <c r="AO648">
        <v>1</v>
      </c>
      <c r="AR648">
        <v>645</v>
      </c>
      <c r="AS648">
        <v>148</v>
      </c>
      <c r="AT648">
        <v>159</v>
      </c>
      <c r="AU648">
        <v>158</v>
      </c>
      <c r="AV648">
        <v>160</v>
      </c>
      <c r="AW648">
        <v>148</v>
      </c>
      <c r="AX648" t="s">
        <v>3557</v>
      </c>
      <c r="AY648" t="s">
        <v>118</v>
      </c>
      <c r="AZ648" t="s">
        <v>1</v>
      </c>
      <c r="BA648">
        <v>136</v>
      </c>
      <c r="BB648">
        <v>0</v>
      </c>
      <c r="BC648">
        <v>0</v>
      </c>
      <c r="BF648">
        <v>645</v>
      </c>
      <c r="BG648">
        <v>150</v>
      </c>
      <c r="BH648">
        <v>165</v>
      </c>
      <c r="BI648">
        <v>164</v>
      </c>
      <c r="BJ648">
        <v>164</v>
      </c>
      <c r="BK648">
        <v>150</v>
      </c>
      <c r="BL648" t="s">
        <v>2014</v>
      </c>
      <c r="BM648" t="s">
        <v>1</v>
      </c>
      <c r="BN648" t="s">
        <v>1</v>
      </c>
      <c r="BO648">
        <v>165</v>
      </c>
      <c r="BP648">
        <v>0</v>
      </c>
      <c r="BQ648">
        <v>0</v>
      </c>
    </row>
    <row r="649" spans="2:69" x14ac:dyDescent="0.25">
      <c r="B649">
        <v>647</v>
      </c>
      <c r="C649">
        <v>70</v>
      </c>
      <c r="D649">
        <v>151</v>
      </c>
      <c r="E649">
        <v>151</v>
      </c>
      <c r="F649">
        <v>147</v>
      </c>
      <c r="G649">
        <v>124</v>
      </c>
      <c r="H649" t="s">
        <v>340</v>
      </c>
      <c r="I649" t="s">
        <v>1</v>
      </c>
      <c r="J649" t="s">
        <v>1</v>
      </c>
      <c r="K649">
        <v>215</v>
      </c>
      <c r="L649">
        <v>1</v>
      </c>
      <c r="M649">
        <v>1</v>
      </c>
      <c r="P649">
        <v>647</v>
      </c>
      <c r="Q649">
        <v>151</v>
      </c>
      <c r="R649">
        <v>144</v>
      </c>
      <c r="S649">
        <v>143</v>
      </c>
      <c r="T649">
        <v>142</v>
      </c>
      <c r="U649">
        <v>125</v>
      </c>
      <c r="V649" t="s">
        <v>1893</v>
      </c>
      <c r="W649" t="s">
        <v>1</v>
      </c>
      <c r="X649" t="s">
        <v>1</v>
      </c>
      <c r="Y649">
        <v>4</v>
      </c>
      <c r="Z649">
        <v>0</v>
      </c>
      <c r="AA649">
        <v>0</v>
      </c>
      <c r="AD649">
        <v>646</v>
      </c>
      <c r="AE649">
        <v>148</v>
      </c>
      <c r="AF649">
        <v>148</v>
      </c>
      <c r="AG649">
        <v>148</v>
      </c>
      <c r="AH649">
        <v>147</v>
      </c>
      <c r="AI649">
        <v>124</v>
      </c>
      <c r="AJ649" t="s">
        <v>1</v>
      </c>
      <c r="AK649" t="s">
        <v>1</v>
      </c>
      <c r="AL649" t="s">
        <v>1</v>
      </c>
      <c r="AM649">
        <v>214</v>
      </c>
      <c r="AN649">
        <v>0</v>
      </c>
      <c r="AO649">
        <v>1</v>
      </c>
      <c r="AR649">
        <v>646</v>
      </c>
      <c r="AS649">
        <v>148</v>
      </c>
      <c r="AT649">
        <v>159</v>
      </c>
      <c r="AU649">
        <v>158</v>
      </c>
      <c r="AV649">
        <v>160</v>
      </c>
      <c r="AW649">
        <v>148</v>
      </c>
      <c r="AX649" t="s">
        <v>3558</v>
      </c>
      <c r="AY649" t="s">
        <v>1</v>
      </c>
      <c r="AZ649" t="s">
        <v>1</v>
      </c>
      <c r="BA649">
        <v>137</v>
      </c>
      <c r="BB649">
        <v>0</v>
      </c>
      <c r="BC649">
        <v>0</v>
      </c>
      <c r="BF649">
        <v>646</v>
      </c>
      <c r="BG649">
        <v>150</v>
      </c>
      <c r="BH649">
        <v>165</v>
      </c>
      <c r="BI649">
        <v>164</v>
      </c>
      <c r="BJ649">
        <v>164</v>
      </c>
      <c r="BK649">
        <v>150</v>
      </c>
      <c r="BL649" t="s">
        <v>5015</v>
      </c>
      <c r="BM649" t="s">
        <v>1</v>
      </c>
      <c r="BN649" t="s">
        <v>1</v>
      </c>
      <c r="BO649">
        <v>166</v>
      </c>
      <c r="BP649">
        <v>0</v>
      </c>
      <c r="BQ649">
        <v>0</v>
      </c>
    </row>
    <row r="650" spans="2:69" x14ac:dyDescent="0.25">
      <c r="B650">
        <v>648</v>
      </c>
      <c r="C650">
        <v>70</v>
      </c>
      <c r="D650">
        <v>151</v>
      </c>
      <c r="E650">
        <v>151</v>
      </c>
      <c r="F650">
        <v>147</v>
      </c>
      <c r="G650">
        <v>124</v>
      </c>
      <c r="H650" t="s">
        <v>340</v>
      </c>
      <c r="I650" t="s">
        <v>1</v>
      </c>
      <c r="J650" t="s">
        <v>1</v>
      </c>
      <c r="K650">
        <v>215</v>
      </c>
      <c r="L650">
        <v>1</v>
      </c>
      <c r="M650">
        <v>1</v>
      </c>
      <c r="P650">
        <v>648</v>
      </c>
      <c r="Q650">
        <v>151</v>
      </c>
      <c r="R650">
        <v>144</v>
      </c>
      <c r="S650">
        <v>143</v>
      </c>
      <c r="T650">
        <v>142</v>
      </c>
      <c r="U650">
        <v>125</v>
      </c>
      <c r="V650" t="s">
        <v>1894</v>
      </c>
      <c r="W650" t="s">
        <v>1</v>
      </c>
      <c r="X650" t="s">
        <v>1</v>
      </c>
      <c r="Y650">
        <v>5</v>
      </c>
      <c r="Z650">
        <v>0</v>
      </c>
      <c r="AA650">
        <v>0</v>
      </c>
      <c r="AD650">
        <v>647</v>
      </c>
      <c r="AE650">
        <v>144</v>
      </c>
      <c r="AF650">
        <v>148</v>
      </c>
      <c r="AG650">
        <v>148</v>
      </c>
      <c r="AH650">
        <v>147</v>
      </c>
      <c r="AI650">
        <v>124</v>
      </c>
      <c r="AJ650" t="s">
        <v>1</v>
      </c>
      <c r="AK650" t="s">
        <v>1</v>
      </c>
      <c r="AL650" t="s">
        <v>1</v>
      </c>
      <c r="AM650">
        <v>215</v>
      </c>
      <c r="AN650">
        <v>0</v>
      </c>
      <c r="AO650">
        <v>1</v>
      </c>
      <c r="AR650">
        <v>647</v>
      </c>
      <c r="AS650">
        <v>148</v>
      </c>
      <c r="AT650">
        <v>159</v>
      </c>
      <c r="AU650">
        <v>158</v>
      </c>
      <c r="AV650">
        <v>160</v>
      </c>
      <c r="AW650">
        <v>148</v>
      </c>
      <c r="AX650" t="s">
        <v>1131</v>
      </c>
      <c r="AY650" t="s">
        <v>1</v>
      </c>
      <c r="AZ650" t="s">
        <v>1</v>
      </c>
      <c r="BA650">
        <v>138</v>
      </c>
      <c r="BB650">
        <v>0</v>
      </c>
      <c r="BC650">
        <v>0</v>
      </c>
      <c r="BF650">
        <v>647</v>
      </c>
      <c r="BG650">
        <v>150</v>
      </c>
      <c r="BH650">
        <v>165</v>
      </c>
      <c r="BI650">
        <v>165</v>
      </c>
      <c r="BJ650">
        <v>164</v>
      </c>
      <c r="BK650">
        <v>150</v>
      </c>
      <c r="BL650" t="s">
        <v>5015</v>
      </c>
      <c r="BM650" t="s">
        <v>79</v>
      </c>
      <c r="BN650" t="s">
        <v>1</v>
      </c>
      <c r="BO650">
        <v>167</v>
      </c>
      <c r="BP650">
        <v>0</v>
      </c>
      <c r="BQ650">
        <v>0</v>
      </c>
    </row>
    <row r="651" spans="2:69" x14ac:dyDescent="0.25">
      <c r="B651">
        <v>649</v>
      </c>
      <c r="C651">
        <v>70</v>
      </c>
      <c r="D651">
        <v>151</v>
      </c>
      <c r="E651">
        <v>151</v>
      </c>
      <c r="F651">
        <v>147</v>
      </c>
      <c r="G651">
        <v>124</v>
      </c>
      <c r="H651" t="s">
        <v>340</v>
      </c>
      <c r="I651" t="s">
        <v>1</v>
      </c>
      <c r="J651" t="s">
        <v>1</v>
      </c>
      <c r="K651">
        <v>215</v>
      </c>
      <c r="L651">
        <v>1</v>
      </c>
      <c r="M651">
        <v>1</v>
      </c>
      <c r="P651">
        <v>649</v>
      </c>
      <c r="Q651">
        <v>151</v>
      </c>
      <c r="R651">
        <v>144</v>
      </c>
      <c r="S651">
        <v>143</v>
      </c>
      <c r="T651">
        <v>142</v>
      </c>
      <c r="U651">
        <v>125</v>
      </c>
      <c r="V651" t="s">
        <v>1895</v>
      </c>
      <c r="W651" t="s">
        <v>1</v>
      </c>
      <c r="X651" t="s">
        <v>1</v>
      </c>
      <c r="Y651">
        <v>6</v>
      </c>
      <c r="Z651">
        <v>0</v>
      </c>
      <c r="AA651">
        <v>0</v>
      </c>
      <c r="AD651">
        <v>648</v>
      </c>
      <c r="AE651">
        <v>137</v>
      </c>
      <c r="AF651">
        <v>148</v>
      </c>
      <c r="AG651">
        <v>148</v>
      </c>
      <c r="AH651">
        <v>147</v>
      </c>
      <c r="AI651">
        <v>124</v>
      </c>
      <c r="AJ651" t="s">
        <v>1</v>
      </c>
      <c r="AK651" t="s">
        <v>1</v>
      </c>
      <c r="AL651" t="s">
        <v>1</v>
      </c>
      <c r="AM651">
        <v>216</v>
      </c>
      <c r="AN651">
        <v>0</v>
      </c>
      <c r="AO651">
        <v>1</v>
      </c>
      <c r="AR651">
        <v>648</v>
      </c>
      <c r="AS651">
        <v>148</v>
      </c>
      <c r="AT651">
        <v>159</v>
      </c>
      <c r="AU651">
        <v>159</v>
      </c>
      <c r="AV651">
        <v>160</v>
      </c>
      <c r="AW651">
        <v>148</v>
      </c>
      <c r="AX651" t="s">
        <v>1131</v>
      </c>
      <c r="AY651" t="s">
        <v>79</v>
      </c>
      <c r="AZ651" t="s">
        <v>1</v>
      </c>
      <c r="BA651">
        <v>139</v>
      </c>
      <c r="BB651">
        <v>0</v>
      </c>
      <c r="BC651">
        <v>0</v>
      </c>
      <c r="BF651">
        <v>648</v>
      </c>
      <c r="BG651">
        <v>150</v>
      </c>
      <c r="BH651">
        <v>165</v>
      </c>
      <c r="BI651">
        <v>165</v>
      </c>
      <c r="BJ651">
        <v>164</v>
      </c>
      <c r="BK651">
        <v>150</v>
      </c>
      <c r="BL651" t="s">
        <v>5015</v>
      </c>
      <c r="BM651" t="s">
        <v>1</v>
      </c>
      <c r="BN651" t="s">
        <v>1</v>
      </c>
      <c r="BO651">
        <v>168</v>
      </c>
      <c r="BP651">
        <v>0</v>
      </c>
      <c r="BQ651">
        <v>0</v>
      </c>
    </row>
    <row r="652" spans="2:69" x14ac:dyDescent="0.25">
      <c r="B652">
        <v>650</v>
      </c>
      <c r="C652">
        <v>70</v>
      </c>
      <c r="D652">
        <v>151</v>
      </c>
      <c r="E652">
        <v>151</v>
      </c>
      <c r="F652">
        <v>147</v>
      </c>
      <c r="G652">
        <v>124</v>
      </c>
      <c r="H652" t="s">
        <v>340</v>
      </c>
      <c r="I652" t="s">
        <v>1</v>
      </c>
      <c r="J652" t="s">
        <v>1</v>
      </c>
      <c r="K652">
        <v>215</v>
      </c>
      <c r="L652">
        <v>1</v>
      </c>
      <c r="M652">
        <v>1</v>
      </c>
      <c r="P652">
        <v>650</v>
      </c>
      <c r="Q652">
        <v>152</v>
      </c>
      <c r="R652">
        <v>144</v>
      </c>
      <c r="S652">
        <v>144</v>
      </c>
      <c r="T652">
        <v>142</v>
      </c>
      <c r="U652">
        <v>126</v>
      </c>
      <c r="V652" t="s">
        <v>1895</v>
      </c>
      <c r="W652" t="s">
        <v>4</v>
      </c>
      <c r="X652" t="s">
        <v>1</v>
      </c>
      <c r="Y652">
        <v>7</v>
      </c>
      <c r="Z652">
        <v>0</v>
      </c>
      <c r="AA652">
        <v>0</v>
      </c>
      <c r="AD652">
        <v>649</v>
      </c>
      <c r="AE652">
        <v>130</v>
      </c>
      <c r="AF652">
        <v>148</v>
      </c>
      <c r="AG652">
        <v>148</v>
      </c>
      <c r="AH652">
        <v>147</v>
      </c>
      <c r="AI652">
        <v>124</v>
      </c>
      <c r="AJ652" t="s">
        <v>1</v>
      </c>
      <c r="AK652" t="s">
        <v>1</v>
      </c>
      <c r="AL652" t="s">
        <v>1</v>
      </c>
      <c r="AM652">
        <v>217</v>
      </c>
      <c r="AN652">
        <v>0</v>
      </c>
      <c r="AO652">
        <v>1</v>
      </c>
      <c r="AR652">
        <v>649</v>
      </c>
      <c r="AS652">
        <v>148</v>
      </c>
      <c r="AT652">
        <v>159</v>
      </c>
      <c r="AU652">
        <v>159</v>
      </c>
      <c r="AV652">
        <v>160</v>
      </c>
      <c r="AW652">
        <v>148</v>
      </c>
      <c r="AX652" t="s">
        <v>1131</v>
      </c>
      <c r="AY652" t="s">
        <v>1</v>
      </c>
      <c r="AZ652" t="s">
        <v>1</v>
      </c>
      <c r="BA652">
        <v>140</v>
      </c>
      <c r="BB652">
        <v>0</v>
      </c>
      <c r="BC652">
        <v>0</v>
      </c>
      <c r="BF652">
        <v>649</v>
      </c>
      <c r="BG652">
        <v>150</v>
      </c>
      <c r="BH652">
        <v>165</v>
      </c>
      <c r="BI652">
        <v>164</v>
      </c>
      <c r="BJ652">
        <v>164</v>
      </c>
      <c r="BK652">
        <v>150</v>
      </c>
      <c r="BL652" t="s">
        <v>1126</v>
      </c>
      <c r="BM652" t="s">
        <v>111</v>
      </c>
      <c r="BN652" t="s">
        <v>1</v>
      </c>
      <c r="BO652">
        <v>169</v>
      </c>
      <c r="BP652">
        <v>0</v>
      </c>
      <c r="BQ652">
        <v>0</v>
      </c>
    </row>
    <row r="653" spans="2:69" x14ac:dyDescent="0.25">
      <c r="B653">
        <v>651</v>
      </c>
      <c r="C653">
        <v>70</v>
      </c>
      <c r="D653">
        <v>151</v>
      </c>
      <c r="E653">
        <v>151</v>
      </c>
      <c r="F653">
        <v>147</v>
      </c>
      <c r="G653">
        <v>124</v>
      </c>
      <c r="H653" t="s">
        <v>340</v>
      </c>
      <c r="I653" t="s">
        <v>1</v>
      </c>
      <c r="J653" t="s">
        <v>1</v>
      </c>
      <c r="K653">
        <v>215</v>
      </c>
      <c r="L653">
        <v>1</v>
      </c>
      <c r="M653">
        <v>1</v>
      </c>
      <c r="P653">
        <v>651</v>
      </c>
      <c r="Q653">
        <v>151</v>
      </c>
      <c r="R653">
        <v>144</v>
      </c>
      <c r="S653">
        <v>144</v>
      </c>
      <c r="T653">
        <v>142</v>
      </c>
      <c r="U653">
        <v>125</v>
      </c>
      <c r="V653" t="s">
        <v>1895</v>
      </c>
      <c r="W653" t="s">
        <v>1</v>
      </c>
      <c r="X653" t="s">
        <v>1</v>
      </c>
      <c r="Y653">
        <v>8</v>
      </c>
      <c r="Z653">
        <v>0</v>
      </c>
      <c r="AA653">
        <v>0</v>
      </c>
      <c r="AD653">
        <v>650</v>
      </c>
      <c r="AE653">
        <v>124</v>
      </c>
      <c r="AF653">
        <v>148</v>
      </c>
      <c r="AG653">
        <v>148</v>
      </c>
      <c r="AH653">
        <v>147</v>
      </c>
      <c r="AI653">
        <v>124</v>
      </c>
      <c r="AJ653" t="s">
        <v>1</v>
      </c>
      <c r="AK653" t="s">
        <v>1</v>
      </c>
      <c r="AL653" t="s">
        <v>1</v>
      </c>
      <c r="AM653">
        <v>218</v>
      </c>
      <c r="AN653">
        <v>0</v>
      </c>
      <c r="AO653">
        <v>1</v>
      </c>
      <c r="AR653">
        <v>650</v>
      </c>
      <c r="AS653">
        <v>148</v>
      </c>
      <c r="AT653">
        <v>159</v>
      </c>
      <c r="AU653">
        <v>159</v>
      </c>
      <c r="AV653">
        <v>160</v>
      </c>
      <c r="AW653">
        <v>148</v>
      </c>
      <c r="AX653" t="s">
        <v>1131</v>
      </c>
      <c r="AY653" t="s">
        <v>1</v>
      </c>
      <c r="AZ653" t="s">
        <v>1</v>
      </c>
      <c r="BA653">
        <v>141</v>
      </c>
      <c r="BB653">
        <v>0</v>
      </c>
      <c r="BC653">
        <v>0</v>
      </c>
      <c r="BF653">
        <v>650</v>
      </c>
      <c r="BG653">
        <v>150</v>
      </c>
      <c r="BH653">
        <v>165</v>
      </c>
      <c r="BI653">
        <v>164</v>
      </c>
      <c r="BJ653">
        <v>164</v>
      </c>
      <c r="BK653">
        <v>150</v>
      </c>
      <c r="BL653" t="s">
        <v>5772</v>
      </c>
      <c r="BM653" t="s">
        <v>1</v>
      </c>
      <c r="BN653" t="s">
        <v>1</v>
      </c>
      <c r="BO653">
        <v>170</v>
      </c>
      <c r="BP653">
        <v>0</v>
      </c>
      <c r="BQ653">
        <v>0</v>
      </c>
    </row>
    <row r="654" spans="2:69" x14ac:dyDescent="0.25">
      <c r="B654">
        <v>652</v>
      </c>
      <c r="C654">
        <v>70</v>
      </c>
      <c r="D654">
        <v>151</v>
      </c>
      <c r="E654">
        <v>151</v>
      </c>
      <c r="F654">
        <v>147</v>
      </c>
      <c r="G654">
        <v>124</v>
      </c>
      <c r="H654" t="s">
        <v>340</v>
      </c>
      <c r="I654" t="s">
        <v>1</v>
      </c>
      <c r="J654" t="s">
        <v>1</v>
      </c>
      <c r="K654">
        <v>215</v>
      </c>
      <c r="L654">
        <v>1</v>
      </c>
      <c r="M654">
        <v>1</v>
      </c>
      <c r="P654">
        <v>652</v>
      </c>
      <c r="Q654">
        <v>152</v>
      </c>
      <c r="R654">
        <v>144</v>
      </c>
      <c r="S654">
        <v>144</v>
      </c>
      <c r="T654">
        <v>142</v>
      </c>
      <c r="U654">
        <v>126</v>
      </c>
      <c r="V654" t="s">
        <v>1895</v>
      </c>
      <c r="W654" t="s">
        <v>1</v>
      </c>
      <c r="X654" t="s">
        <v>1</v>
      </c>
      <c r="Y654">
        <v>9</v>
      </c>
      <c r="Z654">
        <v>0</v>
      </c>
      <c r="AA654">
        <v>0</v>
      </c>
      <c r="AD654">
        <v>651</v>
      </c>
      <c r="AE654">
        <v>118</v>
      </c>
      <c r="AF654">
        <v>148</v>
      </c>
      <c r="AG654">
        <v>148</v>
      </c>
      <c r="AH654">
        <v>147</v>
      </c>
      <c r="AI654">
        <v>124</v>
      </c>
      <c r="AJ654" t="s">
        <v>1</v>
      </c>
      <c r="AK654" t="s">
        <v>1</v>
      </c>
      <c r="AL654" t="s">
        <v>1</v>
      </c>
      <c r="AM654">
        <v>219</v>
      </c>
      <c r="AN654">
        <v>0</v>
      </c>
      <c r="AO654">
        <v>1</v>
      </c>
      <c r="AR654">
        <v>651</v>
      </c>
      <c r="AS654">
        <v>148</v>
      </c>
      <c r="AT654">
        <v>159</v>
      </c>
      <c r="AU654">
        <v>158</v>
      </c>
      <c r="AV654">
        <v>160</v>
      </c>
      <c r="AW654">
        <v>148</v>
      </c>
      <c r="AX654" t="s">
        <v>3591</v>
      </c>
      <c r="AY654" t="s">
        <v>60</v>
      </c>
      <c r="AZ654" t="s">
        <v>1</v>
      </c>
      <c r="BA654">
        <v>142</v>
      </c>
      <c r="BB654">
        <v>0</v>
      </c>
      <c r="BC654">
        <v>0</v>
      </c>
      <c r="BF654">
        <v>651</v>
      </c>
      <c r="BG654">
        <v>150</v>
      </c>
      <c r="BH654">
        <v>165</v>
      </c>
      <c r="BI654">
        <v>164</v>
      </c>
      <c r="BJ654">
        <v>164</v>
      </c>
      <c r="BK654">
        <v>150</v>
      </c>
      <c r="BL654" t="s">
        <v>2193</v>
      </c>
      <c r="BM654" t="s">
        <v>1</v>
      </c>
      <c r="BN654" t="s">
        <v>1</v>
      </c>
      <c r="BO654">
        <v>171</v>
      </c>
      <c r="BP654">
        <v>0</v>
      </c>
      <c r="BQ654">
        <v>0</v>
      </c>
    </row>
    <row r="655" spans="2:69" x14ac:dyDescent="0.25">
      <c r="B655">
        <v>653</v>
      </c>
      <c r="C655">
        <v>70</v>
      </c>
      <c r="D655">
        <v>151</v>
      </c>
      <c r="E655">
        <v>151</v>
      </c>
      <c r="F655">
        <v>147</v>
      </c>
      <c r="G655">
        <v>124</v>
      </c>
      <c r="H655" t="s">
        <v>340</v>
      </c>
      <c r="I655" t="s">
        <v>1</v>
      </c>
      <c r="J655" t="s">
        <v>1</v>
      </c>
      <c r="K655">
        <v>215</v>
      </c>
      <c r="L655">
        <v>1</v>
      </c>
      <c r="M655">
        <v>1</v>
      </c>
      <c r="P655">
        <v>653</v>
      </c>
      <c r="Q655">
        <v>151</v>
      </c>
      <c r="R655">
        <v>144</v>
      </c>
      <c r="S655">
        <v>143</v>
      </c>
      <c r="T655">
        <v>142</v>
      </c>
      <c r="U655">
        <v>125</v>
      </c>
      <c r="V655" t="s">
        <v>1896</v>
      </c>
      <c r="W655" t="s">
        <v>60</v>
      </c>
      <c r="X655" t="s">
        <v>1</v>
      </c>
      <c r="Y655">
        <v>10</v>
      </c>
      <c r="Z655">
        <v>0</v>
      </c>
      <c r="AA655">
        <v>0</v>
      </c>
      <c r="AD655">
        <v>652</v>
      </c>
      <c r="AE655">
        <v>111</v>
      </c>
      <c r="AF655">
        <v>148</v>
      </c>
      <c r="AG655">
        <v>148</v>
      </c>
      <c r="AH655">
        <v>147</v>
      </c>
      <c r="AI655">
        <v>124</v>
      </c>
      <c r="AJ655" t="s">
        <v>1</v>
      </c>
      <c r="AK655" t="s">
        <v>1</v>
      </c>
      <c r="AL655" t="s">
        <v>1</v>
      </c>
      <c r="AM655">
        <v>220</v>
      </c>
      <c r="AN655">
        <v>0</v>
      </c>
      <c r="AO655">
        <v>1</v>
      </c>
      <c r="AR655">
        <v>652</v>
      </c>
      <c r="AS655">
        <v>148</v>
      </c>
      <c r="AT655">
        <v>159</v>
      </c>
      <c r="AU655">
        <v>158</v>
      </c>
      <c r="AV655">
        <v>160</v>
      </c>
      <c r="AW655">
        <v>148</v>
      </c>
      <c r="AX655" t="s">
        <v>3560</v>
      </c>
      <c r="AY655" t="s">
        <v>1</v>
      </c>
      <c r="AZ655" t="s">
        <v>1</v>
      </c>
      <c r="BA655">
        <v>143</v>
      </c>
      <c r="BB655">
        <v>0</v>
      </c>
      <c r="BC655">
        <v>0</v>
      </c>
      <c r="BF655">
        <v>652</v>
      </c>
      <c r="BG655">
        <v>150</v>
      </c>
      <c r="BH655">
        <v>165</v>
      </c>
      <c r="BI655">
        <v>164</v>
      </c>
      <c r="BJ655">
        <v>164</v>
      </c>
      <c r="BK655">
        <v>150</v>
      </c>
      <c r="BL655" t="s">
        <v>1125</v>
      </c>
      <c r="BM655" t="s">
        <v>1</v>
      </c>
      <c r="BN655" t="s">
        <v>1</v>
      </c>
      <c r="BO655">
        <v>172</v>
      </c>
      <c r="BP655">
        <v>0</v>
      </c>
      <c r="BQ655">
        <v>0</v>
      </c>
    </row>
    <row r="656" spans="2:69" x14ac:dyDescent="0.25">
      <c r="B656">
        <v>654</v>
      </c>
      <c r="C656">
        <v>70</v>
      </c>
      <c r="D656">
        <v>151</v>
      </c>
      <c r="E656">
        <v>151</v>
      </c>
      <c r="F656">
        <v>147</v>
      </c>
      <c r="G656">
        <v>124</v>
      </c>
      <c r="H656" t="s">
        <v>340</v>
      </c>
      <c r="I656" t="s">
        <v>1</v>
      </c>
      <c r="J656" t="s">
        <v>1</v>
      </c>
      <c r="K656">
        <v>215</v>
      </c>
      <c r="L656">
        <v>1</v>
      </c>
      <c r="M656">
        <v>1</v>
      </c>
      <c r="P656">
        <v>654</v>
      </c>
      <c r="Q656">
        <v>151</v>
      </c>
      <c r="R656">
        <v>144</v>
      </c>
      <c r="S656">
        <v>143</v>
      </c>
      <c r="T656">
        <v>142</v>
      </c>
      <c r="U656">
        <v>125</v>
      </c>
      <c r="V656" t="s">
        <v>1897</v>
      </c>
      <c r="W656" t="s">
        <v>1</v>
      </c>
      <c r="X656" t="s">
        <v>1</v>
      </c>
      <c r="Y656">
        <v>11</v>
      </c>
      <c r="Z656">
        <v>0</v>
      </c>
      <c r="AA656">
        <v>0</v>
      </c>
      <c r="AD656">
        <v>653</v>
      </c>
      <c r="AE656">
        <v>105</v>
      </c>
      <c r="AF656">
        <v>149</v>
      </c>
      <c r="AG656">
        <v>149</v>
      </c>
      <c r="AH656">
        <v>147</v>
      </c>
      <c r="AI656">
        <v>124</v>
      </c>
      <c r="AJ656" t="s">
        <v>1</v>
      </c>
      <c r="AK656" t="s">
        <v>1</v>
      </c>
      <c r="AL656" t="s">
        <v>1</v>
      </c>
      <c r="AM656">
        <v>221</v>
      </c>
      <c r="AN656">
        <v>0</v>
      </c>
      <c r="AO656">
        <v>1</v>
      </c>
      <c r="AR656">
        <v>653</v>
      </c>
      <c r="AS656">
        <v>148</v>
      </c>
      <c r="AT656">
        <v>159</v>
      </c>
      <c r="AU656">
        <v>158</v>
      </c>
      <c r="AV656">
        <v>160</v>
      </c>
      <c r="AW656">
        <v>148</v>
      </c>
      <c r="AX656" t="s">
        <v>1130</v>
      </c>
      <c r="AY656" t="s">
        <v>1</v>
      </c>
      <c r="AZ656" t="s">
        <v>1</v>
      </c>
      <c r="BA656">
        <v>144</v>
      </c>
      <c r="BB656">
        <v>0</v>
      </c>
      <c r="BC656">
        <v>0</v>
      </c>
      <c r="BF656">
        <v>653</v>
      </c>
      <c r="BG656">
        <v>150</v>
      </c>
      <c r="BH656">
        <v>165</v>
      </c>
      <c r="BI656">
        <v>165</v>
      </c>
      <c r="BJ656">
        <v>164</v>
      </c>
      <c r="BK656">
        <v>150</v>
      </c>
      <c r="BL656" t="s">
        <v>1125</v>
      </c>
      <c r="BM656" t="s">
        <v>4</v>
      </c>
      <c r="BN656" t="s">
        <v>1</v>
      </c>
      <c r="BO656">
        <v>173</v>
      </c>
      <c r="BP656">
        <v>0</v>
      </c>
      <c r="BQ656">
        <v>0</v>
      </c>
    </row>
    <row r="657" spans="2:69" x14ac:dyDescent="0.25">
      <c r="B657">
        <v>655</v>
      </c>
      <c r="C657">
        <v>70</v>
      </c>
      <c r="D657">
        <v>151</v>
      </c>
      <c r="E657">
        <v>151</v>
      </c>
      <c r="F657">
        <v>147</v>
      </c>
      <c r="G657">
        <v>124</v>
      </c>
      <c r="H657" t="s">
        <v>340</v>
      </c>
      <c r="I657" t="s">
        <v>1</v>
      </c>
      <c r="J657" t="s">
        <v>1</v>
      </c>
      <c r="K657">
        <v>215</v>
      </c>
      <c r="L657">
        <v>1</v>
      </c>
      <c r="M657">
        <v>1</v>
      </c>
      <c r="P657">
        <v>655</v>
      </c>
      <c r="Q657">
        <v>151</v>
      </c>
      <c r="R657">
        <v>144</v>
      </c>
      <c r="S657">
        <v>144</v>
      </c>
      <c r="T657">
        <v>142</v>
      </c>
      <c r="U657">
        <v>125</v>
      </c>
      <c r="V657" t="s">
        <v>1897</v>
      </c>
      <c r="W657" t="s">
        <v>79</v>
      </c>
      <c r="X657" t="s">
        <v>1</v>
      </c>
      <c r="Y657">
        <v>12</v>
      </c>
      <c r="Z657">
        <v>0</v>
      </c>
      <c r="AA657">
        <v>0</v>
      </c>
      <c r="AD657">
        <v>654</v>
      </c>
      <c r="AE657">
        <v>100</v>
      </c>
      <c r="AF657">
        <v>148</v>
      </c>
      <c r="AG657">
        <v>148</v>
      </c>
      <c r="AH657">
        <v>147</v>
      </c>
      <c r="AI657">
        <v>124</v>
      </c>
      <c r="AJ657" t="s">
        <v>1</v>
      </c>
      <c r="AK657" t="s">
        <v>1</v>
      </c>
      <c r="AL657" t="s">
        <v>1</v>
      </c>
      <c r="AM657">
        <v>222</v>
      </c>
      <c r="AN657">
        <v>0</v>
      </c>
      <c r="AO657">
        <v>1</v>
      </c>
      <c r="AR657">
        <v>654</v>
      </c>
      <c r="AS657">
        <v>148</v>
      </c>
      <c r="AT657">
        <v>159</v>
      </c>
      <c r="AU657">
        <v>159</v>
      </c>
      <c r="AV657">
        <v>160</v>
      </c>
      <c r="AW657">
        <v>148</v>
      </c>
      <c r="AX657" t="s">
        <v>1130</v>
      </c>
      <c r="AY657" t="s">
        <v>4</v>
      </c>
      <c r="AZ657" t="s">
        <v>1</v>
      </c>
      <c r="BA657">
        <v>145</v>
      </c>
      <c r="BB657">
        <v>0</v>
      </c>
      <c r="BC657">
        <v>0</v>
      </c>
      <c r="BF657">
        <v>654</v>
      </c>
      <c r="BG657">
        <v>150</v>
      </c>
      <c r="BH657">
        <v>165</v>
      </c>
      <c r="BI657">
        <v>165</v>
      </c>
      <c r="BJ657">
        <v>164</v>
      </c>
      <c r="BK657">
        <v>150</v>
      </c>
      <c r="BL657" t="s">
        <v>1125</v>
      </c>
      <c r="BM657" t="s">
        <v>1</v>
      </c>
      <c r="BN657" t="s">
        <v>1</v>
      </c>
      <c r="BO657">
        <v>174</v>
      </c>
      <c r="BP657">
        <v>0</v>
      </c>
      <c r="BQ657">
        <v>0</v>
      </c>
    </row>
    <row r="658" spans="2:69" x14ac:dyDescent="0.25">
      <c r="B658">
        <v>656</v>
      </c>
      <c r="C658">
        <v>70</v>
      </c>
      <c r="D658">
        <v>151</v>
      </c>
      <c r="E658">
        <v>151</v>
      </c>
      <c r="F658">
        <v>147</v>
      </c>
      <c r="G658">
        <v>124</v>
      </c>
      <c r="H658" t="s">
        <v>340</v>
      </c>
      <c r="I658" t="s">
        <v>1</v>
      </c>
      <c r="J658" t="s">
        <v>1</v>
      </c>
      <c r="K658">
        <v>215</v>
      </c>
      <c r="L658">
        <v>1</v>
      </c>
      <c r="M658">
        <v>1</v>
      </c>
      <c r="P658">
        <v>656</v>
      </c>
      <c r="Q658">
        <v>151</v>
      </c>
      <c r="R658">
        <v>144</v>
      </c>
      <c r="S658">
        <v>144</v>
      </c>
      <c r="T658">
        <v>142</v>
      </c>
      <c r="U658">
        <v>125</v>
      </c>
      <c r="V658" t="s">
        <v>1897</v>
      </c>
      <c r="W658" t="s">
        <v>1</v>
      </c>
      <c r="X658" t="s">
        <v>1</v>
      </c>
      <c r="Y658">
        <v>13</v>
      </c>
      <c r="Z658">
        <v>0</v>
      </c>
      <c r="AA658">
        <v>0</v>
      </c>
      <c r="AD658">
        <v>655</v>
      </c>
      <c r="AE658">
        <v>94</v>
      </c>
      <c r="AF658">
        <v>149</v>
      </c>
      <c r="AG658">
        <v>149</v>
      </c>
      <c r="AH658">
        <v>147</v>
      </c>
      <c r="AI658">
        <v>124</v>
      </c>
      <c r="AJ658" t="s">
        <v>1</v>
      </c>
      <c r="AK658" t="s">
        <v>1</v>
      </c>
      <c r="AL658" t="s">
        <v>1</v>
      </c>
      <c r="AM658">
        <v>223</v>
      </c>
      <c r="AN658">
        <v>0</v>
      </c>
      <c r="AO658">
        <v>1</v>
      </c>
      <c r="AR658">
        <v>655</v>
      </c>
      <c r="AS658">
        <v>148</v>
      </c>
      <c r="AT658">
        <v>159</v>
      </c>
      <c r="AU658">
        <v>159</v>
      </c>
      <c r="AV658">
        <v>160</v>
      </c>
      <c r="AW658">
        <v>148</v>
      </c>
      <c r="AX658" t="s">
        <v>1130</v>
      </c>
      <c r="AY658" t="s">
        <v>1</v>
      </c>
      <c r="AZ658" t="s">
        <v>1</v>
      </c>
      <c r="BA658">
        <v>146</v>
      </c>
      <c r="BB658">
        <v>0</v>
      </c>
      <c r="BC658">
        <v>0</v>
      </c>
      <c r="BF658">
        <v>655</v>
      </c>
      <c r="BG658">
        <v>150</v>
      </c>
      <c r="BH658">
        <v>165</v>
      </c>
      <c r="BI658">
        <v>164</v>
      </c>
      <c r="BJ658">
        <v>164</v>
      </c>
      <c r="BK658">
        <v>150</v>
      </c>
      <c r="BL658" t="s">
        <v>3588</v>
      </c>
      <c r="BM658" t="s">
        <v>111</v>
      </c>
      <c r="BN658" t="s">
        <v>1</v>
      </c>
      <c r="BO658">
        <v>175</v>
      </c>
      <c r="BP658">
        <v>0</v>
      </c>
      <c r="BQ658">
        <v>0</v>
      </c>
    </row>
    <row r="659" spans="2:69" x14ac:dyDescent="0.25">
      <c r="B659">
        <v>657</v>
      </c>
      <c r="C659">
        <v>70</v>
      </c>
      <c r="D659">
        <v>151</v>
      </c>
      <c r="E659">
        <v>151</v>
      </c>
      <c r="F659">
        <v>147</v>
      </c>
      <c r="G659">
        <v>124</v>
      </c>
      <c r="H659" t="s">
        <v>340</v>
      </c>
      <c r="I659" t="s">
        <v>1</v>
      </c>
      <c r="J659" t="s">
        <v>1</v>
      </c>
      <c r="K659">
        <v>215</v>
      </c>
      <c r="L659">
        <v>1</v>
      </c>
      <c r="M659">
        <v>1</v>
      </c>
      <c r="P659">
        <v>657</v>
      </c>
      <c r="Q659">
        <v>151</v>
      </c>
      <c r="R659">
        <v>144</v>
      </c>
      <c r="S659">
        <v>144</v>
      </c>
      <c r="T659">
        <v>142</v>
      </c>
      <c r="U659">
        <v>125</v>
      </c>
      <c r="V659" t="s">
        <v>1897</v>
      </c>
      <c r="W659" t="s">
        <v>1</v>
      </c>
      <c r="X659" t="s">
        <v>1</v>
      </c>
      <c r="Y659">
        <v>14</v>
      </c>
      <c r="Z659">
        <v>0</v>
      </c>
      <c r="AA659">
        <v>0</v>
      </c>
      <c r="AD659">
        <v>656</v>
      </c>
      <c r="AE659">
        <v>87</v>
      </c>
      <c r="AF659">
        <v>148</v>
      </c>
      <c r="AG659">
        <v>148</v>
      </c>
      <c r="AH659">
        <v>147</v>
      </c>
      <c r="AI659">
        <v>124</v>
      </c>
      <c r="AJ659" t="s">
        <v>1</v>
      </c>
      <c r="AK659" t="s">
        <v>1</v>
      </c>
      <c r="AL659" t="s">
        <v>1</v>
      </c>
      <c r="AM659">
        <v>224</v>
      </c>
      <c r="AN659">
        <v>0</v>
      </c>
      <c r="AO659">
        <v>1</v>
      </c>
      <c r="AR659">
        <v>656</v>
      </c>
      <c r="AS659">
        <v>148</v>
      </c>
      <c r="AT659">
        <v>159</v>
      </c>
      <c r="AU659">
        <v>159</v>
      </c>
      <c r="AV659">
        <v>160</v>
      </c>
      <c r="AW659">
        <v>148</v>
      </c>
      <c r="AX659" t="s">
        <v>1130</v>
      </c>
      <c r="AY659" t="s">
        <v>1</v>
      </c>
      <c r="AZ659" t="s">
        <v>1</v>
      </c>
      <c r="BA659">
        <v>147</v>
      </c>
      <c r="BB659">
        <v>0</v>
      </c>
      <c r="BC659">
        <v>0</v>
      </c>
      <c r="BF659">
        <v>656</v>
      </c>
      <c r="BG659">
        <v>150</v>
      </c>
      <c r="BH659">
        <v>165</v>
      </c>
      <c r="BI659">
        <v>164</v>
      </c>
      <c r="BJ659">
        <v>164</v>
      </c>
      <c r="BK659">
        <v>150</v>
      </c>
      <c r="BL659" t="s">
        <v>5016</v>
      </c>
      <c r="BM659" t="s">
        <v>1</v>
      </c>
      <c r="BN659" t="s">
        <v>1</v>
      </c>
      <c r="BO659">
        <v>176</v>
      </c>
      <c r="BP659">
        <v>0</v>
      </c>
      <c r="BQ659">
        <v>0</v>
      </c>
    </row>
    <row r="660" spans="2:69" x14ac:dyDescent="0.25">
      <c r="B660">
        <v>658</v>
      </c>
      <c r="C660">
        <v>70</v>
      </c>
      <c r="D660">
        <v>151</v>
      </c>
      <c r="E660">
        <v>151</v>
      </c>
      <c r="F660">
        <v>147</v>
      </c>
      <c r="G660">
        <v>124</v>
      </c>
      <c r="H660" t="s">
        <v>340</v>
      </c>
      <c r="I660" t="s">
        <v>1</v>
      </c>
      <c r="J660" t="s">
        <v>1</v>
      </c>
      <c r="K660">
        <v>215</v>
      </c>
      <c r="L660">
        <v>1</v>
      </c>
      <c r="M660">
        <v>1</v>
      </c>
      <c r="P660">
        <v>658</v>
      </c>
      <c r="Q660">
        <v>152</v>
      </c>
      <c r="R660">
        <v>144</v>
      </c>
      <c r="S660">
        <v>144</v>
      </c>
      <c r="T660">
        <v>142</v>
      </c>
      <c r="U660">
        <v>126</v>
      </c>
      <c r="V660" t="s">
        <v>1897</v>
      </c>
      <c r="W660" t="s">
        <v>1</v>
      </c>
      <c r="X660" t="s">
        <v>1</v>
      </c>
      <c r="Y660">
        <v>15</v>
      </c>
      <c r="Z660">
        <v>0</v>
      </c>
      <c r="AA660">
        <v>0</v>
      </c>
      <c r="AD660">
        <v>657</v>
      </c>
      <c r="AE660">
        <v>78</v>
      </c>
      <c r="AF660">
        <v>149</v>
      </c>
      <c r="AG660">
        <v>149</v>
      </c>
      <c r="AH660">
        <v>147</v>
      </c>
      <c r="AI660">
        <v>124</v>
      </c>
      <c r="AJ660" t="s">
        <v>1</v>
      </c>
      <c r="AK660" t="s">
        <v>1</v>
      </c>
      <c r="AL660" t="s">
        <v>1</v>
      </c>
      <c r="AM660">
        <v>225</v>
      </c>
      <c r="AN660">
        <v>1</v>
      </c>
      <c r="AO660">
        <v>1</v>
      </c>
      <c r="AR660">
        <v>657</v>
      </c>
      <c r="AS660">
        <v>148</v>
      </c>
      <c r="AT660">
        <v>159</v>
      </c>
      <c r="AU660">
        <v>158</v>
      </c>
      <c r="AV660">
        <v>160</v>
      </c>
      <c r="AW660">
        <v>148</v>
      </c>
      <c r="AX660" t="s">
        <v>2016</v>
      </c>
      <c r="AY660" t="s">
        <v>111</v>
      </c>
      <c r="AZ660" t="s">
        <v>1</v>
      </c>
      <c r="BA660">
        <v>148</v>
      </c>
      <c r="BB660">
        <v>0</v>
      </c>
      <c r="BC660">
        <v>0</v>
      </c>
      <c r="BF660">
        <v>657</v>
      </c>
      <c r="BG660">
        <v>150</v>
      </c>
      <c r="BH660">
        <v>165</v>
      </c>
      <c r="BI660">
        <v>164</v>
      </c>
      <c r="BJ660">
        <v>164</v>
      </c>
      <c r="BK660">
        <v>150</v>
      </c>
      <c r="BL660" t="s">
        <v>1124</v>
      </c>
      <c r="BM660" t="s">
        <v>1</v>
      </c>
      <c r="BN660" t="s">
        <v>1</v>
      </c>
      <c r="BO660">
        <v>177</v>
      </c>
      <c r="BP660">
        <v>0</v>
      </c>
      <c r="BQ660">
        <v>0</v>
      </c>
    </row>
    <row r="661" spans="2:69" x14ac:dyDescent="0.25">
      <c r="B661">
        <v>659</v>
      </c>
      <c r="C661">
        <v>70</v>
      </c>
      <c r="D661">
        <v>151</v>
      </c>
      <c r="E661">
        <v>151</v>
      </c>
      <c r="F661">
        <v>147</v>
      </c>
      <c r="G661">
        <v>124</v>
      </c>
      <c r="H661" t="s">
        <v>340</v>
      </c>
      <c r="I661" t="s">
        <v>1</v>
      </c>
      <c r="J661" t="s">
        <v>1</v>
      </c>
      <c r="K661">
        <v>215</v>
      </c>
      <c r="L661">
        <v>1</v>
      </c>
      <c r="M661">
        <v>1</v>
      </c>
      <c r="P661">
        <v>659</v>
      </c>
      <c r="Q661">
        <v>151</v>
      </c>
      <c r="R661">
        <v>144</v>
      </c>
      <c r="S661">
        <v>143</v>
      </c>
      <c r="T661">
        <v>142</v>
      </c>
      <c r="U661">
        <v>125</v>
      </c>
      <c r="V661" t="s">
        <v>1898</v>
      </c>
      <c r="W661" t="s">
        <v>60</v>
      </c>
      <c r="X661" t="s">
        <v>1</v>
      </c>
      <c r="Y661">
        <v>16</v>
      </c>
      <c r="Z661">
        <v>0</v>
      </c>
      <c r="AA661">
        <v>0</v>
      </c>
      <c r="AD661">
        <v>658</v>
      </c>
      <c r="AE661">
        <v>70</v>
      </c>
      <c r="AF661">
        <v>149</v>
      </c>
      <c r="AG661">
        <v>149</v>
      </c>
      <c r="AH661">
        <v>147</v>
      </c>
      <c r="AI661">
        <v>124</v>
      </c>
      <c r="AJ661" t="s">
        <v>1</v>
      </c>
      <c r="AK661" t="s">
        <v>1</v>
      </c>
      <c r="AL661" t="s">
        <v>1</v>
      </c>
      <c r="AM661">
        <v>225</v>
      </c>
      <c r="AN661">
        <v>1</v>
      </c>
      <c r="AO661">
        <v>1</v>
      </c>
      <c r="AR661">
        <v>658</v>
      </c>
      <c r="AS661">
        <v>148</v>
      </c>
      <c r="AT661">
        <v>159</v>
      </c>
      <c r="AU661">
        <v>158</v>
      </c>
      <c r="AV661">
        <v>160</v>
      </c>
      <c r="AW661">
        <v>148</v>
      </c>
      <c r="AX661" t="s">
        <v>3561</v>
      </c>
      <c r="AY661" t="s">
        <v>1</v>
      </c>
      <c r="AZ661" t="s">
        <v>1</v>
      </c>
      <c r="BA661">
        <v>149</v>
      </c>
      <c r="BB661">
        <v>0</v>
      </c>
      <c r="BC661">
        <v>0</v>
      </c>
      <c r="BF661">
        <v>658</v>
      </c>
      <c r="BG661">
        <v>150</v>
      </c>
      <c r="BH661">
        <v>165</v>
      </c>
      <c r="BI661">
        <v>165</v>
      </c>
      <c r="BJ661">
        <v>164</v>
      </c>
      <c r="BK661">
        <v>150</v>
      </c>
      <c r="BL661" t="s">
        <v>1124</v>
      </c>
      <c r="BM661" t="s">
        <v>63</v>
      </c>
      <c r="BN661" t="s">
        <v>1</v>
      </c>
      <c r="BO661">
        <v>178</v>
      </c>
      <c r="BP661">
        <v>0</v>
      </c>
      <c r="BQ661">
        <v>0</v>
      </c>
    </row>
    <row r="662" spans="2:69" x14ac:dyDescent="0.25">
      <c r="B662">
        <v>660</v>
      </c>
      <c r="C662">
        <v>70</v>
      </c>
      <c r="D662">
        <v>151</v>
      </c>
      <c r="E662">
        <v>151</v>
      </c>
      <c r="F662">
        <v>147</v>
      </c>
      <c r="G662">
        <v>124</v>
      </c>
      <c r="H662" t="s">
        <v>340</v>
      </c>
      <c r="I662" t="s">
        <v>1</v>
      </c>
      <c r="J662" t="s">
        <v>1</v>
      </c>
      <c r="K662">
        <v>215</v>
      </c>
      <c r="L662">
        <v>1</v>
      </c>
      <c r="M662">
        <v>1</v>
      </c>
      <c r="P662">
        <v>660</v>
      </c>
      <c r="Q662">
        <v>151</v>
      </c>
      <c r="R662">
        <v>144</v>
      </c>
      <c r="S662">
        <v>144</v>
      </c>
      <c r="T662">
        <v>142</v>
      </c>
      <c r="U662">
        <v>125</v>
      </c>
      <c r="V662" t="s">
        <v>1898</v>
      </c>
      <c r="W662" t="s">
        <v>79</v>
      </c>
      <c r="X662" t="s">
        <v>1</v>
      </c>
      <c r="Y662">
        <v>17</v>
      </c>
      <c r="Z662">
        <v>0</v>
      </c>
      <c r="AA662">
        <v>0</v>
      </c>
      <c r="AD662">
        <v>659</v>
      </c>
      <c r="AE662">
        <v>70</v>
      </c>
      <c r="AF662">
        <v>149</v>
      </c>
      <c r="AG662">
        <v>149</v>
      </c>
      <c r="AH662">
        <v>147</v>
      </c>
      <c r="AI662">
        <v>124</v>
      </c>
      <c r="AJ662" t="s">
        <v>1</v>
      </c>
      <c r="AK662" t="s">
        <v>1</v>
      </c>
      <c r="AL662" t="s">
        <v>1</v>
      </c>
      <c r="AM662">
        <v>225</v>
      </c>
      <c r="AN662">
        <v>1</v>
      </c>
      <c r="AO662">
        <v>1</v>
      </c>
      <c r="AR662">
        <v>659</v>
      </c>
      <c r="AS662">
        <v>148</v>
      </c>
      <c r="AT662">
        <v>159</v>
      </c>
      <c r="AU662">
        <v>159</v>
      </c>
      <c r="AV662">
        <v>160</v>
      </c>
      <c r="AW662">
        <v>148</v>
      </c>
      <c r="AX662" t="s">
        <v>3561</v>
      </c>
      <c r="AY662" t="s">
        <v>63</v>
      </c>
      <c r="AZ662" t="s">
        <v>1</v>
      </c>
      <c r="BA662">
        <v>150</v>
      </c>
      <c r="BB662">
        <v>0</v>
      </c>
      <c r="BC662">
        <v>0</v>
      </c>
      <c r="BF662">
        <v>659</v>
      </c>
      <c r="BG662">
        <v>150</v>
      </c>
      <c r="BH662">
        <v>165</v>
      </c>
      <c r="BI662">
        <v>165</v>
      </c>
      <c r="BJ662">
        <v>164</v>
      </c>
      <c r="BK662">
        <v>150</v>
      </c>
      <c r="BL662" t="s">
        <v>1124</v>
      </c>
      <c r="BM662" t="s">
        <v>1</v>
      </c>
      <c r="BN662" t="s">
        <v>1</v>
      </c>
      <c r="BO662">
        <v>179</v>
      </c>
      <c r="BP662">
        <v>0</v>
      </c>
      <c r="BQ662">
        <v>0</v>
      </c>
    </row>
    <row r="663" spans="2:69" x14ac:dyDescent="0.25">
      <c r="B663">
        <v>661</v>
      </c>
      <c r="C663">
        <v>70</v>
      </c>
      <c r="D663">
        <v>151</v>
      </c>
      <c r="E663">
        <v>151</v>
      </c>
      <c r="F663">
        <v>147</v>
      </c>
      <c r="G663">
        <v>124</v>
      </c>
      <c r="H663" t="s">
        <v>340</v>
      </c>
      <c r="I663" t="s">
        <v>1</v>
      </c>
      <c r="J663" t="s">
        <v>1</v>
      </c>
      <c r="K663">
        <v>215</v>
      </c>
      <c r="L663">
        <v>1</v>
      </c>
      <c r="M663">
        <v>1</v>
      </c>
      <c r="P663">
        <v>661</v>
      </c>
      <c r="Q663">
        <v>151</v>
      </c>
      <c r="R663">
        <v>144</v>
      </c>
      <c r="S663">
        <v>144</v>
      </c>
      <c r="T663">
        <v>142</v>
      </c>
      <c r="U663">
        <v>125</v>
      </c>
      <c r="V663" t="s">
        <v>1898</v>
      </c>
      <c r="W663" t="s">
        <v>1</v>
      </c>
      <c r="X663" t="s">
        <v>1</v>
      </c>
      <c r="Y663">
        <v>18</v>
      </c>
      <c r="Z663">
        <v>0</v>
      </c>
      <c r="AA663">
        <v>0</v>
      </c>
      <c r="AD663">
        <v>660</v>
      </c>
      <c r="AE663">
        <v>70</v>
      </c>
      <c r="AF663">
        <v>149</v>
      </c>
      <c r="AG663">
        <v>149</v>
      </c>
      <c r="AH663">
        <v>147</v>
      </c>
      <c r="AI663">
        <v>124</v>
      </c>
      <c r="AJ663" t="s">
        <v>1</v>
      </c>
      <c r="AK663" t="s">
        <v>1</v>
      </c>
      <c r="AL663" t="s">
        <v>1</v>
      </c>
      <c r="AM663">
        <v>225</v>
      </c>
      <c r="AN663">
        <v>1</v>
      </c>
      <c r="AO663">
        <v>1</v>
      </c>
      <c r="AR663">
        <v>660</v>
      </c>
      <c r="AS663">
        <v>148</v>
      </c>
      <c r="AT663">
        <v>159</v>
      </c>
      <c r="AU663">
        <v>159</v>
      </c>
      <c r="AV663">
        <v>160</v>
      </c>
      <c r="AW663">
        <v>148</v>
      </c>
      <c r="AX663" t="s">
        <v>3561</v>
      </c>
      <c r="AY663" t="s">
        <v>1</v>
      </c>
      <c r="AZ663" t="s">
        <v>1</v>
      </c>
      <c r="BA663">
        <v>151</v>
      </c>
      <c r="BB663">
        <v>0</v>
      </c>
      <c r="BC663">
        <v>0</v>
      </c>
      <c r="BF663">
        <v>660</v>
      </c>
      <c r="BG663">
        <v>150</v>
      </c>
      <c r="BH663">
        <v>165</v>
      </c>
      <c r="BI663">
        <v>165</v>
      </c>
      <c r="BJ663">
        <v>164</v>
      </c>
      <c r="BK663">
        <v>150</v>
      </c>
      <c r="BL663" t="s">
        <v>1124</v>
      </c>
      <c r="BM663" t="s">
        <v>1</v>
      </c>
      <c r="BN663" t="s">
        <v>1</v>
      </c>
      <c r="BO663">
        <v>180</v>
      </c>
      <c r="BP663">
        <v>0</v>
      </c>
      <c r="BQ663">
        <v>0</v>
      </c>
    </row>
    <row r="664" spans="2:69" x14ac:dyDescent="0.25">
      <c r="B664">
        <v>662</v>
      </c>
      <c r="C664">
        <v>70</v>
      </c>
      <c r="D664">
        <v>151</v>
      </c>
      <c r="E664">
        <v>151</v>
      </c>
      <c r="F664">
        <v>147</v>
      </c>
      <c r="G664">
        <v>124</v>
      </c>
      <c r="H664" t="s">
        <v>340</v>
      </c>
      <c r="I664" t="s">
        <v>1</v>
      </c>
      <c r="J664" t="s">
        <v>1</v>
      </c>
      <c r="K664">
        <v>215</v>
      </c>
      <c r="L664">
        <v>1</v>
      </c>
      <c r="M664">
        <v>1</v>
      </c>
      <c r="P664">
        <v>662</v>
      </c>
      <c r="Q664">
        <v>151</v>
      </c>
      <c r="R664">
        <v>144</v>
      </c>
      <c r="S664">
        <v>144</v>
      </c>
      <c r="T664">
        <v>142</v>
      </c>
      <c r="U664">
        <v>125</v>
      </c>
      <c r="V664" t="s">
        <v>1898</v>
      </c>
      <c r="W664" t="s">
        <v>1</v>
      </c>
      <c r="X664" t="s">
        <v>1</v>
      </c>
      <c r="Y664">
        <v>19</v>
      </c>
      <c r="Z664">
        <v>0</v>
      </c>
      <c r="AA664">
        <v>0</v>
      </c>
      <c r="AD664">
        <v>661</v>
      </c>
      <c r="AE664">
        <v>70</v>
      </c>
      <c r="AF664">
        <v>149</v>
      </c>
      <c r="AG664">
        <v>148</v>
      </c>
      <c r="AH664">
        <v>147</v>
      </c>
      <c r="AI664">
        <v>124</v>
      </c>
      <c r="AJ664" t="s">
        <v>3505</v>
      </c>
      <c r="AK664" t="s">
        <v>111</v>
      </c>
      <c r="AL664" t="s">
        <v>1</v>
      </c>
      <c r="AM664">
        <v>225</v>
      </c>
      <c r="AN664">
        <v>1</v>
      </c>
      <c r="AO664">
        <v>1</v>
      </c>
      <c r="AR664">
        <v>661</v>
      </c>
      <c r="AS664">
        <v>148</v>
      </c>
      <c r="AT664">
        <v>159</v>
      </c>
      <c r="AU664">
        <v>159</v>
      </c>
      <c r="AV664">
        <v>160</v>
      </c>
      <c r="AW664">
        <v>148</v>
      </c>
      <c r="AX664" t="s">
        <v>3561</v>
      </c>
      <c r="AY664" t="s">
        <v>1</v>
      </c>
      <c r="AZ664" t="s">
        <v>1</v>
      </c>
      <c r="BA664">
        <v>152</v>
      </c>
      <c r="BB664">
        <v>0</v>
      </c>
      <c r="BC664">
        <v>0</v>
      </c>
      <c r="BF664">
        <v>661</v>
      </c>
      <c r="BG664">
        <v>150</v>
      </c>
      <c r="BH664">
        <v>165</v>
      </c>
      <c r="BI664">
        <v>165</v>
      </c>
      <c r="BJ664">
        <v>164</v>
      </c>
      <c r="BK664">
        <v>150</v>
      </c>
      <c r="BL664" t="s">
        <v>1124</v>
      </c>
      <c r="BM664" t="s">
        <v>1</v>
      </c>
      <c r="BN664" t="s">
        <v>1</v>
      </c>
      <c r="BO664">
        <v>181</v>
      </c>
      <c r="BP664">
        <v>0</v>
      </c>
      <c r="BQ664">
        <v>0</v>
      </c>
    </row>
    <row r="665" spans="2:69" x14ac:dyDescent="0.25">
      <c r="B665">
        <v>663</v>
      </c>
      <c r="C665">
        <v>70</v>
      </c>
      <c r="D665">
        <v>151</v>
      </c>
      <c r="E665">
        <v>151</v>
      </c>
      <c r="F665">
        <v>147</v>
      </c>
      <c r="G665">
        <v>124</v>
      </c>
      <c r="H665" t="s">
        <v>340</v>
      </c>
      <c r="I665" t="s">
        <v>1</v>
      </c>
      <c r="J665" t="s">
        <v>1</v>
      </c>
      <c r="K665">
        <v>215</v>
      </c>
      <c r="L665">
        <v>1</v>
      </c>
      <c r="M665">
        <v>1</v>
      </c>
      <c r="P665">
        <v>663</v>
      </c>
      <c r="Q665">
        <v>151</v>
      </c>
      <c r="R665">
        <v>144</v>
      </c>
      <c r="S665">
        <v>144</v>
      </c>
      <c r="T665">
        <v>142</v>
      </c>
      <c r="U665">
        <v>125</v>
      </c>
      <c r="V665" t="s">
        <v>1898</v>
      </c>
      <c r="W665" t="s">
        <v>1</v>
      </c>
      <c r="X665" t="s">
        <v>1</v>
      </c>
      <c r="Y665">
        <v>20</v>
      </c>
      <c r="Z665">
        <v>0</v>
      </c>
      <c r="AA665">
        <v>0</v>
      </c>
      <c r="AD665">
        <v>662</v>
      </c>
      <c r="AE665">
        <v>70</v>
      </c>
      <c r="AF665">
        <v>149</v>
      </c>
      <c r="AG665">
        <v>148</v>
      </c>
      <c r="AH665">
        <v>147</v>
      </c>
      <c r="AI665">
        <v>124</v>
      </c>
      <c r="AJ665" t="s">
        <v>3506</v>
      </c>
      <c r="AK665" t="s">
        <v>1</v>
      </c>
      <c r="AL665" t="s">
        <v>1</v>
      </c>
      <c r="AM665">
        <v>225</v>
      </c>
      <c r="AN665">
        <v>1</v>
      </c>
      <c r="AO665">
        <v>1</v>
      </c>
      <c r="AR665">
        <v>662</v>
      </c>
      <c r="AS665">
        <v>148</v>
      </c>
      <c r="AT665">
        <v>159</v>
      </c>
      <c r="AU665">
        <v>158</v>
      </c>
      <c r="AV665">
        <v>160</v>
      </c>
      <c r="AW665">
        <v>148</v>
      </c>
      <c r="AX665" t="s">
        <v>1129</v>
      </c>
      <c r="AY665" t="s">
        <v>60</v>
      </c>
      <c r="AZ665" t="s">
        <v>1</v>
      </c>
      <c r="BA665">
        <v>153</v>
      </c>
      <c r="BB665">
        <v>0</v>
      </c>
      <c r="BC665">
        <v>0</v>
      </c>
      <c r="BF665">
        <v>662</v>
      </c>
      <c r="BG665">
        <v>150</v>
      </c>
      <c r="BH665">
        <v>165</v>
      </c>
      <c r="BI665">
        <v>164</v>
      </c>
      <c r="BJ665">
        <v>164</v>
      </c>
      <c r="BK665">
        <v>150</v>
      </c>
      <c r="BL665" t="s">
        <v>5773</v>
      </c>
      <c r="BM665" t="s">
        <v>111</v>
      </c>
      <c r="BN665" t="s">
        <v>1</v>
      </c>
      <c r="BO665">
        <v>182</v>
      </c>
      <c r="BP665">
        <v>0</v>
      </c>
      <c r="BQ665">
        <v>0</v>
      </c>
    </row>
    <row r="666" spans="2:69" x14ac:dyDescent="0.25">
      <c r="B666">
        <v>664</v>
      </c>
      <c r="C666">
        <v>70</v>
      </c>
      <c r="D666">
        <v>151</v>
      </c>
      <c r="E666">
        <v>151</v>
      </c>
      <c r="F666">
        <v>147</v>
      </c>
      <c r="G666">
        <v>124</v>
      </c>
      <c r="H666" t="s">
        <v>340</v>
      </c>
      <c r="I666" t="s">
        <v>1</v>
      </c>
      <c r="J666" t="s">
        <v>1</v>
      </c>
      <c r="K666">
        <v>215</v>
      </c>
      <c r="L666">
        <v>1</v>
      </c>
      <c r="M666">
        <v>1</v>
      </c>
      <c r="P666">
        <v>664</v>
      </c>
      <c r="Q666">
        <v>152</v>
      </c>
      <c r="R666">
        <v>144</v>
      </c>
      <c r="S666">
        <v>144</v>
      </c>
      <c r="T666">
        <v>142</v>
      </c>
      <c r="U666">
        <v>126</v>
      </c>
      <c r="V666" t="s">
        <v>1898</v>
      </c>
      <c r="W666" t="s">
        <v>1</v>
      </c>
      <c r="X666" t="s">
        <v>1</v>
      </c>
      <c r="Y666">
        <v>21</v>
      </c>
      <c r="Z666">
        <v>0</v>
      </c>
      <c r="AA666">
        <v>0</v>
      </c>
      <c r="AD666">
        <v>663</v>
      </c>
      <c r="AE666">
        <v>70</v>
      </c>
      <c r="AF666">
        <v>149</v>
      </c>
      <c r="AG666">
        <v>149</v>
      </c>
      <c r="AH666">
        <v>147</v>
      </c>
      <c r="AI666">
        <v>124</v>
      </c>
      <c r="AJ666" t="s">
        <v>3506</v>
      </c>
      <c r="AK666" t="s">
        <v>4</v>
      </c>
      <c r="AL666" t="s">
        <v>1</v>
      </c>
      <c r="AM666">
        <v>225</v>
      </c>
      <c r="AN666">
        <v>1</v>
      </c>
      <c r="AO666">
        <v>1</v>
      </c>
      <c r="AR666">
        <v>663</v>
      </c>
      <c r="AS666">
        <v>148</v>
      </c>
      <c r="AT666">
        <v>159</v>
      </c>
      <c r="AU666">
        <v>158</v>
      </c>
      <c r="AV666">
        <v>160</v>
      </c>
      <c r="AW666">
        <v>148</v>
      </c>
      <c r="AX666" t="s">
        <v>962</v>
      </c>
      <c r="AY666" t="s">
        <v>1</v>
      </c>
      <c r="AZ666" t="s">
        <v>1</v>
      </c>
      <c r="BA666">
        <v>154</v>
      </c>
      <c r="BB666">
        <v>0</v>
      </c>
      <c r="BC666">
        <v>0</v>
      </c>
      <c r="BF666">
        <v>663</v>
      </c>
      <c r="BG666">
        <v>150</v>
      </c>
      <c r="BH666">
        <v>165</v>
      </c>
      <c r="BI666">
        <v>165</v>
      </c>
      <c r="BJ666">
        <v>164</v>
      </c>
      <c r="BK666">
        <v>150</v>
      </c>
      <c r="BL666" t="s">
        <v>5773</v>
      </c>
      <c r="BM666" t="s">
        <v>4</v>
      </c>
      <c r="BN666" t="s">
        <v>1</v>
      </c>
      <c r="BO666">
        <v>183</v>
      </c>
      <c r="BP666">
        <v>0</v>
      </c>
      <c r="BQ666">
        <v>0</v>
      </c>
    </row>
    <row r="667" spans="2:69" x14ac:dyDescent="0.25">
      <c r="B667">
        <v>665</v>
      </c>
      <c r="C667">
        <v>70</v>
      </c>
      <c r="D667">
        <v>151</v>
      </c>
      <c r="E667">
        <v>151</v>
      </c>
      <c r="F667">
        <v>147</v>
      </c>
      <c r="G667">
        <v>124</v>
      </c>
      <c r="H667" t="s">
        <v>340</v>
      </c>
      <c r="I667" t="s">
        <v>1</v>
      </c>
      <c r="J667" t="s">
        <v>1</v>
      </c>
      <c r="K667">
        <v>215</v>
      </c>
      <c r="L667">
        <v>1</v>
      </c>
      <c r="M667">
        <v>1</v>
      </c>
      <c r="P667">
        <v>665</v>
      </c>
      <c r="Q667">
        <v>151</v>
      </c>
      <c r="R667">
        <v>144</v>
      </c>
      <c r="S667">
        <v>143</v>
      </c>
      <c r="T667">
        <v>142</v>
      </c>
      <c r="U667">
        <v>125</v>
      </c>
      <c r="V667" t="s">
        <v>1899</v>
      </c>
      <c r="W667" t="s">
        <v>111</v>
      </c>
      <c r="X667" t="s">
        <v>1</v>
      </c>
      <c r="Y667">
        <v>22</v>
      </c>
      <c r="Z667">
        <v>0</v>
      </c>
      <c r="AA667">
        <v>0</v>
      </c>
      <c r="AD667">
        <v>664</v>
      </c>
      <c r="AE667">
        <v>70</v>
      </c>
      <c r="AF667">
        <v>149</v>
      </c>
      <c r="AG667">
        <v>149</v>
      </c>
      <c r="AH667">
        <v>147</v>
      </c>
      <c r="AI667">
        <v>124</v>
      </c>
      <c r="AJ667" t="s">
        <v>3506</v>
      </c>
      <c r="AK667" t="s">
        <v>1</v>
      </c>
      <c r="AL667" t="s">
        <v>1</v>
      </c>
      <c r="AM667">
        <v>225</v>
      </c>
      <c r="AN667">
        <v>1</v>
      </c>
      <c r="AO667">
        <v>1</v>
      </c>
      <c r="AR667">
        <v>664</v>
      </c>
      <c r="AS667">
        <v>148</v>
      </c>
      <c r="AT667">
        <v>159</v>
      </c>
      <c r="AU667">
        <v>158</v>
      </c>
      <c r="AV667">
        <v>160</v>
      </c>
      <c r="AW667">
        <v>148</v>
      </c>
      <c r="AX667" t="s">
        <v>3562</v>
      </c>
      <c r="AY667" t="s">
        <v>1</v>
      </c>
      <c r="AZ667" t="s">
        <v>1</v>
      </c>
      <c r="BA667">
        <v>155</v>
      </c>
      <c r="BB667">
        <v>0</v>
      </c>
      <c r="BC667">
        <v>0</v>
      </c>
      <c r="BF667">
        <v>664</v>
      </c>
      <c r="BG667">
        <v>150</v>
      </c>
      <c r="BH667">
        <v>165</v>
      </c>
      <c r="BI667">
        <v>165</v>
      </c>
      <c r="BJ667">
        <v>164</v>
      </c>
      <c r="BK667">
        <v>150</v>
      </c>
      <c r="BL667" t="s">
        <v>5773</v>
      </c>
      <c r="BM667" t="s">
        <v>1</v>
      </c>
      <c r="BN667" t="s">
        <v>1</v>
      </c>
      <c r="BO667">
        <v>184</v>
      </c>
      <c r="BP667">
        <v>0</v>
      </c>
      <c r="BQ667">
        <v>0</v>
      </c>
    </row>
    <row r="668" spans="2:69" x14ac:dyDescent="0.25">
      <c r="B668">
        <v>666</v>
      </c>
      <c r="C668">
        <v>70</v>
      </c>
      <c r="D668">
        <v>151</v>
      </c>
      <c r="E668">
        <v>151</v>
      </c>
      <c r="F668">
        <v>147</v>
      </c>
      <c r="G668">
        <v>124</v>
      </c>
      <c r="H668" t="s">
        <v>340</v>
      </c>
      <c r="I668" t="s">
        <v>1</v>
      </c>
      <c r="J668" t="s">
        <v>1</v>
      </c>
      <c r="K668">
        <v>215</v>
      </c>
      <c r="L668">
        <v>1</v>
      </c>
      <c r="M668">
        <v>1</v>
      </c>
      <c r="P668">
        <v>666</v>
      </c>
      <c r="Q668">
        <v>151</v>
      </c>
      <c r="R668">
        <v>144</v>
      </c>
      <c r="S668">
        <v>144</v>
      </c>
      <c r="T668">
        <v>142</v>
      </c>
      <c r="U668">
        <v>125</v>
      </c>
      <c r="V668" t="s">
        <v>1899</v>
      </c>
      <c r="W668" t="s">
        <v>79</v>
      </c>
      <c r="X668" t="s">
        <v>1</v>
      </c>
      <c r="Y668">
        <v>23</v>
      </c>
      <c r="Z668">
        <v>0</v>
      </c>
      <c r="AA668">
        <v>0</v>
      </c>
      <c r="AD668">
        <v>665</v>
      </c>
      <c r="AE668">
        <v>70</v>
      </c>
      <c r="AF668">
        <v>149</v>
      </c>
      <c r="AG668">
        <v>148</v>
      </c>
      <c r="AH668">
        <v>147</v>
      </c>
      <c r="AI668">
        <v>124</v>
      </c>
      <c r="AJ668" t="s">
        <v>3507</v>
      </c>
      <c r="AK668" t="s">
        <v>60</v>
      </c>
      <c r="AL668" t="s">
        <v>1</v>
      </c>
      <c r="AM668">
        <v>225</v>
      </c>
      <c r="AN668">
        <v>1</v>
      </c>
      <c r="AO668">
        <v>1</v>
      </c>
      <c r="AR668">
        <v>665</v>
      </c>
      <c r="AS668">
        <v>148</v>
      </c>
      <c r="AT668">
        <v>159</v>
      </c>
      <c r="AU668">
        <v>158</v>
      </c>
      <c r="AV668">
        <v>160</v>
      </c>
      <c r="AW668">
        <v>148</v>
      </c>
      <c r="AX668" t="s">
        <v>1128</v>
      </c>
      <c r="AY668" t="s">
        <v>1</v>
      </c>
      <c r="AZ668" t="s">
        <v>1</v>
      </c>
      <c r="BA668">
        <v>156</v>
      </c>
      <c r="BB668">
        <v>0</v>
      </c>
      <c r="BC668">
        <v>0</v>
      </c>
      <c r="BF668">
        <v>665</v>
      </c>
      <c r="BG668">
        <v>150</v>
      </c>
      <c r="BH668">
        <v>165</v>
      </c>
      <c r="BI668">
        <v>165</v>
      </c>
      <c r="BJ668">
        <v>164</v>
      </c>
      <c r="BK668">
        <v>150</v>
      </c>
      <c r="BL668" t="s">
        <v>5773</v>
      </c>
      <c r="BM668" t="s">
        <v>1</v>
      </c>
      <c r="BN668" t="s">
        <v>1</v>
      </c>
      <c r="BO668">
        <v>185</v>
      </c>
      <c r="BP668">
        <v>0</v>
      </c>
      <c r="BQ668">
        <v>0</v>
      </c>
    </row>
    <row r="669" spans="2:69" x14ac:dyDescent="0.25">
      <c r="B669">
        <v>667</v>
      </c>
      <c r="C669">
        <v>70</v>
      </c>
      <c r="D669">
        <v>151</v>
      </c>
      <c r="E669">
        <v>151</v>
      </c>
      <c r="F669">
        <v>147</v>
      </c>
      <c r="G669">
        <v>124</v>
      </c>
      <c r="H669" t="s">
        <v>340</v>
      </c>
      <c r="I669" t="s">
        <v>1</v>
      </c>
      <c r="J669" t="s">
        <v>1</v>
      </c>
      <c r="K669">
        <v>215</v>
      </c>
      <c r="L669">
        <v>1</v>
      </c>
      <c r="M669">
        <v>1</v>
      </c>
      <c r="P669">
        <v>667</v>
      </c>
      <c r="Q669">
        <v>151</v>
      </c>
      <c r="R669">
        <v>144</v>
      </c>
      <c r="S669">
        <v>143</v>
      </c>
      <c r="T669">
        <v>142</v>
      </c>
      <c r="U669">
        <v>125</v>
      </c>
      <c r="V669" t="s">
        <v>869</v>
      </c>
      <c r="W669" t="s">
        <v>60</v>
      </c>
      <c r="X669" t="s">
        <v>1</v>
      </c>
      <c r="Y669">
        <v>24</v>
      </c>
      <c r="Z669">
        <v>0</v>
      </c>
      <c r="AA669">
        <v>0</v>
      </c>
      <c r="AD669">
        <v>666</v>
      </c>
      <c r="AE669">
        <v>70</v>
      </c>
      <c r="AF669">
        <v>149</v>
      </c>
      <c r="AG669">
        <v>149</v>
      </c>
      <c r="AH669">
        <v>147</v>
      </c>
      <c r="AI669">
        <v>124</v>
      </c>
      <c r="AJ669" t="s">
        <v>3507</v>
      </c>
      <c r="AK669" t="s">
        <v>79</v>
      </c>
      <c r="AL669" t="s">
        <v>1</v>
      </c>
      <c r="AM669">
        <v>225</v>
      </c>
      <c r="AN669">
        <v>1</v>
      </c>
      <c r="AO669">
        <v>1</v>
      </c>
      <c r="AR669">
        <v>666</v>
      </c>
      <c r="AS669">
        <v>148</v>
      </c>
      <c r="AT669">
        <v>159</v>
      </c>
      <c r="AU669">
        <v>159</v>
      </c>
      <c r="AV669">
        <v>160</v>
      </c>
      <c r="AW669">
        <v>148</v>
      </c>
      <c r="AX669" t="s">
        <v>1128</v>
      </c>
      <c r="AY669" t="s">
        <v>63</v>
      </c>
      <c r="AZ669" t="s">
        <v>1</v>
      </c>
      <c r="BA669">
        <v>157</v>
      </c>
      <c r="BB669">
        <v>0</v>
      </c>
      <c r="BC669">
        <v>0</v>
      </c>
      <c r="BF669">
        <v>666</v>
      </c>
      <c r="BG669">
        <v>150</v>
      </c>
      <c r="BH669">
        <v>165</v>
      </c>
      <c r="BI669">
        <v>164</v>
      </c>
      <c r="BJ669">
        <v>164</v>
      </c>
      <c r="BK669">
        <v>150</v>
      </c>
      <c r="BL669" t="s">
        <v>928</v>
      </c>
      <c r="BM669" t="s">
        <v>111</v>
      </c>
      <c r="BN669" t="s">
        <v>1</v>
      </c>
      <c r="BO669">
        <v>186</v>
      </c>
      <c r="BP669">
        <v>0</v>
      </c>
      <c r="BQ669">
        <v>0</v>
      </c>
    </row>
    <row r="670" spans="2:69" x14ac:dyDescent="0.25">
      <c r="B670">
        <v>668</v>
      </c>
      <c r="C670">
        <v>70</v>
      </c>
      <c r="D670">
        <v>151</v>
      </c>
      <c r="E670">
        <v>151</v>
      </c>
      <c r="F670">
        <v>147</v>
      </c>
      <c r="G670">
        <v>124</v>
      </c>
      <c r="H670" t="s">
        <v>340</v>
      </c>
      <c r="I670" t="s">
        <v>1</v>
      </c>
      <c r="J670" t="s">
        <v>1</v>
      </c>
      <c r="K670">
        <v>215</v>
      </c>
      <c r="L670">
        <v>1</v>
      </c>
      <c r="M670">
        <v>1</v>
      </c>
      <c r="P670">
        <v>668</v>
      </c>
      <c r="Q670">
        <v>152</v>
      </c>
      <c r="R670">
        <v>144</v>
      </c>
      <c r="S670">
        <v>144</v>
      </c>
      <c r="T670">
        <v>142</v>
      </c>
      <c r="U670">
        <v>126</v>
      </c>
      <c r="V670" t="s">
        <v>869</v>
      </c>
      <c r="W670" t="s">
        <v>4</v>
      </c>
      <c r="X670" t="s">
        <v>1</v>
      </c>
      <c r="Y670">
        <v>25</v>
      </c>
      <c r="Z670">
        <v>0</v>
      </c>
      <c r="AA670">
        <v>0</v>
      </c>
      <c r="AD670">
        <v>667</v>
      </c>
      <c r="AE670">
        <v>70</v>
      </c>
      <c r="AF670">
        <v>149</v>
      </c>
      <c r="AG670">
        <v>149</v>
      </c>
      <c r="AH670">
        <v>147</v>
      </c>
      <c r="AI670">
        <v>124</v>
      </c>
      <c r="AJ670" t="s">
        <v>3507</v>
      </c>
      <c r="AK670" t="s">
        <v>1</v>
      </c>
      <c r="AL670" t="s">
        <v>1</v>
      </c>
      <c r="AM670">
        <v>225</v>
      </c>
      <c r="AN670">
        <v>1</v>
      </c>
      <c r="AO670">
        <v>1</v>
      </c>
      <c r="AR670">
        <v>667</v>
      </c>
      <c r="AS670">
        <v>148</v>
      </c>
      <c r="AT670">
        <v>159</v>
      </c>
      <c r="AU670">
        <v>159</v>
      </c>
      <c r="AV670">
        <v>160</v>
      </c>
      <c r="AW670">
        <v>148</v>
      </c>
      <c r="AX670" t="s">
        <v>1128</v>
      </c>
      <c r="AY670" t="s">
        <v>1</v>
      </c>
      <c r="AZ670" t="s">
        <v>1</v>
      </c>
      <c r="BA670">
        <v>158</v>
      </c>
      <c r="BB670">
        <v>0</v>
      </c>
      <c r="BC670">
        <v>0</v>
      </c>
      <c r="BF670">
        <v>667</v>
      </c>
      <c r="BG670">
        <v>150</v>
      </c>
      <c r="BH670">
        <v>165</v>
      </c>
      <c r="BI670">
        <v>164</v>
      </c>
      <c r="BJ670">
        <v>164</v>
      </c>
      <c r="BK670">
        <v>150</v>
      </c>
      <c r="BL670" t="s">
        <v>5774</v>
      </c>
      <c r="BM670" t="s">
        <v>1</v>
      </c>
      <c r="BN670" t="s">
        <v>1</v>
      </c>
      <c r="BO670">
        <v>187</v>
      </c>
      <c r="BP670">
        <v>0</v>
      </c>
      <c r="BQ670">
        <v>0</v>
      </c>
    </row>
    <row r="671" spans="2:69" x14ac:dyDescent="0.25">
      <c r="B671">
        <v>669</v>
      </c>
      <c r="C671">
        <v>70</v>
      </c>
      <c r="D671">
        <v>151</v>
      </c>
      <c r="E671">
        <v>151</v>
      </c>
      <c r="F671">
        <v>147</v>
      </c>
      <c r="G671">
        <v>124</v>
      </c>
      <c r="H671" t="s">
        <v>340</v>
      </c>
      <c r="I671" t="s">
        <v>1</v>
      </c>
      <c r="J671" t="s">
        <v>1</v>
      </c>
      <c r="K671">
        <v>215</v>
      </c>
      <c r="L671">
        <v>1</v>
      </c>
      <c r="M671">
        <v>1</v>
      </c>
      <c r="P671">
        <v>669</v>
      </c>
      <c r="Q671">
        <v>151</v>
      </c>
      <c r="R671">
        <v>144</v>
      </c>
      <c r="S671">
        <v>144</v>
      </c>
      <c r="T671">
        <v>142</v>
      </c>
      <c r="U671">
        <v>125</v>
      </c>
      <c r="V671" t="s">
        <v>869</v>
      </c>
      <c r="W671" t="s">
        <v>1</v>
      </c>
      <c r="X671" t="s">
        <v>1</v>
      </c>
      <c r="Y671">
        <v>26</v>
      </c>
      <c r="Z671">
        <v>0</v>
      </c>
      <c r="AA671">
        <v>0</v>
      </c>
      <c r="AD671">
        <v>668</v>
      </c>
      <c r="AE671">
        <v>70</v>
      </c>
      <c r="AF671">
        <v>149</v>
      </c>
      <c r="AG671">
        <v>148</v>
      </c>
      <c r="AH671">
        <v>147</v>
      </c>
      <c r="AI671">
        <v>124</v>
      </c>
      <c r="AJ671" t="s">
        <v>3508</v>
      </c>
      <c r="AK671" t="s">
        <v>111</v>
      </c>
      <c r="AL671" t="s">
        <v>1</v>
      </c>
      <c r="AM671">
        <v>225</v>
      </c>
      <c r="AN671">
        <v>1</v>
      </c>
      <c r="AO671">
        <v>1</v>
      </c>
      <c r="AR671">
        <v>668</v>
      </c>
      <c r="AS671">
        <v>148</v>
      </c>
      <c r="AT671">
        <v>159</v>
      </c>
      <c r="AU671">
        <v>158</v>
      </c>
      <c r="AV671">
        <v>160</v>
      </c>
      <c r="AW671">
        <v>148</v>
      </c>
      <c r="AX671" t="s">
        <v>2015</v>
      </c>
      <c r="AY671" t="s">
        <v>111</v>
      </c>
      <c r="AZ671" t="s">
        <v>1</v>
      </c>
      <c r="BA671">
        <v>159</v>
      </c>
      <c r="BB671">
        <v>0</v>
      </c>
      <c r="BC671">
        <v>0</v>
      </c>
      <c r="BF671">
        <v>668</v>
      </c>
      <c r="BG671">
        <v>150</v>
      </c>
      <c r="BH671">
        <v>165</v>
      </c>
      <c r="BI671">
        <v>164</v>
      </c>
      <c r="BJ671">
        <v>164</v>
      </c>
      <c r="BK671">
        <v>150</v>
      </c>
      <c r="BL671" t="s">
        <v>5775</v>
      </c>
      <c r="BM671" t="s">
        <v>1</v>
      </c>
      <c r="BN671" t="s">
        <v>1</v>
      </c>
      <c r="BO671">
        <v>188</v>
      </c>
      <c r="BP671">
        <v>0</v>
      </c>
      <c r="BQ671">
        <v>0</v>
      </c>
    </row>
    <row r="672" spans="2:69" x14ac:dyDescent="0.25">
      <c r="B672">
        <v>670</v>
      </c>
      <c r="C672">
        <v>70</v>
      </c>
      <c r="D672">
        <v>151</v>
      </c>
      <c r="E672">
        <v>151</v>
      </c>
      <c r="F672">
        <v>147</v>
      </c>
      <c r="G672">
        <v>124</v>
      </c>
      <c r="H672" t="s">
        <v>340</v>
      </c>
      <c r="I672" t="s">
        <v>1</v>
      </c>
      <c r="J672" t="s">
        <v>1</v>
      </c>
      <c r="K672">
        <v>215</v>
      </c>
      <c r="L672">
        <v>1</v>
      </c>
      <c r="M672">
        <v>1</v>
      </c>
      <c r="P672">
        <v>670</v>
      </c>
      <c r="Q672">
        <v>151</v>
      </c>
      <c r="R672">
        <v>144</v>
      </c>
      <c r="S672">
        <v>144</v>
      </c>
      <c r="T672">
        <v>142</v>
      </c>
      <c r="U672">
        <v>125</v>
      </c>
      <c r="V672" t="s">
        <v>869</v>
      </c>
      <c r="W672" t="s">
        <v>1</v>
      </c>
      <c r="X672" t="s">
        <v>1</v>
      </c>
      <c r="Y672">
        <v>27</v>
      </c>
      <c r="Z672">
        <v>0</v>
      </c>
      <c r="AA672">
        <v>0</v>
      </c>
      <c r="AD672">
        <v>669</v>
      </c>
      <c r="AE672">
        <v>70</v>
      </c>
      <c r="AF672">
        <v>149</v>
      </c>
      <c r="AG672">
        <v>148</v>
      </c>
      <c r="AH672">
        <v>147</v>
      </c>
      <c r="AI672">
        <v>124</v>
      </c>
      <c r="AJ672" t="s">
        <v>3509</v>
      </c>
      <c r="AK672" t="s">
        <v>1</v>
      </c>
      <c r="AL672" t="s">
        <v>1</v>
      </c>
      <c r="AM672">
        <v>225</v>
      </c>
      <c r="AN672">
        <v>1</v>
      </c>
      <c r="AO672">
        <v>1</v>
      </c>
      <c r="AR672">
        <v>669</v>
      </c>
      <c r="AS672">
        <v>148</v>
      </c>
      <c r="AT672">
        <v>159</v>
      </c>
      <c r="AU672">
        <v>159</v>
      </c>
      <c r="AV672">
        <v>160</v>
      </c>
      <c r="AW672">
        <v>148</v>
      </c>
      <c r="AX672" t="s">
        <v>2015</v>
      </c>
      <c r="AY672" t="s">
        <v>4</v>
      </c>
      <c r="AZ672" t="s">
        <v>1</v>
      </c>
      <c r="BA672">
        <v>160</v>
      </c>
      <c r="BB672">
        <v>0</v>
      </c>
      <c r="BC672">
        <v>0</v>
      </c>
      <c r="BF672">
        <v>669</v>
      </c>
      <c r="BG672">
        <v>150</v>
      </c>
      <c r="BH672">
        <v>165</v>
      </c>
      <c r="BI672">
        <v>164</v>
      </c>
      <c r="BJ672">
        <v>164</v>
      </c>
      <c r="BK672">
        <v>150</v>
      </c>
      <c r="BL672" t="s">
        <v>3586</v>
      </c>
      <c r="BM672" t="s">
        <v>1</v>
      </c>
      <c r="BN672" t="s">
        <v>1</v>
      </c>
      <c r="BO672">
        <v>189</v>
      </c>
      <c r="BP672">
        <v>0</v>
      </c>
      <c r="BQ672">
        <v>0</v>
      </c>
    </row>
    <row r="673" spans="2:69" x14ac:dyDescent="0.25">
      <c r="B673">
        <v>671</v>
      </c>
      <c r="C673">
        <v>70</v>
      </c>
      <c r="D673">
        <v>151</v>
      </c>
      <c r="E673">
        <v>151</v>
      </c>
      <c r="F673">
        <v>147</v>
      </c>
      <c r="G673">
        <v>124</v>
      </c>
      <c r="H673" t="s">
        <v>340</v>
      </c>
      <c r="I673" t="s">
        <v>1</v>
      </c>
      <c r="J673" t="s">
        <v>1</v>
      </c>
      <c r="K673">
        <v>215</v>
      </c>
      <c r="L673">
        <v>1</v>
      </c>
      <c r="M673">
        <v>1</v>
      </c>
      <c r="P673">
        <v>671</v>
      </c>
      <c r="Q673">
        <v>151</v>
      </c>
      <c r="R673">
        <v>144</v>
      </c>
      <c r="S673">
        <v>143</v>
      </c>
      <c r="T673">
        <v>142</v>
      </c>
      <c r="U673">
        <v>125</v>
      </c>
      <c r="V673" t="s">
        <v>1900</v>
      </c>
      <c r="W673" t="s">
        <v>111</v>
      </c>
      <c r="X673" t="s">
        <v>1</v>
      </c>
      <c r="Y673">
        <v>28</v>
      </c>
      <c r="Z673">
        <v>0</v>
      </c>
      <c r="AA673">
        <v>0</v>
      </c>
      <c r="AD673">
        <v>670</v>
      </c>
      <c r="AE673">
        <v>70</v>
      </c>
      <c r="AF673">
        <v>149</v>
      </c>
      <c r="AG673">
        <v>149</v>
      </c>
      <c r="AH673">
        <v>147</v>
      </c>
      <c r="AI673">
        <v>124</v>
      </c>
      <c r="AJ673" t="s">
        <v>3509</v>
      </c>
      <c r="AK673" t="s">
        <v>79</v>
      </c>
      <c r="AL673" t="s">
        <v>1</v>
      </c>
      <c r="AM673">
        <v>225</v>
      </c>
      <c r="AN673">
        <v>1</v>
      </c>
      <c r="AO673">
        <v>1</v>
      </c>
      <c r="AR673">
        <v>670</v>
      </c>
      <c r="AS673">
        <v>148</v>
      </c>
      <c r="AT673">
        <v>159</v>
      </c>
      <c r="AU673">
        <v>158</v>
      </c>
      <c r="AV673">
        <v>160</v>
      </c>
      <c r="AW673">
        <v>148</v>
      </c>
      <c r="AX673" t="s">
        <v>2433</v>
      </c>
      <c r="AY673" t="s">
        <v>60</v>
      </c>
      <c r="AZ673" t="s">
        <v>1</v>
      </c>
      <c r="BA673">
        <v>161</v>
      </c>
      <c r="BB673">
        <v>0</v>
      </c>
      <c r="BC673">
        <v>0</v>
      </c>
      <c r="BF673">
        <v>670</v>
      </c>
      <c r="BG673">
        <v>150</v>
      </c>
      <c r="BH673">
        <v>165</v>
      </c>
      <c r="BI673">
        <v>165</v>
      </c>
      <c r="BJ673">
        <v>164</v>
      </c>
      <c r="BK673">
        <v>150</v>
      </c>
      <c r="BL673" t="s">
        <v>3586</v>
      </c>
      <c r="BM673" t="s">
        <v>4</v>
      </c>
      <c r="BN673" t="s">
        <v>1</v>
      </c>
      <c r="BO673">
        <v>190</v>
      </c>
      <c r="BP673">
        <v>0</v>
      </c>
      <c r="BQ673">
        <v>0</v>
      </c>
    </row>
    <row r="674" spans="2:69" x14ac:dyDescent="0.25">
      <c r="B674">
        <v>672</v>
      </c>
      <c r="C674">
        <v>70</v>
      </c>
      <c r="D674">
        <v>151</v>
      </c>
      <c r="E674">
        <v>151</v>
      </c>
      <c r="F674">
        <v>147</v>
      </c>
      <c r="G674">
        <v>124</v>
      </c>
      <c r="H674" t="s">
        <v>340</v>
      </c>
      <c r="I674" t="s">
        <v>1</v>
      </c>
      <c r="J674" t="s">
        <v>1</v>
      </c>
      <c r="K674">
        <v>215</v>
      </c>
      <c r="L674">
        <v>1</v>
      </c>
      <c r="M674">
        <v>1</v>
      </c>
      <c r="P674">
        <v>672</v>
      </c>
      <c r="Q674">
        <v>152</v>
      </c>
      <c r="R674">
        <v>144</v>
      </c>
      <c r="S674">
        <v>144</v>
      </c>
      <c r="T674">
        <v>142</v>
      </c>
      <c r="U674">
        <v>126</v>
      </c>
      <c r="V674" t="s">
        <v>1900</v>
      </c>
      <c r="W674" t="s">
        <v>4</v>
      </c>
      <c r="X674" t="s">
        <v>1</v>
      </c>
      <c r="Y674">
        <v>29</v>
      </c>
      <c r="Z674">
        <v>0</v>
      </c>
      <c r="AA674">
        <v>0</v>
      </c>
      <c r="AD674">
        <v>671</v>
      </c>
      <c r="AE674">
        <v>70</v>
      </c>
      <c r="AF674">
        <v>149</v>
      </c>
      <c r="AG674">
        <v>149</v>
      </c>
      <c r="AH674">
        <v>147</v>
      </c>
      <c r="AI674">
        <v>124</v>
      </c>
      <c r="AJ674" t="s">
        <v>3509</v>
      </c>
      <c r="AK674" t="s">
        <v>1</v>
      </c>
      <c r="AL674" t="s">
        <v>1</v>
      </c>
      <c r="AM674">
        <v>225</v>
      </c>
      <c r="AN674">
        <v>1</v>
      </c>
      <c r="AO674">
        <v>1</v>
      </c>
      <c r="AR674">
        <v>671</v>
      </c>
      <c r="AS674">
        <v>148</v>
      </c>
      <c r="AT674">
        <v>159</v>
      </c>
      <c r="AU674">
        <v>159</v>
      </c>
      <c r="AV674">
        <v>160</v>
      </c>
      <c r="AW674">
        <v>148</v>
      </c>
      <c r="AX674" t="s">
        <v>2433</v>
      </c>
      <c r="AY674" t="s">
        <v>79</v>
      </c>
      <c r="AZ674" t="s">
        <v>1</v>
      </c>
      <c r="BA674">
        <v>162</v>
      </c>
      <c r="BB674">
        <v>0</v>
      </c>
      <c r="BC674">
        <v>0</v>
      </c>
      <c r="BF674">
        <v>671</v>
      </c>
      <c r="BG674">
        <v>150</v>
      </c>
      <c r="BH674">
        <v>165</v>
      </c>
      <c r="BI674">
        <v>165</v>
      </c>
      <c r="BJ674">
        <v>164</v>
      </c>
      <c r="BK674">
        <v>150</v>
      </c>
      <c r="BL674" t="s">
        <v>3586</v>
      </c>
      <c r="BM674" t="s">
        <v>1</v>
      </c>
      <c r="BN674" t="s">
        <v>1</v>
      </c>
      <c r="BO674">
        <v>191</v>
      </c>
      <c r="BP674">
        <v>0</v>
      </c>
      <c r="BQ674">
        <v>0</v>
      </c>
    </row>
    <row r="675" spans="2:69" x14ac:dyDescent="0.25">
      <c r="B675">
        <v>673</v>
      </c>
      <c r="C675">
        <v>70</v>
      </c>
      <c r="D675">
        <v>151</v>
      </c>
      <c r="E675">
        <v>151</v>
      </c>
      <c r="F675">
        <v>147</v>
      </c>
      <c r="G675">
        <v>124</v>
      </c>
      <c r="H675" t="s">
        <v>340</v>
      </c>
      <c r="I675" t="s">
        <v>1</v>
      </c>
      <c r="J675" t="s">
        <v>1</v>
      </c>
      <c r="K675">
        <v>215</v>
      </c>
      <c r="L675">
        <v>1</v>
      </c>
      <c r="M675">
        <v>1</v>
      </c>
      <c r="P675">
        <v>673</v>
      </c>
      <c r="Q675">
        <v>151</v>
      </c>
      <c r="R675">
        <v>144</v>
      </c>
      <c r="S675">
        <v>143</v>
      </c>
      <c r="T675">
        <v>142</v>
      </c>
      <c r="U675">
        <v>125</v>
      </c>
      <c r="V675" t="s">
        <v>1901</v>
      </c>
      <c r="W675" t="s">
        <v>111</v>
      </c>
      <c r="X675" t="s">
        <v>1</v>
      </c>
      <c r="Y675">
        <v>30</v>
      </c>
      <c r="Z675">
        <v>0</v>
      </c>
      <c r="AA675">
        <v>0</v>
      </c>
      <c r="AD675">
        <v>672</v>
      </c>
      <c r="AE675">
        <v>70</v>
      </c>
      <c r="AF675">
        <v>149</v>
      </c>
      <c r="AG675">
        <v>149</v>
      </c>
      <c r="AH675">
        <v>147</v>
      </c>
      <c r="AI675">
        <v>124</v>
      </c>
      <c r="AJ675" t="s">
        <v>3509</v>
      </c>
      <c r="AK675" t="s">
        <v>1</v>
      </c>
      <c r="AL675" t="s">
        <v>1</v>
      </c>
      <c r="AM675">
        <v>225</v>
      </c>
      <c r="AN675">
        <v>1</v>
      </c>
      <c r="AO675">
        <v>1</v>
      </c>
      <c r="AR675">
        <v>672</v>
      </c>
      <c r="AS675">
        <v>148</v>
      </c>
      <c r="AT675">
        <v>159</v>
      </c>
      <c r="AU675">
        <v>159</v>
      </c>
      <c r="AV675">
        <v>160</v>
      </c>
      <c r="AW675">
        <v>148</v>
      </c>
      <c r="AX675" t="s">
        <v>2433</v>
      </c>
      <c r="AY675" t="s">
        <v>1</v>
      </c>
      <c r="AZ675" t="s">
        <v>1</v>
      </c>
      <c r="BA675">
        <v>163</v>
      </c>
      <c r="BB675">
        <v>0</v>
      </c>
      <c r="BC675">
        <v>0</v>
      </c>
      <c r="BF675">
        <v>672</v>
      </c>
      <c r="BG675">
        <v>150</v>
      </c>
      <c r="BH675">
        <v>165</v>
      </c>
      <c r="BI675">
        <v>164</v>
      </c>
      <c r="BJ675">
        <v>164</v>
      </c>
      <c r="BK675">
        <v>150</v>
      </c>
      <c r="BL675" t="s">
        <v>5776</v>
      </c>
      <c r="BM675" t="s">
        <v>60</v>
      </c>
      <c r="BN675" t="s">
        <v>1</v>
      </c>
      <c r="BO675">
        <v>192</v>
      </c>
      <c r="BP675">
        <v>0</v>
      </c>
      <c r="BQ675">
        <v>0</v>
      </c>
    </row>
    <row r="676" spans="2:69" x14ac:dyDescent="0.25">
      <c r="B676">
        <v>674</v>
      </c>
      <c r="C676">
        <v>70</v>
      </c>
      <c r="D676">
        <v>151</v>
      </c>
      <c r="E676">
        <v>151</v>
      </c>
      <c r="F676">
        <v>147</v>
      </c>
      <c r="G676">
        <v>124</v>
      </c>
      <c r="H676" t="s">
        <v>340</v>
      </c>
      <c r="I676" t="s">
        <v>1</v>
      </c>
      <c r="J676" t="s">
        <v>1</v>
      </c>
      <c r="K676">
        <v>215</v>
      </c>
      <c r="L676">
        <v>1</v>
      </c>
      <c r="M676">
        <v>1</v>
      </c>
      <c r="P676">
        <v>674</v>
      </c>
      <c r="Q676">
        <v>152</v>
      </c>
      <c r="R676">
        <v>144</v>
      </c>
      <c r="S676">
        <v>144</v>
      </c>
      <c r="T676">
        <v>142</v>
      </c>
      <c r="U676">
        <v>126</v>
      </c>
      <c r="V676" t="s">
        <v>1901</v>
      </c>
      <c r="W676" t="s">
        <v>63</v>
      </c>
      <c r="X676" t="s">
        <v>1</v>
      </c>
      <c r="Y676">
        <v>31</v>
      </c>
      <c r="Z676">
        <v>0</v>
      </c>
      <c r="AA676">
        <v>0</v>
      </c>
      <c r="AD676">
        <v>673</v>
      </c>
      <c r="AE676">
        <v>70</v>
      </c>
      <c r="AF676">
        <v>149</v>
      </c>
      <c r="AG676">
        <v>149</v>
      </c>
      <c r="AH676">
        <v>147</v>
      </c>
      <c r="AI676">
        <v>124</v>
      </c>
      <c r="AJ676" t="s">
        <v>3509</v>
      </c>
      <c r="AK676" t="s">
        <v>1</v>
      </c>
      <c r="AL676" t="s">
        <v>1</v>
      </c>
      <c r="AM676">
        <v>225</v>
      </c>
      <c r="AN676">
        <v>1</v>
      </c>
      <c r="AO676">
        <v>1</v>
      </c>
      <c r="AR676">
        <v>673</v>
      </c>
      <c r="AS676">
        <v>148</v>
      </c>
      <c r="AT676">
        <v>159</v>
      </c>
      <c r="AU676">
        <v>159</v>
      </c>
      <c r="AV676">
        <v>160</v>
      </c>
      <c r="AW676">
        <v>148</v>
      </c>
      <c r="AX676" t="s">
        <v>2433</v>
      </c>
      <c r="AY676" t="s">
        <v>1</v>
      </c>
      <c r="AZ676" t="s">
        <v>1</v>
      </c>
      <c r="BA676">
        <v>164</v>
      </c>
      <c r="BB676">
        <v>0</v>
      </c>
      <c r="BC676">
        <v>0</v>
      </c>
      <c r="BF676">
        <v>673</v>
      </c>
      <c r="BG676">
        <v>150</v>
      </c>
      <c r="BH676">
        <v>165</v>
      </c>
      <c r="BI676">
        <v>165</v>
      </c>
      <c r="BJ676">
        <v>164</v>
      </c>
      <c r="BK676">
        <v>150</v>
      </c>
      <c r="BL676" t="s">
        <v>5776</v>
      </c>
      <c r="BM676" t="s">
        <v>4</v>
      </c>
      <c r="BN676" t="s">
        <v>1</v>
      </c>
      <c r="BO676">
        <v>193</v>
      </c>
      <c r="BP676">
        <v>0</v>
      </c>
      <c r="BQ676">
        <v>0</v>
      </c>
    </row>
    <row r="677" spans="2:69" x14ac:dyDescent="0.25">
      <c r="B677">
        <v>675</v>
      </c>
      <c r="C677">
        <v>70</v>
      </c>
      <c r="D677">
        <v>151</v>
      </c>
      <c r="E677">
        <v>151</v>
      </c>
      <c r="F677">
        <v>147</v>
      </c>
      <c r="G677">
        <v>124</v>
      </c>
      <c r="H677" t="s">
        <v>340</v>
      </c>
      <c r="I677" t="s">
        <v>1</v>
      </c>
      <c r="J677" t="s">
        <v>1</v>
      </c>
      <c r="K677">
        <v>215</v>
      </c>
      <c r="L677">
        <v>1</v>
      </c>
      <c r="M677">
        <v>1</v>
      </c>
      <c r="P677">
        <v>675</v>
      </c>
      <c r="Q677">
        <v>152</v>
      </c>
      <c r="R677">
        <v>144</v>
      </c>
      <c r="S677">
        <v>144</v>
      </c>
      <c r="T677">
        <v>142</v>
      </c>
      <c r="U677">
        <v>126</v>
      </c>
      <c r="V677" t="s">
        <v>1901</v>
      </c>
      <c r="W677" t="s">
        <v>1</v>
      </c>
      <c r="X677" t="s">
        <v>1</v>
      </c>
      <c r="Y677">
        <v>32</v>
      </c>
      <c r="Z677">
        <v>0</v>
      </c>
      <c r="AA677">
        <v>0</v>
      </c>
      <c r="AD677">
        <v>674</v>
      </c>
      <c r="AE677">
        <v>70</v>
      </c>
      <c r="AF677">
        <v>149</v>
      </c>
      <c r="AG677">
        <v>149</v>
      </c>
      <c r="AH677">
        <v>147</v>
      </c>
      <c r="AI677">
        <v>124</v>
      </c>
      <c r="AJ677" t="s">
        <v>3509</v>
      </c>
      <c r="AK677" t="s">
        <v>1</v>
      </c>
      <c r="AL677" t="s">
        <v>1</v>
      </c>
      <c r="AM677">
        <v>225</v>
      </c>
      <c r="AN677">
        <v>1</v>
      </c>
      <c r="AO677">
        <v>1</v>
      </c>
      <c r="AR677">
        <v>674</v>
      </c>
      <c r="AS677">
        <v>148</v>
      </c>
      <c r="AT677">
        <v>159</v>
      </c>
      <c r="AU677">
        <v>158</v>
      </c>
      <c r="AV677">
        <v>160</v>
      </c>
      <c r="AW677">
        <v>148</v>
      </c>
      <c r="AX677" t="s">
        <v>1127</v>
      </c>
      <c r="AY677" t="s">
        <v>60</v>
      </c>
      <c r="AZ677" t="s">
        <v>1</v>
      </c>
      <c r="BA677">
        <v>165</v>
      </c>
      <c r="BB677">
        <v>0</v>
      </c>
      <c r="BC677">
        <v>0</v>
      </c>
      <c r="BF677">
        <v>674</v>
      </c>
      <c r="BG677">
        <v>150</v>
      </c>
      <c r="BH677">
        <v>165</v>
      </c>
      <c r="BI677">
        <v>164</v>
      </c>
      <c r="BJ677">
        <v>164</v>
      </c>
      <c r="BK677">
        <v>150</v>
      </c>
      <c r="BL677" t="s">
        <v>5777</v>
      </c>
      <c r="BM677" t="s">
        <v>111</v>
      </c>
      <c r="BN677" t="s">
        <v>1</v>
      </c>
      <c r="BO677">
        <v>194</v>
      </c>
      <c r="BP677">
        <v>0</v>
      </c>
      <c r="BQ677">
        <v>0</v>
      </c>
    </row>
    <row r="678" spans="2:69" x14ac:dyDescent="0.25">
      <c r="B678">
        <v>676</v>
      </c>
      <c r="C678">
        <v>70</v>
      </c>
      <c r="D678">
        <v>151</v>
      </c>
      <c r="E678">
        <v>151</v>
      </c>
      <c r="F678">
        <v>147</v>
      </c>
      <c r="G678">
        <v>124</v>
      </c>
      <c r="H678" t="s">
        <v>340</v>
      </c>
      <c r="I678" t="s">
        <v>1</v>
      </c>
      <c r="J678" t="s">
        <v>1</v>
      </c>
      <c r="K678">
        <v>215</v>
      </c>
      <c r="L678">
        <v>1</v>
      </c>
      <c r="M678">
        <v>1</v>
      </c>
      <c r="P678">
        <v>676</v>
      </c>
      <c r="Q678">
        <v>151</v>
      </c>
      <c r="R678">
        <v>144</v>
      </c>
      <c r="S678">
        <v>143</v>
      </c>
      <c r="T678">
        <v>142</v>
      </c>
      <c r="U678">
        <v>125</v>
      </c>
      <c r="V678" t="s">
        <v>1902</v>
      </c>
      <c r="W678" t="s">
        <v>111</v>
      </c>
      <c r="X678" t="s">
        <v>1</v>
      </c>
      <c r="Y678">
        <v>33</v>
      </c>
      <c r="Z678">
        <v>0</v>
      </c>
      <c r="AA678">
        <v>0</v>
      </c>
      <c r="AD678">
        <v>675</v>
      </c>
      <c r="AE678">
        <v>70</v>
      </c>
      <c r="AF678">
        <v>149</v>
      </c>
      <c r="AG678">
        <v>149</v>
      </c>
      <c r="AH678">
        <v>147</v>
      </c>
      <c r="AI678">
        <v>124</v>
      </c>
      <c r="AJ678" t="s">
        <v>3509</v>
      </c>
      <c r="AK678" t="s">
        <v>1</v>
      </c>
      <c r="AL678" t="s">
        <v>1</v>
      </c>
      <c r="AM678">
        <v>225</v>
      </c>
      <c r="AN678">
        <v>1</v>
      </c>
      <c r="AO678">
        <v>1</v>
      </c>
      <c r="AR678">
        <v>675</v>
      </c>
      <c r="AS678">
        <v>148</v>
      </c>
      <c r="AT678">
        <v>159</v>
      </c>
      <c r="AU678">
        <v>158</v>
      </c>
      <c r="AV678">
        <v>160</v>
      </c>
      <c r="AW678">
        <v>148</v>
      </c>
      <c r="AX678" t="s">
        <v>2014</v>
      </c>
      <c r="AY678" t="s">
        <v>1</v>
      </c>
      <c r="AZ678" t="s">
        <v>1</v>
      </c>
      <c r="BA678">
        <v>166</v>
      </c>
      <c r="BB678">
        <v>0</v>
      </c>
      <c r="BC678">
        <v>0</v>
      </c>
      <c r="BF678">
        <v>675</v>
      </c>
      <c r="BG678">
        <v>150</v>
      </c>
      <c r="BH678">
        <v>165</v>
      </c>
      <c r="BI678">
        <v>164</v>
      </c>
      <c r="BJ678">
        <v>164</v>
      </c>
      <c r="BK678">
        <v>150</v>
      </c>
      <c r="BL678" t="s">
        <v>2920</v>
      </c>
      <c r="BM678" t="s">
        <v>1</v>
      </c>
      <c r="BN678" t="s">
        <v>1</v>
      </c>
      <c r="BO678">
        <v>195</v>
      </c>
      <c r="BP678">
        <v>0</v>
      </c>
      <c r="BQ678">
        <v>0</v>
      </c>
    </row>
    <row r="679" spans="2:69" x14ac:dyDescent="0.25">
      <c r="B679">
        <v>677</v>
      </c>
      <c r="C679">
        <v>70</v>
      </c>
      <c r="D679">
        <v>151</v>
      </c>
      <c r="E679">
        <v>151</v>
      </c>
      <c r="F679">
        <v>147</v>
      </c>
      <c r="G679">
        <v>124</v>
      </c>
      <c r="H679" t="s">
        <v>340</v>
      </c>
      <c r="I679" t="s">
        <v>1</v>
      </c>
      <c r="J679" t="s">
        <v>1</v>
      </c>
      <c r="K679">
        <v>215</v>
      </c>
      <c r="L679">
        <v>1</v>
      </c>
      <c r="M679">
        <v>1</v>
      </c>
      <c r="P679">
        <v>677</v>
      </c>
      <c r="Q679">
        <v>151</v>
      </c>
      <c r="R679">
        <v>144</v>
      </c>
      <c r="S679">
        <v>144</v>
      </c>
      <c r="T679">
        <v>142</v>
      </c>
      <c r="U679">
        <v>125</v>
      </c>
      <c r="V679" t="s">
        <v>1902</v>
      </c>
      <c r="W679" t="s">
        <v>4</v>
      </c>
      <c r="X679" t="s">
        <v>1</v>
      </c>
      <c r="Y679">
        <v>34</v>
      </c>
      <c r="Z679">
        <v>0</v>
      </c>
      <c r="AA679">
        <v>0</v>
      </c>
      <c r="AD679">
        <v>676</v>
      </c>
      <c r="AE679">
        <v>70</v>
      </c>
      <c r="AF679">
        <v>149</v>
      </c>
      <c r="AG679">
        <v>148</v>
      </c>
      <c r="AH679">
        <v>147</v>
      </c>
      <c r="AI679">
        <v>124</v>
      </c>
      <c r="AJ679" t="s">
        <v>3510</v>
      </c>
      <c r="AK679" t="s">
        <v>60</v>
      </c>
      <c r="AL679" t="s">
        <v>1</v>
      </c>
      <c r="AM679">
        <v>225</v>
      </c>
      <c r="AN679">
        <v>1</v>
      </c>
      <c r="AO679">
        <v>1</v>
      </c>
      <c r="AR679">
        <v>676</v>
      </c>
      <c r="AS679">
        <v>148</v>
      </c>
      <c r="AT679">
        <v>159</v>
      </c>
      <c r="AU679">
        <v>158</v>
      </c>
      <c r="AV679">
        <v>160</v>
      </c>
      <c r="AW679">
        <v>148</v>
      </c>
      <c r="AX679" t="s">
        <v>5015</v>
      </c>
      <c r="AY679" t="s">
        <v>1</v>
      </c>
      <c r="AZ679" t="s">
        <v>1</v>
      </c>
      <c r="BA679">
        <v>167</v>
      </c>
      <c r="BB679">
        <v>0</v>
      </c>
      <c r="BC679">
        <v>0</v>
      </c>
      <c r="BF679">
        <v>676</v>
      </c>
      <c r="BG679">
        <v>150</v>
      </c>
      <c r="BH679">
        <v>165</v>
      </c>
      <c r="BI679">
        <v>165</v>
      </c>
      <c r="BJ679">
        <v>164</v>
      </c>
      <c r="BK679">
        <v>150</v>
      </c>
      <c r="BL679" t="s">
        <v>2920</v>
      </c>
      <c r="BM679" t="s">
        <v>4</v>
      </c>
      <c r="BN679" t="s">
        <v>1</v>
      </c>
      <c r="BO679">
        <v>196</v>
      </c>
      <c r="BP679">
        <v>0</v>
      </c>
      <c r="BQ679">
        <v>0</v>
      </c>
    </row>
    <row r="680" spans="2:69" x14ac:dyDescent="0.25">
      <c r="B680">
        <v>678</v>
      </c>
      <c r="C680">
        <v>70</v>
      </c>
      <c r="D680">
        <v>151</v>
      </c>
      <c r="E680">
        <v>151</v>
      </c>
      <c r="F680">
        <v>147</v>
      </c>
      <c r="G680">
        <v>124</v>
      </c>
      <c r="H680" t="s">
        <v>340</v>
      </c>
      <c r="I680" t="s">
        <v>1</v>
      </c>
      <c r="J680" t="s">
        <v>1</v>
      </c>
      <c r="K680">
        <v>215</v>
      </c>
      <c r="L680">
        <v>1</v>
      </c>
      <c r="M680">
        <v>1</v>
      </c>
      <c r="P680">
        <v>678</v>
      </c>
      <c r="Q680">
        <v>151</v>
      </c>
      <c r="R680">
        <v>144</v>
      </c>
      <c r="S680">
        <v>144</v>
      </c>
      <c r="T680">
        <v>142</v>
      </c>
      <c r="U680">
        <v>125</v>
      </c>
      <c r="V680" t="s">
        <v>1902</v>
      </c>
      <c r="W680" t="s">
        <v>1</v>
      </c>
      <c r="X680" t="s">
        <v>1</v>
      </c>
      <c r="Y680">
        <v>35</v>
      </c>
      <c r="Z680">
        <v>0</v>
      </c>
      <c r="AA680">
        <v>0</v>
      </c>
      <c r="AD680">
        <v>677</v>
      </c>
      <c r="AE680">
        <v>70</v>
      </c>
      <c r="AF680">
        <v>149</v>
      </c>
      <c r="AG680">
        <v>148</v>
      </c>
      <c r="AH680">
        <v>147</v>
      </c>
      <c r="AI680">
        <v>124</v>
      </c>
      <c r="AJ680" t="s">
        <v>1150</v>
      </c>
      <c r="AK680" t="s">
        <v>1</v>
      </c>
      <c r="AL680" t="s">
        <v>1</v>
      </c>
      <c r="AM680">
        <v>225</v>
      </c>
      <c r="AN680">
        <v>1</v>
      </c>
      <c r="AO680">
        <v>1</v>
      </c>
      <c r="AR680">
        <v>677</v>
      </c>
      <c r="AS680">
        <v>148</v>
      </c>
      <c r="AT680">
        <v>159</v>
      </c>
      <c r="AU680">
        <v>159</v>
      </c>
      <c r="AV680">
        <v>160</v>
      </c>
      <c r="AW680">
        <v>148</v>
      </c>
      <c r="AX680" t="s">
        <v>5015</v>
      </c>
      <c r="AY680" t="s">
        <v>4</v>
      </c>
      <c r="AZ680" t="s">
        <v>1</v>
      </c>
      <c r="BA680">
        <v>168</v>
      </c>
      <c r="BB680">
        <v>0</v>
      </c>
      <c r="BC680">
        <v>0</v>
      </c>
      <c r="BF680">
        <v>677</v>
      </c>
      <c r="BG680">
        <v>150</v>
      </c>
      <c r="BH680">
        <v>165</v>
      </c>
      <c r="BI680">
        <v>165</v>
      </c>
      <c r="BJ680">
        <v>164</v>
      </c>
      <c r="BK680">
        <v>150</v>
      </c>
      <c r="BL680" t="s">
        <v>2920</v>
      </c>
      <c r="BM680" t="s">
        <v>1</v>
      </c>
      <c r="BN680" t="s">
        <v>1</v>
      </c>
      <c r="BO680">
        <v>197</v>
      </c>
      <c r="BP680">
        <v>0</v>
      </c>
      <c r="BQ680">
        <v>0</v>
      </c>
    </row>
    <row r="681" spans="2:69" x14ac:dyDescent="0.25">
      <c r="B681">
        <v>679</v>
      </c>
      <c r="C681">
        <v>70</v>
      </c>
      <c r="D681">
        <v>151</v>
      </c>
      <c r="E681">
        <v>151</v>
      </c>
      <c r="F681">
        <v>147</v>
      </c>
      <c r="G681">
        <v>124</v>
      </c>
      <c r="H681" t="s">
        <v>340</v>
      </c>
      <c r="I681" t="s">
        <v>1</v>
      </c>
      <c r="J681" t="s">
        <v>1</v>
      </c>
      <c r="K681">
        <v>215</v>
      </c>
      <c r="L681">
        <v>1</v>
      </c>
      <c r="M681">
        <v>1</v>
      </c>
      <c r="P681">
        <v>679</v>
      </c>
      <c r="Q681">
        <v>151</v>
      </c>
      <c r="R681">
        <v>144</v>
      </c>
      <c r="S681">
        <v>143</v>
      </c>
      <c r="T681">
        <v>142</v>
      </c>
      <c r="U681">
        <v>125</v>
      </c>
      <c r="V681" t="s">
        <v>1903</v>
      </c>
      <c r="W681" t="s">
        <v>60</v>
      </c>
      <c r="X681" t="s">
        <v>1</v>
      </c>
      <c r="Y681">
        <v>36</v>
      </c>
      <c r="Z681">
        <v>0</v>
      </c>
      <c r="AA681">
        <v>0</v>
      </c>
      <c r="AD681">
        <v>678</v>
      </c>
      <c r="AE681">
        <v>70</v>
      </c>
      <c r="AF681">
        <v>149</v>
      </c>
      <c r="AG681">
        <v>148</v>
      </c>
      <c r="AH681">
        <v>147</v>
      </c>
      <c r="AI681">
        <v>124</v>
      </c>
      <c r="AJ681" t="s">
        <v>3511</v>
      </c>
      <c r="AK681" t="s">
        <v>1</v>
      </c>
      <c r="AL681" t="s">
        <v>1</v>
      </c>
      <c r="AM681">
        <v>225</v>
      </c>
      <c r="AN681">
        <v>1</v>
      </c>
      <c r="AO681">
        <v>1</v>
      </c>
      <c r="AR681">
        <v>678</v>
      </c>
      <c r="AS681">
        <v>148</v>
      </c>
      <c r="AT681">
        <v>159</v>
      </c>
      <c r="AU681">
        <v>159</v>
      </c>
      <c r="AV681">
        <v>160</v>
      </c>
      <c r="AW681">
        <v>148</v>
      </c>
      <c r="AX681" t="s">
        <v>5015</v>
      </c>
      <c r="AY681" t="s">
        <v>1</v>
      </c>
      <c r="AZ681" t="s">
        <v>1</v>
      </c>
      <c r="BA681">
        <v>169</v>
      </c>
      <c r="BB681">
        <v>0</v>
      </c>
      <c r="BC681">
        <v>0</v>
      </c>
      <c r="BF681">
        <v>678</v>
      </c>
      <c r="BG681">
        <v>150</v>
      </c>
      <c r="BH681">
        <v>165</v>
      </c>
      <c r="BI681">
        <v>165</v>
      </c>
      <c r="BJ681">
        <v>164</v>
      </c>
      <c r="BK681">
        <v>150</v>
      </c>
      <c r="BL681" t="s">
        <v>2920</v>
      </c>
      <c r="BM681" t="s">
        <v>1</v>
      </c>
      <c r="BN681" t="s">
        <v>1</v>
      </c>
      <c r="BO681">
        <v>198</v>
      </c>
      <c r="BP681">
        <v>0</v>
      </c>
      <c r="BQ681">
        <v>0</v>
      </c>
    </row>
    <row r="682" spans="2:69" x14ac:dyDescent="0.25">
      <c r="B682">
        <v>680</v>
      </c>
      <c r="C682">
        <v>70</v>
      </c>
      <c r="D682">
        <v>151</v>
      </c>
      <c r="E682">
        <v>151</v>
      </c>
      <c r="F682">
        <v>147</v>
      </c>
      <c r="G682">
        <v>124</v>
      </c>
      <c r="H682" t="s">
        <v>340</v>
      </c>
      <c r="I682" t="s">
        <v>1</v>
      </c>
      <c r="J682" t="s">
        <v>1</v>
      </c>
      <c r="K682">
        <v>215</v>
      </c>
      <c r="L682">
        <v>1</v>
      </c>
      <c r="M682">
        <v>1</v>
      </c>
      <c r="P682">
        <v>680</v>
      </c>
      <c r="Q682">
        <v>152</v>
      </c>
      <c r="R682">
        <v>144</v>
      </c>
      <c r="S682">
        <v>144</v>
      </c>
      <c r="T682">
        <v>142</v>
      </c>
      <c r="U682">
        <v>126</v>
      </c>
      <c r="V682" t="s">
        <v>1903</v>
      </c>
      <c r="W682" t="s">
        <v>4</v>
      </c>
      <c r="X682" t="s">
        <v>1</v>
      </c>
      <c r="Y682">
        <v>37</v>
      </c>
      <c r="Z682">
        <v>0</v>
      </c>
      <c r="AA682">
        <v>0</v>
      </c>
      <c r="AD682">
        <v>679</v>
      </c>
      <c r="AE682">
        <v>70</v>
      </c>
      <c r="AF682">
        <v>149</v>
      </c>
      <c r="AG682">
        <v>148</v>
      </c>
      <c r="AH682">
        <v>147</v>
      </c>
      <c r="AI682">
        <v>124</v>
      </c>
      <c r="AJ682" t="s">
        <v>2922</v>
      </c>
      <c r="AK682" t="s">
        <v>1</v>
      </c>
      <c r="AL682" t="s">
        <v>1</v>
      </c>
      <c r="AM682">
        <v>225</v>
      </c>
      <c r="AN682">
        <v>1</v>
      </c>
      <c r="AO682">
        <v>1</v>
      </c>
      <c r="AR682">
        <v>679</v>
      </c>
      <c r="AS682">
        <v>148</v>
      </c>
      <c r="AT682">
        <v>159</v>
      </c>
      <c r="AU682">
        <v>159</v>
      </c>
      <c r="AV682">
        <v>160</v>
      </c>
      <c r="AW682">
        <v>148</v>
      </c>
      <c r="AX682" t="s">
        <v>5015</v>
      </c>
      <c r="AY682" t="s">
        <v>1</v>
      </c>
      <c r="AZ682" t="s">
        <v>1</v>
      </c>
      <c r="BA682">
        <v>170</v>
      </c>
      <c r="BB682">
        <v>0</v>
      </c>
      <c r="BC682">
        <v>0</v>
      </c>
      <c r="BF682">
        <v>679</v>
      </c>
      <c r="BG682">
        <v>150</v>
      </c>
      <c r="BH682">
        <v>165</v>
      </c>
      <c r="BI682">
        <v>164</v>
      </c>
      <c r="BJ682">
        <v>164</v>
      </c>
      <c r="BK682">
        <v>150</v>
      </c>
      <c r="BL682" t="s">
        <v>1121</v>
      </c>
      <c r="BM682" t="s">
        <v>118</v>
      </c>
      <c r="BN682" t="s">
        <v>1</v>
      </c>
      <c r="BO682">
        <v>199</v>
      </c>
      <c r="BP682">
        <v>0</v>
      </c>
      <c r="BQ682">
        <v>0</v>
      </c>
    </row>
    <row r="683" spans="2:69" x14ac:dyDescent="0.25">
      <c r="B683">
        <v>681</v>
      </c>
      <c r="C683">
        <v>70</v>
      </c>
      <c r="D683">
        <v>151</v>
      </c>
      <c r="E683">
        <v>151</v>
      </c>
      <c r="F683">
        <v>147</v>
      </c>
      <c r="G683">
        <v>124</v>
      </c>
      <c r="H683" t="s">
        <v>340</v>
      </c>
      <c r="I683" t="s">
        <v>1</v>
      </c>
      <c r="J683" t="s">
        <v>1</v>
      </c>
      <c r="K683">
        <v>215</v>
      </c>
      <c r="L683">
        <v>1</v>
      </c>
      <c r="M683">
        <v>1</v>
      </c>
      <c r="P683">
        <v>681</v>
      </c>
      <c r="Q683">
        <v>152</v>
      </c>
      <c r="R683">
        <v>144</v>
      </c>
      <c r="S683">
        <v>144</v>
      </c>
      <c r="T683">
        <v>142</v>
      </c>
      <c r="U683">
        <v>126</v>
      </c>
      <c r="V683" t="s">
        <v>1903</v>
      </c>
      <c r="W683" t="s">
        <v>1</v>
      </c>
      <c r="X683" t="s">
        <v>1</v>
      </c>
      <c r="Y683">
        <v>38</v>
      </c>
      <c r="Z683">
        <v>0</v>
      </c>
      <c r="AA683">
        <v>0</v>
      </c>
      <c r="AD683">
        <v>680</v>
      </c>
      <c r="AE683">
        <v>70</v>
      </c>
      <c r="AF683">
        <v>149</v>
      </c>
      <c r="AG683">
        <v>148</v>
      </c>
      <c r="AH683">
        <v>147</v>
      </c>
      <c r="AI683">
        <v>124</v>
      </c>
      <c r="AJ683" t="s">
        <v>3512</v>
      </c>
      <c r="AK683" t="s">
        <v>1</v>
      </c>
      <c r="AL683" t="s">
        <v>1</v>
      </c>
      <c r="AM683">
        <v>225</v>
      </c>
      <c r="AN683">
        <v>1</v>
      </c>
      <c r="AO683">
        <v>1</v>
      </c>
      <c r="AR683">
        <v>680</v>
      </c>
      <c r="AS683">
        <v>148</v>
      </c>
      <c r="AT683">
        <v>159</v>
      </c>
      <c r="AU683">
        <v>158</v>
      </c>
      <c r="AV683">
        <v>160</v>
      </c>
      <c r="AW683">
        <v>148</v>
      </c>
      <c r="AX683" t="s">
        <v>1126</v>
      </c>
      <c r="AY683" t="s">
        <v>60</v>
      </c>
      <c r="AZ683" t="s">
        <v>1</v>
      </c>
      <c r="BA683">
        <v>171</v>
      </c>
      <c r="BB683">
        <v>0</v>
      </c>
      <c r="BC683">
        <v>0</v>
      </c>
      <c r="BF683">
        <v>680</v>
      </c>
      <c r="BG683">
        <v>150</v>
      </c>
      <c r="BH683">
        <v>165</v>
      </c>
      <c r="BI683">
        <v>164</v>
      </c>
      <c r="BJ683">
        <v>164</v>
      </c>
      <c r="BK683">
        <v>150</v>
      </c>
      <c r="BL683" t="s">
        <v>5778</v>
      </c>
      <c r="BM683" t="s">
        <v>1</v>
      </c>
      <c r="BN683" t="s">
        <v>1</v>
      </c>
      <c r="BO683">
        <v>200</v>
      </c>
      <c r="BP683">
        <v>0</v>
      </c>
      <c r="BQ683">
        <v>0</v>
      </c>
    </row>
    <row r="684" spans="2:69" x14ac:dyDescent="0.25">
      <c r="B684">
        <v>682</v>
      </c>
      <c r="C684">
        <v>70</v>
      </c>
      <c r="D684">
        <v>151</v>
      </c>
      <c r="E684">
        <v>151</v>
      </c>
      <c r="F684">
        <v>147</v>
      </c>
      <c r="G684">
        <v>124</v>
      </c>
      <c r="H684" t="s">
        <v>340</v>
      </c>
      <c r="I684" t="s">
        <v>1</v>
      </c>
      <c r="J684" t="s">
        <v>1</v>
      </c>
      <c r="K684">
        <v>215</v>
      </c>
      <c r="L684">
        <v>1</v>
      </c>
      <c r="M684">
        <v>1</v>
      </c>
      <c r="P684">
        <v>682</v>
      </c>
      <c r="Q684">
        <v>151</v>
      </c>
      <c r="R684">
        <v>144</v>
      </c>
      <c r="S684">
        <v>143</v>
      </c>
      <c r="T684">
        <v>142</v>
      </c>
      <c r="U684">
        <v>125</v>
      </c>
      <c r="V684" t="s">
        <v>1904</v>
      </c>
      <c r="W684" t="s">
        <v>118</v>
      </c>
      <c r="X684" t="s">
        <v>1</v>
      </c>
      <c r="Y684">
        <v>39</v>
      </c>
      <c r="Z684">
        <v>0</v>
      </c>
      <c r="AA684">
        <v>0</v>
      </c>
      <c r="AD684">
        <v>681</v>
      </c>
      <c r="AE684">
        <v>70</v>
      </c>
      <c r="AF684">
        <v>149</v>
      </c>
      <c r="AG684">
        <v>149</v>
      </c>
      <c r="AH684">
        <v>147</v>
      </c>
      <c r="AI684">
        <v>124</v>
      </c>
      <c r="AJ684" t="s">
        <v>3512</v>
      </c>
      <c r="AK684" t="s">
        <v>79</v>
      </c>
      <c r="AL684" t="s">
        <v>1</v>
      </c>
      <c r="AM684">
        <v>225</v>
      </c>
      <c r="AN684">
        <v>1</v>
      </c>
      <c r="AO684">
        <v>1</v>
      </c>
      <c r="AR684">
        <v>681</v>
      </c>
      <c r="AS684">
        <v>148</v>
      </c>
      <c r="AT684">
        <v>159</v>
      </c>
      <c r="AU684">
        <v>158</v>
      </c>
      <c r="AV684">
        <v>160</v>
      </c>
      <c r="AW684">
        <v>148</v>
      </c>
      <c r="AX684" t="s">
        <v>3563</v>
      </c>
      <c r="AY684" t="s">
        <v>1</v>
      </c>
      <c r="AZ684" t="s">
        <v>1</v>
      </c>
      <c r="BA684">
        <v>172</v>
      </c>
      <c r="BB684">
        <v>0</v>
      </c>
      <c r="BC684">
        <v>0</v>
      </c>
      <c r="BF684">
        <v>681</v>
      </c>
      <c r="BG684">
        <v>150</v>
      </c>
      <c r="BH684">
        <v>165</v>
      </c>
      <c r="BI684">
        <v>165</v>
      </c>
      <c r="BJ684">
        <v>164</v>
      </c>
      <c r="BK684">
        <v>150</v>
      </c>
      <c r="BL684" t="s">
        <v>1</v>
      </c>
      <c r="BM684" t="s">
        <v>4</v>
      </c>
      <c r="BN684" t="s">
        <v>1</v>
      </c>
      <c r="BO684">
        <v>201</v>
      </c>
      <c r="BP684">
        <v>0</v>
      </c>
      <c r="BQ684">
        <v>1</v>
      </c>
    </row>
    <row r="685" spans="2:69" x14ac:dyDescent="0.25">
      <c r="B685">
        <v>683</v>
      </c>
      <c r="C685">
        <v>70</v>
      </c>
      <c r="D685">
        <v>151</v>
      </c>
      <c r="E685">
        <v>151</v>
      </c>
      <c r="F685">
        <v>147</v>
      </c>
      <c r="G685">
        <v>124</v>
      </c>
      <c r="H685" t="s">
        <v>340</v>
      </c>
      <c r="I685" t="s">
        <v>1</v>
      </c>
      <c r="J685" t="s">
        <v>1</v>
      </c>
      <c r="K685">
        <v>215</v>
      </c>
      <c r="L685">
        <v>1</v>
      </c>
      <c r="M685">
        <v>1</v>
      </c>
      <c r="P685">
        <v>683</v>
      </c>
      <c r="Q685">
        <v>151</v>
      </c>
      <c r="R685">
        <v>144</v>
      </c>
      <c r="S685">
        <v>143</v>
      </c>
      <c r="T685">
        <v>142</v>
      </c>
      <c r="U685">
        <v>125</v>
      </c>
      <c r="V685" t="s">
        <v>1905</v>
      </c>
      <c r="W685" t="s">
        <v>1</v>
      </c>
      <c r="X685" t="s">
        <v>1</v>
      </c>
      <c r="Y685">
        <v>40</v>
      </c>
      <c r="Z685">
        <v>0</v>
      </c>
      <c r="AA685">
        <v>0</v>
      </c>
      <c r="AD685">
        <v>682</v>
      </c>
      <c r="AE685">
        <v>70</v>
      </c>
      <c r="AF685">
        <v>149</v>
      </c>
      <c r="AG685">
        <v>148</v>
      </c>
      <c r="AH685">
        <v>147</v>
      </c>
      <c r="AI685">
        <v>124</v>
      </c>
      <c r="AJ685" t="s">
        <v>3513</v>
      </c>
      <c r="AK685" t="s">
        <v>60</v>
      </c>
      <c r="AL685" t="s">
        <v>1</v>
      </c>
      <c r="AM685">
        <v>225</v>
      </c>
      <c r="AN685">
        <v>1</v>
      </c>
      <c r="AO685">
        <v>1</v>
      </c>
      <c r="AR685">
        <v>682</v>
      </c>
      <c r="AS685">
        <v>148</v>
      </c>
      <c r="AT685">
        <v>159</v>
      </c>
      <c r="AU685">
        <v>158</v>
      </c>
      <c r="AV685">
        <v>160</v>
      </c>
      <c r="AW685">
        <v>148</v>
      </c>
      <c r="AX685" t="s">
        <v>2193</v>
      </c>
      <c r="AY685" t="s">
        <v>1</v>
      </c>
      <c r="AZ685" t="s">
        <v>1</v>
      </c>
      <c r="BA685">
        <v>173</v>
      </c>
      <c r="BB685">
        <v>0</v>
      </c>
      <c r="BC685">
        <v>0</v>
      </c>
      <c r="BF685">
        <v>682</v>
      </c>
      <c r="BG685">
        <v>150</v>
      </c>
      <c r="BH685">
        <v>165</v>
      </c>
      <c r="BI685">
        <v>165</v>
      </c>
      <c r="BJ685">
        <v>164</v>
      </c>
      <c r="BK685">
        <v>150</v>
      </c>
      <c r="BL685" t="s">
        <v>1</v>
      </c>
      <c r="BM685" t="s">
        <v>1</v>
      </c>
      <c r="BN685" t="s">
        <v>1</v>
      </c>
      <c r="BO685">
        <v>202</v>
      </c>
      <c r="BP685">
        <v>0</v>
      </c>
      <c r="BQ685">
        <v>1</v>
      </c>
    </row>
    <row r="686" spans="2:69" x14ac:dyDescent="0.25">
      <c r="B686">
        <v>684</v>
      </c>
      <c r="C686">
        <v>70</v>
      </c>
      <c r="D686">
        <v>151</v>
      </c>
      <c r="E686">
        <v>151</v>
      </c>
      <c r="F686">
        <v>147</v>
      </c>
      <c r="G686">
        <v>124</v>
      </c>
      <c r="H686" t="s">
        <v>340</v>
      </c>
      <c r="I686" t="s">
        <v>1</v>
      </c>
      <c r="J686" t="s">
        <v>1</v>
      </c>
      <c r="K686">
        <v>215</v>
      </c>
      <c r="L686">
        <v>1</v>
      </c>
      <c r="M686">
        <v>1</v>
      </c>
      <c r="P686">
        <v>684</v>
      </c>
      <c r="Q686">
        <v>151</v>
      </c>
      <c r="R686">
        <v>144</v>
      </c>
      <c r="S686">
        <v>143</v>
      </c>
      <c r="T686">
        <v>142</v>
      </c>
      <c r="U686">
        <v>125</v>
      </c>
      <c r="V686" t="s">
        <v>1906</v>
      </c>
      <c r="W686" t="s">
        <v>1</v>
      </c>
      <c r="X686" t="s">
        <v>1</v>
      </c>
      <c r="Y686">
        <v>41</v>
      </c>
      <c r="Z686">
        <v>0</v>
      </c>
      <c r="AA686">
        <v>0</v>
      </c>
      <c r="AD686">
        <v>683</v>
      </c>
      <c r="AE686">
        <v>70</v>
      </c>
      <c r="AF686">
        <v>149</v>
      </c>
      <c r="AG686">
        <v>149</v>
      </c>
      <c r="AH686">
        <v>147</v>
      </c>
      <c r="AI686">
        <v>124</v>
      </c>
      <c r="AJ686" t="s">
        <v>3513</v>
      </c>
      <c r="AK686" t="s">
        <v>79</v>
      </c>
      <c r="AL686" t="s">
        <v>1</v>
      </c>
      <c r="AM686">
        <v>225</v>
      </c>
      <c r="AN686">
        <v>1</v>
      </c>
      <c r="AO686">
        <v>1</v>
      </c>
      <c r="AR686">
        <v>683</v>
      </c>
      <c r="AS686">
        <v>148</v>
      </c>
      <c r="AT686">
        <v>159</v>
      </c>
      <c r="AU686">
        <v>159</v>
      </c>
      <c r="AV686">
        <v>160</v>
      </c>
      <c r="AW686">
        <v>148</v>
      </c>
      <c r="AX686" t="s">
        <v>2193</v>
      </c>
      <c r="AY686" t="s">
        <v>4</v>
      </c>
      <c r="AZ686" t="s">
        <v>1</v>
      </c>
      <c r="BA686">
        <v>174</v>
      </c>
      <c r="BB686">
        <v>0</v>
      </c>
      <c r="BC686">
        <v>0</v>
      </c>
      <c r="BF686">
        <v>683</v>
      </c>
      <c r="BG686">
        <v>150</v>
      </c>
      <c r="BH686">
        <v>165</v>
      </c>
      <c r="BI686">
        <v>165</v>
      </c>
      <c r="BJ686">
        <v>164</v>
      </c>
      <c r="BK686">
        <v>150</v>
      </c>
      <c r="BL686" t="s">
        <v>1</v>
      </c>
      <c r="BM686" t="s">
        <v>1</v>
      </c>
      <c r="BN686" t="s">
        <v>1</v>
      </c>
      <c r="BO686">
        <v>203</v>
      </c>
      <c r="BP686">
        <v>0</v>
      </c>
      <c r="BQ686">
        <v>1</v>
      </c>
    </row>
    <row r="687" spans="2:69" x14ac:dyDescent="0.25">
      <c r="B687">
        <v>685</v>
      </c>
      <c r="C687">
        <v>70</v>
      </c>
      <c r="D687">
        <v>151</v>
      </c>
      <c r="E687">
        <v>151</v>
      </c>
      <c r="F687">
        <v>147</v>
      </c>
      <c r="G687">
        <v>124</v>
      </c>
      <c r="H687" t="s">
        <v>340</v>
      </c>
      <c r="I687" t="s">
        <v>1</v>
      </c>
      <c r="J687" t="s">
        <v>1</v>
      </c>
      <c r="K687">
        <v>215</v>
      </c>
      <c r="L687">
        <v>1</v>
      </c>
      <c r="M687">
        <v>1</v>
      </c>
      <c r="P687">
        <v>685</v>
      </c>
      <c r="Q687">
        <v>151</v>
      </c>
      <c r="R687">
        <v>144</v>
      </c>
      <c r="S687">
        <v>143</v>
      </c>
      <c r="T687">
        <v>142</v>
      </c>
      <c r="U687">
        <v>125</v>
      </c>
      <c r="V687" t="s">
        <v>1907</v>
      </c>
      <c r="W687" t="s">
        <v>1</v>
      </c>
      <c r="X687" t="s">
        <v>1</v>
      </c>
      <c r="Y687">
        <v>42</v>
      </c>
      <c r="Z687">
        <v>0</v>
      </c>
      <c r="AA687">
        <v>0</v>
      </c>
      <c r="AD687">
        <v>684</v>
      </c>
      <c r="AE687">
        <v>70</v>
      </c>
      <c r="AF687">
        <v>149</v>
      </c>
      <c r="AG687">
        <v>149</v>
      </c>
      <c r="AH687">
        <v>147</v>
      </c>
      <c r="AI687">
        <v>124</v>
      </c>
      <c r="AJ687" t="s">
        <v>3513</v>
      </c>
      <c r="AK687" t="s">
        <v>1</v>
      </c>
      <c r="AL687" t="s">
        <v>1</v>
      </c>
      <c r="AM687">
        <v>225</v>
      </c>
      <c r="AN687">
        <v>1</v>
      </c>
      <c r="AO687">
        <v>1</v>
      </c>
      <c r="AR687">
        <v>684</v>
      </c>
      <c r="AS687">
        <v>148</v>
      </c>
      <c r="AT687">
        <v>159</v>
      </c>
      <c r="AU687">
        <v>159</v>
      </c>
      <c r="AV687">
        <v>160</v>
      </c>
      <c r="AW687">
        <v>148</v>
      </c>
      <c r="AX687" t="s">
        <v>2193</v>
      </c>
      <c r="AY687" t="s">
        <v>1</v>
      </c>
      <c r="AZ687" t="s">
        <v>1</v>
      </c>
      <c r="BA687">
        <v>175</v>
      </c>
      <c r="BB687">
        <v>0</v>
      </c>
      <c r="BC687">
        <v>0</v>
      </c>
      <c r="BF687">
        <v>684</v>
      </c>
      <c r="BG687">
        <v>150</v>
      </c>
      <c r="BH687">
        <v>164</v>
      </c>
      <c r="BI687">
        <v>164</v>
      </c>
      <c r="BJ687">
        <v>164</v>
      </c>
      <c r="BK687">
        <v>150</v>
      </c>
      <c r="BL687" t="s">
        <v>1</v>
      </c>
      <c r="BM687" t="s">
        <v>1</v>
      </c>
      <c r="BN687" t="s">
        <v>1</v>
      </c>
      <c r="BO687">
        <v>204</v>
      </c>
      <c r="BP687">
        <v>0</v>
      </c>
      <c r="BQ687">
        <v>1</v>
      </c>
    </row>
    <row r="688" spans="2:69" x14ac:dyDescent="0.25">
      <c r="B688">
        <v>686</v>
      </c>
      <c r="C688">
        <v>70</v>
      </c>
      <c r="D688">
        <v>151</v>
      </c>
      <c r="E688">
        <v>151</v>
      </c>
      <c r="F688">
        <v>147</v>
      </c>
      <c r="G688">
        <v>124</v>
      </c>
      <c r="H688" t="s">
        <v>340</v>
      </c>
      <c r="I688" t="s">
        <v>1</v>
      </c>
      <c r="J688" t="s">
        <v>1</v>
      </c>
      <c r="K688">
        <v>215</v>
      </c>
      <c r="L688">
        <v>1</v>
      </c>
      <c r="M688">
        <v>1</v>
      </c>
      <c r="P688">
        <v>686</v>
      </c>
      <c r="Q688">
        <v>152</v>
      </c>
      <c r="R688">
        <v>144</v>
      </c>
      <c r="S688">
        <v>144</v>
      </c>
      <c r="T688">
        <v>142</v>
      </c>
      <c r="U688">
        <v>126</v>
      </c>
      <c r="V688" t="s">
        <v>1907</v>
      </c>
      <c r="W688" t="s">
        <v>79</v>
      </c>
      <c r="X688" t="s">
        <v>1</v>
      </c>
      <c r="Y688">
        <v>43</v>
      </c>
      <c r="Z688">
        <v>0</v>
      </c>
      <c r="AA688">
        <v>0</v>
      </c>
      <c r="AD688">
        <v>685</v>
      </c>
      <c r="AE688">
        <v>70</v>
      </c>
      <c r="AF688">
        <v>149</v>
      </c>
      <c r="AG688">
        <v>148</v>
      </c>
      <c r="AH688">
        <v>147</v>
      </c>
      <c r="AI688">
        <v>124</v>
      </c>
      <c r="AJ688" t="s">
        <v>3514</v>
      </c>
      <c r="AK688" t="s">
        <v>111</v>
      </c>
      <c r="AL688" t="s">
        <v>1</v>
      </c>
      <c r="AM688">
        <v>225</v>
      </c>
      <c r="AN688">
        <v>1</v>
      </c>
      <c r="AO688">
        <v>1</v>
      </c>
      <c r="AR688">
        <v>685</v>
      </c>
      <c r="AS688">
        <v>148</v>
      </c>
      <c r="AT688">
        <v>159</v>
      </c>
      <c r="AU688">
        <v>158</v>
      </c>
      <c r="AV688">
        <v>160</v>
      </c>
      <c r="AW688">
        <v>148</v>
      </c>
      <c r="AX688" t="s">
        <v>1968</v>
      </c>
      <c r="AY688" t="s">
        <v>60</v>
      </c>
      <c r="AZ688" t="s">
        <v>1</v>
      </c>
      <c r="BA688">
        <v>176</v>
      </c>
      <c r="BB688">
        <v>0</v>
      </c>
      <c r="BC688">
        <v>0</v>
      </c>
      <c r="BF688">
        <v>685</v>
      </c>
      <c r="BG688">
        <v>150</v>
      </c>
      <c r="BH688">
        <v>164</v>
      </c>
      <c r="BI688">
        <v>164</v>
      </c>
      <c r="BJ688">
        <v>164</v>
      </c>
      <c r="BK688">
        <v>150</v>
      </c>
      <c r="BL688" t="s">
        <v>1</v>
      </c>
      <c r="BM688" t="s">
        <v>1</v>
      </c>
      <c r="BN688" t="s">
        <v>1</v>
      </c>
      <c r="BO688">
        <v>205</v>
      </c>
      <c r="BP688">
        <v>0</v>
      </c>
      <c r="BQ688">
        <v>1</v>
      </c>
    </row>
    <row r="689" spans="2:69" x14ac:dyDescent="0.25">
      <c r="B689">
        <v>687</v>
      </c>
      <c r="C689">
        <v>70</v>
      </c>
      <c r="D689">
        <v>151</v>
      </c>
      <c r="E689">
        <v>151</v>
      </c>
      <c r="F689">
        <v>147</v>
      </c>
      <c r="G689">
        <v>124</v>
      </c>
      <c r="H689" t="s">
        <v>340</v>
      </c>
      <c r="I689" t="s">
        <v>1</v>
      </c>
      <c r="J689" t="s">
        <v>1</v>
      </c>
      <c r="K689">
        <v>215</v>
      </c>
      <c r="L689">
        <v>1</v>
      </c>
      <c r="M689">
        <v>1</v>
      </c>
      <c r="P689">
        <v>687</v>
      </c>
      <c r="Q689">
        <v>151</v>
      </c>
      <c r="R689">
        <v>144</v>
      </c>
      <c r="S689">
        <v>144</v>
      </c>
      <c r="T689">
        <v>142</v>
      </c>
      <c r="U689">
        <v>125</v>
      </c>
      <c r="V689" t="s">
        <v>1907</v>
      </c>
      <c r="W689" t="s">
        <v>1</v>
      </c>
      <c r="X689" t="s">
        <v>1</v>
      </c>
      <c r="Y689">
        <v>44</v>
      </c>
      <c r="Z689">
        <v>0</v>
      </c>
      <c r="AA689">
        <v>0</v>
      </c>
      <c r="AD689">
        <v>686</v>
      </c>
      <c r="AE689">
        <v>70</v>
      </c>
      <c r="AF689">
        <v>149</v>
      </c>
      <c r="AG689">
        <v>148</v>
      </c>
      <c r="AH689">
        <v>147</v>
      </c>
      <c r="AI689">
        <v>124</v>
      </c>
      <c r="AJ689" t="s">
        <v>1148</v>
      </c>
      <c r="AK689" t="s">
        <v>1</v>
      </c>
      <c r="AL689" t="s">
        <v>1</v>
      </c>
      <c r="AM689">
        <v>225</v>
      </c>
      <c r="AN689">
        <v>1</v>
      </c>
      <c r="AO689">
        <v>1</v>
      </c>
      <c r="AR689">
        <v>686</v>
      </c>
      <c r="AS689">
        <v>148</v>
      </c>
      <c r="AT689">
        <v>159</v>
      </c>
      <c r="AU689">
        <v>158</v>
      </c>
      <c r="AV689">
        <v>160</v>
      </c>
      <c r="AW689">
        <v>148</v>
      </c>
      <c r="AX689" t="s">
        <v>3588</v>
      </c>
      <c r="AY689" t="s">
        <v>1</v>
      </c>
      <c r="AZ689" t="s">
        <v>1</v>
      </c>
      <c r="BA689">
        <v>177</v>
      </c>
      <c r="BB689">
        <v>0</v>
      </c>
      <c r="BC689">
        <v>0</v>
      </c>
      <c r="BF689">
        <v>686</v>
      </c>
      <c r="BG689">
        <v>150</v>
      </c>
      <c r="BH689">
        <v>165</v>
      </c>
      <c r="BI689">
        <v>165</v>
      </c>
      <c r="BJ689">
        <v>164</v>
      </c>
      <c r="BK689">
        <v>150</v>
      </c>
      <c r="BL689" t="s">
        <v>1</v>
      </c>
      <c r="BM689" t="s">
        <v>1</v>
      </c>
      <c r="BN689" t="s">
        <v>1</v>
      </c>
      <c r="BO689">
        <v>206</v>
      </c>
      <c r="BP689">
        <v>0</v>
      </c>
      <c r="BQ689">
        <v>1</v>
      </c>
    </row>
    <row r="690" spans="2:69" x14ac:dyDescent="0.25">
      <c r="B690">
        <v>688</v>
      </c>
      <c r="C690">
        <v>70</v>
      </c>
      <c r="D690">
        <v>151</v>
      </c>
      <c r="E690">
        <v>151</v>
      </c>
      <c r="F690">
        <v>147</v>
      </c>
      <c r="G690">
        <v>124</v>
      </c>
      <c r="H690" t="s">
        <v>340</v>
      </c>
      <c r="I690" t="s">
        <v>1</v>
      </c>
      <c r="J690" t="s">
        <v>1</v>
      </c>
      <c r="K690">
        <v>215</v>
      </c>
      <c r="L690">
        <v>1</v>
      </c>
      <c r="M690">
        <v>1</v>
      </c>
      <c r="P690">
        <v>688</v>
      </c>
      <c r="Q690">
        <v>151</v>
      </c>
      <c r="R690">
        <v>144</v>
      </c>
      <c r="S690">
        <v>143</v>
      </c>
      <c r="T690">
        <v>142</v>
      </c>
      <c r="U690">
        <v>125</v>
      </c>
      <c r="V690" t="s">
        <v>1908</v>
      </c>
      <c r="W690" t="s">
        <v>111</v>
      </c>
      <c r="X690" t="s">
        <v>1</v>
      </c>
      <c r="Y690">
        <v>45</v>
      </c>
      <c r="Z690">
        <v>0</v>
      </c>
      <c r="AA690">
        <v>0</v>
      </c>
      <c r="AD690">
        <v>687</v>
      </c>
      <c r="AE690">
        <v>70</v>
      </c>
      <c r="AF690">
        <v>149</v>
      </c>
      <c r="AG690">
        <v>148</v>
      </c>
      <c r="AH690">
        <v>147</v>
      </c>
      <c r="AI690">
        <v>124</v>
      </c>
      <c r="AJ690" t="s">
        <v>3515</v>
      </c>
      <c r="AK690" t="s">
        <v>1</v>
      </c>
      <c r="AL690" t="s">
        <v>1</v>
      </c>
      <c r="AM690">
        <v>225</v>
      </c>
      <c r="AN690">
        <v>1</v>
      </c>
      <c r="AO690">
        <v>1</v>
      </c>
      <c r="AR690">
        <v>687</v>
      </c>
      <c r="AS690">
        <v>148</v>
      </c>
      <c r="AT690">
        <v>159</v>
      </c>
      <c r="AU690">
        <v>158</v>
      </c>
      <c r="AV690">
        <v>160</v>
      </c>
      <c r="AW690">
        <v>148</v>
      </c>
      <c r="AX690" t="s">
        <v>5016</v>
      </c>
      <c r="AY690" t="s">
        <v>1</v>
      </c>
      <c r="AZ690" t="s">
        <v>1</v>
      </c>
      <c r="BA690">
        <v>178</v>
      </c>
      <c r="BB690">
        <v>0</v>
      </c>
      <c r="BC690">
        <v>0</v>
      </c>
      <c r="BF690">
        <v>687</v>
      </c>
      <c r="BG690">
        <v>150</v>
      </c>
      <c r="BH690">
        <v>165</v>
      </c>
      <c r="BI690">
        <v>165</v>
      </c>
      <c r="BJ690">
        <v>164</v>
      </c>
      <c r="BK690">
        <v>150</v>
      </c>
      <c r="BL690" t="s">
        <v>1</v>
      </c>
      <c r="BM690" t="s">
        <v>1</v>
      </c>
      <c r="BN690" t="s">
        <v>1</v>
      </c>
      <c r="BO690">
        <v>207</v>
      </c>
      <c r="BP690">
        <v>0</v>
      </c>
      <c r="BQ690">
        <v>1</v>
      </c>
    </row>
    <row r="691" spans="2:69" x14ac:dyDescent="0.25">
      <c r="B691">
        <v>689</v>
      </c>
      <c r="C691">
        <v>70</v>
      </c>
      <c r="D691">
        <v>151</v>
      </c>
      <c r="E691">
        <v>151</v>
      </c>
      <c r="F691">
        <v>147</v>
      </c>
      <c r="G691">
        <v>124</v>
      </c>
      <c r="H691" t="s">
        <v>340</v>
      </c>
      <c r="I691" t="s">
        <v>1</v>
      </c>
      <c r="J691" t="s">
        <v>1</v>
      </c>
      <c r="K691">
        <v>215</v>
      </c>
      <c r="L691">
        <v>1</v>
      </c>
      <c r="M691">
        <v>1</v>
      </c>
      <c r="P691">
        <v>689</v>
      </c>
      <c r="Q691">
        <v>152</v>
      </c>
      <c r="R691">
        <v>144</v>
      </c>
      <c r="S691">
        <v>144</v>
      </c>
      <c r="T691">
        <v>142</v>
      </c>
      <c r="U691">
        <v>126</v>
      </c>
      <c r="V691" t="s">
        <v>1908</v>
      </c>
      <c r="W691" t="s">
        <v>63</v>
      </c>
      <c r="X691" t="s">
        <v>1</v>
      </c>
      <c r="Y691">
        <v>46</v>
      </c>
      <c r="Z691">
        <v>0</v>
      </c>
      <c r="AA691">
        <v>0</v>
      </c>
      <c r="AD691">
        <v>688</v>
      </c>
      <c r="AE691">
        <v>70</v>
      </c>
      <c r="AF691">
        <v>149</v>
      </c>
      <c r="AG691">
        <v>149</v>
      </c>
      <c r="AH691">
        <v>147</v>
      </c>
      <c r="AI691">
        <v>124</v>
      </c>
      <c r="AJ691" t="s">
        <v>3515</v>
      </c>
      <c r="AK691" t="s">
        <v>79</v>
      </c>
      <c r="AL691" t="s">
        <v>1</v>
      </c>
      <c r="AM691">
        <v>225</v>
      </c>
      <c r="AN691">
        <v>1</v>
      </c>
      <c r="AO691">
        <v>1</v>
      </c>
      <c r="AR691">
        <v>688</v>
      </c>
      <c r="AS691">
        <v>148</v>
      </c>
      <c r="AT691">
        <v>159</v>
      </c>
      <c r="AU691">
        <v>158</v>
      </c>
      <c r="AV691">
        <v>160</v>
      </c>
      <c r="AW691">
        <v>148</v>
      </c>
      <c r="AX691" t="s">
        <v>1971</v>
      </c>
      <c r="AY691" t="s">
        <v>1</v>
      </c>
      <c r="AZ691" t="s">
        <v>1</v>
      </c>
      <c r="BA691">
        <v>179</v>
      </c>
      <c r="BB691">
        <v>0</v>
      </c>
      <c r="BC691">
        <v>0</v>
      </c>
      <c r="BF691">
        <v>688</v>
      </c>
      <c r="BG691">
        <v>150</v>
      </c>
      <c r="BH691">
        <v>165</v>
      </c>
      <c r="BI691">
        <v>165</v>
      </c>
      <c r="BJ691">
        <v>164</v>
      </c>
      <c r="BK691">
        <v>150</v>
      </c>
      <c r="BL691" t="s">
        <v>1</v>
      </c>
      <c r="BM691" t="s">
        <v>1</v>
      </c>
      <c r="BN691" t="s">
        <v>1</v>
      </c>
      <c r="BO691">
        <v>208</v>
      </c>
      <c r="BP691">
        <v>0</v>
      </c>
      <c r="BQ691">
        <v>1</v>
      </c>
    </row>
    <row r="692" spans="2:69" x14ac:dyDescent="0.25">
      <c r="B692">
        <v>690</v>
      </c>
      <c r="C692">
        <v>70</v>
      </c>
      <c r="D692">
        <v>151</v>
      </c>
      <c r="E692">
        <v>151</v>
      </c>
      <c r="F692">
        <v>147</v>
      </c>
      <c r="G692">
        <v>124</v>
      </c>
      <c r="H692" t="s">
        <v>340</v>
      </c>
      <c r="I692" t="s">
        <v>1</v>
      </c>
      <c r="J692" t="s">
        <v>1</v>
      </c>
      <c r="K692">
        <v>215</v>
      </c>
      <c r="L692">
        <v>1</v>
      </c>
      <c r="M692">
        <v>1</v>
      </c>
      <c r="P692">
        <v>690</v>
      </c>
      <c r="Q692">
        <v>151</v>
      </c>
      <c r="R692">
        <v>144</v>
      </c>
      <c r="S692">
        <v>143</v>
      </c>
      <c r="T692">
        <v>142</v>
      </c>
      <c r="U692">
        <v>125</v>
      </c>
      <c r="V692" t="s">
        <v>1909</v>
      </c>
      <c r="W692" t="s">
        <v>60</v>
      </c>
      <c r="X692" t="s">
        <v>1</v>
      </c>
      <c r="Y692">
        <v>47</v>
      </c>
      <c r="Z692">
        <v>0</v>
      </c>
      <c r="AA692">
        <v>0</v>
      </c>
      <c r="AD692">
        <v>689</v>
      </c>
      <c r="AE692">
        <v>70</v>
      </c>
      <c r="AF692">
        <v>149</v>
      </c>
      <c r="AG692">
        <v>149</v>
      </c>
      <c r="AH692">
        <v>147</v>
      </c>
      <c r="AI692">
        <v>124</v>
      </c>
      <c r="AJ692" t="s">
        <v>3515</v>
      </c>
      <c r="AK692" t="s">
        <v>1</v>
      </c>
      <c r="AL692" t="s">
        <v>1</v>
      </c>
      <c r="AM692">
        <v>225</v>
      </c>
      <c r="AN692">
        <v>1</v>
      </c>
      <c r="AO692">
        <v>1</v>
      </c>
      <c r="AR692">
        <v>689</v>
      </c>
      <c r="AS692">
        <v>148</v>
      </c>
      <c r="AT692">
        <v>159</v>
      </c>
      <c r="AU692">
        <v>159</v>
      </c>
      <c r="AV692">
        <v>160</v>
      </c>
      <c r="AW692">
        <v>148</v>
      </c>
      <c r="AX692" t="s">
        <v>1971</v>
      </c>
      <c r="AY692" t="s">
        <v>79</v>
      </c>
      <c r="AZ692" t="s">
        <v>1</v>
      </c>
      <c r="BA692">
        <v>180</v>
      </c>
      <c r="BB692">
        <v>0</v>
      </c>
      <c r="BC692">
        <v>0</v>
      </c>
      <c r="BF692">
        <v>689</v>
      </c>
      <c r="BG692">
        <v>150</v>
      </c>
      <c r="BH692">
        <v>165</v>
      </c>
      <c r="BI692">
        <v>165</v>
      </c>
      <c r="BJ692">
        <v>164</v>
      </c>
      <c r="BK692">
        <v>150</v>
      </c>
      <c r="BL692" t="s">
        <v>1</v>
      </c>
      <c r="BM692" t="s">
        <v>1</v>
      </c>
      <c r="BN692" t="s">
        <v>1</v>
      </c>
      <c r="BO692">
        <v>209</v>
      </c>
      <c r="BP692">
        <v>0</v>
      </c>
      <c r="BQ692">
        <v>1</v>
      </c>
    </row>
    <row r="693" spans="2:69" x14ac:dyDescent="0.25">
      <c r="B693">
        <v>691</v>
      </c>
      <c r="C693">
        <v>70</v>
      </c>
      <c r="D693">
        <v>151</v>
      </c>
      <c r="E693">
        <v>151</v>
      </c>
      <c r="F693">
        <v>147</v>
      </c>
      <c r="G693">
        <v>124</v>
      </c>
      <c r="H693" t="s">
        <v>340</v>
      </c>
      <c r="I693" t="s">
        <v>1</v>
      </c>
      <c r="J693" t="s">
        <v>1</v>
      </c>
      <c r="K693">
        <v>215</v>
      </c>
      <c r="L693">
        <v>1</v>
      </c>
      <c r="M693">
        <v>1</v>
      </c>
      <c r="P693">
        <v>691</v>
      </c>
      <c r="Q693">
        <v>152</v>
      </c>
      <c r="R693">
        <v>144</v>
      </c>
      <c r="S693">
        <v>144</v>
      </c>
      <c r="T693">
        <v>142</v>
      </c>
      <c r="U693">
        <v>126</v>
      </c>
      <c r="V693" t="s">
        <v>1909</v>
      </c>
      <c r="W693" t="s">
        <v>4</v>
      </c>
      <c r="X693" t="s">
        <v>1</v>
      </c>
      <c r="Y693">
        <v>48</v>
      </c>
      <c r="Z693">
        <v>0</v>
      </c>
      <c r="AA693">
        <v>0</v>
      </c>
      <c r="AD693">
        <v>690</v>
      </c>
      <c r="AE693">
        <v>70</v>
      </c>
      <c r="AF693">
        <v>149</v>
      </c>
      <c r="AG693">
        <v>149</v>
      </c>
      <c r="AH693">
        <v>147</v>
      </c>
      <c r="AI693">
        <v>124</v>
      </c>
      <c r="AJ693" t="s">
        <v>3515</v>
      </c>
      <c r="AK693" t="s">
        <v>1</v>
      </c>
      <c r="AL693" t="s">
        <v>1</v>
      </c>
      <c r="AM693">
        <v>225</v>
      </c>
      <c r="AN693">
        <v>1</v>
      </c>
      <c r="AO693">
        <v>1</v>
      </c>
      <c r="AR693">
        <v>690</v>
      </c>
      <c r="AS693">
        <v>148</v>
      </c>
      <c r="AT693">
        <v>159</v>
      </c>
      <c r="AU693">
        <v>159</v>
      </c>
      <c r="AV693">
        <v>160</v>
      </c>
      <c r="AW693">
        <v>148</v>
      </c>
      <c r="AX693" t="s">
        <v>1971</v>
      </c>
      <c r="AY693" t="s">
        <v>1</v>
      </c>
      <c r="AZ693" t="s">
        <v>1</v>
      </c>
      <c r="BA693">
        <v>181</v>
      </c>
      <c r="BB693">
        <v>0</v>
      </c>
      <c r="BC693">
        <v>0</v>
      </c>
      <c r="BF693">
        <v>690</v>
      </c>
      <c r="BG693">
        <v>150</v>
      </c>
      <c r="BH693">
        <v>164</v>
      </c>
      <c r="BI693">
        <v>164</v>
      </c>
      <c r="BJ693">
        <v>164</v>
      </c>
      <c r="BK693">
        <v>150</v>
      </c>
      <c r="BL693" t="s">
        <v>1</v>
      </c>
      <c r="BM693" t="s">
        <v>1</v>
      </c>
      <c r="BN693" t="s">
        <v>1</v>
      </c>
      <c r="BO693">
        <v>210</v>
      </c>
      <c r="BP693">
        <v>0</v>
      </c>
      <c r="BQ693">
        <v>1</v>
      </c>
    </row>
    <row r="694" spans="2:69" x14ac:dyDescent="0.25">
      <c r="B694">
        <v>692</v>
      </c>
      <c r="C694">
        <v>70</v>
      </c>
      <c r="D694">
        <v>151</v>
      </c>
      <c r="E694">
        <v>151</v>
      </c>
      <c r="F694">
        <v>147</v>
      </c>
      <c r="G694">
        <v>124</v>
      </c>
      <c r="H694" t="s">
        <v>340</v>
      </c>
      <c r="I694" t="s">
        <v>1</v>
      </c>
      <c r="J694" t="s">
        <v>1</v>
      </c>
      <c r="K694">
        <v>215</v>
      </c>
      <c r="L694">
        <v>1</v>
      </c>
      <c r="M694">
        <v>1</v>
      </c>
      <c r="P694">
        <v>692</v>
      </c>
      <c r="Q694">
        <v>152</v>
      </c>
      <c r="R694">
        <v>144</v>
      </c>
      <c r="S694">
        <v>144</v>
      </c>
      <c r="T694">
        <v>142</v>
      </c>
      <c r="U694">
        <v>126</v>
      </c>
      <c r="V694" t="s">
        <v>1909</v>
      </c>
      <c r="W694" t="s">
        <v>1</v>
      </c>
      <c r="X694" t="s">
        <v>1</v>
      </c>
      <c r="Y694">
        <v>49</v>
      </c>
      <c r="Z694">
        <v>0</v>
      </c>
      <c r="AA694">
        <v>0</v>
      </c>
      <c r="AD694">
        <v>691</v>
      </c>
      <c r="AE694">
        <v>70</v>
      </c>
      <c r="AF694">
        <v>149</v>
      </c>
      <c r="AG694">
        <v>149</v>
      </c>
      <c r="AH694">
        <v>147</v>
      </c>
      <c r="AI694">
        <v>124</v>
      </c>
      <c r="AJ694" t="s">
        <v>3515</v>
      </c>
      <c r="AK694" t="s">
        <v>1</v>
      </c>
      <c r="AL694" t="s">
        <v>1</v>
      </c>
      <c r="AM694">
        <v>225</v>
      </c>
      <c r="AN694">
        <v>1</v>
      </c>
      <c r="AO694">
        <v>1</v>
      </c>
      <c r="AR694">
        <v>691</v>
      </c>
      <c r="AS694">
        <v>148</v>
      </c>
      <c r="AT694">
        <v>159</v>
      </c>
      <c r="AU694">
        <v>159</v>
      </c>
      <c r="AV694">
        <v>160</v>
      </c>
      <c r="AW694">
        <v>148</v>
      </c>
      <c r="AX694" t="s">
        <v>1971</v>
      </c>
      <c r="AY694" t="s">
        <v>1</v>
      </c>
      <c r="AZ694" t="s">
        <v>1</v>
      </c>
      <c r="BA694">
        <v>182</v>
      </c>
      <c r="BB694">
        <v>0</v>
      </c>
      <c r="BC694">
        <v>0</v>
      </c>
      <c r="BF694">
        <v>691</v>
      </c>
      <c r="BG694">
        <v>150</v>
      </c>
      <c r="BH694">
        <v>164</v>
      </c>
      <c r="BI694">
        <v>164</v>
      </c>
      <c r="BJ694">
        <v>164</v>
      </c>
      <c r="BK694">
        <v>150</v>
      </c>
      <c r="BL694" t="s">
        <v>1</v>
      </c>
      <c r="BM694" t="s">
        <v>1</v>
      </c>
      <c r="BN694" t="s">
        <v>1</v>
      </c>
      <c r="BO694">
        <v>211</v>
      </c>
      <c r="BP694">
        <v>0</v>
      </c>
      <c r="BQ694">
        <v>1</v>
      </c>
    </row>
    <row r="695" spans="2:69" x14ac:dyDescent="0.25">
      <c r="B695">
        <v>693</v>
      </c>
      <c r="C695">
        <v>70</v>
      </c>
      <c r="D695">
        <v>151</v>
      </c>
      <c r="E695">
        <v>151</v>
      </c>
      <c r="F695">
        <v>147</v>
      </c>
      <c r="G695">
        <v>124</v>
      </c>
      <c r="H695" t="s">
        <v>340</v>
      </c>
      <c r="I695" t="s">
        <v>1</v>
      </c>
      <c r="J695" t="s">
        <v>1</v>
      </c>
      <c r="K695">
        <v>215</v>
      </c>
      <c r="L695">
        <v>1</v>
      </c>
      <c r="M695">
        <v>1</v>
      </c>
      <c r="P695">
        <v>693</v>
      </c>
      <c r="Q695">
        <v>151</v>
      </c>
      <c r="R695">
        <v>144</v>
      </c>
      <c r="S695">
        <v>143</v>
      </c>
      <c r="T695">
        <v>142</v>
      </c>
      <c r="U695">
        <v>125</v>
      </c>
      <c r="V695" t="s">
        <v>1910</v>
      </c>
      <c r="W695" t="s">
        <v>60</v>
      </c>
      <c r="X695" t="s">
        <v>1</v>
      </c>
      <c r="Y695">
        <v>50</v>
      </c>
      <c r="Z695">
        <v>0</v>
      </c>
      <c r="AA695">
        <v>0</v>
      </c>
      <c r="AD695">
        <v>692</v>
      </c>
      <c r="AE695">
        <v>70</v>
      </c>
      <c r="AF695">
        <v>149</v>
      </c>
      <c r="AG695">
        <v>149</v>
      </c>
      <c r="AH695">
        <v>147</v>
      </c>
      <c r="AI695">
        <v>124</v>
      </c>
      <c r="AJ695" t="s">
        <v>3515</v>
      </c>
      <c r="AK695" t="s">
        <v>1</v>
      </c>
      <c r="AL695" t="s">
        <v>1</v>
      </c>
      <c r="AM695">
        <v>225</v>
      </c>
      <c r="AN695">
        <v>1</v>
      </c>
      <c r="AO695">
        <v>1</v>
      </c>
      <c r="AR695">
        <v>692</v>
      </c>
      <c r="AS695">
        <v>148</v>
      </c>
      <c r="AT695">
        <v>159</v>
      </c>
      <c r="AU695">
        <v>158</v>
      </c>
      <c r="AV695">
        <v>160</v>
      </c>
      <c r="AW695">
        <v>148</v>
      </c>
      <c r="AX695" t="s">
        <v>3587</v>
      </c>
      <c r="AY695" t="s">
        <v>111</v>
      </c>
      <c r="AZ695" t="s">
        <v>1</v>
      </c>
      <c r="BA695">
        <v>183</v>
      </c>
      <c r="BB695">
        <v>0</v>
      </c>
      <c r="BC695">
        <v>0</v>
      </c>
      <c r="BF695">
        <v>692</v>
      </c>
      <c r="BG695">
        <v>149</v>
      </c>
      <c r="BH695">
        <v>164</v>
      </c>
      <c r="BI695">
        <v>164</v>
      </c>
      <c r="BJ695">
        <v>164</v>
      </c>
      <c r="BK695">
        <v>150</v>
      </c>
      <c r="BL695" t="s">
        <v>1</v>
      </c>
      <c r="BM695" t="s">
        <v>1</v>
      </c>
      <c r="BN695" t="s">
        <v>1</v>
      </c>
      <c r="BO695">
        <v>212</v>
      </c>
      <c r="BP695">
        <v>0</v>
      </c>
      <c r="BQ695">
        <v>1</v>
      </c>
    </row>
    <row r="696" spans="2:69" x14ac:dyDescent="0.25">
      <c r="B696">
        <v>694</v>
      </c>
      <c r="C696">
        <v>70</v>
      </c>
      <c r="D696">
        <v>151</v>
      </c>
      <c r="E696">
        <v>151</v>
      </c>
      <c r="F696">
        <v>147</v>
      </c>
      <c r="G696">
        <v>124</v>
      </c>
      <c r="H696" t="s">
        <v>340</v>
      </c>
      <c r="I696" t="s">
        <v>1</v>
      </c>
      <c r="J696" t="s">
        <v>1</v>
      </c>
      <c r="K696">
        <v>215</v>
      </c>
      <c r="L696">
        <v>1</v>
      </c>
      <c r="M696">
        <v>1</v>
      </c>
      <c r="P696">
        <v>694</v>
      </c>
      <c r="Q696">
        <v>151</v>
      </c>
      <c r="R696">
        <v>144</v>
      </c>
      <c r="S696">
        <v>143</v>
      </c>
      <c r="T696">
        <v>142</v>
      </c>
      <c r="U696">
        <v>125</v>
      </c>
      <c r="V696" t="s">
        <v>1911</v>
      </c>
      <c r="W696" t="s">
        <v>1</v>
      </c>
      <c r="X696" t="s">
        <v>1</v>
      </c>
      <c r="Y696">
        <v>51</v>
      </c>
      <c r="Z696">
        <v>0</v>
      </c>
      <c r="AA696">
        <v>0</v>
      </c>
      <c r="AD696">
        <v>693</v>
      </c>
      <c r="AE696">
        <v>70</v>
      </c>
      <c r="AF696">
        <v>149</v>
      </c>
      <c r="AG696">
        <v>149</v>
      </c>
      <c r="AH696">
        <v>147</v>
      </c>
      <c r="AI696">
        <v>124</v>
      </c>
      <c r="AJ696" t="s">
        <v>3515</v>
      </c>
      <c r="AK696" t="s">
        <v>1</v>
      </c>
      <c r="AL696" t="s">
        <v>1</v>
      </c>
      <c r="AM696">
        <v>225</v>
      </c>
      <c r="AN696">
        <v>1</v>
      </c>
      <c r="AO696">
        <v>1</v>
      </c>
      <c r="AR696">
        <v>693</v>
      </c>
      <c r="AS696">
        <v>148</v>
      </c>
      <c r="AT696">
        <v>159</v>
      </c>
      <c r="AU696">
        <v>158</v>
      </c>
      <c r="AV696">
        <v>160</v>
      </c>
      <c r="AW696">
        <v>148</v>
      </c>
      <c r="AX696" t="s">
        <v>928</v>
      </c>
      <c r="AY696" t="s">
        <v>1</v>
      </c>
      <c r="AZ696" t="s">
        <v>1</v>
      </c>
      <c r="BA696">
        <v>184</v>
      </c>
      <c r="BB696">
        <v>0</v>
      </c>
      <c r="BC696">
        <v>0</v>
      </c>
      <c r="BF696">
        <v>693</v>
      </c>
      <c r="BG696">
        <v>148</v>
      </c>
      <c r="BH696">
        <v>165</v>
      </c>
      <c r="BI696">
        <v>165</v>
      </c>
      <c r="BJ696">
        <v>164</v>
      </c>
      <c r="BK696">
        <v>150</v>
      </c>
      <c r="BL696" t="s">
        <v>1</v>
      </c>
      <c r="BM696" t="s">
        <v>1</v>
      </c>
      <c r="BN696" t="s">
        <v>1</v>
      </c>
      <c r="BO696">
        <v>213</v>
      </c>
      <c r="BP696">
        <v>0</v>
      </c>
      <c r="BQ696">
        <v>1</v>
      </c>
    </row>
    <row r="697" spans="2:69" x14ac:dyDescent="0.25">
      <c r="B697">
        <v>695</v>
      </c>
      <c r="C697">
        <v>70</v>
      </c>
      <c r="D697">
        <v>151</v>
      </c>
      <c r="E697">
        <v>151</v>
      </c>
      <c r="F697">
        <v>147</v>
      </c>
      <c r="G697">
        <v>124</v>
      </c>
      <c r="H697" t="s">
        <v>340</v>
      </c>
      <c r="I697" t="s">
        <v>1</v>
      </c>
      <c r="J697" t="s">
        <v>1</v>
      </c>
      <c r="K697">
        <v>215</v>
      </c>
      <c r="L697">
        <v>1</v>
      </c>
      <c r="M697">
        <v>1</v>
      </c>
      <c r="P697">
        <v>695</v>
      </c>
      <c r="Q697">
        <v>151</v>
      </c>
      <c r="R697">
        <v>144</v>
      </c>
      <c r="S697">
        <v>143</v>
      </c>
      <c r="T697">
        <v>142</v>
      </c>
      <c r="U697">
        <v>125</v>
      </c>
      <c r="V697" t="s">
        <v>1912</v>
      </c>
      <c r="W697" t="s">
        <v>1</v>
      </c>
      <c r="X697" t="s">
        <v>1</v>
      </c>
      <c r="Y697">
        <v>52</v>
      </c>
      <c r="Z697">
        <v>0</v>
      </c>
      <c r="AA697">
        <v>0</v>
      </c>
      <c r="AD697">
        <v>694</v>
      </c>
      <c r="AE697">
        <v>70</v>
      </c>
      <c r="AF697">
        <v>149</v>
      </c>
      <c r="AG697">
        <v>149</v>
      </c>
      <c r="AH697">
        <v>147</v>
      </c>
      <c r="AI697">
        <v>124</v>
      </c>
      <c r="AJ697" t="s">
        <v>3515</v>
      </c>
      <c r="AK697" t="s">
        <v>1</v>
      </c>
      <c r="AL697" t="s">
        <v>1</v>
      </c>
      <c r="AM697">
        <v>225</v>
      </c>
      <c r="AN697">
        <v>1</v>
      </c>
      <c r="AO697">
        <v>1</v>
      </c>
      <c r="AR697">
        <v>694</v>
      </c>
      <c r="AS697">
        <v>148</v>
      </c>
      <c r="AT697">
        <v>159</v>
      </c>
      <c r="AU697">
        <v>158</v>
      </c>
      <c r="AV697">
        <v>160</v>
      </c>
      <c r="AW697">
        <v>148</v>
      </c>
      <c r="AX697" t="s">
        <v>1123</v>
      </c>
      <c r="AY697" t="s">
        <v>1</v>
      </c>
      <c r="AZ697" t="s">
        <v>1</v>
      </c>
      <c r="BA697">
        <v>185</v>
      </c>
      <c r="BB697">
        <v>0</v>
      </c>
      <c r="BC697">
        <v>0</v>
      </c>
      <c r="BF697">
        <v>694</v>
      </c>
      <c r="BG697">
        <v>144</v>
      </c>
      <c r="BH697">
        <v>165</v>
      </c>
      <c r="BI697">
        <v>165</v>
      </c>
      <c r="BJ697">
        <v>164</v>
      </c>
      <c r="BK697">
        <v>150</v>
      </c>
      <c r="BL697" t="s">
        <v>1</v>
      </c>
      <c r="BM697" t="s">
        <v>1</v>
      </c>
      <c r="BN697" t="s">
        <v>1</v>
      </c>
      <c r="BO697">
        <v>214</v>
      </c>
      <c r="BP697">
        <v>0</v>
      </c>
      <c r="BQ697">
        <v>1</v>
      </c>
    </row>
    <row r="698" spans="2:69" x14ac:dyDescent="0.25">
      <c r="B698">
        <v>696</v>
      </c>
      <c r="C698">
        <v>70</v>
      </c>
      <c r="D698">
        <v>151</v>
      </c>
      <c r="E698">
        <v>151</v>
      </c>
      <c r="F698">
        <v>147</v>
      </c>
      <c r="G698">
        <v>124</v>
      </c>
      <c r="H698" t="s">
        <v>340</v>
      </c>
      <c r="I698" t="s">
        <v>1</v>
      </c>
      <c r="J698" t="s">
        <v>1</v>
      </c>
      <c r="K698">
        <v>215</v>
      </c>
      <c r="L698">
        <v>1</v>
      </c>
      <c r="M698">
        <v>1</v>
      </c>
      <c r="P698">
        <v>696</v>
      </c>
      <c r="Q698">
        <v>151</v>
      </c>
      <c r="R698">
        <v>144</v>
      </c>
      <c r="S698">
        <v>144</v>
      </c>
      <c r="T698">
        <v>142</v>
      </c>
      <c r="U698">
        <v>125</v>
      </c>
      <c r="V698" t="s">
        <v>1912</v>
      </c>
      <c r="W698" t="s">
        <v>79</v>
      </c>
      <c r="X698" t="s">
        <v>1</v>
      </c>
      <c r="Y698">
        <v>53</v>
      </c>
      <c r="Z698">
        <v>0</v>
      </c>
      <c r="AA698">
        <v>0</v>
      </c>
      <c r="AD698">
        <v>695</v>
      </c>
      <c r="AE698">
        <v>70</v>
      </c>
      <c r="AF698">
        <v>149</v>
      </c>
      <c r="AG698">
        <v>149</v>
      </c>
      <c r="AH698">
        <v>147</v>
      </c>
      <c r="AI698">
        <v>124</v>
      </c>
      <c r="AJ698" t="s">
        <v>3515</v>
      </c>
      <c r="AK698" t="s">
        <v>1</v>
      </c>
      <c r="AL698" t="s">
        <v>1</v>
      </c>
      <c r="AM698">
        <v>225</v>
      </c>
      <c r="AN698">
        <v>1</v>
      </c>
      <c r="AO698">
        <v>1</v>
      </c>
      <c r="AR698">
        <v>695</v>
      </c>
      <c r="AS698">
        <v>148</v>
      </c>
      <c r="AT698">
        <v>159</v>
      </c>
      <c r="AU698">
        <v>159</v>
      </c>
      <c r="AV698">
        <v>160</v>
      </c>
      <c r="AW698">
        <v>148</v>
      </c>
      <c r="AX698" t="s">
        <v>1123</v>
      </c>
      <c r="AY698" t="s">
        <v>4</v>
      </c>
      <c r="AZ698" t="s">
        <v>1</v>
      </c>
      <c r="BA698">
        <v>186</v>
      </c>
      <c r="BB698">
        <v>0</v>
      </c>
      <c r="BC698">
        <v>0</v>
      </c>
      <c r="BF698">
        <v>695</v>
      </c>
      <c r="BG698">
        <v>136</v>
      </c>
      <c r="BH698">
        <v>165</v>
      </c>
      <c r="BI698">
        <v>165</v>
      </c>
      <c r="BJ698">
        <v>164</v>
      </c>
      <c r="BK698">
        <v>150</v>
      </c>
      <c r="BL698" t="s">
        <v>1</v>
      </c>
      <c r="BM698" t="s">
        <v>1</v>
      </c>
      <c r="BN698" t="s">
        <v>1</v>
      </c>
      <c r="BO698">
        <v>215</v>
      </c>
      <c r="BP698">
        <v>0</v>
      </c>
      <c r="BQ698">
        <v>1</v>
      </c>
    </row>
    <row r="699" spans="2:69" x14ac:dyDescent="0.25">
      <c r="B699">
        <v>697</v>
      </c>
      <c r="C699">
        <v>70</v>
      </c>
      <c r="D699">
        <v>151</v>
      </c>
      <c r="E699">
        <v>151</v>
      </c>
      <c r="F699">
        <v>147</v>
      </c>
      <c r="G699">
        <v>124</v>
      </c>
      <c r="H699" t="s">
        <v>340</v>
      </c>
      <c r="I699" t="s">
        <v>1</v>
      </c>
      <c r="J699" t="s">
        <v>1</v>
      </c>
      <c r="K699">
        <v>215</v>
      </c>
      <c r="L699">
        <v>1</v>
      </c>
      <c r="M699">
        <v>1</v>
      </c>
      <c r="P699">
        <v>697</v>
      </c>
      <c r="Q699">
        <v>152</v>
      </c>
      <c r="R699">
        <v>144</v>
      </c>
      <c r="S699">
        <v>144</v>
      </c>
      <c r="T699">
        <v>142</v>
      </c>
      <c r="U699">
        <v>126</v>
      </c>
      <c r="V699" t="s">
        <v>1912</v>
      </c>
      <c r="W699" t="s">
        <v>1</v>
      </c>
      <c r="X699" t="s">
        <v>1</v>
      </c>
      <c r="Y699">
        <v>54</v>
      </c>
      <c r="Z699">
        <v>0</v>
      </c>
      <c r="AA699">
        <v>0</v>
      </c>
      <c r="AD699">
        <v>696</v>
      </c>
      <c r="AE699">
        <v>70</v>
      </c>
      <c r="AF699">
        <v>149</v>
      </c>
      <c r="AG699">
        <v>148</v>
      </c>
      <c r="AH699">
        <v>147</v>
      </c>
      <c r="AI699">
        <v>124</v>
      </c>
      <c r="AJ699" t="s">
        <v>3516</v>
      </c>
      <c r="AK699" t="s">
        <v>60</v>
      </c>
      <c r="AL699" t="s">
        <v>1</v>
      </c>
      <c r="AM699">
        <v>225</v>
      </c>
      <c r="AN699">
        <v>1</v>
      </c>
      <c r="AO699">
        <v>1</v>
      </c>
      <c r="AR699">
        <v>696</v>
      </c>
      <c r="AS699">
        <v>148</v>
      </c>
      <c r="AT699">
        <v>159</v>
      </c>
      <c r="AU699">
        <v>159</v>
      </c>
      <c r="AV699">
        <v>160</v>
      </c>
      <c r="AW699">
        <v>148</v>
      </c>
      <c r="AX699" t="s">
        <v>1123</v>
      </c>
      <c r="AY699" t="s">
        <v>1</v>
      </c>
      <c r="AZ699" t="s">
        <v>1</v>
      </c>
      <c r="BA699">
        <v>187</v>
      </c>
      <c r="BB699">
        <v>0</v>
      </c>
      <c r="BC699">
        <v>0</v>
      </c>
      <c r="BF699">
        <v>696</v>
      </c>
      <c r="BG699">
        <v>128</v>
      </c>
      <c r="BH699">
        <v>164</v>
      </c>
      <c r="BI699">
        <v>164</v>
      </c>
      <c r="BJ699">
        <v>164</v>
      </c>
      <c r="BK699">
        <v>150</v>
      </c>
      <c r="BL699" t="s">
        <v>1</v>
      </c>
      <c r="BM699" t="s">
        <v>1</v>
      </c>
      <c r="BN699" t="s">
        <v>1</v>
      </c>
      <c r="BO699">
        <v>216</v>
      </c>
      <c r="BP699">
        <v>0</v>
      </c>
      <c r="BQ699">
        <v>1</v>
      </c>
    </row>
    <row r="700" spans="2:69" x14ac:dyDescent="0.25">
      <c r="B700">
        <v>698</v>
      </c>
      <c r="C700">
        <v>70</v>
      </c>
      <c r="D700">
        <v>151</v>
      </c>
      <c r="E700">
        <v>151</v>
      </c>
      <c r="F700">
        <v>147</v>
      </c>
      <c r="G700">
        <v>124</v>
      </c>
      <c r="H700" t="s">
        <v>340</v>
      </c>
      <c r="I700" t="s">
        <v>1</v>
      </c>
      <c r="J700" t="s">
        <v>1</v>
      </c>
      <c r="K700">
        <v>215</v>
      </c>
      <c r="L700">
        <v>1</v>
      </c>
      <c r="M700">
        <v>1</v>
      </c>
      <c r="P700">
        <v>698</v>
      </c>
      <c r="Q700">
        <v>151</v>
      </c>
      <c r="R700">
        <v>144</v>
      </c>
      <c r="S700">
        <v>144</v>
      </c>
      <c r="T700">
        <v>142</v>
      </c>
      <c r="U700">
        <v>125</v>
      </c>
      <c r="V700" t="s">
        <v>1912</v>
      </c>
      <c r="W700" t="s">
        <v>1</v>
      </c>
      <c r="X700" t="s">
        <v>1</v>
      </c>
      <c r="Y700">
        <v>55</v>
      </c>
      <c r="Z700">
        <v>0</v>
      </c>
      <c r="AA700">
        <v>0</v>
      </c>
      <c r="AD700">
        <v>697</v>
      </c>
      <c r="AE700">
        <v>70</v>
      </c>
      <c r="AF700">
        <v>149</v>
      </c>
      <c r="AG700">
        <v>149</v>
      </c>
      <c r="AH700">
        <v>147</v>
      </c>
      <c r="AI700">
        <v>124</v>
      </c>
      <c r="AJ700" t="s">
        <v>3516</v>
      </c>
      <c r="AK700" t="s">
        <v>4</v>
      </c>
      <c r="AL700" t="s">
        <v>1</v>
      </c>
      <c r="AM700">
        <v>225</v>
      </c>
      <c r="AN700">
        <v>1</v>
      </c>
      <c r="AO700">
        <v>1</v>
      </c>
      <c r="AR700">
        <v>697</v>
      </c>
      <c r="AS700">
        <v>148</v>
      </c>
      <c r="AT700">
        <v>159</v>
      </c>
      <c r="AU700">
        <v>159</v>
      </c>
      <c r="AV700">
        <v>160</v>
      </c>
      <c r="AW700">
        <v>148</v>
      </c>
      <c r="AX700" t="s">
        <v>1123</v>
      </c>
      <c r="AY700" t="s">
        <v>1</v>
      </c>
      <c r="AZ700" t="s">
        <v>1</v>
      </c>
      <c r="BA700">
        <v>188</v>
      </c>
      <c r="BB700">
        <v>0</v>
      </c>
      <c r="BC700">
        <v>0</v>
      </c>
      <c r="BF700">
        <v>697</v>
      </c>
      <c r="BG700">
        <v>122</v>
      </c>
      <c r="BH700">
        <v>164</v>
      </c>
      <c r="BI700">
        <v>164</v>
      </c>
      <c r="BJ700">
        <v>164</v>
      </c>
      <c r="BK700">
        <v>150</v>
      </c>
      <c r="BL700" t="s">
        <v>1</v>
      </c>
      <c r="BM700" t="s">
        <v>1</v>
      </c>
      <c r="BN700" t="s">
        <v>1</v>
      </c>
      <c r="BO700">
        <v>217</v>
      </c>
      <c r="BP700">
        <v>0</v>
      </c>
      <c r="BQ700">
        <v>1</v>
      </c>
    </row>
    <row r="701" spans="2:69" x14ac:dyDescent="0.25">
      <c r="B701">
        <v>699</v>
      </c>
      <c r="C701">
        <v>70</v>
      </c>
      <c r="D701">
        <v>151</v>
      </c>
      <c r="E701">
        <v>151</v>
      </c>
      <c r="F701">
        <v>147</v>
      </c>
      <c r="G701">
        <v>124</v>
      </c>
      <c r="H701" t="s">
        <v>340</v>
      </c>
      <c r="I701" t="s">
        <v>1</v>
      </c>
      <c r="J701" t="s">
        <v>1</v>
      </c>
      <c r="K701">
        <v>215</v>
      </c>
      <c r="L701">
        <v>1</v>
      </c>
      <c r="M701">
        <v>1</v>
      </c>
      <c r="P701">
        <v>699</v>
      </c>
      <c r="Q701">
        <v>152</v>
      </c>
      <c r="R701">
        <v>144</v>
      </c>
      <c r="S701">
        <v>144</v>
      </c>
      <c r="T701">
        <v>142</v>
      </c>
      <c r="U701">
        <v>126</v>
      </c>
      <c r="V701" t="s">
        <v>1912</v>
      </c>
      <c r="W701" t="s">
        <v>1</v>
      </c>
      <c r="X701" t="s">
        <v>1</v>
      </c>
      <c r="Y701">
        <v>56</v>
      </c>
      <c r="Z701">
        <v>0</v>
      </c>
      <c r="AA701">
        <v>0</v>
      </c>
      <c r="AD701">
        <v>698</v>
      </c>
      <c r="AE701">
        <v>70</v>
      </c>
      <c r="AF701">
        <v>149</v>
      </c>
      <c r="AG701">
        <v>149</v>
      </c>
      <c r="AH701">
        <v>147</v>
      </c>
      <c r="AI701">
        <v>124</v>
      </c>
      <c r="AJ701" t="s">
        <v>3516</v>
      </c>
      <c r="AK701" t="s">
        <v>1</v>
      </c>
      <c r="AL701" t="s">
        <v>1</v>
      </c>
      <c r="AM701">
        <v>225</v>
      </c>
      <c r="AN701">
        <v>1</v>
      </c>
      <c r="AO701">
        <v>1</v>
      </c>
      <c r="AR701">
        <v>698</v>
      </c>
      <c r="AS701">
        <v>148</v>
      </c>
      <c r="AT701">
        <v>159</v>
      </c>
      <c r="AU701">
        <v>158</v>
      </c>
      <c r="AV701">
        <v>160</v>
      </c>
      <c r="AW701">
        <v>148</v>
      </c>
      <c r="AX701" t="s">
        <v>5017</v>
      </c>
      <c r="AY701" t="s">
        <v>111</v>
      </c>
      <c r="AZ701" t="s">
        <v>1</v>
      </c>
      <c r="BA701">
        <v>189</v>
      </c>
      <c r="BB701">
        <v>0</v>
      </c>
      <c r="BC701">
        <v>0</v>
      </c>
      <c r="BF701">
        <v>698</v>
      </c>
      <c r="BG701">
        <v>116</v>
      </c>
      <c r="BH701">
        <v>164</v>
      </c>
      <c r="BI701">
        <v>164</v>
      </c>
      <c r="BJ701">
        <v>164</v>
      </c>
      <c r="BK701">
        <v>150</v>
      </c>
      <c r="BL701" t="s">
        <v>1</v>
      </c>
      <c r="BM701" t="s">
        <v>1</v>
      </c>
      <c r="BN701" t="s">
        <v>1</v>
      </c>
      <c r="BO701">
        <v>218</v>
      </c>
      <c r="BP701">
        <v>0</v>
      </c>
      <c r="BQ701">
        <v>1</v>
      </c>
    </row>
    <row r="702" spans="2:69" x14ac:dyDescent="0.25">
      <c r="B702">
        <v>700</v>
      </c>
      <c r="C702">
        <v>70</v>
      </c>
      <c r="D702">
        <v>151</v>
      </c>
      <c r="E702">
        <v>151</v>
      </c>
      <c r="F702">
        <v>147</v>
      </c>
      <c r="G702">
        <v>124</v>
      </c>
      <c r="H702" t="s">
        <v>340</v>
      </c>
      <c r="I702" t="s">
        <v>1</v>
      </c>
      <c r="J702" t="s">
        <v>1</v>
      </c>
      <c r="K702">
        <v>215</v>
      </c>
      <c r="L702">
        <v>1</v>
      </c>
      <c r="M702">
        <v>1</v>
      </c>
      <c r="P702">
        <v>700</v>
      </c>
      <c r="Q702">
        <v>151</v>
      </c>
      <c r="R702">
        <v>144</v>
      </c>
      <c r="S702">
        <v>143</v>
      </c>
      <c r="T702">
        <v>142</v>
      </c>
      <c r="U702">
        <v>125</v>
      </c>
      <c r="V702" t="s">
        <v>1913</v>
      </c>
      <c r="W702" t="s">
        <v>111</v>
      </c>
      <c r="X702" t="s">
        <v>1</v>
      </c>
      <c r="Y702">
        <v>57</v>
      </c>
      <c r="Z702">
        <v>0</v>
      </c>
      <c r="AA702">
        <v>0</v>
      </c>
      <c r="AD702">
        <v>699</v>
      </c>
      <c r="AE702">
        <v>70</v>
      </c>
      <c r="AF702">
        <v>149</v>
      </c>
      <c r="AG702">
        <v>149</v>
      </c>
      <c r="AH702">
        <v>147</v>
      </c>
      <c r="AI702">
        <v>124</v>
      </c>
      <c r="AJ702" t="s">
        <v>3516</v>
      </c>
      <c r="AK702" t="s">
        <v>1</v>
      </c>
      <c r="AL702" t="s">
        <v>1</v>
      </c>
      <c r="AM702">
        <v>225</v>
      </c>
      <c r="AN702">
        <v>1</v>
      </c>
      <c r="AO702">
        <v>1</v>
      </c>
      <c r="AR702">
        <v>699</v>
      </c>
      <c r="AS702">
        <v>148</v>
      </c>
      <c r="AT702">
        <v>159</v>
      </c>
      <c r="AU702">
        <v>159</v>
      </c>
      <c r="AV702">
        <v>160</v>
      </c>
      <c r="AW702">
        <v>148</v>
      </c>
      <c r="AX702" t="s">
        <v>5017</v>
      </c>
      <c r="AY702" t="s">
        <v>4</v>
      </c>
      <c r="AZ702" t="s">
        <v>1</v>
      </c>
      <c r="BA702">
        <v>190</v>
      </c>
      <c r="BB702">
        <v>0</v>
      </c>
      <c r="BC702">
        <v>0</v>
      </c>
      <c r="BF702">
        <v>699</v>
      </c>
      <c r="BG702">
        <v>110</v>
      </c>
      <c r="BH702">
        <v>165</v>
      </c>
      <c r="BI702">
        <v>165</v>
      </c>
      <c r="BJ702">
        <v>164</v>
      </c>
      <c r="BK702">
        <v>150</v>
      </c>
      <c r="BL702" t="s">
        <v>1</v>
      </c>
      <c r="BM702" t="s">
        <v>1</v>
      </c>
      <c r="BN702" t="s">
        <v>1</v>
      </c>
      <c r="BO702">
        <v>219</v>
      </c>
      <c r="BP702">
        <v>0</v>
      </c>
      <c r="BQ702">
        <v>1</v>
      </c>
    </row>
    <row r="703" spans="2:69" x14ac:dyDescent="0.25">
      <c r="B703">
        <v>701</v>
      </c>
      <c r="C703">
        <v>70</v>
      </c>
      <c r="D703">
        <v>151</v>
      </c>
      <c r="E703">
        <v>151</v>
      </c>
      <c r="F703">
        <v>147</v>
      </c>
      <c r="G703">
        <v>124</v>
      </c>
      <c r="H703" t="s">
        <v>340</v>
      </c>
      <c r="I703" t="s">
        <v>1</v>
      </c>
      <c r="J703" t="s">
        <v>1</v>
      </c>
      <c r="K703">
        <v>215</v>
      </c>
      <c r="L703">
        <v>1</v>
      </c>
      <c r="M703">
        <v>1</v>
      </c>
      <c r="P703">
        <v>701</v>
      </c>
      <c r="Q703">
        <v>151</v>
      </c>
      <c r="R703">
        <v>144</v>
      </c>
      <c r="S703">
        <v>144</v>
      </c>
      <c r="T703">
        <v>142</v>
      </c>
      <c r="U703">
        <v>125</v>
      </c>
      <c r="V703" t="s">
        <v>1913</v>
      </c>
      <c r="W703" t="s">
        <v>79</v>
      </c>
      <c r="X703" t="s">
        <v>1</v>
      </c>
      <c r="Y703">
        <v>58</v>
      </c>
      <c r="Z703">
        <v>0</v>
      </c>
      <c r="AA703">
        <v>0</v>
      </c>
      <c r="AD703">
        <v>700</v>
      </c>
      <c r="AE703">
        <v>70</v>
      </c>
      <c r="AF703">
        <v>149</v>
      </c>
      <c r="AG703">
        <v>149</v>
      </c>
      <c r="AH703">
        <v>147</v>
      </c>
      <c r="AI703">
        <v>124</v>
      </c>
      <c r="AJ703" t="s">
        <v>3516</v>
      </c>
      <c r="AK703" t="s">
        <v>1</v>
      </c>
      <c r="AL703" t="s">
        <v>1</v>
      </c>
      <c r="AM703">
        <v>225</v>
      </c>
      <c r="AN703">
        <v>1</v>
      </c>
      <c r="AO703">
        <v>1</v>
      </c>
      <c r="AR703">
        <v>700</v>
      </c>
      <c r="AS703">
        <v>148</v>
      </c>
      <c r="AT703">
        <v>159</v>
      </c>
      <c r="AU703">
        <v>159</v>
      </c>
      <c r="AV703">
        <v>160</v>
      </c>
      <c r="AW703">
        <v>148</v>
      </c>
      <c r="AX703" t="s">
        <v>5017</v>
      </c>
      <c r="AY703" t="s">
        <v>1</v>
      </c>
      <c r="AZ703" t="s">
        <v>1</v>
      </c>
      <c r="BA703">
        <v>191</v>
      </c>
      <c r="BB703">
        <v>0</v>
      </c>
      <c r="BC703">
        <v>0</v>
      </c>
      <c r="BF703">
        <v>700</v>
      </c>
      <c r="BG703">
        <v>102</v>
      </c>
      <c r="BH703">
        <v>165</v>
      </c>
      <c r="BI703">
        <v>165</v>
      </c>
      <c r="BJ703">
        <v>164</v>
      </c>
      <c r="BK703">
        <v>150</v>
      </c>
      <c r="BL703" t="s">
        <v>1</v>
      </c>
      <c r="BM703" t="s">
        <v>1</v>
      </c>
      <c r="BN703" t="s">
        <v>1</v>
      </c>
      <c r="BO703">
        <v>220</v>
      </c>
      <c r="BP703">
        <v>0</v>
      </c>
      <c r="BQ703">
        <v>1</v>
      </c>
    </row>
    <row r="704" spans="2:69" x14ac:dyDescent="0.25">
      <c r="B704">
        <v>702</v>
      </c>
      <c r="C704">
        <v>70</v>
      </c>
      <c r="D704">
        <v>151</v>
      </c>
      <c r="E704">
        <v>151</v>
      </c>
      <c r="F704">
        <v>147</v>
      </c>
      <c r="G704">
        <v>124</v>
      </c>
      <c r="H704" t="s">
        <v>340</v>
      </c>
      <c r="I704" t="s">
        <v>1</v>
      </c>
      <c r="J704" t="s">
        <v>1</v>
      </c>
      <c r="K704">
        <v>215</v>
      </c>
      <c r="L704">
        <v>1</v>
      </c>
      <c r="M704">
        <v>1</v>
      </c>
      <c r="P704">
        <v>702</v>
      </c>
      <c r="Q704">
        <v>152</v>
      </c>
      <c r="R704">
        <v>144</v>
      </c>
      <c r="S704">
        <v>144</v>
      </c>
      <c r="T704">
        <v>142</v>
      </c>
      <c r="U704">
        <v>126</v>
      </c>
      <c r="V704" t="s">
        <v>1913</v>
      </c>
      <c r="W704" t="s">
        <v>1</v>
      </c>
      <c r="X704" t="s">
        <v>1</v>
      </c>
      <c r="Y704">
        <v>59</v>
      </c>
      <c r="Z704">
        <v>0</v>
      </c>
      <c r="AA704">
        <v>0</v>
      </c>
      <c r="AD704">
        <v>701</v>
      </c>
      <c r="AE704">
        <v>70</v>
      </c>
      <c r="AF704">
        <v>149</v>
      </c>
      <c r="AG704">
        <v>149</v>
      </c>
      <c r="AH704">
        <v>147</v>
      </c>
      <c r="AI704">
        <v>124</v>
      </c>
      <c r="AJ704" t="s">
        <v>3516</v>
      </c>
      <c r="AK704" t="s">
        <v>1</v>
      </c>
      <c r="AL704" t="s">
        <v>1</v>
      </c>
      <c r="AM704">
        <v>225</v>
      </c>
      <c r="AN704">
        <v>1</v>
      </c>
      <c r="AO704">
        <v>1</v>
      </c>
      <c r="AR704">
        <v>701</v>
      </c>
      <c r="AS704">
        <v>148</v>
      </c>
      <c r="AT704">
        <v>159</v>
      </c>
      <c r="AU704">
        <v>159</v>
      </c>
      <c r="AV704">
        <v>160</v>
      </c>
      <c r="AW704">
        <v>148</v>
      </c>
      <c r="AX704" t="s">
        <v>5017</v>
      </c>
      <c r="AY704" t="s">
        <v>1</v>
      </c>
      <c r="AZ704" t="s">
        <v>1</v>
      </c>
      <c r="BA704">
        <v>192</v>
      </c>
      <c r="BB704">
        <v>0</v>
      </c>
      <c r="BC704">
        <v>0</v>
      </c>
      <c r="BF704">
        <v>701</v>
      </c>
      <c r="BG704">
        <v>89</v>
      </c>
      <c r="BH704">
        <v>164</v>
      </c>
      <c r="BI704">
        <v>164</v>
      </c>
      <c r="BJ704">
        <v>164</v>
      </c>
      <c r="BK704">
        <v>150</v>
      </c>
      <c r="BL704" t="s">
        <v>1</v>
      </c>
      <c r="BM704" t="s">
        <v>1</v>
      </c>
      <c r="BN704" t="s">
        <v>1</v>
      </c>
      <c r="BO704">
        <v>221</v>
      </c>
      <c r="BP704">
        <v>0</v>
      </c>
      <c r="BQ704">
        <v>1</v>
      </c>
    </row>
    <row r="705" spans="2:69" x14ac:dyDescent="0.25">
      <c r="B705">
        <v>703</v>
      </c>
      <c r="C705">
        <v>70</v>
      </c>
      <c r="D705">
        <v>151</v>
      </c>
      <c r="E705">
        <v>151</v>
      </c>
      <c r="F705">
        <v>147</v>
      </c>
      <c r="G705">
        <v>124</v>
      </c>
      <c r="H705" t="s">
        <v>340</v>
      </c>
      <c r="I705" t="s">
        <v>1</v>
      </c>
      <c r="J705" t="s">
        <v>1</v>
      </c>
      <c r="K705">
        <v>215</v>
      </c>
      <c r="L705">
        <v>1</v>
      </c>
      <c r="M705">
        <v>1</v>
      </c>
      <c r="P705">
        <v>703</v>
      </c>
      <c r="Q705">
        <v>151</v>
      </c>
      <c r="R705">
        <v>144</v>
      </c>
      <c r="S705">
        <v>144</v>
      </c>
      <c r="T705">
        <v>142</v>
      </c>
      <c r="U705">
        <v>125</v>
      </c>
      <c r="V705" t="s">
        <v>1913</v>
      </c>
      <c r="W705" t="s">
        <v>1</v>
      </c>
      <c r="X705" t="s">
        <v>1</v>
      </c>
      <c r="Y705">
        <v>60</v>
      </c>
      <c r="Z705">
        <v>0</v>
      </c>
      <c r="AA705">
        <v>0</v>
      </c>
      <c r="AD705">
        <v>702</v>
      </c>
      <c r="AE705">
        <v>70</v>
      </c>
      <c r="AF705">
        <v>149</v>
      </c>
      <c r="AG705">
        <v>149</v>
      </c>
      <c r="AH705">
        <v>147</v>
      </c>
      <c r="AI705">
        <v>124</v>
      </c>
      <c r="AJ705" t="s">
        <v>3516</v>
      </c>
      <c r="AK705" t="s">
        <v>1</v>
      </c>
      <c r="AL705" t="s">
        <v>1</v>
      </c>
      <c r="AM705">
        <v>225</v>
      </c>
      <c r="AN705">
        <v>1</v>
      </c>
      <c r="AO705">
        <v>1</v>
      </c>
      <c r="AR705">
        <v>702</v>
      </c>
      <c r="AS705">
        <v>148</v>
      </c>
      <c r="AT705">
        <v>159</v>
      </c>
      <c r="AU705">
        <v>159</v>
      </c>
      <c r="AV705">
        <v>160</v>
      </c>
      <c r="AW705">
        <v>148</v>
      </c>
      <c r="AX705" t="s">
        <v>5017</v>
      </c>
      <c r="AY705" t="s">
        <v>1</v>
      </c>
      <c r="AZ705" t="s">
        <v>1</v>
      </c>
      <c r="BA705">
        <v>193</v>
      </c>
      <c r="BB705">
        <v>0</v>
      </c>
      <c r="BC705">
        <v>0</v>
      </c>
      <c r="BF705">
        <v>702</v>
      </c>
      <c r="BG705">
        <v>72</v>
      </c>
      <c r="BH705">
        <v>164</v>
      </c>
      <c r="BI705">
        <v>164</v>
      </c>
      <c r="BJ705">
        <v>164</v>
      </c>
      <c r="BK705">
        <v>150</v>
      </c>
      <c r="BL705" t="s">
        <v>1</v>
      </c>
      <c r="BM705" t="s">
        <v>1</v>
      </c>
      <c r="BN705" t="s">
        <v>1</v>
      </c>
      <c r="BO705">
        <v>222</v>
      </c>
      <c r="BP705">
        <v>1</v>
      </c>
      <c r="BQ705">
        <v>1</v>
      </c>
    </row>
    <row r="706" spans="2:69" x14ac:dyDescent="0.25">
      <c r="B706">
        <v>704</v>
      </c>
      <c r="C706">
        <v>70</v>
      </c>
      <c r="D706">
        <v>151</v>
      </c>
      <c r="E706">
        <v>151</v>
      </c>
      <c r="F706">
        <v>147</v>
      </c>
      <c r="G706">
        <v>124</v>
      </c>
      <c r="H706" t="s">
        <v>340</v>
      </c>
      <c r="I706" t="s">
        <v>1</v>
      </c>
      <c r="J706" t="s">
        <v>1</v>
      </c>
      <c r="K706">
        <v>215</v>
      </c>
      <c r="L706">
        <v>1</v>
      </c>
      <c r="M706">
        <v>1</v>
      </c>
      <c r="P706">
        <v>704</v>
      </c>
      <c r="Q706">
        <v>152</v>
      </c>
      <c r="R706">
        <v>144</v>
      </c>
      <c r="S706">
        <v>144</v>
      </c>
      <c r="T706">
        <v>142</v>
      </c>
      <c r="U706">
        <v>126</v>
      </c>
      <c r="V706" t="s">
        <v>1913</v>
      </c>
      <c r="W706" t="s">
        <v>1</v>
      </c>
      <c r="X706" t="s">
        <v>1</v>
      </c>
      <c r="Y706">
        <v>61</v>
      </c>
      <c r="Z706">
        <v>0</v>
      </c>
      <c r="AA706">
        <v>0</v>
      </c>
      <c r="AD706">
        <v>703</v>
      </c>
      <c r="AE706">
        <v>70</v>
      </c>
      <c r="AF706">
        <v>149</v>
      </c>
      <c r="AG706">
        <v>148</v>
      </c>
      <c r="AH706">
        <v>147</v>
      </c>
      <c r="AI706">
        <v>125</v>
      </c>
      <c r="AJ706" t="s">
        <v>1147</v>
      </c>
      <c r="AK706" t="s">
        <v>111</v>
      </c>
      <c r="AL706" t="s">
        <v>1</v>
      </c>
      <c r="AM706">
        <v>225</v>
      </c>
      <c r="AN706">
        <v>1</v>
      </c>
      <c r="AO706">
        <v>1</v>
      </c>
      <c r="AR706">
        <v>703</v>
      </c>
      <c r="AS706">
        <v>148</v>
      </c>
      <c r="AT706">
        <v>159</v>
      </c>
      <c r="AU706">
        <v>158</v>
      </c>
      <c r="AV706">
        <v>160</v>
      </c>
      <c r="AW706">
        <v>148</v>
      </c>
      <c r="AX706" t="s">
        <v>3586</v>
      </c>
      <c r="AY706" t="s">
        <v>60</v>
      </c>
      <c r="AZ706" t="s">
        <v>1</v>
      </c>
      <c r="BA706">
        <v>194</v>
      </c>
      <c r="BB706">
        <v>0</v>
      </c>
      <c r="BC706">
        <v>0</v>
      </c>
      <c r="BF706">
        <v>703</v>
      </c>
      <c r="BG706">
        <v>71</v>
      </c>
      <c r="BH706">
        <v>164</v>
      </c>
      <c r="BI706">
        <v>164</v>
      </c>
      <c r="BJ706">
        <v>164</v>
      </c>
      <c r="BK706">
        <v>150</v>
      </c>
      <c r="BL706" t="s">
        <v>1</v>
      </c>
      <c r="BM706" t="s">
        <v>1</v>
      </c>
      <c r="BN706" t="s">
        <v>1</v>
      </c>
      <c r="BO706">
        <v>222</v>
      </c>
      <c r="BP706">
        <v>1</v>
      </c>
      <c r="BQ706">
        <v>1</v>
      </c>
    </row>
    <row r="707" spans="2:69" x14ac:dyDescent="0.25">
      <c r="B707">
        <v>705</v>
      </c>
      <c r="C707">
        <v>70</v>
      </c>
      <c r="D707">
        <v>151</v>
      </c>
      <c r="E707">
        <v>151</v>
      </c>
      <c r="F707">
        <v>147</v>
      </c>
      <c r="G707">
        <v>124</v>
      </c>
      <c r="H707" t="s">
        <v>340</v>
      </c>
      <c r="I707" t="s">
        <v>1</v>
      </c>
      <c r="J707" t="s">
        <v>1</v>
      </c>
      <c r="K707">
        <v>215</v>
      </c>
      <c r="L707">
        <v>1</v>
      </c>
      <c r="M707">
        <v>1</v>
      </c>
      <c r="P707">
        <v>705</v>
      </c>
      <c r="Q707">
        <v>151</v>
      </c>
      <c r="R707">
        <v>144</v>
      </c>
      <c r="S707">
        <v>144</v>
      </c>
      <c r="T707">
        <v>142</v>
      </c>
      <c r="U707">
        <v>125</v>
      </c>
      <c r="V707" t="s">
        <v>1913</v>
      </c>
      <c r="W707" t="s">
        <v>1</v>
      </c>
      <c r="X707" t="s">
        <v>1</v>
      </c>
      <c r="Y707">
        <v>62</v>
      </c>
      <c r="Z707">
        <v>0</v>
      </c>
      <c r="AA707">
        <v>0</v>
      </c>
      <c r="AD707">
        <v>704</v>
      </c>
      <c r="AE707">
        <v>70</v>
      </c>
      <c r="AF707">
        <v>149</v>
      </c>
      <c r="AG707">
        <v>149</v>
      </c>
      <c r="AH707">
        <v>147</v>
      </c>
      <c r="AI707">
        <v>125</v>
      </c>
      <c r="AJ707" t="s">
        <v>1147</v>
      </c>
      <c r="AK707" t="s">
        <v>4</v>
      </c>
      <c r="AL707" t="s">
        <v>1</v>
      </c>
      <c r="AM707">
        <v>225</v>
      </c>
      <c r="AN707">
        <v>1</v>
      </c>
      <c r="AO707">
        <v>1</v>
      </c>
      <c r="AR707">
        <v>704</v>
      </c>
      <c r="AS707">
        <v>148</v>
      </c>
      <c r="AT707">
        <v>159</v>
      </c>
      <c r="AU707">
        <v>158</v>
      </c>
      <c r="AV707">
        <v>160</v>
      </c>
      <c r="AW707">
        <v>148</v>
      </c>
      <c r="AX707" t="s">
        <v>1122</v>
      </c>
      <c r="AY707" t="s">
        <v>1</v>
      </c>
      <c r="AZ707" t="s">
        <v>1</v>
      </c>
      <c r="BA707">
        <v>195</v>
      </c>
      <c r="BB707">
        <v>0</v>
      </c>
      <c r="BC707">
        <v>0</v>
      </c>
      <c r="BF707">
        <v>704</v>
      </c>
      <c r="BG707">
        <v>71</v>
      </c>
      <c r="BH707">
        <v>164</v>
      </c>
      <c r="BI707">
        <v>164</v>
      </c>
      <c r="BJ707">
        <v>164</v>
      </c>
      <c r="BK707">
        <v>150</v>
      </c>
      <c r="BL707" t="s">
        <v>1</v>
      </c>
      <c r="BM707" t="s">
        <v>1</v>
      </c>
      <c r="BN707" t="s">
        <v>1</v>
      </c>
      <c r="BO707">
        <v>222</v>
      </c>
      <c r="BP707">
        <v>1</v>
      </c>
      <c r="BQ707">
        <v>1</v>
      </c>
    </row>
    <row r="708" spans="2:69" x14ac:dyDescent="0.25">
      <c r="B708">
        <v>706</v>
      </c>
      <c r="C708">
        <v>70</v>
      </c>
      <c r="D708">
        <v>151</v>
      </c>
      <c r="E708">
        <v>151</v>
      </c>
      <c r="F708">
        <v>147</v>
      </c>
      <c r="G708">
        <v>124</v>
      </c>
      <c r="H708" t="s">
        <v>340</v>
      </c>
      <c r="I708" t="s">
        <v>1</v>
      </c>
      <c r="J708" t="s">
        <v>1</v>
      </c>
      <c r="K708">
        <v>215</v>
      </c>
      <c r="L708">
        <v>1</v>
      </c>
      <c r="M708">
        <v>1</v>
      </c>
      <c r="P708">
        <v>706</v>
      </c>
      <c r="Q708">
        <v>151</v>
      </c>
      <c r="R708">
        <v>144</v>
      </c>
      <c r="S708">
        <v>143</v>
      </c>
      <c r="T708">
        <v>142</v>
      </c>
      <c r="U708">
        <v>125</v>
      </c>
      <c r="V708" t="s">
        <v>1914</v>
      </c>
      <c r="W708" t="s">
        <v>111</v>
      </c>
      <c r="X708" t="s">
        <v>1</v>
      </c>
      <c r="Y708">
        <v>63</v>
      </c>
      <c r="Z708">
        <v>0</v>
      </c>
      <c r="AA708">
        <v>0</v>
      </c>
      <c r="AD708">
        <v>705</v>
      </c>
      <c r="AE708">
        <v>70</v>
      </c>
      <c r="AF708">
        <v>149</v>
      </c>
      <c r="AG708">
        <v>149</v>
      </c>
      <c r="AH708">
        <v>147</v>
      </c>
      <c r="AI708">
        <v>125</v>
      </c>
      <c r="AJ708" t="s">
        <v>1147</v>
      </c>
      <c r="AK708" t="s">
        <v>1</v>
      </c>
      <c r="AL708" t="s">
        <v>1</v>
      </c>
      <c r="AM708">
        <v>225</v>
      </c>
      <c r="AN708">
        <v>1</v>
      </c>
      <c r="AO708">
        <v>1</v>
      </c>
      <c r="AR708">
        <v>705</v>
      </c>
      <c r="AS708">
        <v>148</v>
      </c>
      <c r="AT708">
        <v>159</v>
      </c>
      <c r="AU708">
        <v>158</v>
      </c>
      <c r="AV708">
        <v>160</v>
      </c>
      <c r="AW708">
        <v>148</v>
      </c>
      <c r="AX708" t="s">
        <v>3585</v>
      </c>
      <c r="AY708" t="s">
        <v>1</v>
      </c>
      <c r="AZ708" t="s">
        <v>1</v>
      </c>
      <c r="BA708">
        <v>196</v>
      </c>
      <c r="BB708">
        <v>0</v>
      </c>
      <c r="BC708">
        <v>0</v>
      </c>
      <c r="BF708">
        <v>705</v>
      </c>
      <c r="BG708">
        <v>70</v>
      </c>
      <c r="BH708">
        <v>164</v>
      </c>
      <c r="BI708">
        <v>165</v>
      </c>
      <c r="BJ708">
        <v>164</v>
      </c>
      <c r="BK708">
        <v>149</v>
      </c>
      <c r="BL708" t="s">
        <v>3498</v>
      </c>
      <c r="BM708" t="s">
        <v>4</v>
      </c>
      <c r="BN708" t="s">
        <v>1</v>
      </c>
      <c r="BO708">
        <v>222</v>
      </c>
      <c r="BP708">
        <v>1</v>
      </c>
      <c r="BQ708">
        <v>1</v>
      </c>
    </row>
    <row r="709" spans="2:69" x14ac:dyDescent="0.25">
      <c r="B709">
        <v>707</v>
      </c>
      <c r="C709">
        <v>70</v>
      </c>
      <c r="D709">
        <v>151</v>
      </c>
      <c r="E709">
        <v>151</v>
      </c>
      <c r="F709">
        <v>147</v>
      </c>
      <c r="G709">
        <v>124</v>
      </c>
      <c r="H709" t="s">
        <v>340</v>
      </c>
      <c r="I709" t="s">
        <v>1</v>
      </c>
      <c r="J709" t="s">
        <v>1</v>
      </c>
      <c r="K709">
        <v>215</v>
      </c>
      <c r="L709">
        <v>1</v>
      </c>
      <c r="M709">
        <v>1</v>
      </c>
      <c r="P709">
        <v>707</v>
      </c>
      <c r="Q709">
        <v>152</v>
      </c>
      <c r="R709">
        <v>144</v>
      </c>
      <c r="S709">
        <v>143</v>
      </c>
      <c r="T709">
        <v>142</v>
      </c>
      <c r="U709">
        <v>126</v>
      </c>
      <c r="V709" t="s">
        <v>1915</v>
      </c>
      <c r="W709" t="s">
        <v>1</v>
      </c>
      <c r="X709" t="s">
        <v>1</v>
      </c>
      <c r="Y709">
        <v>64</v>
      </c>
      <c r="Z709">
        <v>0</v>
      </c>
      <c r="AA709">
        <v>0</v>
      </c>
      <c r="AD709">
        <v>706</v>
      </c>
      <c r="AE709">
        <v>70</v>
      </c>
      <c r="AF709">
        <v>149</v>
      </c>
      <c r="AG709">
        <v>148</v>
      </c>
      <c r="AH709">
        <v>147</v>
      </c>
      <c r="AI709">
        <v>125</v>
      </c>
      <c r="AJ709" t="s">
        <v>3517</v>
      </c>
      <c r="AK709" t="s">
        <v>60</v>
      </c>
      <c r="AL709" t="s">
        <v>1</v>
      </c>
      <c r="AM709">
        <v>225</v>
      </c>
      <c r="AN709">
        <v>1</v>
      </c>
      <c r="AO709">
        <v>1</v>
      </c>
      <c r="AR709">
        <v>706</v>
      </c>
      <c r="AS709">
        <v>148</v>
      </c>
      <c r="AT709">
        <v>159</v>
      </c>
      <c r="AU709">
        <v>158</v>
      </c>
      <c r="AV709">
        <v>160</v>
      </c>
      <c r="AW709">
        <v>148</v>
      </c>
      <c r="AX709" t="s">
        <v>2920</v>
      </c>
      <c r="AY709" t="s">
        <v>1</v>
      </c>
      <c r="AZ709" t="s">
        <v>1</v>
      </c>
      <c r="BA709">
        <v>197</v>
      </c>
      <c r="BB709">
        <v>0</v>
      </c>
      <c r="BC709">
        <v>0</v>
      </c>
      <c r="BF709">
        <v>706</v>
      </c>
      <c r="BG709">
        <v>70</v>
      </c>
      <c r="BH709">
        <v>164</v>
      </c>
      <c r="BI709">
        <v>165</v>
      </c>
      <c r="BJ709">
        <v>164</v>
      </c>
      <c r="BK709">
        <v>149</v>
      </c>
      <c r="BL709" t="s">
        <v>3189</v>
      </c>
      <c r="BM709" t="s">
        <v>1</v>
      </c>
      <c r="BN709" t="s">
        <v>1</v>
      </c>
      <c r="BO709">
        <v>222</v>
      </c>
      <c r="BP709">
        <v>1</v>
      </c>
      <c r="BQ709">
        <v>1</v>
      </c>
    </row>
    <row r="710" spans="2:69" x14ac:dyDescent="0.25">
      <c r="B710">
        <v>708</v>
      </c>
      <c r="C710">
        <v>70</v>
      </c>
      <c r="D710">
        <v>151</v>
      </c>
      <c r="E710">
        <v>151</v>
      </c>
      <c r="F710">
        <v>147</v>
      </c>
      <c r="G710">
        <v>124</v>
      </c>
      <c r="H710" t="s">
        <v>340</v>
      </c>
      <c r="I710" t="s">
        <v>1</v>
      </c>
      <c r="J710" t="s">
        <v>1</v>
      </c>
      <c r="K710">
        <v>215</v>
      </c>
      <c r="L710">
        <v>1</v>
      </c>
      <c r="M710">
        <v>1</v>
      </c>
      <c r="P710">
        <v>708</v>
      </c>
      <c r="Q710">
        <v>151</v>
      </c>
      <c r="R710">
        <v>144</v>
      </c>
      <c r="S710">
        <v>143</v>
      </c>
      <c r="T710">
        <v>142</v>
      </c>
      <c r="U710">
        <v>125</v>
      </c>
      <c r="V710" t="s">
        <v>1916</v>
      </c>
      <c r="W710" t="s">
        <v>1</v>
      </c>
      <c r="X710" t="s">
        <v>1</v>
      </c>
      <c r="Y710">
        <v>65</v>
      </c>
      <c r="Z710">
        <v>0</v>
      </c>
      <c r="AA710">
        <v>0</v>
      </c>
      <c r="AD710">
        <v>707</v>
      </c>
      <c r="AE710">
        <v>70</v>
      </c>
      <c r="AF710">
        <v>149</v>
      </c>
      <c r="AG710">
        <v>148</v>
      </c>
      <c r="AH710">
        <v>147</v>
      </c>
      <c r="AI710">
        <v>125</v>
      </c>
      <c r="AJ710" t="s">
        <v>3518</v>
      </c>
      <c r="AK710" t="s">
        <v>1</v>
      </c>
      <c r="AL710" t="s">
        <v>1</v>
      </c>
      <c r="AM710">
        <v>225</v>
      </c>
      <c r="AN710">
        <v>1</v>
      </c>
      <c r="AO710">
        <v>1</v>
      </c>
      <c r="AR710">
        <v>707</v>
      </c>
      <c r="AS710">
        <v>148</v>
      </c>
      <c r="AT710">
        <v>159</v>
      </c>
      <c r="AU710">
        <v>159</v>
      </c>
      <c r="AV710">
        <v>160</v>
      </c>
      <c r="AW710">
        <v>148</v>
      </c>
      <c r="AX710" t="s">
        <v>2920</v>
      </c>
      <c r="AY710" t="s">
        <v>79</v>
      </c>
      <c r="AZ710" t="s">
        <v>1</v>
      </c>
      <c r="BA710">
        <v>198</v>
      </c>
      <c r="BB710">
        <v>0</v>
      </c>
      <c r="BC710">
        <v>0</v>
      </c>
      <c r="BF710">
        <v>707</v>
      </c>
      <c r="BG710">
        <v>70</v>
      </c>
      <c r="BH710">
        <v>164</v>
      </c>
      <c r="BI710">
        <v>165</v>
      </c>
      <c r="BJ710">
        <v>164</v>
      </c>
      <c r="BK710">
        <v>149</v>
      </c>
      <c r="BL710" t="s">
        <v>3190</v>
      </c>
      <c r="BM710" t="s">
        <v>1</v>
      </c>
      <c r="BN710" t="s">
        <v>1</v>
      </c>
      <c r="BO710">
        <v>222</v>
      </c>
      <c r="BP710">
        <v>1</v>
      </c>
      <c r="BQ710">
        <v>1</v>
      </c>
    </row>
    <row r="711" spans="2:69" x14ac:dyDescent="0.25">
      <c r="B711">
        <v>709</v>
      </c>
      <c r="C711">
        <v>70</v>
      </c>
      <c r="D711">
        <v>151</v>
      </c>
      <c r="E711">
        <v>151</v>
      </c>
      <c r="F711">
        <v>147</v>
      </c>
      <c r="G711">
        <v>124</v>
      </c>
      <c r="H711" t="s">
        <v>340</v>
      </c>
      <c r="I711" t="s">
        <v>1</v>
      </c>
      <c r="J711" t="s">
        <v>1</v>
      </c>
      <c r="K711">
        <v>215</v>
      </c>
      <c r="L711">
        <v>1</v>
      </c>
      <c r="M711">
        <v>1</v>
      </c>
      <c r="P711">
        <v>709</v>
      </c>
      <c r="Q711">
        <v>152</v>
      </c>
      <c r="R711">
        <v>144</v>
      </c>
      <c r="S711">
        <v>144</v>
      </c>
      <c r="T711">
        <v>142</v>
      </c>
      <c r="U711">
        <v>126</v>
      </c>
      <c r="V711" t="s">
        <v>1916</v>
      </c>
      <c r="W711" t="s">
        <v>79</v>
      </c>
      <c r="X711" t="s">
        <v>1</v>
      </c>
      <c r="Y711">
        <v>66</v>
      </c>
      <c r="Z711">
        <v>0</v>
      </c>
      <c r="AA711">
        <v>0</v>
      </c>
      <c r="AD711">
        <v>708</v>
      </c>
      <c r="AE711">
        <v>70</v>
      </c>
      <c r="AF711">
        <v>149</v>
      </c>
      <c r="AG711">
        <v>149</v>
      </c>
      <c r="AH711">
        <v>147</v>
      </c>
      <c r="AI711">
        <v>125</v>
      </c>
      <c r="AJ711" t="s">
        <v>3518</v>
      </c>
      <c r="AK711" t="s">
        <v>4</v>
      </c>
      <c r="AL711" t="s">
        <v>1</v>
      </c>
      <c r="AM711">
        <v>225</v>
      </c>
      <c r="AN711">
        <v>1</v>
      </c>
      <c r="AO711">
        <v>1</v>
      </c>
      <c r="AR711">
        <v>708</v>
      </c>
      <c r="AS711">
        <v>148</v>
      </c>
      <c r="AT711">
        <v>159</v>
      </c>
      <c r="AU711">
        <v>159</v>
      </c>
      <c r="AV711">
        <v>160</v>
      </c>
      <c r="AW711">
        <v>148</v>
      </c>
      <c r="AX711" t="s">
        <v>2920</v>
      </c>
      <c r="AY711" t="s">
        <v>1</v>
      </c>
      <c r="AZ711" t="s">
        <v>1</v>
      </c>
      <c r="BA711">
        <v>199</v>
      </c>
      <c r="BB711">
        <v>0</v>
      </c>
      <c r="BC711">
        <v>0</v>
      </c>
      <c r="BF711">
        <v>708</v>
      </c>
      <c r="BG711">
        <v>70</v>
      </c>
      <c r="BH711">
        <v>164</v>
      </c>
      <c r="BI711">
        <v>165</v>
      </c>
      <c r="BJ711">
        <v>164</v>
      </c>
      <c r="BK711">
        <v>149</v>
      </c>
      <c r="BL711" t="s">
        <v>3596</v>
      </c>
      <c r="BM711" t="s">
        <v>1</v>
      </c>
      <c r="BN711" t="s">
        <v>1</v>
      </c>
      <c r="BO711">
        <v>222</v>
      </c>
      <c r="BP711">
        <v>1</v>
      </c>
      <c r="BQ711">
        <v>1</v>
      </c>
    </row>
    <row r="712" spans="2:69" x14ac:dyDescent="0.25">
      <c r="B712">
        <v>710</v>
      </c>
      <c r="C712">
        <v>70</v>
      </c>
      <c r="D712">
        <v>151</v>
      </c>
      <c r="E712">
        <v>151</v>
      </c>
      <c r="F712">
        <v>147</v>
      </c>
      <c r="G712">
        <v>124</v>
      </c>
      <c r="H712" t="s">
        <v>340</v>
      </c>
      <c r="I712" t="s">
        <v>1</v>
      </c>
      <c r="J712" t="s">
        <v>1</v>
      </c>
      <c r="K712">
        <v>215</v>
      </c>
      <c r="L712">
        <v>1</v>
      </c>
      <c r="M712">
        <v>1</v>
      </c>
      <c r="P712">
        <v>710</v>
      </c>
      <c r="Q712">
        <v>151</v>
      </c>
      <c r="R712">
        <v>144</v>
      </c>
      <c r="S712">
        <v>144</v>
      </c>
      <c r="T712">
        <v>142</v>
      </c>
      <c r="U712">
        <v>125</v>
      </c>
      <c r="V712" t="s">
        <v>1916</v>
      </c>
      <c r="W712" t="s">
        <v>1</v>
      </c>
      <c r="X712" t="s">
        <v>1</v>
      </c>
      <c r="Y712">
        <v>67</v>
      </c>
      <c r="Z712">
        <v>0</v>
      </c>
      <c r="AA712">
        <v>0</v>
      </c>
      <c r="AD712">
        <v>709</v>
      </c>
      <c r="AE712">
        <v>70</v>
      </c>
      <c r="AF712">
        <v>149</v>
      </c>
      <c r="AG712">
        <v>148</v>
      </c>
      <c r="AH712">
        <v>147</v>
      </c>
      <c r="AI712">
        <v>125</v>
      </c>
      <c r="AJ712" t="s">
        <v>1146</v>
      </c>
      <c r="AK712" t="s">
        <v>118</v>
      </c>
      <c r="AL712" t="s">
        <v>1</v>
      </c>
      <c r="AM712">
        <v>225</v>
      </c>
      <c r="AN712">
        <v>1</v>
      </c>
      <c r="AO712">
        <v>1</v>
      </c>
      <c r="AR712">
        <v>709</v>
      </c>
      <c r="AS712">
        <v>148</v>
      </c>
      <c r="AT712">
        <v>159</v>
      </c>
      <c r="AU712">
        <v>158</v>
      </c>
      <c r="AV712">
        <v>160</v>
      </c>
      <c r="AW712">
        <v>148</v>
      </c>
      <c r="AX712" t="s">
        <v>1978</v>
      </c>
      <c r="AY712" t="s">
        <v>111</v>
      </c>
      <c r="AZ712" t="s">
        <v>1</v>
      </c>
      <c r="BA712">
        <v>200</v>
      </c>
      <c r="BB712">
        <v>0</v>
      </c>
      <c r="BC712">
        <v>0</v>
      </c>
      <c r="BF712">
        <v>709</v>
      </c>
      <c r="BG712">
        <v>71</v>
      </c>
      <c r="BH712">
        <v>164</v>
      </c>
      <c r="BI712">
        <v>165</v>
      </c>
      <c r="BJ712">
        <v>164</v>
      </c>
      <c r="BK712">
        <v>149</v>
      </c>
      <c r="BL712" t="s">
        <v>2436</v>
      </c>
      <c r="BM712" t="s">
        <v>1</v>
      </c>
      <c r="BN712" t="s">
        <v>1</v>
      </c>
      <c r="BO712">
        <v>222</v>
      </c>
      <c r="BP712">
        <v>1</v>
      </c>
      <c r="BQ712">
        <v>1</v>
      </c>
    </row>
    <row r="713" spans="2:69" x14ac:dyDescent="0.25">
      <c r="B713">
        <v>711</v>
      </c>
      <c r="C713">
        <v>70</v>
      </c>
      <c r="D713">
        <v>151</v>
      </c>
      <c r="E713">
        <v>151</v>
      </c>
      <c r="F713">
        <v>147</v>
      </c>
      <c r="G713">
        <v>124</v>
      </c>
      <c r="H713" t="s">
        <v>340</v>
      </c>
      <c r="I713" t="s">
        <v>1</v>
      </c>
      <c r="J713" t="s">
        <v>1</v>
      </c>
      <c r="K713">
        <v>215</v>
      </c>
      <c r="L713">
        <v>1</v>
      </c>
      <c r="M713">
        <v>1</v>
      </c>
      <c r="P713">
        <v>711</v>
      </c>
      <c r="Q713">
        <v>151</v>
      </c>
      <c r="R713">
        <v>144</v>
      </c>
      <c r="S713">
        <v>144</v>
      </c>
      <c r="T713">
        <v>142</v>
      </c>
      <c r="U713">
        <v>125</v>
      </c>
      <c r="V713" t="s">
        <v>1916</v>
      </c>
      <c r="W713" t="s">
        <v>1</v>
      </c>
      <c r="X713" t="s">
        <v>1</v>
      </c>
      <c r="Y713">
        <v>68</v>
      </c>
      <c r="Z713">
        <v>0</v>
      </c>
      <c r="AA713">
        <v>0</v>
      </c>
      <c r="AD713">
        <v>710</v>
      </c>
      <c r="AE713">
        <v>70</v>
      </c>
      <c r="AF713">
        <v>149</v>
      </c>
      <c r="AG713">
        <v>148</v>
      </c>
      <c r="AH713">
        <v>147</v>
      </c>
      <c r="AI713">
        <v>125</v>
      </c>
      <c r="AJ713" t="s">
        <v>3519</v>
      </c>
      <c r="AK713" t="s">
        <v>1</v>
      </c>
      <c r="AL713" t="s">
        <v>1</v>
      </c>
      <c r="AM713">
        <v>225</v>
      </c>
      <c r="AN713">
        <v>1</v>
      </c>
      <c r="AO713">
        <v>1</v>
      </c>
      <c r="AR713">
        <v>710</v>
      </c>
      <c r="AS713">
        <v>148</v>
      </c>
      <c r="AT713">
        <v>158</v>
      </c>
      <c r="AU713">
        <v>158</v>
      </c>
      <c r="AV713">
        <v>160</v>
      </c>
      <c r="AW713">
        <v>148</v>
      </c>
      <c r="AX713" t="s">
        <v>1</v>
      </c>
      <c r="AY713" t="s">
        <v>4</v>
      </c>
      <c r="AZ713" t="s">
        <v>1</v>
      </c>
      <c r="BA713">
        <v>201</v>
      </c>
      <c r="BB713">
        <v>0</v>
      </c>
      <c r="BC713">
        <v>1</v>
      </c>
      <c r="BF713">
        <v>710</v>
      </c>
      <c r="BG713">
        <v>70</v>
      </c>
      <c r="BH713">
        <v>164</v>
      </c>
      <c r="BI713">
        <v>165</v>
      </c>
      <c r="BJ713">
        <v>164</v>
      </c>
      <c r="BK713">
        <v>149</v>
      </c>
      <c r="BL713" t="s">
        <v>2028</v>
      </c>
      <c r="BM713" t="s">
        <v>1</v>
      </c>
      <c r="BN713" t="s">
        <v>1</v>
      </c>
      <c r="BO713">
        <v>222</v>
      </c>
      <c r="BP713">
        <v>1</v>
      </c>
      <c r="BQ713">
        <v>1</v>
      </c>
    </row>
    <row r="714" spans="2:69" x14ac:dyDescent="0.25">
      <c r="B714">
        <v>712</v>
      </c>
      <c r="C714">
        <v>70</v>
      </c>
      <c r="D714">
        <v>151</v>
      </c>
      <c r="E714">
        <v>151</v>
      </c>
      <c r="F714">
        <v>147</v>
      </c>
      <c r="G714">
        <v>124</v>
      </c>
      <c r="H714" t="s">
        <v>340</v>
      </c>
      <c r="I714" t="s">
        <v>1</v>
      </c>
      <c r="J714" t="s">
        <v>1</v>
      </c>
      <c r="K714">
        <v>215</v>
      </c>
      <c r="L714">
        <v>1</v>
      </c>
      <c r="M714">
        <v>1</v>
      </c>
      <c r="P714">
        <v>712</v>
      </c>
      <c r="Q714">
        <v>151</v>
      </c>
      <c r="R714">
        <v>144</v>
      </c>
      <c r="S714">
        <v>143</v>
      </c>
      <c r="T714">
        <v>142</v>
      </c>
      <c r="U714">
        <v>125</v>
      </c>
      <c r="V714" t="s">
        <v>1917</v>
      </c>
      <c r="W714" t="s">
        <v>60</v>
      </c>
      <c r="X714" t="s">
        <v>1</v>
      </c>
      <c r="Y714">
        <v>69</v>
      </c>
      <c r="Z714">
        <v>0</v>
      </c>
      <c r="AA714">
        <v>0</v>
      </c>
      <c r="AD714">
        <v>711</v>
      </c>
      <c r="AE714">
        <v>70</v>
      </c>
      <c r="AF714">
        <v>149</v>
      </c>
      <c r="AG714">
        <v>148</v>
      </c>
      <c r="AH714">
        <v>147</v>
      </c>
      <c r="AI714">
        <v>125</v>
      </c>
      <c r="AJ714" t="s">
        <v>3520</v>
      </c>
      <c r="AK714" t="s">
        <v>1</v>
      </c>
      <c r="AL714" t="s">
        <v>1</v>
      </c>
      <c r="AM714">
        <v>225</v>
      </c>
      <c r="AN714">
        <v>1</v>
      </c>
      <c r="AO714">
        <v>1</v>
      </c>
      <c r="AR714">
        <v>711</v>
      </c>
      <c r="AS714">
        <v>148</v>
      </c>
      <c r="AT714">
        <v>158</v>
      </c>
      <c r="AU714">
        <v>158</v>
      </c>
      <c r="AV714">
        <v>160</v>
      </c>
      <c r="AW714">
        <v>148</v>
      </c>
      <c r="AX714" t="s">
        <v>1</v>
      </c>
      <c r="AY714" t="s">
        <v>1</v>
      </c>
      <c r="AZ714" t="s">
        <v>1</v>
      </c>
      <c r="BA714">
        <v>202</v>
      </c>
      <c r="BB714">
        <v>0</v>
      </c>
      <c r="BC714">
        <v>1</v>
      </c>
      <c r="BF714">
        <v>711</v>
      </c>
      <c r="BG714">
        <v>70</v>
      </c>
      <c r="BH714">
        <v>164</v>
      </c>
      <c r="BI714">
        <v>165</v>
      </c>
      <c r="BJ714">
        <v>164</v>
      </c>
      <c r="BK714">
        <v>149</v>
      </c>
      <c r="BL714" t="s">
        <v>3597</v>
      </c>
      <c r="BM714" t="s">
        <v>1</v>
      </c>
      <c r="BN714" t="s">
        <v>1</v>
      </c>
      <c r="BO714">
        <v>222</v>
      </c>
      <c r="BP714">
        <v>1</v>
      </c>
      <c r="BQ714">
        <v>1</v>
      </c>
    </row>
    <row r="715" spans="2:69" x14ac:dyDescent="0.25">
      <c r="B715">
        <v>713</v>
      </c>
      <c r="C715">
        <v>70</v>
      </c>
      <c r="D715">
        <v>151</v>
      </c>
      <c r="E715">
        <v>151</v>
      </c>
      <c r="F715">
        <v>147</v>
      </c>
      <c r="G715">
        <v>124</v>
      </c>
      <c r="H715" t="s">
        <v>340</v>
      </c>
      <c r="I715" t="s">
        <v>1</v>
      </c>
      <c r="J715" t="s">
        <v>1</v>
      </c>
      <c r="K715">
        <v>215</v>
      </c>
      <c r="L715">
        <v>1</v>
      </c>
      <c r="M715">
        <v>1</v>
      </c>
      <c r="P715">
        <v>713</v>
      </c>
      <c r="Q715">
        <v>151</v>
      </c>
      <c r="R715">
        <v>144</v>
      </c>
      <c r="S715">
        <v>143</v>
      </c>
      <c r="T715">
        <v>142</v>
      </c>
      <c r="U715">
        <v>125</v>
      </c>
      <c r="V715" t="s">
        <v>1918</v>
      </c>
      <c r="W715" t="s">
        <v>1</v>
      </c>
      <c r="X715" t="s">
        <v>1</v>
      </c>
      <c r="Y715">
        <v>70</v>
      </c>
      <c r="Z715">
        <v>0</v>
      </c>
      <c r="AA715">
        <v>0</v>
      </c>
      <c r="AD715">
        <v>712</v>
      </c>
      <c r="AE715">
        <v>70</v>
      </c>
      <c r="AF715">
        <v>149</v>
      </c>
      <c r="AG715">
        <v>148</v>
      </c>
      <c r="AH715">
        <v>147</v>
      </c>
      <c r="AI715">
        <v>125</v>
      </c>
      <c r="AJ715" t="s">
        <v>1145</v>
      </c>
      <c r="AK715" t="s">
        <v>1</v>
      </c>
      <c r="AL715" t="s">
        <v>1</v>
      </c>
      <c r="AM715">
        <v>225</v>
      </c>
      <c r="AN715">
        <v>1</v>
      </c>
      <c r="AO715">
        <v>1</v>
      </c>
      <c r="AR715">
        <v>712</v>
      </c>
      <c r="AS715">
        <v>148</v>
      </c>
      <c r="AT715">
        <v>159</v>
      </c>
      <c r="AU715">
        <v>159</v>
      </c>
      <c r="AV715">
        <v>160</v>
      </c>
      <c r="AW715">
        <v>148</v>
      </c>
      <c r="AX715" t="s">
        <v>1</v>
      </c>
      <c r="AY715" t="s">
        <v>1</v>
      </c>
      <c r="AZ715" t="s">
        <v>1</v>
      </c>
      <c r="BA715">
        <v>203</v>
      </c>
      <c r="BB715">
        <v>0</v>
      </c>
      <c r="BC715">
        <v>1</v>
      </c>
      <c r="BF715">
        <v>712</v>
      </c>
      <c r="BG715">
        <v>70</v>
      </c>
      <c r="BH715">
        <v>164</v>
      </c>
      <c r="BI715">
        <v>165</v>
      </c>
      <c r="BJ715">
        <v>164</v>
      </c>
      <c r="BK715">
        <v>149</v>
      </c>
      <c r="BL715" t="s">
        <v>3499</v>
      </c>
      <c r="BM715" t="s">
        <v>1</v>
      </c>
      <c r="BN715" t="s">
        <v>1</v>
      </c>
      <c r="BO715">
        <v>222</v>
      </c>
      <c r="BP715">
        <v>1</v>
      </c>
      <c r="BQ715">
        <v>1</v>
      </c>
    </row>
    <row r="716" spans="2:69" x14ac:dyDescent="0.25">
      <c r="B716">
        <v>714</v>
      </c>
      <c r="C716">
        <v>70</v>
      </c>
      <c r="D716">
        <v>151</v>
      </c>
      <c r="E716">
        <v>151</v>
      </c>
      <c r="F716">
        <v>147</v>
      </c>
      <c r="G716">
        <v>124</v>
      </c>
      <c r="H716" t="s">
        <v>340</v>
      </c>
      <c r="I716" t="s">
        <v>1</v>
      </c>
      <c r="J716" t="s">
        <v>1</v>
      </c>
      <c r="K716">
        <v>215</v>
      </c>
      <c r="L716">
        <v>1</v>
      </c>
      <c r="M716">
        <v>1</v>
      </c>
      <c r="P716">
        <v>714</v>
      </c>
      <c r="Q716">
        <v>151</v>
      </c>
      <c r="R716">
        <v>144</v>
      </c>
      <c r="S716">
        <v>143</v>
      </c>
      <c r="T716">
        <v>142</v>
      </c>
      <c r="U716">
        <v>125</v>
      </c>
      <c r="V716" t="s">
        <v>1919</v>
      </c>
      <c r="W716" t="s">
        <v>1</v>
      </c>
      <c r="X716" t="s">
        <v>1</v>
      </c>
      <c r="Y716">
        <v>71</v>
      </c>
      <c r="Z716">
        <v>0</v>
      </c>
      <c r="AA716">
        <v>0</v>
      </c>
      <c r="AD716">
        <v>713</v>
      </c>
      <c r="AE716">
        <v>70</v>
      </c>
      <c r="AF716">
        <v>149</v>
      </c>
      <c r="AG716">
        <v>148</v>
      </c>
      <c r="AH716">
        <v>147</v>
      </c>
      <c r="AI716">
        <v>125</v>
      </c>
      <c r="AJ716" t="s">
        <v>3521</v>
      </c>
      <c r="AK716" t="s">
        <v>1</v>
      </c>
      <c r="AL716" t="s">
        <v>1</v>
      </c>
      <c r="AM716">
        <v>225</v>
      </c>
      <c r="AN716">
        <v>1</v>
      </c>
      <c r="AO716">
        <v>1</v>
      </c>
      <c r="AR716">
        <v>713</v>
      </c>
      <c r="AS716">
        <v>148</v>
      </c>
      <c r="AT716">
        <v>159</v>
      </c>
      <c r="AU716">
        <v>159</v>
      </c>
      <c r="AV716">
        <v>160</v>
      </c>
      <c r="AW716">
        <v>148</v>
      </c>
      <c r="AX716" t="s">
        <v>1</v>
      </c>
      <c r="AY716" t="s">
        <v>1</v>
      </c>
      <c r="AZ716" t="s">
        <v>1</v>
      </c>
      <c r="BA716">
        <v>204</v>
      </c>
      <c r="BB716">
        <v>0</v>
      </c>
      <c r="BC716">
        <v>1</v>
      </c>
      <c r="BF716">
        <v>713</v>
      </c>
      <c r="BG716">
        <v>70</v>
      </c>
      <c r="BH716">
        <v>164</v>
      </c>
      <c r="BI716">
        <v>165</v>
      </c>
      <c r="BJ716">
        <v>164</v>
      </c>
      <c r="BK716">
        <v>149</v>
      </c>
      <c r="BL716" t="s">
        <v>3500</v>
      </c>
      <c r="BM716" t="s">
        <v>1</v>
      </c>
      <c r="BN716" t="s">
        <v>1</v>
      </c>
      <c r="BO716">
        <v>222</v>
      </c>
      <c r="BP716">
        <v>1</v>
      </c>
      <c r="BQ716">
        <v>1</v>
      </c>
    </row>
    <row r="717" spans="2:69" x14ac:dyDescent="0.25">
      <c r="B717">
        <v>715</v>
      </c>
      <c r="C717">
        <v>70</v>
      </c>
      <c r="D717">
        <v>151</v>
      </c>
      <c r="E717">
        <v>151</v>
      </c>
      <c r="F717">
        <v>147</v>
      </c>
      <c r="G717">
        <v>124</v>
      </c>
      <c r="H717" t="s">
        <v>340</v>
      </c>
      <c r="I717" t="s">
        <v>1</v>
      </c>
      <c r="J717" t="s">
        <v>1</v>
      </c>
      <c r="K717">
        <v>215</v>
      </c>
      <c r="L717">
        <v>1</v>
      </c>
      <c r="M717">
        <v>1</v>
      </c>
      <c r="P717">
        <v>715</v>
      </c>
      <c r="Q717">
        <v>152</v>
      </c>
      <c r="R717">
        <v>144</v>
      </c>
      <c r="S717">
        <v>144</v>
      </c>
      <c r="T717">
        <v>142</v>
      </c>
      <c r="U717">
        <v>126</v>
      </c>
      <c r="V717" t="s">
        <v>1919</v>
      </c>
      <c r="W717" t="s">
        <v>4</v>
      </c>
      <c r="X717" t="s">
        <v>1</v>
      </c>
      <c r="Y717">
        <v>72</v>
      </c>
      <c r="Z717">
        <v>0</v>
      </c>
      <c r="AA717">
        <v>0</v>
      </c>
      <c r="AD717">
        <v>714</v>
      </c>
      <c r="AE717">
        <v>70</v>
      </c>
      <c r="AF717">
        <v>149</v>
      </c>
      <c r="AG717">
        <v>149</v>
      </c>
      <c r="AH717">
        <v>147</v>
      </c>
      <c r="AI717">
        <v>125</v>
      </c>
      <c r="AJ717" t="s">
        <v>3521</v>
      </c>
      <c r="AK717" t="s">
        <v>4</v>
      </c>
      <c r="AL717" t="s">
        <v>1</v>
      </c>
      <c r="AM717">
        <v>225</v>
      </c>
      <c r="AN717">
        <v>1</v>
      </c>
      <c r="AO717">
        <v>1</v>
      </c>
      <c r="AR717">
        <v>714</v>
      </c>
      <c r="AS717">
        <v>148</v>
      </c>
      <c r="AT717">
        <v>159</v>
      </c>
      <c r="AU717">
        <v>159</v>
      </c>
      <c r="AV717">
        <v>160</v>
      </c>
      <c r="AW717">
        <v>148</v>
      </c>
      <c r="AX717" t="s">
        <v>1</v>
      </c>
      <c r="AY717" t="s">
        <v>1</v>
      </c>
      <c r="AZ717" t="s">
        <v>1</v>
      </c>
      <c r="BA717">
        <v>205</v>
      </c>
      <c r="BB717">
        <v>0</v>
      </c>
      <c r="BC717">
        <v>1</v>
      </c>
      <c r="BF717">
        <v>714</v>
      </c>
      <c r="BG717">
        <v>70</v>
      </c>
      <c r="BH717">
        <v>164</v>
      </c>
      <c r="BI717">
        <v>165</v>
      </c>
      <c r="BJ717">
        <v>164</v>
      </c>
      <c r="BK717">
        <v>149</v>
      </c>
      <c r="BL717" t="s">
        <v>2029</v>
      </c>
      <c r="BM717" t="s">
        <v>1</v>
      </c>
      <c r="BN717" t="s">
        <v>1</v>
      </c>
      <c r="BO717">
        <v>222</v>
      </c>
      <c r="BP717">
        <v>1</v>
      </c>
      <c r="BQ717">
        <v>1</v>
      </c>
    </row>
    <row r="718" spans="2:69" x14ac:dyDescent="0.25">
      <c r="B718">
        <v>716</v>
      </c>
      <c r="C718">
        <v>70</v>
      </c>
      <c r="D718">
        <v>151</v>
      </c>
      <c r="E718">
        <v>151</v>
      </c>
      <c r="F718">
        <v>147</v>
      </c>
      <c r="G718">
        <v>124</v>
      </c>
      <c r="H718" t="s">
        <v>340</v>
      </c>
      <c r="I718" t="s">
        <v>1</v>
      </c>
      <c r="J718" t="s">
        <v>1</v>
      </c>
      <c r="K718">
        <v>215</v>
      </c>
      <c r="L718">
        <v>1</v>
      </c>
      <c r="M718">
        <v>1</v>
      </c>
      <c r="P718">
        <v>716</v>
      </c>
      <c r="Q718">
        <v>151</v>
      </c>
      <c r="R718">
        <v>144</v>
      </c>
      <c r="S718">
        <v>144</v>
      </c>
      <c r="T718">
        <v>142</v>
      </c>
      <c r="U718">
        <v>125</v>
      </c>
      <c r="V718" t="s">
        <v>1919</v>
      </c>
      <c r="W718" t="s">
        <v>1</v>
      </c>
      <c r="X718" t="s">
        <v>1</v>
      </c>
      <c r="Y718">
        <v>73</v>
      </c>
      <c r="Z718">
        <v>0</v>
      </c>
      <c r="AA718">
        <v>0</v>
      </c>
      <c r="AD718">
        <v>715</v>
      </c>
      <c r="AE718">
        <v>70</v>
      </c>
      <c r="AF718">
        <v>149</v>
      </c>
      <c r="AG718">
        <v>149</v>
      </c>
      <c r="AH718">
        <v>147</v>
      </c>
      <c r="AI718">
        <v>125</v>
      </c>
      <c r="AJ718" t="s">
        <v>3521</v>
      </c>
      <c r="AK718" t="s">
        <v>1</v>
      </c>
      <c r="AL718" t="s">
        <v>1</v>
      </c>
      <c r="AM718">
        <v>225</v>
      </c>
      <c r="AN718">
        <v>1</v>
      </c>
      <c r="AO718">
        <v>1</v>
      </c>
      <c r="AR718">
        <v>715</v>
      </c>
      <c r="AS718">
        <v>148</v>
      </c>
      <c r="AT718">
        <v>158</v>
      </c>
      <c r="AU718">
        <v>158</v>
      </c>
      <c r="AV718">
        <v>160</v>
      </c>
      <c r="AW718">
        <v>148</v>
      </c>
      <c r="AX718" t="s">
        <v>1</v>
      </c>
      <c r="AY718" t="s">
        <v>1</v>
      </c>
      <c r="AZ718" t="s">
        <v>1</v>
      </c>
      <c r="BA718">
        <v>206</v>
      </c>
      <c r="BB718">
        <v>0</v>
      </c>
      <c r="BC718">
        <v>1</v>
      </c>
      <c r="BF718">
        <v>715</v>
      </c>
      <c r="BG718">
        <v>70</v>
      </c>
      <c r="BH718">
        <v>164</v>
      </c>
      <c r="BI718">
        <v>165</v>
      </c>
      <c r="BJ718">
        <v>164</v>
      </c>
      <c r="BK718">
        <v>149</v>
      </c>
      <c r="BL718" t="s">
        <v>3501</v>
      </c>
      <c r="BM718" t="s">
        <v>1</v>
      </c>
      <c r="BN718" t="s">
        <v>1</v>
      </c>
      <c r="BO718">
        <v>222</v>
      </c>
      <c r="BP718">
        <v>1</v>
      </c>
      <c r="BQ718">
        <v>1</v>
      </c>
    </row>
    <row r="719" spans="2:69" x14ac:dyDescent="0.25">
      <c r="B719">
        <v>717</v>
      </c>
      <c r="C719">
        <v>70</v>
      </c>
      <c r="D719">
        <v>151</v>
      </c>
      <c r="E719">
        <v>151</v>
      </c>
      <c r="F719">
        <v>147</v>
      </c>
      <c r="G719">
        <v>124</v>
      </c>
      <c r="H719" t="s">
        <v>340</v>
      </c>
      <c r="I719" t="s">
        <v>1</v>
      </c>
      <c r="J719" t="s">
        <v>1</v>
      </c>
      <c r="K719">
        <v>215</v>
      </c>
      <c r="L719">
        <v>1</v>
      </c>
      <c r="M719">
        <v>1</v>
      </c>
      <c r="P719">
        <v>717</v>
      </c>
      <c r="Q719">
        <v>151</v>
      </c>
      <c r="R719">
        <v>144</v>
      </c>
      <c r="S719">
        <v>143</v>
      </c>
      <c r="T719">
        <v>142</v>
      </c>
      <c r="U719">
        <v>125</v>
      </c>
      <c r="V719" t="s">
        <v>1920</v>
      </c>
      <c r="W719" t="s">
        <v>60</v>
      </c>
      <c r="X719" t="s">
        <v>1</v>
      </c>
      <c r="Y719">
        <v>74</v>
      </c>
      <c r="Z719">
        <v>0</v>
      </c>
      <c r="AA719">
        <v>0</v>
      </c>
      <c r="AD719">
        <v>716</v>
      </c>
      <c r="AE719">
        <v>70</v>
      </c>
      <c r="AF719">
        <v>149</v>
      </c>
      <c r="AG719">
        <v>149</v>
      </c>
      <c r="AH719">
        <v>147</v>
      </c>
      <c r="AI719">
        <v>125</v>
      </c>
      <c r="AJ719" t="s">
        <v>3521</v>
      </c>
      <c r="AK719" t="s">
        <v>1</v>
      </c>
      <c r="AL719" t="s">
        <v>1</v>
      </c>
      <c r="AM719">
        <v>225</v>
      </c>
      <c r="AN719">
        <v>1</v>
      </c>
      <c r="AO719">
        <v>1</v>
      </c>
      <c r="AR719">
        <v>716</v>
      </c>
      <c r="AS719">
        <v>148</v>
      </c>
      <c r="AT719">
        <v>158</v>
      </c>
      <c r="AU719">
        <v>158</v>
      </c>
      <c r="AV719">
        <v>160</v>
      </c>
      <c r="AW719">
        <v>148</v>
      </c>
      <c r="AX719" t="s">
        <v>1</v>
      </c>
      <c r="AY719" t="s">
        <v>1</v>
      </c>
      <c r="AZ719" t="s">
        <v>1</v>
      </c>
      <c r="BA719">
        <v>207</v>
      </c>
      <c r="BB719">
        <v>0</v>
      </c>
      <c r="BC719">
        <v>1</v>
      </c>
      <c r="BF719">
        <v>716</v>
      </c>
      <c r="BG719">
        <v>70</v>
      </c>
      <c r="BH719">
        <v>164</v>
      </c>
      <c r="BI719">
        <v>165</v>
      </c>
      <c r="BJ719">
        <v>164</v>
      </c>
      <c r="BK719">
        <v>149</v>
      </c>
      <c r="BL719" t="s">
        <v>3502</v>
      </c>
      <c r="BM719" t="s">
        <v>1</v>
      </c>
      <c r="BN719" t="s">
        <v>1</v>
      </c>
      <c r="BO719">
        <v>222</v>
      </c>
      <c r="BP719">
        <v>1</v>
      </c>
      <c r="BQ719">
        <v>1</v>
      </c>
    </row>
    <row r="720" spans="2:69" x14ac:dyDescent="0.25">
      <c r="B720">
        <v>718</v>
      </c>
      <c r="C720">
        <v>70</v>
      </c>
      <c r="D720">
        <v>151</v>
      </c>
      <c r="E720">
        <v>151</v>
      </c>
      <c r="F720">
        <v>147</v>
      </c>
      <c r="G720">
        <v>124</v>
      </c>
      <c r="H720" t="s">
        <v>340</v>
      </c>
      <c r="I720" t="s">
        <v>1</v>
      </c>
      <c r="J720" t="s">
        <v>1</v>
      </c>
      <c r="K720">
        <v>215</v>
      </c>
      <c r="L720">
        <v>1</v>
      </c>
      <c r="M720">
        <v>1</v>
      </c>
      <c r="P720">
        <v>718</v>
      </c>
      <c r="Q720">
        <v>151</v>
      </c>
      <c r="R720">
        <v>144</v>
      </c>
      <c r="S720">
        <v>144</v>
      </c>
      <c r="T720">
        <v>142</v>
      </c>
      <c r="U720">
        <v>125</v>
      </c>
      <c r="V720" t="s">
        <v>1920</v>
      </c>
      <c r="W720" t="s">
        <v>4</v>
      </c>
      <c r="X720" t="s">
        <v>1</v>
      </c>
      <c r="Y720">
        <v>75</v>
      </c>
      <c r="Z720">
        <v>0</v>
      </c>
      <c r="AA720">
        <v>0</v>
      </c>
      <c r="AD720">
        <v>717</v>
      </c>
      <c r="AE720">
        <v>70</v>
      </c>
      <c r="AF720">
        <v>149</v>
      </c>
      <c r="AG720">
        <v>149</v>
      </c>
      <c r="AH720">
        <v>147</v>
      </c>
      <c r="AI720">
        <v>125</v>
      </c>
      <c r="AJ720" t="s">
        <v>3521</v>
      </c>
      <c r="AK720" t="s">
        <v>1</v>
      </c>
      <c r="AL720" t="s">
        <v>1</v>
      </c>
      <c r="AM720">
        <v>225</v>
      </c>
      <c r="AN720">
        <v>1</v>
      </c>
      <c r="AO720">
        <v>1</v>
      </c>
      <c r="AR720">
        <v>717</v>
      </c>
      <c r="AS720">
        <v>148</v>
      </c>
      <c r="AT720">
        <v>158</v>
      </c>
      <c r="AU720">
        <v>158</v>
      </c>
      <c r="AV720">
        <v>160</v>
      </c>
      <c r="AW720">
        <v>148</v>
      </c>
      <c r="AX720" t="s">
        <v>1</v>
      </c>
      <c r="AY720" t="s">
        <v>1</v>
      </c>
      <c r="AZ720" t="s">
        <v>1</v>
      </c>
      <c r="BA720">
        <v>208</v>
      </c>
      <c r="BB720">
        <v>0</v>
      </c>
      <c r="BC720">
        <v>1</v>
      </c>
      <c r="BF720">
        <v>717</v>
      </c>
      <c r="BG720">
        <v>70</v>
      </c>
      <c r="BH720">
        <v>164</v>
      </c>
      <c r="BI720">
        <v>165</v>
      </c>
      <c r="BJ720">
        <v>164</v>
      </c>
      <c r="BK720">
        <v>149</v>
      </c>
      <c r="BL720" t="s">
        <v>3598</v>
      </c>
      <c r="BM720" t="s">
        <v>1</v>
      </c>
      <c r="BN720" t="s">
        <v>1</v>
      </c>
      <c r="BO720">
        <v>222</v>
      </c>
      <c r="BP720">
        <v>1</v>
      </c>
      <c r="BQ720">
        <v>1</v>
      </c>
    </row>
    <row r="721" spans="2:69" x14ac:dyDescent="0.25">
      <c r="B721">
        <v>719</v>
      </c>
      <c r="C721">
        <v>70</v>
      </c>
      <c r="D721">
        <v>151</v>
      </c>
      <c r="E721">
        <v>151</v>
      </c>
      <c r="F721">
        <v>147</v>
      </c>
      <c r="G721">
        <v>124</v>
      </c>
      <c r="H721" t="s">
        <v>340</v>
      </c>
      <c r="I721" t="s">
        <v>1</v>
      </c>
      <c r="J721" t="s">
        <v>1</v>
      </c>
      <c r="K721">
        <v>215</v>
      </c>
      <c r="L721">
        <v>1</v>
      </c>
      <c r="M721">
        <v>1</v>
      </c>
      <c r="P721">
        <v>719</v>
      </c>
      <c r="Q721">
        <v>151</v>
      </c>
      <c r="R721">
        <v>144</v>
      </c>
      <c r="S721">
        <v>144</v>
      </c>
      <c r="T721">
        <v>142</v>
      </c>
      <c r="U721">
        <v>125</v>
      </c>
      <c r="V721" t="s">
        <v>1920</v>
      </c>
      <c r="W721" t="s">
        <v>1</v>
      </c>
      <c r="X721" t="s">
        <v>1</v>
      </c>
      <c r="Y721">
        <v>76</v>
      </c>
      <c r="Z721">
        <v>0</v>
      </c>
      <c r="AA721">
        <v>0</v>
      </c>
      <c r="AD721">
        <v>718</v>
      </c>
      <c r="AE721">
        <v>70</v>
      </c>
      <c r="AF721">
        <v>149</v>
      </c>
      <c r="AG721">
        <v>148</v>
      </c>
      <c r="AH721">
        <v>147</v>
      </c>
      <c r="AI721">
        <v>125</v>
      </c>
      <c r="AJ721" t="s">
        <v>3522</v>
      </c>
      <c r="AK721" t="s">
        <v>111</v>
      </c>
      <c r="AL721" t="s">
        <v>1</v>
      </c>
      <c r="AM721">
        <v>225</v>
      </c>
      <c r="AN721">
        <v>1</v>
      </c>
      <c r="AO721">
        <v>1</v>
      </c>
      <c r="AR721">
        <v>718</v>
      </c>
      <c r="AS721">
        <v>148</v>
      </c>
      <c r="AT721">
        <v>159</v>
      </c>
      <c r="AU721">
        <v>159</v>
      </c>
      <c r="AV721">
        <v>160</v>
      </c>
      <c r="AW721">
        <v>148</v>
      </c>
      <c r="AX721" t="s">
        <v>1</v>
      </c>
      <c r="AY721" t="s">
        <v>1</v>
      </c>
      <c r="AZ721" t="s">
        <v>1</v>
      </c>
      <c r="BA721">
        <v>209</v>
      </c>
      <c r="BB721">
        <v>0</v>
      </c>
      <c r="BC721">
        <v>1</v>
      </c>
      <c r="BF721">
        <v>718</v>
      </c>
      <c r="BG721">
        <v>70</v>
      </c>
      <c r="BH721">
        <v>164</v>
      </c>
      <c r="BI721">
        <v>165</v>
      </c>
      <c r="BJ721">
        <v>164</v>
      </c>
      <c r="BK721">
        <v>149</v>
      </c>
      <c r="BL721" t="s">
        <v>3504</v>
      </c>
      <c r="BM721" t="s">
        <v>1</v>
      </c>
      <c r="BN721" t="s">
        <v>1</v>
      </c>
      <c r="BO721">
        <v>222</v>
      </c>
      <c r="BP721">
        <v>1</v>
      </c>
      <c r="BQ721">
        <v>1</v>
      </c>
    </row>
    <row r="722" spans="2:69" x14ac:dyDescent="0.25">
      <c r="B722">
        <v>720</v>
      </c>
      <c r="C722">
        <v>70</v>
      </c>
      <c r="D722">
        <v>151</v>
      </c>
      <c r="E722">
        <v>151</v>
      </c>
      <c r="F722">
        <v>147</v>
      </c>
      <c r="G722">
        <v>124</v>
      </c>
      <c r="H722" t="s">
        <v>340</v>
      </c>
      <c r="I722" t="s">
        <v>1</v>
      </c>
      <c r="J722" t="s">
        <v>1</v>
      </c>
      <c r="K722">
        <v>215</v>
      </c>
      <c r="L722">
        <v>1</v>
      </c>
      <c r="M722">
        <v>1</v>
      </c>
      <c r="P722">
        <v>720</v>
      </c>
      <c r="Q722">
        <v>151</v>
      </c>
      <c r="R722">
        <v>144</v>
      </c>
      <c r="S722">
        <v>143</v>
      </c>
      <c r="T722">
        <v>142</v>
      </c>
      <c r="U722">
        <v>125</v>
      </c>
      <c r="V722" t="s">
        <v>1921</v>
      </c>
      <c r="W722" t="s">
        <v>60</v>
      </c>
      <c r="X722" t="s">
        <v>1</v>
      </c>
      <c r="Y722">
        <v>77</v>
      </c>
      <c r="Z722">
        <v>0</v>
      </c>
      <c r="AA722">
        <v>0</v>
      </c>
      <c r="AD722">
        <v>719</v>
      </c>
      <c r="AE722">
        <v>70</v>
      </c>
      <c r="AF722">
        <v>149</v>
      </c>
      <c r="AG722">
        <v>149</v>
      </c>
      <c r="AH722">
        <v>147</v>
      </c>
      <c r="AI722">
        <v>125</v>
      </c>
      <c r="AJ722" t="s">
        <v>3522</v>
      </c>
      <c r="AK722" t="s">
        <v>79</v>
      </c>
      <c r="AL722" t="s">
        <v>1</v>
      </c>
      <c r="AM722">
        <v>225</v>
      </c>
      <c r="AN722">
        <v>1</v>
      </c>
      <c r="AO722">
        <v>1</v>
      </c>
      <c r="AR722">
        <v>719</v>
      </c>
      <c r="AS722">
        <v>148</v>
      </c>
      <c r="AT722">
        <v>159</v>
      </c>
      <c r="AU722">
        <v>159</v>
      </c>
      <c r="AV722">
        <v>160</v>
      </c>
      <c r="AW722">
        <v>148</v>
      </c>
      <c r="AX722" t="s">
        <v>1</v>
      </c>
      <c r="AY722" t="s">
        <v>1</v>
      </c>
      <c r="AZ722" t="s">
        <v>1</v>
      </c>
      <c r="BA722">
        <v>210</v>
      </c>
      <c r="BB722">
        <v>0</v>
      </c>
      <c r="BC722">
        <v>1</v>
      </c>
      <c r="BF722">
        <v>719</v>
      </c>
      <c r="BG722">
        <v>70</v>
      </c>
      <c r="BH722">
        <v>164</v>
      </c>
      <c r="BI722">
        <v>165</v>
      </c>
      <c r="BJ722">
        <v>164</v>
      </c>
      <c r="BK722">
        <v>149</v>
      </c>
      <c r="BL722" t="s">
        <v>3927</v>
      </c>
      <c r="BM722" t="s">
        <v>1</v>
      </c>
      <c r="BN722" t="s">
        <v>1</v>
      </c>
      <c r="BO722">
        <v>222</v>
      </c>
      <c r="BP722">
        <v>1</v>
      </c>
      <c r="BQ722">
        <v>1</v>
      </c>
    </row>
    <row r="723" spans="2:69" x14ac:dyDescent="0.25">
      <c r="B723">
        <v>721</v>
      </c>
      <c r="C723">
        <v>70</v>
      </c>
      <c r="D723">
        <v>151</v>
      </c>
      <c r="E723">
        <v>151</v>
      </c>
      <c r="F723">
        <v>147</v>
      </c>
      <c r="G723">
        <v>124</v>
      </c>
      <c r="H723" t="s">
        <v>340</v>
      </c>
      <c r="I723" t="s">
        <v>1</v>
      </c>
      <c r="J723" t="s">
        <v>1</v>
      </c>
      <c r="K723">
        <v>215</v>
      </c>
      <c r="L723">
        <v>1</v>
      </c>
      <c r="M723">
        <v>1</v>
      </c>
      <c r="P723">
        <v>721</v>
      </c>
      <c r="Q723">
        <v>152</v>
      </c>
      <c r="R723">
        <v>144</v>
      </c>
      <c r="S723">
        <v>144</v>
      </c>
      <c r="T723">
        <v>142</v>
      </c>
      <c r="U723">
        <v>126</v>
      </c>
      <c r="V723" t="s">
        <v>1921</v>
      </c>
      <c r="W723" t="s">
        <v>4</v>
      </c>
      <c r="X723" t="s">
        <v>1</v>
      </c>
      <c r="Y723">
        <v>78</v>
      </c>
      <c r="Z723">
        <v>0</v>
      </c>
      <c r="AA723">
        <v>0</v>
      </c>
      <c r="AD723">
        <v>720</v>
      </c>
      <c r="AE723">
        <v>70</v>
      </c>
      <c r="AF723">
        <v>149</v>
      </c>
      <c r="AG723">
        <v>148</v>
      </c>
      <c r="AH723">
        <v>147</v>
      </c>
      <c r="AI723">
        <v>125</v>
      </c>
      <c r="AJ723" t="s">
        <v>1144</v>
      </c>
      <c r="AK723" t="s">
        <v>60</v>
      </c>
      <c r="AL723" t="s">
        <v>1</v>
      </c>
      <c r="AM723">
        <v>225</v>
      </c>
      <c r="AN723">
        <v>1</v>
      </c>
      <c r="AO723">
        <v>1</v>
      </c>
      <c r="AR723">
        <v>720</v>
      </c>
      <c r="AS723">
        <v>148</v>
      </c>
      <c r="AT723">
        <v>159</v>
      </c>
      <c r="AU723">
        <v>159</v>
      </c>
      <c r="AV723">
        <v>160</v>
      </c>
      <c r="AW723">
        <v>148</v>
      </c>
      <c r="AX723" t="s">
        <v>1</v>
      </c>
      <c r="AY723" t="s">
        <v>1</v>
      </c>
      <c r="AZ723" t="s">
        <v>1</v>
      </c>
      <c r="BA723">
        <v>211</v>
      </c>
      <c r="BB723">
        <v>0</v>
      </c>
      <c r="BC723">
        <v>1</v>
      </c>
      <c r="BF723">
        <v>720</v>
      </c>
      <c r="BG723">
        <v>70</v>
      </c>
      <c r="BH723">
        <v>164</v>
      </c>
      <c r="BI723">
        <v>165</v>
      </c>
      <c r="BJ723">
        <v>164</v>
      </c>
      <c r="BK723">
        <v>149</v>
      </c>
      <c r="BL723" t="s">
        <v>3599</v>
      </c>
      <c r="BM723" t="s">
        <v>1</v>
      </c>
      <c r="BN723" t="s">
        <v>1</v>
      </c>
      <c r="BO723">
        <v>222</v>
      </c>
      <c r="BP723">
        <v>1</v>
      </c>
      <c r="BQ723">
        <v>1</v>
      </c>
    </row>
    <row r="724" spans="2:69" x14ac:dyDescent="0.25">
      <c r="B724">
        <v>722</v>
      </c>
      <c r="C724">
        <v>70</v>
      </c>
      <c r="D724">
        <v>151</v>
      </c>
      <c r="E724">
        <v>151</v>
      </c>
      <c r="F724">
        <v>147</v>
      </c>
      <c r="G724">
        <v>124</v>
      </c>
      <c r="H724" t="s">
        <v>340</v>
      </c>
      <c r="I724" t="s">
        <v>1</v>
      </c>
      <c r="J724" t="s">
        <v>1</v>
      </c>
      <c r="K724">
        <v>215</v>
      </c>
      <c r="L724">
        <v>1</v>
      </c>
      <c r="M724">
        <v>1</v>
      </c>
      <c r="P724">
        <v>722</v>
      </c>
      <c r="Q724">
        <v>151</v>
      </c>
      <c r="R724">
        <v>144</v>
      </c>
      <c r="S724">
        <v>144</v>
      </c>
      <c r="T724">
        <v>142</v>
      </c>
      <c r="U724">
        <v>125</v>
      </c>
      <c r="V724" t="s">
        <v>1921</v>
      </c>
      <c r="W724" t="s">
        <v>1</v>
      </c>
      <c r="X724" t="s">
        <v>1</v>
      </c>
      <c r="Y724">
        <v>79</v>
      </c>
      <c r="Z724">
        <v>0</v>
      </c>
      <c r="AA724">
        <v>0</v>
      </c>
      <c r="AD724">
        <v>721</v>
      </c>
      <c r="AE724">
        <v>70</v>
      </c>
      <c r="AF724">
        <v>149</v>
      </c>
      <c r="AG724">
        <v>148</v>
      </c>
      <c r="AH724">
        <v>147</v>
      </c>
      <c r="AI724">
        <v>125</v>
      </c>
      <c r="AJ724" t="s">
        <v>3523</v>
      </c>
      <c r="AK724" t="s">
        <v>1</v>
      </c>
      <c r="AL724" t="s">
        <v>1</v>
      </c>
      <c r="AM724">
        <v>225</v>
      </c>
      <c r="AN724">
        <v>1</v>
      </c>
      <c r="AO724">
        <v>1</v>
      </c>
      <c r="AR724">
        <v>721</v>
      </c>
      <c r="AS724">
        <v>148</v>
      </c>
      <c r="AT724">
        <v>158</v>
      </c>
      <c r="AU724">
        <v>158</v>
      </c>
      <c r="AV724">
        <v>160</v>
      </c>
      <c r="AW724">
        <v>148</v>
      </c>
      <c r="AX724" t="s">
        <v>1</v>
      </c>
      <c r="AY724" t="s">
        <v>1</v>
      </c>
      <c r="AZ724" t="s">
        <v>1</v>
      </c>
      <c r="BA724">
        <v>212</v>
      </c>
      <c r="BB724">
        <v>0</v>
      </c>
      <c r="BC724">
        <v>1</v>
      </c>
      <c r="BF724">
        <v>721</v>
      </c>
      <c r="BG724">
        <v>71</v>
      </c>
      <c r="BH724">
        <v>164</v>
      </c>
      <c r="BI724">
        <v>165</v>
      </c>
      <c r="BJ724">
        <v>164</v>
      </c>
      <c r="BK724">
        <v>148</v>
      </c>
      <c r="BL724" t="s">
        <v>3738</v>
      </c>
      <c r="BM724" t="s">
        <v>1</v>
      </c>
      <c r="BN724" t="s">
        <v>1</v>
      </c>
      <c r="BO724">
        <v>222</v>
      </c>
      <c r="BP724">
        <v>1</v>
      </c>
      <c r="BQ724">
        <v>1</v>
      </c>
    </row>
    <row r="725" spans="2:69" x14ac:dyDescent="0.25">
      <c r="B725">
        <v>723</v>
      </c>
      <c r="C725">
        <v>70</v>
      </c>
      <c r="D725">
        <v>151</v>
      </c>
      <c r="E725">
        <v>151</v>
      </c>
      <c r="F725">
        <v>147</v>
      </c>
      <c r="G725">
        <v>124</v>
      </c>
      <c r="H725" t="s">
        <v>340</v>
      </c>
      <c r="I725" t="s">
        <v>1</v>
      </c>
      <c r="J725" t="s">
        <v>1</v>
      </c>
      <c r="K725">
        <v>215</v>
      </c>
      <c r="L725">
        <v>1</v>
      </c>
      <c r="M725">
        <v>1</v>
      </c>
      <c r="P725">
        <v>723</v>
      </c>
      <c r="Q725">
        <v>151</v>
      </c>
      <c r="R725">
        <v>144</v>
      </c>
      <c r="S725">
        <v>143</v>
      </c>
      <c r="T725">
        <v>142</v>
      </c>
      <c r="U725">
        <v>125</v>
      </c>
      <c r="V725" t="s">
        <v>1922</v>
      </c>
      <c r="W725" t="s">
        <v>111</v>
      </c>
      <c r="X725" t="s">
        <v>1</v>
      </c>
      <c r="Y725">
        <v>80</v>
      </c>
      <c r="Z725">
        <v>0</v>
      </c>
      <c r="AA725">
        <v>0</v>
      </c>
      <c r="AD725">
        <v>722</v>
      </c>
      <c r="AE725">
        <v>70</v>
      </c>
      <c r="AF725">
        <v>149</v>
      </c>
      <c r="AG725">
        <v>149</v>
      </c>
      <c r="AH725">
        <v>147</v>
      </c>
      <c r="AI725">
        <v>125</v>
      </c>
      <c r="AJ725" t="s">
        <v>3523</v>
      </c>
      <c r="AK725" t="s">
        <v>4</v>
      </c>
      <c r="AL725" t="s">
        <v>1</v>
      </c>
      <c r="AM725">
        <v>225</v>
      </c>
      <c r="AN725">
        <v>1</v>
      </c>
      <c r="AO725">
        <v>1</v>
      </c>
      <c r="AR725">
        <v>722</v>
      </c>
      <c r="AS725">
        <v>148</v>
      </c>
      <c r="AT725">
        <v>158</v>
      </c>
      <c r="AU725">
        <v>158</v>
      </c>
      <c r="AV725">
        <v>160</v>
      </c>
      <c r="AW725">
        <v>148</v>
      </c>
      <c r="AX725" t="s">
        <v>1</v>
      </c>
      <c r="AY725" t="s">
        <v>1</v>
      </c>
      <c r="AZ725" t="s">
        <v>1</v>
      </c>
      <c r="BA725">
        <v>213</v>
      </c>
      <c r="BB725">
        <v>0</v>
      </c>
      <c r="BC725">
        <v>1</v>
      </c>
      <c r="BF725">
        <v>722</v>
      </c>
      <c r="BG725">
        <v>70</v>
      </c>
      <c r="BH725">
        <v>164</v>
      </c>
      <c r="BI725">
        <v>165</v>
      </c>
      <c r="BJ725">
        <v>164</v>
      </c>
      <c r="BK725">
        <v>148</v>
      </c>
      <c r="BL725" t="s">
        <v>2030</v>
      </c>
      <c r="BM725" t="s">
        <v>1</v>
      </c>
      <c r="BN725" t="s">
        <v>1</v>
      </c>
      <c r="BO725">
        <v>222</v>
      </c>
      <c r="BP725">
        <v>1</v>
      </c>
      <c r="BQ725">
        <v>1</v>
      </c>
    </row>
    <row r="726" spans="2:69" x14ac:dyDescent="0.25">
      <c r="B726">
        <v>724</v>
      </c>
      <c r="C726">
        <v>70</v>
      </c>
      <c r="D726">
        <v>151</v>
      </c>
      <c r="E726">
        <v>151</v>
      </c>
      <c r="F726">
        <v>147</v>
      </c>
      <c r="G726">
        <v>124</v>
      </c>
      <c r="H726" t="s">
        <v>340</v>
      </c>
      <c r="I726" t="s">
        <v>1</v>
      </c>
      <c r="J726" t="s">
        <v>1</v>
      </c>
      <c r="K726">
        <v>215</v>
      </c>
      <c r="L726">
        <v>1</v>
      </c>
      <c r="M726">
        <v>1</v>
      </c>
      <c r="P726">
        <v>724</v>
      </c>
      <c r="Q726">
        <v>151</v>
      </c>
      <c r="R726">
        <v>144</v>
      </c>
      <c r="S726">
        <v>143</v>
      </c>
      <c r="T726">
        <v>142</v>
      </c>
      <c r="U726">
        <v>125</v>
      </c>
      <c r="V726" t="s">
        <v>1923</v>
      </c>
      <c r="W726" t="s">
        <v>1</v>
      </c>
      <c r="X726" t="s">
        <v>1</v>
      </c>
      <c r="Y726">
        <v>81</v>
      </c>
      <c r="Z726">
        <v>0</v>
      </c>
      <c r="AA726">
        <v>0</v>
      </c>
      <c r="AD726">
        <v>723</v>
      </c>
      <c r="AE726">
        <v>70</v>
      </c>
      <c r="AF726">
        <v>149</v>
      </c>
      <c r="AG726">
        <v>149</v>
      </c>
      <c r="AH726">
        <v>147</v>
      </c>
      <c r="AI726">
        <v>125</v>
      </c>
      <c r="AJ726" t="s">
        <v>3523</v>
      </c>
      <c r="AK726" t="s">
        <v>1</v>
      </c>
      <c r="AL726" t="s">
        <v>1</v>
      </c>
      <c r="AM726">
        <v>225</v>
      </c>
      <c r="AN726">
        <v>1</v>
      </c>
      <c r="AO726">
        <v>1</v>
      </c>
      <c r="AR726">
        <v>723</v>
      </c>
      <c r="AS726">
        <v>148</v>
      </c>
      <c r="AT726">
        <v>158</v>
      </c>
      <c r="AU726">
        <v>158</v>
      </c>
      <c r="AV726">
        <v>160</v>
      </c>
      <c r="AW726">
        <v>148</v>
      </c>
      <c r="AX726" t="s">
        <v>1</v>
      </c>
      <c r="AY726" t="s">
        <v>1</v>
      </c>
      <c r="AZ726" t="s">
        <v>1</v>
      </c>
      <c r="BA726">
        <v>214</v>
      </c>
      <c r="BB726">
        <v>0</v>
      </c>
      <c r="BC726">
        <v>1</v>
      </c>
      <c r="BF726">
        <v>723</v>
      </c>
      <c r="BG726">
        <v>70</v>
      </c>
      <c r="BH726">
        <v>164</v>
      </c>
      <c r="BI726">
        <v>165</v>
      </c>
      <c r="BJ726">
        <v>164</v>
      </c>
      <c r="BK726">
        <v>148</v>
      </c>
      <c r="BL726" t="s">
        <v>3929</v>
      </c>
      <c r="BM726" t="s">
        <v>1</v>
      </c>
      <c r="BN726" t="s">
        <v>1</v>
      </c>
      <c r="BO726">
        <v>222</v>
      </c>
      <c r="BP726">
        <v>1</v>
      </c>
      <c r="BQ726">
        <v>1</v>
      </c>
    </row>
    <row r="727" spans="2:69" x14ac:dyDescent="0.25">
      <c r="B727">
        <v>725</v>
      </c>
      <c r="C727">
        <v>70</v>
      </c>
      <c r="D727">
        <v>151</v>
      </c>
      <c r="E727">
        <v>151</v>
      </c>
      <c r="F727">
        <v>147</v>
      </c>
      <c r="G727">
        <v>124</v>
      </c>
      <c r="H727" t="s">
        <v>340</v>
      </c>
      <c r="I727" t="s">
        <v>1</v>
      </c>
      <c r="J727" t="s">
        <v>1</v>
      </c>
      <c r="K727">
        <v>215</v>
      </c>
      <c r="L727">
        <v>1</v>
      </c>
      <c r="M727">
        <v>1</v>
      </c>
      <c r="P727">
        <v>725</v>
      </c>
      <c r="Q727">
        <v>151</v>
      </c>
      <c r="R727">
        <v>144</v>
      </c>
      <c r="S727">
        <v>144</v>
      </c>
      <c r="T727">
        <v>142</v>
      </c>
      <c r="U727">
        <v>125</v>
      </c>
      <c r="V727" t="s">
        <v>1923</v>
      </c>
      <c r="W727" t="s">
        <v>4</v>
      </c>
      <c r="X727" t="s">
        <v>1</v>
      </c>
      <c r="Y727">
        <v>82</v>
      </c>
      <c r="Z727">
        <v>0</v>
      </c>
      <c r="AA727">
        <v>0</v>
      </c>
      <c r="AD727">
        <v>724</v>
      </c>
      <c r="AE727">
        <v>70</v>
      </c>
      <c r="AF727">
        <v>149</v>
      </c>
      <c r="AG727">
        <v>148</v>
      </c>
      <c r="AH727">
        <v>147</v>
      </c>
      <c r="AI727">
        <v>125</v>
      </c>
      <c r="AJ727" t="s">
        <v>3524</v>
      </c>
      <c r="AK727" t="s">
        <v>111</v>
      </c>
      <c r="AL727" t="s">
        <v>1</v>
      </c>
      <c r="AM727">
        <v>225</v>
      </c>
      <c r="AN727">
        <v>1</v>
      </c>
      <c r="AO727">
        <v>1</v>
      </c>
      <c r="AR727">
        <v>724</v>
      </c>
      <c r="AS727">
        <v>148</v>
      </c>
      <c r="AT727">
        <v>159</v>
      </c>
      <c r="AU727">
        <v>159</v>
      </c>
      <c r="AV727">
        <v>160</v>
      </c>
      <c r="AW727">
        <v>148</v>
      </c>
      <c r="AX727" t="s">
        <v>1</v>
      </c>
      <c r="AY727" t="s">
        <v>1</v>
      </c>
      <c r="AZ727" t="s">
        <v>1</v>
      </c>
      <c r="BA727">
        <v>215</v>
      </c>
      <c r="BB727">
        <v>0</v>
      </c>
      <c r="BC727">
        <v>1</v>
      </c>
      <c r="BF727">
        <v>724</v>
      </c>
      <c r="BG727">
        <v>70</v>
      </c>
      <c r="BH727">
        <v>164</v>
      </c>
      <c r="BI727">
        <v>165</v>
      </c>
      <c r="BJ727">
        <v>164</v>
      </c>
      <c r="BK727">
        <v>148</v>
      </c>
      <c r="BL727" t="s">
        <v>3930</v>
      </c>
      <c r="BM727" t="s">
        <v>1</v>
      </c>
      <c r="BN727" t="s">
        <v>1</v>
      </c>
      <c r="BO727">
        <v>222</v>
      </c>
      <c r="BP727">
        <v>1</v>
      </c>
      <c r="BQ727">
        <v>1</v>
      </c>
    </row>
    <row r="728" spans="2:69" x14ac:dyDescent="0.25">
      <c r="B728">
        <v>726</v>
      </c>
      <c r="C728">
        <v>70</v>
      </c>
      <c r="D728">
        <v>151</v>
      </c>
      <c r="E728">
        <v>151</v>
      </c>
      <c r="F728">
        <v>147</v>
      </c>
      <c r="G728">
        <v>124</v>
      </c>
      <c r="H728" t="s">
        <v>340</v>
      </c>
      <c r="I728" t="s">
        <v>1</v>
      </c>
      <c r="J728" t="s">
        <v>1</v>
      </c>
      <c r="K728">
        <v>215</v>
      </c>
      <c r="L728">
        <v>1</v>
      </c>
      <c r="M728">
        <v>1</v>
      </c>
      <c r="P728">
        <v>726</v>
      </c>
      <c r="Q728">
        <v>151</v>
      </c>
      <c r="R728">
        <v>144</v>
      </c>
      <c r="S728">
        <v>143</v>
      </c>
      <c r="T728">
        <v>142</v>
      </c>
      <c r="U728">
        <v>125</v>
      </c>
      <c r="V728" t="s">
        <v>1924</v>
      </c>
      <c r="W728" t="s">
        <v>111</v>
      </c>
      <c r="X728" t="s">
        <v>1</v>
      </c>
      <c r="Y728">
        <v>83</v>
      </c>
      <c r="Z728">
        <v>0</v>
      </c>
      <c r="AA728">
        <v>0</v>
      </c>
      <c r="AD728">
        <v>725</v>
      </c>
      <c r="AE728">
        <v>70</v>
      </c>
      <c r="AF728">
        <v>149</v>
      </c>
      <c r="AG728">
        <v>149</v>
      </c>
      <c r="AH728">
        <v>147</v>
      </c>
      <c r="AI728">
        <v>125</v>
      </c>
      <c r="AJ728" t="s">
        <v>3524</v>
      </c>
      <c r="AK728" t="s">
        <v>4</v>
      </c>
      <c r="AL728" t="s">
        <v>1</v>
      </c>
      <c r="AM728">
        <v>225</v>
      </c>
      <c r="AN728">
        <v>1</v>
      </c>
      <c r="AO728">
        <v>1</v>
      </c>
      <c r="AR728">
        <v>725</v>
      </c>
      <c r="AS728">
        <v>148</v>
      </c>
      <c r="AT728">
        <v>159</v>
      </c>
      <c r="AU728">
        <v>159</v>
      </c>
      <c r="AV728">
        <v>160</v>
      </c>
      <c r="AW728">
        <v>148</v>
      </c>
      <c r="AX728" t="s">
        <v>1</v>
      </c>
      <c r="AY728" t="s">
        <v>1</v>
      </c>
      <c r="AZ728" t="s">
        <v>1</v>
      </c>
      <c r="BA728">
        <v>216</v>
      </c>
      <c r="BB728">
        <v>0</v>
      </c>
      <c r="BC728">
        <v>1</v>
      </c>
      <c r="BF728">
        <v>725</v>
      </c>
      <c r="BG728">
        <v>70</v>
      </c>
      <c r="BH728">
        <v>164</v>
      </c>
      <c r="BI728">
        <v>165</v>
      </c>
      <c r="BJ728">
        <v>164</v>
      </c>
      <c r="BK728">
        <v>148</v>
      </c>
      <c r="BL728" t="s">
        <v>3966</v>
      </c>
      <c r="BM728" t="s">
        <v>1</v>
      </c>
      <c r="BN728" t="s">
        <v>1</v>
      </c>
      <c r="BO728">
        <v>222</v>
      </c>
      <c r="BP728">
        <v>1</v>
      </c>
      <c r="BQ728">
        <v>1</v>
      </c>
    </row>
    <row r="729" spans="2:69" x14ac:dyDescent="0.25">
      <c r="B729">
        <v>727</v>
      </c>
      <c r="C729">
        <v>70</v>
      </c>
      <c r="D729">
        <v>151</v>
      </c>
      <c r="E729">
        <v>151</v>
      </c>
      <c r="F729">
        <v>147</v>
      </c>
      <c r="G729">
        <v>124</v>
      </c>
      <c r="H729" t="s">
        <v>340</v>
      </c>
      <c r="I729" t="s">
        <v>1</v>
      </c>
      <c r="J729" t="s">
        <v>1</v>
      </c>
      <c r="K729">
        <v>215</v>
      </c>
      <c r="L729">
        <v>1</v>
      </c>
      <c r="M729">
        <v>1</v>
      </c>
      <c r="P729">
        <v>727</v>
      </c>
      <c r="Q729">
        <v>151</v>
      </c>
      <c r="R729">
        <v>144</v>
      </c>
      <c r="S729">
        <v>144</v>
      </c>
      <c r="T729">
        <v>142</v>
      </c>
      <c r="U729">
        <v>125</v>
      </c>
      <c r="V729" t="s">
        <v>1924</v>
      </c>
      <c r="W729" t="s">
        <v>4</v>
      </c>
      <c r="X729" t="s">
        <v>1</v>
      </c>
      <c r="Y729">
        <v>84</v>
      </c>
      <c r="Z729">
        <v>0</v>
      </c>
      <c r="AA729">
        <v>0</v>
      </c>
      <c r="AD729">
        <v>726</v>
      </c>
      <c r="AE729">
        <v>70</v>
      </c>
      <c r="AF729">
        <v>149</v>
      </c>
      <c r="AG729">
        <v>149</v>
      </c>
      <c r="AH729">
        <v>147</v>
      </c>
      <c r="AI729">
        <v>125</v>
      </c>
      <c r="AJ729" t="s">
        <v>3524</v>
      </c>
      <c r="AK729" t="s">
        <v>1</v>
      </c>
      <c r="AL729" t="s">
        <v>1</v>
      </c>
      <c r="AM729">
        <v>225</v>
      </c>
      <c r="AN729">
        <v>1</v>
      </c>
      <c r="AO729">
        <v>1</v>
      </c>
      <c r="AR729">
        <v>726</v>
      </c>
      <c r="AS729">
        <v>148</v>
      </c>
      <c r="AT729">
        <v>159</v>
      </c>
      <c r="AU729">
        <v>159</v>
      </c>
      <c r="AV729">
        <v>160</v>
      </c>
      <c r="AW729">
        <v>148</v>
      </c>
      <c r="AX729" t="s">
        <v>1</v>
      </c>
      <c r="AY729" t="s">
        <v>1</v>
      </c>
      <c r="AZ729" t="s">
        <v>1</v>
      </c>
      <c r="BA729">
        <v>217</v>
      </c>
      <c r="BB729">
        <v>0</v>
      </c>
      <c r="BC729">
        <v>1</v>
      </c>
      <c r="BF729">
        <v>726</v>
      </c>
      <c r="BG729">
        <v>70</v>
      </c>
      <c r="BH729">
        <v>164</v>
      </c>
      <c r="BI729">
        <v>165</v>
      </c>
      <c r="BJ729">
        <v>164</v>
      </c>
      <c r="BK729">
        <v>148</v>
      </c>
      <c r="BL729" t="s">
        <v>3601</v>
      </c>
      <c r="BM729" t="s">
        <v>1</v>
      </c>
      <c r="BN729" t="s">
        <v>1</v>
      </c>
      <c r="BO729">
        <v>222</v>
      </c>
      <c r="BP729">
        <v>1</v>
      </c>
      <c r="BQ729">
        <v>1</v>
      </c>
    </row>
    <row r="730" spans="2:69" x14ac:dyDescent="0.25">
      <c r="B730">
        <v>728</v>
      </c>
      <c r="C730">
        <v>70</v>
      </c>
      <c r="D730">
        <v>151</v>
      </c>
      <c r="E730">
        <v>151</v>
      </c>
      <c r="F730">
        <v>147</v>
      </c>
      <c r="G730">
        <v>124</v>
      </c>
      <c r="H730" t="s">
        <v>340</v>
      </c>
      <c r="I730" t="s">
        <v>1</v>
      </c>
      <c r="J730" t="s">
        <v>1</v>
      </c>
      <c r="K730">
        <v>215</v>
      </c>
      <c r="L730">
        <v>1</v>
      </c>
      <c r="M730">
        <v>1</v>
      </c>
      <c r="P730">
        <v>728</v>
      </c>
      <c r="Q730">
        <v>151</v>
      </c>
      <c r="R730">
        <v>144</v>
      </c>
      <c r="S730">
        <v>144</v>
      </c>
      <c r="T730">
        <v>142</v>
      </c>
      <c r="U730">
        <v>125</v>
      </c>
      <c r="V730" t="s">
        <v>1924</v>
      </c>
      <c r="W730" t="s">
        <v>1</v>
      </c>
      <c r="X730" t="s">
        <v>1</v>
      </c>
      <c r="Y730">
        <v>85</v>
      </c>
      <c r="Z730">
        <v>0</v>
      </c>
      <c r="AA730">
        <v>0</v>
      </c>
      <c r="AD730">
        <v>727</v>
      </c>
      <c r="AE730">
        <v>70</v>
      </c>
      <c r="AF730">
        <v>149</v>
      </c>
      <c r="AG730">
        <v>149</v>
      </c>
      <c r="AH730">
        <v>147</v>
      </c>
      <c r="AI730">
        <v>125</v>
      </c>
      <c r="AJ730" t="s">
        <v>3524</v>
      </c>
      <c r="AK730" t="s">
        <v>1</v>
      </c>
      <c r="AL730" t="s">
        <v>1</v>
      </c>
      <c r="AM730">
        <v>225</v>
      </c>
      <c r="AN730">
        <v>1</v>
      </c>
      <c r="AO730">
        <v>1</v>
      </c>
      <c r="AR730">
        <v>727</v>
      </c>
      <c r="AS730">
        <v>148</v>
      </c>
      <c r="AT730">
        <v>158</v>
      </c>
      <c r="AU730">
        <v>158</v>
      </c>
      <c r="AV730">
        <v>160</v>
      </c>
      <c r="AW730">
        <v>148</v>
      </c>
      <c r="AX730" t="s">
        <v>1</v>
      </c>
      <c r="AY730" t="s">
        <v>1</v>
      </c>
      <c r="AZ730" t="s">
        <v>1</v>
      </c>
      <c r="BA730">
        <v>218</v>
      </c>
      <c r="BB730">
        <v>0</v>
      </c>
      <c r="BC730">
        <v>1</v>
      </c>
      <c r="BF730">
        <v>727</v>
      </c>
      <c r="BG730">
        <v>70</v>
      </c>
      <c r="BH730">
        <v>164</v>
      </c>
      <c r="BI730">
        <v>165</v>
      </c>
      <c r="BJ730">
        <v>164</v>
      </c>
      <c r="BK730">
        <v>148</v>
      </c>
      <c r="BL730" t="s">
        <v>3931</v>
      </c>
      <c r="BM730" t="s">
        <v>1</v>
      </c>
      <c r="BN730" t="s">
        <v>1</v>
      </c>
      <c r="BO730">
        <v>222</v>
      </c>
      <c r="BP730">
        <v>1</v>
      </c>
      <c r="BQ730">
        <v>1</v>
      </c>
    </row>
    <row r="731" spans="2:69" x14ac:dyDescent="0.25">
      <c r="B731">
        <v>729</v>
      </c>
      <c r="C731">
        <v>70</v>
      </c>
      <c r="D731">
        <v>151</v>
      </c>
      <c r="E731">
        <v>151</v>
      </c>
      <c r="F731">
        <v>147</v>
      </c>
      <c r="G731">
        <v>124</v>
      </c>
      <c r="H731" t="s">
        <v>340</v>
      </c>
      <c r="I731" t="s">
        <v>1</v>
      </c>
      <c r="J731" t="s">
        <v>1</v>
      </c>
      <c r="K731">
        <v>215</v>
      </c>
      <c r="L731">
        <v>1</v>
      </c>
      <c r="M731">
        <v>1</v>
      </c>
      <c r="P731">
        <v>729</v>
      </c>
      <c r="Q731">
        <v>151</v>
      </c>
      <c r="R731">
        <v>144</v>
      </c>
      <c r="S731">
        <v>143</v>
      </c>
      <c r="T731">
        <v>142</v>
      </c>
      <c r="U731">
        <v>125</v>
      </c>
      <c r="V731" t="s">
        <v>1925</v>
      </c>
      <c r="W731" t="s">
        <v>60</v>
      </c>
      <c r="X731" t="s">
        <v>1</v>
      </c>
      <c r="Y731">
        <v>86</v>
      </c>
      <c r="Z731">
        <v>0</v>
      </c>
      <c r="AA731">
        <v>0</v>
      </c>
      <c r="AD731">
        <v>728</v>
      </c>
      <c r="AE731">
        <v>70</v>
      </c>
      <c r="AF731">
        <v>149</v>
      </c>
      <c r="AG731">
        <v>149</v>
      </c>
      <c r="AH731">
        <v>147</v>
      </c>
      <c r="AI731">
        <v>125</v>
      </c>
      <c r="AJ731" t="s">
        <v>3524</v>
      </c>
      <c r="AK731" t="s">
        <v>1</v>
      </c>
      <c r="AL731" t="s">
        <v>1</v>
      </c>
      <c r="AM731">
        <v>225</v>
      </c>
      <c r="AN731">
        <v>1</v>
      </c>
      <c r="AO731">
        <v>1</v>
      </c>
      <c r="AR731">
        <v>728</v>
      </c>
      <c r="AS731">
        <v>148</v>
      </c>
      <c r="AT731">
        <v>158</v>
      </c>
      <c r="AU731">
        <v>158</v>
      </c>
      <c r="AV731">
        <v>160</v>
      </c>
      <c r="AW731">
        <v>148</v>
      </c>
      <c r="AX731" t="s">
        <v>1</v>
      </c>
      <c r="AY731" t="s">
        <v>1</v>
      </c>
      <c r="AZ731" t="s">
        <v>1</v>
      </c>
      <c r="BA731">
        <v>219</v>
      </c>
      <c r="BB731">
        <v>0</v>
      </c>
      <c r="BC731">
        <v>1</v>
      </c>
      <c r="BF731">
        <v>728</v>
      </c>
      <c r="BG731">
        <v>70</v>
      </c>
      <c r="BH731">
        <v>164</v>
      </c>
      <c r="BI731">
        <v>165</v>
      </c>
      <c r="BJ731">
        <v>164</v>
      </c>
      <c r="BK731">
        <v>148</v>
      </c>
      <c r="BL731" t="s">
        <v>3964</v>
      </c>
      <c r="BM731" t="s">
        <v>1</v>
      </c>
      <c r="BN731" t="s">
        <v>1</v>
      </c>
      <c r="BO731">
        <v>222</v>
      </c>
      <c r="BP731">
        <v>1</v>
      </c>
      <c r="BQ731">
        <v>1</v>
      </c>
    </row>
    <row r="732" spans="2:69" x14ac:dyDescent="0.25">
      <c r="B732">
        <v>730</v>
      </c>
      <c r="C732">
        <v>70</v>
      </c>
      <c r="D732">
        <v>151</v>
      </c>
      <c r="E732">
        <v>151</v>
      </c>
      <c r="F732">
        <v>147</v>
      </c>
      <c r="G732">
        <v>124</v>
      </c>
      <c r="H732" t="s">
        <v>340</v>
      </c>
      <c r="I732" t="s">
        <v>1</v>
      </c>
      <c r="J732" t="s">
        <v>1</v>
      </c>
      <c r="K732">
        <v>215</v>
      </c>
      <c r="L732">
        <v>1</v>
      </c>
      <c r="M732">
        <v>1</v>
      </c>
      <c r="P732">
        <v>730</v>
      </c>
      <c r="Q732">
        <v>151</v>
      </c>
      <c r="R732">
        <v>144</v>
      </c>
      <c r="S732">
        <v>143</v>
      </c>
      <c r="T732">
        <v>142</v>
      </c>
      <c r="U732">
        <v>125</v>
      </c>
      <c r="V732" t="s">
        <v>1926</v>
      </c>
      <c r="W732" t="s">
        <v>1</v>
      </c>
      <c r="X732" t="s">
        <v>1</v>
      </c>
      <c r="Y732">
        <v>87</v>
      </c>
      <c r="Z732">
        <v>0</v>
      </c>
      <c r="AA732">
        <v>0</v>
      </c>
      <c r="AD732">
        <v>729</v>
      </c>
      <c r="AE732">
        <v>70</v>
      </c>
      <c r="AF732">
        <v>149</v>
      </c>
      <c r="AG732">
        <v>149</v>
      </c>
      <c r="AH732">
        <v>147</v>
      </c>
      <c r="AI732">
        <v>125</v>
      </c>
      <c r="AJ732" t="s">
        <v>3524</v>
      </c>
      <c r="AK732" t="s">
        <v>1</v>
      </c>
      <c r="AL732" t="s">
        <v>1</v>
      </c>
      <c r="AM732">
        <v>225</v>
      </c>
      <c r="AN732">
        <v>1</v>
      </c>
      <c r="AO732">
        <v>1</v>
      </c>
      <c r="AR732">
        <v>729</v>
      </c>
      <c r="AS732">
        <v>148</v>
      </c>
      <c r="AT732">
        <v>158</v>
      </c>
      <c r="AU732">
        <v>158</v>
      </c>
      <c r="AV732">
        <v>160</v>
      </c>
      <c r="AW732">
        <v>148</v>
      </c>
      <c r="AX732" t="s">
        <v>1</v>
      </c>
      <c r="AY732" t="s">
        <v>1</v>
      </c>
      <c r="AZ732" t="s">
        <v>1</v>
      </c>
      <c r="BA732">
        <v>220</v>
      </c>
      <c r="BB732">
        <v>0</v>
      </c>
      <c r="BC732">
        <v>1</v>
      </c>
      <c r="BF732">
        <v>729</v>
      </c>
      <c r="BG732">
        <v>70</v>
      </c>
      <c r="BH732">
        <v>164</v>
      </c>
      <c r="BI732">
        <v>165</v>
      </c>
      <c r="BJ732">
        <v>164</v>
      </c>
      <c r="BK732">
        <v>148</v>
      </c>
      <c r="BL732" t="s">
        <v>3602</v>
      </c>
      <c r="BM732" t="s">
        <v>1</v>
      </c>
      <c r="BN732" t="s">
        <v>1</v>
      </c>
      <c r="BO732">
        <v>222</v>
      </c>
      <c r="BP732">
        <v>1</v>
      </c>
      <c r="BQ732">
        <v>1</v>
      </c>
    </row>
    <row r="733" spans="2:69" x14ac:dyDescent="0.25">
      <c r="B733">
        <v>731</v>
      </c>
      <c r="C733">
        <v>70</v>
      </c>
      <c r="D733">
        <v>151</v>
      </c>
      <c r="E733">
        <v>151</v>
      </c>
      <c r="F733">
        <v>147</v>
      </c>
      <c r="G733">
        <v>124</v>
      </c>
      <c r="H733" t="s">
        <v>340</v>
      </c>
      <c r="I733" t="s">
        <v>1</v>
      </c>
      <c r="J733" t="s">
        <v>1</v>
      </c>
      <c r="K733">
        <v>215</v>
      </c>
      <c r="L733">
        <v>1</v>
      </c>
      <c r="M733">
        <v>1</v>
      </c>
      <c r="P733">
        <v>731</v>
      </c>
      <c r="Q733">
        <v>151</v>
      </c>
      <c r="R733">
        <v>144</v>
      </c>
      <c r="S733">
        <v>143</v>
      </c>
      <c r="T733">
        <v>142</v>
      </c>
      <c r="U733">
        <v>125</v>
      </c>
      <c r="V733" t="s">
        <v>1927</v>
      </c>
      <c r="W733" t="s">
        <v>1</v>
      </c>
      <c r="X733" t="s">
        <v>1</v>
      </c>
      <c r="Y733">
        <v>88</v>
      </c>
      <c r="Z733">
        <v>0</v>
      </c>
      <c r="AA733">
        <v>0</v>
      </c>
      <c r="AD733">
        <v>730</v>
      </c>
      <c r="AE733">
        <v>70</v>
      </c>
      <c r="AF733">
        <v>149</v>
      </c>
      <c r="AG733">
        <v>149</v>
      </c>
      <c r="AH733">
        <v>147</v>
      </c>
      <c r="AI733">
        <v>125</v>
      </c>
      <c r="AJ733" t="s">
        <v>3524</v>
      </c>
      <c r="AK733" t="s">
        <v>1</v>
      </c>
      <c r="AL733" t="s">
        <v>1</v>
      </c>
      <c r="AM733">
        <v>225</v>
      </c>
      <c r="AN733">
        <v>1</v>
      </c>
      <c r="AO733">
        <v>1</v>
      </c>
      <c r="AR733">
        <v>730</v>
      </c>
      <c r="AS733">
        <v>148</v>
      </c>
      <c r="AT733">
        <v>159</v>
      </c>
      <c r="AU733">
        <v>159</v>
      </c>
      <c r="AV733">
        <v>160</v>
      </c>
      <c r="AW733">
        <v>148</v>
      </c>
      <c r="AX733" t="s">
        <v>1</v>
      </c>
      <c r="AY733" t="s">
        <v>1</v>
      </c>
      <c r="AZ733" t="s">
        <v>1</v>
      </c>
      <c r="BA733">
        <v>221</v>
      </c>
      <c r="BB733">
        <v>0</v>
      </c>
      <c r="BC733">
        <v>1</v>
      </c>
      <c r="BF733">
        <v>730</v>
      </c>
      <c r="BG733">
        <v>70</v>
      </c>
      <c r="BH733">
        <v>164</v>
      </c>
      <c r="BI733">
        <v>165</v>
      </c>
      <c r="BJ733">
        <v>164</v>
      </c>
      <c r="BK733">
        <v>148</v>
      </c>
      <c r="BL733" t="s">
        <v>2032</v>
      </c>
      <c r="BM733" t="s">
        <v>1</v>
      </c>
      <c r="BN733" t="s">
        <v>1</v>
      </c>
      <c r="BO733">
        <v>222</v>
      </c>
      <c r="BP733">
        <v>1</v>
      </c>
      <c r="BQ733">
        <v>1</v>
      </c>
    </row>
    <row r="734" spans="2:69" x14ac:dyDescent="0.25">
      <c r="B734">
        <v>732</v>
      </c>
      <c r="C734">
        <v>70</v>
      </c>
      <c r="D734">
        <v>151</v>
      </c>
      <c r="E734">
        <v>151</v>
      </c>
      <c r="F734">
        <v>147</v>
      </c>
      <c r="G734">
        <v>124</v>
      </c>
      <c r="H734" t="s">
        <v>340</v>
      </c>
      <c r="I734" t="s">
        <v>1</v>
      </c>
      <c r="J734" t="s">
        <v>1</v>
      </c>
      <c r="K734">
        <v>215</v>
      </c>
      <c r="L734">
        <v>1</v>
      </c>
      <c r="M734">
        <v>1</v>
      </c>
      <c r="P734">
        <v>732</v>
      </c>
      <c r="Q734">
        <v>152</v>
      </c>
      <c r="R734">
        <v>144</v>
      </c>
      <c r="S734">
        <v>144</v>
      </c>
      <c r="T734">
        <v>142</v>
      </c>
      <c r="U734">
        <v>126</v>
      </c>
      <c r="V734" t="s">
        <v>1927</v>
      </c>
      <c r="W734" t="s">
        <v>79</v>
      </c>
      <c r="X734" t="s">
        <v>1</v>
      </c>
      <c r="Y734">
        <v>89</v>
      </c>
      <c r="Z734">
        <v>0</v>
      </c>
      <c r="AA734">
        <v>0</v>
      </c>
      <c r="AD734">
        <v>731</v>
      </c>
      <c r="AE734">
        <v>70</v>
      </c>
      <c r="AF734">
        <v>149</v>
      </c>
      <c r="AG734">
        <v>149</v>
      </c>
      <c r="AH734">
        <v>147</v>
      </c>
      <c r="AI734">
        <v>125</v>
      </c>
      <c r="AJ734" t="s">
        <v>3524</v>
      </c>
      <c r="AK734" t="s">
        <v>1</v>
      </c>
      <c r="AL734" t="s">
        <v>1</v>
      </c>
      <c r="AM734">
        <v>225</v>
      </c>
      <c r="AN734">
        <v>1</v>
      </c>
      <c r="AO734">
        <v>1</v>
      </c>
      <c r="AR734">
        <v>731</v>
      </c>
      <c r="AS734">
        <v>148</v>
      </c>
      <c r="AT734">
        <v>159</v>
      </c>
      <c r="AU734">
        <v>159</v>
      </c>
      <c r="AV734">
        <v>160</v>
      </c>
      <c r="AW734">
        <v>148</v>
      </c>
      <c r="AX734" t="s">
        <v>1</v>
      </c>
      <c r="AY734" t="s">
        <v>1</v>
      </c>
      <c r="AZ734" t="s">
        <v>1</v>
      </c>
      <c r="BA734">
        <v>222</v>
      </c>
      <c r="BB734">
        <v>0</v>
      </c>
      <c r="BC734">
        <v>1</v>
      </c>
      <c r="BF734">
        <v>731</v>
      </c>
      <c r="BG734">
        <v>70</v>
      </c>
      <c r="BH734">
        <v>164</v>
      </c>
      <c r="BI734">
        <v>165</v>
      </c>
      <c r="BJ734">
        <v>164</v>
      </c>
      <c r="BK734">
        <v>148</v>
      </c>
      <c r="BL734" t="s">
        <v>3965</v>
      </c>
      <c r="BM734" t="s">
        <v>1</v>
      </c>
      <c r="BN734" t="s">
        <v>1</v>
      </c>
      <c r="BO734">
        <v>222</v>
      </c>
      <c r="BP734">
        <v>1</v>
      </c>
      <c r="BQ734">
        <v>1</v>
      </c>
    </row>
    <row r="735" spans="2:69" x14ac:dyDescent="0.25">
      <c r="B735">
        <v>733</v>
      </c>
      <c r="C735">
        <v>70</v>
      </c>
      <c r="D735">
        <v>151</v>
      </c>
      <c r="E735">
        <v>151</v>
      </c>
      <c r="F735">
        <v>147</v>
      </c>
      <c r="G735">
        <v>124</v>
      </c>
      <c r="H735" t="s">
        <v>340</v>
      </c>
      <c r="I735" t="s">
        <v>1</v>
      </c>
      <c r="J735" t="s">
        <v>1</v>
      </c>
      <c r="K735">
        <v>215</v>
      </c>
      <c r="L735">
        <v>1</v>
      </c>
      <c r="M735">
        <v>1</v>
      </c>
      <c r="P735">
        <v>733</v>
      </c>
      <c r="Q735">
        <v>151</v>
      </c>
      <c r="R735">
        <v>144</v>
      </c>
      <c r="S735">
        <v>144</v>
      </c>
      <c r="T735">
        <v>142</v>
      </c>
      <c r="U735">
        <v>125</v>
      </c>
      <c r="V735" t="s">
        <v>1927</v>
      </c>
      <c r="W735" t="s">
        <v>1</v>
      </c>
      <c r="X735" t="s">
        <v>1</v>
      </c>
      <c r="Y735">
        <v>90</v>
      </c>
      <c r="Z735">
        <v>0</v>
      </c>
      <c r="AA735">
        <v>0</v>
      </c>
      <c r="AD735">
        <v>732</v>
      </c>
      <c r="AE735">
        <v>70</v>
      </c>
      <c r="AF735">
        <v>149</v>
      </c>
      <c r="AG735">
        <v>149</v>
      </c>
      <c r="AH735">
        <v>147</v>
      </c>
      <c r="AI735">
        <v>125</v>
      </c>
      <c r="AJ735" t="s">
        <v>3524</v>
      </c>
      <c r="AK735" t="s">
        <v>1</v>
      </c>
      <c r="AL735" t="s">
        <v>1</v>
      </c>
      <c r="AM735">
        <v>225</v>
      </c>
      <c r="AN735">
        <v>1</v>
      </c>
      <c r="AO735">
        <v>1</v>
      </c>
      <c r="AR735">
        <v>732</v>
      </c>
      <c r="AS735">
        <v>148</v>
      </c>
      <c r="AT735">
        <v>159</v>
      </c>
      <c r="AU735">
        <v>159</v>
      </c>
      <c r="AV735">
        <v>160</v>
      </c>
      <c r="AW735">
        <v>148</v>
      </c>
      <c r="AX735" t="s">
        <v>1</v>
      </c>
      <c r="AY735" t="s">
        <v>1</v>
      </c>
      <c r="AZ735" t="s">
        <v>1</v>
      </c>
      <c r="BA735">
        <v>223</v>
      </c>
      <c r="BB735">
        <v>0</v>
      </c>
      <c r="BC735">
        <v>1</v>
      </c>
      <c r="BF735">
        <v>732</v>
      </c>
      <c r="BG735">
        <v>70</v>
      </c>
      <c r="BH735">
        <v>164</v>
      </c>
      <c r="BI735">
        <v>165</v>
      </c>
      <c r="BJ735">
        <v>164</v>
      </c>
      <c r="BK735">
        <v>148</v>
      </c>
      <c r="BL735" t="s">
        <v>3603</v>
      </c>
      <c r="BM735" t="s">
        <v>1</v>
      </c>
      <c r="BN735" t="s">
        <v>1</v>
      </c>
      <c r="BO735">
        <v>222</v>
      </c>
      <c r="BP735">
        <v>1</v>
      </c>
      <c r="BQ735">
        <v>1</v>
      </c>
    </row>
    <row r="736" spans="2:69" x14ac:dyDescent="0.25">
      <c r="B736">
        <v>734</v>
      </c>
      <c r="C736">
        <v>70</v>
      </c>
      <c r="D736">
        <v>151</v>
      </c>
      <c r="E736">
        <v>151</v>
      </c>
      <c r="F736">
        <v>147</v>
      </c>
      <c r="G736">
        <v>124</v>
      </c>
      <c r="H736" t="s">
        <v>340</v>
      </c>
      <c r="I736" t="s">
        <v>1</v>
      </c>
      <c r="J736" t="s">
        <v>1</v>
      </c>
      <c r="K736">
        <v>215</v>
      </c>
      <c r="L736">
        <v>1</v>
      </c>
      <c r="M736">
        <v>1</v>
      </c>
      <c r="P736">
        <v>734</v>
      </c>
      <c r="Q736">
        <v>152</v>
      </c>
      <c r="R736">
        <v>144</v>
      </c>
      <c r="S736">
        <v>144</v>
      </c>
      <c r="T736">
        <v>142</v>
      </c>
      <c r="U736">
        <v>126</v>
      </c>
      <c r="V736" t="s">
        <v>1927</v>
      </c>
      <c r="W736" t="s">
        <v>1</v>
      </c>
      <c r="X736" t="s">
        <v>1</v>
      </c>
      <c r="Y736">
        <v>91</v>
      </c>
      <c r="Z736">
        <v>0</v>
      </c>
      <c r="AA736">
        <v>0</v>
      </c>
      <c r="AD736">
        <v>733</v>
      </c>
      <c r="AE736">
        <v>70</v>
      </c>
      <c r="AF736">
        <v>149</v>
      </c>
      <c r="AG736">
        <v>149</v>
      </c>
      <c r="AH736">
        <v>147</v>
      </c>
      <c r="AI736">
        <v>125</v>
      </c>
      <c r="AJ736" t="s">
        <v>3524</v>
      </c>
      <c r="AK736" t="s">
        <v>1</v>
      </c>
      <c r="AL736" t="s">
        <v>1</v>
      </c>
      <c r="AM736">
        <v>225</v>
      </c>
      <c r="AN736">
        <v>1</v>
      </c>
      <c r="AO736">
        <v>1</v>
      </c>
      <c r="AR736">
        <v>733</v>
      </c>
      <c r="AS736">
        <v>148</v>
      </c>
      <c r="AT736">
        <v>158</v>
      </c>
      <c r="AU736">
        <v>158</v>
      </c>
      <c r="AV736">
        <v>160</v>
      </c>
      <c r="AW736">
        <v>148</v>
      </c>
      <c r="AX736" t="s">
        <v>1</v>
      </c>
      <c r="AY736" t="s">
        <v>1</v>
      </c>
      <c r="AZ736" t="s">
        <v>1</v>
      </c>
      <c r="BA736">
        <v>224</v>
      </c>
      <c r="BB736">
        <v>0</v>
      </c>
      <c r="BC736">
        <v>1</v>
      </c>
      <c r="BF736">
        <v>733</v>
      </c>
      <c r="BG736">
        <v>70</v>
      </c>
      <c r="BH736">
        <v>164</v>
      </c>
      <c r="BI736">
        <v>165</v>
      </c>
      <c r="BJ736">
        <v>164</v>
      </c>
      <c r="BK736">
        <v>148</v>
      </c>
      <c r="BL736" t="s">
        <v>3933</v>
      </c>
      <c r="BM736" t="s">
        <v>1</v>
      </c>
      <c r="BN736" t="s">
        <v>1</v>
      </c>
      <c r="BO736">
        <v>222</v>
      </c>
      <c r="BP736">
        <v>1</v>
      </c>
      <c r="BQ736">
        <v>1</v>
      </c>
    </row>
    <row r="737" spans="2:69" x14ac:dyDescent="0.25">
      <c r="B737">
        <v>735</v>
      </c>
      <c r="C737">
        <v>70</v>
      </c>
      <c r="D737">
        <v>151</v>
      </c>
      <c r="E737">
        <v>151</v>
      </c>
      <c r="F737">
        <v>147</v>
      </c>
      <c r="G737">
        <v>124</v>
      </c>
      <c r="H737" t="s">
        <v>340</v>
      </c>
      <c r="I737" t="s">
        <v>1</v>
      </c>
      <c r="J737" t="s">
        <v>1</v>
      </c>
      <c r="K737">
        <v>215</v>
      </c>
      <c r="L737">
        <v>1</v>
      </c>
      <c r="M737">
        <v>1</v>
      </c>
      <c r="P737">
        <v>735</v>
      </c>
      <c r="Q737">
        <v>151</v>
      </c>
      <c r="R737">
        <v>144</v>
      </c>
      <c r="S737">
        <v>143</v>
      </c>
      <c r="T737">
        <v>142</v>
      </c>
      <c r="U737">
        <v>125</v>
      </c>
      <c r="V737" t="s">
        <v>1928</v>
      </c>
      <c r="W737" t="s">
        <v>60</v>
      </c>
      <c r="X737" t="s">
        <v>1</v>
      </c>
      <c r="Y737">
        <v>92</v>
      </c>
      <c r="Z737">
        <v>0</v>
      </c>
      <c r="AA737">
        <v>0</v>
      </c>
      <c r="AD737">
        <v>734</v>
      </c>
      <c r="AE737">
        <v>70</v>
      </c>
      <c r="AF737">
        <v>149</v>
      </c>
      <c r="AG737">
        <v>148</v>
      </c>
      <c r="AH737">
        <v>147</v>
      </c>
      <c r="AI737">
        <v>125</v>
      </c>
      <c r="AJ737" t="s">
        <v>960</v>
      </c>
      <c r="AK737" t="s">
        <v>111</v>
      </c>
      <c r="AL737" t="s">
        <v>1</v>
      </c>
      <c r="AM737">
        <v>225</v>
      </c>
      <c r="AN737">
        <v>1</v>
      </c>
      <c r="AO737">
        <v>1</v>
      </c>
      <c r="AR737">
        <v>734</v>
      </c>
      <c r="AS737">
        <v>148</v>
      </c>
      <c r="AT737">
        <v>158</v>
      </c>
      <c r="AU737">
        <v>158</v>
      </c>
      <c r="AV737">
        <v>160</v>
      </c>
      <c r="AW737">
        <v>148</v>
      </c>
      <c r="AX737" t="s">
        <v>1</v>
      </c>
      <c r="AY737" t="s">
        <v>1</v>
      </c>
      <c r="AZ737" t="s">
        <v>1</v>
      </c>
      <c r="BA737">
        <v>225</v>
      </c>
      <c r="BB737">
        <v>0</v>
      </c>
      <c r="BC737">
        <v>1</v>
      </c>
      <c r="BF737">
        <v>734</v>
      </c>
      <c r="BG737">
        <v>70</v>
      </c>
      <c r="BH737">
        <v>164</v>
      </c>
      <c r="BI737">
        <v>165</v>
      </c>
      <c r="BJ737">
        <v>164</v>
      </c>
      <c r="BK737">
        <v>148</v>
      </c>
      <c r="BL737" t="s">
        <v>2033</v>
      </c>
      <c r="BM737" t="s">
        <v>1</v>
      </c>
      <c r="BN737" t="s">
        <v>1</v>
      </c>
      <c r="BO737">
        <v>222</v>
      </c>
      <c r="BP737">
        <v>1</v>
      </c>
      <c r="BQ737">
        <v>1</v>
      </c>
    </row>
    <row r="738" spans="2:69" x14ac:dyDescent="0.25">
      <c r="B738">
        <v>736</v>
      </c>
      <c r="C738">
        <v>70</v>
      </c>
      <c r="D738">
        <v>151</v>
      </c>
      <c r="E738">
        <v>151</v>
      </c>
      <c r="F738">
        <v>147</v>
      </c>
      <c r="G738">
        <v>124</v>
      </c>
      <c r="H738" t="s">
        <v>340</v>
      </c>
      <c r="I738" t="s">
        <v>1</v>
      </c>
      <c r="J738" t="s">
        <v>1</v>
      </c>
      <c r="K738">
        <v>215</v>
      </c>
      <c r="L738">
        <v>1</v>
      </c>
      <c r="M738">
        <v>1</v>
      </c>
      <c r="P738">
        <v>736</v>
      </c>
      <c r="Q738">
        <v>152</v>
      </c>
      <c r="R738">
        <v>144</v>
      </c>
      <c r="S738">
        <v>144</v>
      </c>
      <c r="T738">
        <v>142</v>
      </c>
      <c r="U738">
        <v>126</v>
      </c>
      <c r="V738" t="s">
        <v>1928</v>
      </c>
      <c r="W738" t="s">
        <v>79</v>
      </c>
      <c r="X738" t="s">
        <v>1</v>
      </c>
      <c r="Y738">
        <v>93</v>
      </c>
      <c r="Z738">
        <v>0</v>
      </c>
      <c r="AA738">
        <v>0</v>
      </c>
      <c r="AD738">
        <v>735</v>
      </c>
      <c r="AE738">
        <v>70</v>
      </c>
      <c r="AF738">
        <v>149</v>
      </c>
      <c r="AG738">
        <v>148</v>
      </c>
      <c r="AH738">
        <v>147</v>
      </c>
      <c r="AI738">
        <v>125</v>
      </c>
      <c r="AJ738" t="s">
        <v>3525</v>
      </c>
      <c r="AK738" t="s">
        <v>1</v>
      </c>
      <c r="AL738" t="s">
        <v>1</v>
      </c>
      <c r="AM738">
        <v>225</v>
      </c>
      <c r="AN738">
        <v>1</v>
      </c>
      <c r="AO738">
        <v>1</v>
      </c>
      <c r="AR738">
        <v>735</v>
      </c>
      <c r="AS738">
        <v>148</v>
      </c>
      <c r="AT738">
        <v>159</v>
      </c>
      <c r="AU738">
        <v>159</v>
      </c>
      <c r="AV738">
        <v>160</v>
      </c>
      <c r="AW738">
        <v>148</v>
      </c>
      <c r="AX738" t="s">
        <v>1</v>
      </c>
      <c r="AY738" t="s">
        <v>1</v>
      </c>
      <c r="AZ738" t="s">
        <v>1</v>
      </c>
      <c r="BA738">
        <v>226</v>
      </c>
      <c r="BB738">
        <v>0</v>
      </c>
      <c r="BC738">
        <v>1</v>
      </c>
      <c r="BF738">
        <v>735</v>
      </c>
      <c r="BG738">
        <v>70</v>
      </c>
      <c r="BH738">
        <v>164</v>
      </c>
      <c r="BI738">
        <v>166</v>
      </c>
      <c r="BJ738">
        <v>164</v>
      </c>
      <c r="BK738">
        <v>148</v>
      </c>
      <c r="BL738" t="s">
        <v>3934</v>
      </c>
      <c r="BM738" t="s">
        <v>4</v>
      </c>
      <c r="BN738" t="s">
        <v>1</v>
      </c>
      <c r="BO738">
        <v>222</v>
      </c>
      <c r="BP738">
        <v>1</v>
      </c>
      <c r="BQ738">
        <v>1</v>
      </c>
    </row>
    <row r="739" spans="2:69" x14ac:dyDescent="0.25">
      <c r="B739">
        <v>737</v>
      </c>
      <c r="C739">
        <v>70</v>
      </c>
      <c r="D739">
        <v>151</v>
      </c>
      <c r="E739">
        <v>151</v>
      </c>
      <c r="F739">
        <v>147</v>
      </c>
      <c r="G739">
        <v>124</v>
      </c>
      <c r="H739" t="s">
        <v>340</v>
      </c>
      <c r="I739" t="s">
        <v>1</v>
      </c>
      <c r="J739" t="s">
        <v>1</v>
      </c>
      <c r="K739">
        <v>215</v>
      </c>
      <c r="L739">
        <v>1</v>
      </c>
      <c r="M739">
        <v>1</v>
      </c>
      <c r="P739">
        <v>737</v>
      </c>
      <c r="Q739">
        <v>150</v>
      </c>
      <c r="R739">
        <v>144</v>
      </c>
      <c r="S739">
        <v>143</v>
      </c>
      <c r="T739">
        <v>142</v>
      </c>
      <c r="U739">
        <v>124</v>
      </c>
      <c r="V739" t="s">
        <v>1929</v>
      </c>
      <c r="W739" t="s">
        <v>111</v>
      </c>
      <c r="X739" t="s">
        <v>1</v>
      </c>
      <c r="Y739">
        <v>94</v>
      </c>
      <c r="Z739">
        <v>0</v>
      </c>
      <c r="AA739">
        <v>0</v>
      </c>
      <c r="AD739">
        <v>736</v>
      </c>
      <c r="AE739">
        <v>70</v>
      </c>
      <c r="AF739">
        <v>149</v>
      </c>
      <c r="AG739">
        <v>149</v>
      </c>
      <c r="AH739">
        <v>147</v>
      </c>
      <c r="AI739">
        <v>125</v>
      </c>
      <c r="AJ739" t="s">
        <v>3525</v>
      </c>
      <c r="AK739" t="s">
        <v>79</v>
      </c>
      <c r="AL739" t="s">
        <v>1</v>
      </c>
      <c r="AM739">
        <v>225</v>
      </c>
      <c r="AN739">
        <v>1</v>
      </c>
      <c r="AO739">
        <v>1</v>
      </c>
      <c r="AR739">
        <v>736</v>
      </c>
      <c r="AS739">
        <v>148</v>
      </c>
      <c r="AT739">
        <v>159</v>
      </c>
      <c r="AU739">
        <v>159</v>
      </c>
      <c r="AV739">
        <v>160</v>
      </c>
      <c r="AW739">
        <v>148</v>
      </c>
      <c r="AX739" t="s">
        <v>1</v>
      </c>
      <c r="AY739" t="s">
        <v>1</v>
      </c>
      <c r="AZ739" t="s">
        <v>1</v>
      </c>
      <c r="BA739">
        <v>227</v>
      </c>
      <c r="BB739">
        <v>0</v>
      </c>
      <c r="BC739">
        <v>1</v>
      </c>
      <c r="BF739">
        <v>736</v>
      </c>
      <c r="BG739">
        <v>70</v>
      </c>
      <c r="BH739">
        <v>164</v>
      </c>
      <c r="BI739">
        <v>165</v>
      </c>
      <c r="BJ739">
        <v>164</v>
      </c>
      <c r="BK739">
        <v>148</v>
      </c>
      <c r="BL739" t="s">
        <v>3935</v>
      </c>
      <c r="BM739" t="s">
        <v>111</v>
      </c>
      <c r="BN739" t="s">
        <v>1</v>
      </c>
      <c r="BO739">
        <v>222</v>
      </c>
      <c r="BP739">
        <v>1</v>
      </c>
      <c r="BQ739">
        <v>1</v>
      </c>
    </row>
    <row r="740" spans="2:69" x14ac:dyDescent="0.25">
      <c r="B740">
        <v>738</v>
      </c>
      <c r="C740">
        <v>70</v>
      </c>
      <c r="D740">
        <v>151</v>
      </c>
      <c r="E740">
        <v>151</v>
      </c>
      <c r="F740">
        <v>147</v>
      </c>
      <c r="G740">
        <v>124</v>
      </c>
      <c r="H740" t="s">
        <v>340</v>
      </c>
      <c r="I740" t="s">
        <v>1</v>
      </c>
      <c r="J740" t="s">
        <v>1</v>
      </c>
      <c r="K740">
        <v>215</v>
      </c>
      <c r="L740">
        <v>1</v>
      </c>
      <c r="M740">
        <v>1</v>
      </c>
      <c r="P740">
        <v>738</v>
      </c>
      <c r="Q740">
        <v>152</v>
      </c>
      <c r="R740">
        <v>144</v>
      </c>
      <c r="S740">
        <v>144</v>
      </c>
      <c r="T740">
        <v>142</v>
      </c>
      <c r="U740">
        <v>126</v>
      </c>
      <c r="V740" t="s">
        <v>1929</v>
      </c>
      <c r="W740" t="s">
        <v>79</v>
      </c>
      <c r="X740" t="s">
        <v>1</v>
      </c>
      <c r="Y740">
        <v>95</v>
      </c>
      <c r="Z740">
        <v>0</v>
      </c>
      <c r="AA740">
        <v>0</v>
      </c>
      <c r="AD740">
        <v>737</v>
      </c>
      <c r="AE740">
        <v>70</v>
      </c>
      <c r="AF740">
        <v>149</v>
      </c>
      <c r="AG740">
        <v>148</v>
      </c>
      <c r="AH740">
        <v>147</v>
      </c>
      <c r="AI740">
        <v>125</v>
      </c>
      <c r="AJ740" t="s">
        <v>2022</v>
      </c>
      <c r="AK740" t="s">
        <v>60</v>
      </c>
      <c r="AL740" t="s">
        <v>1</v>
      </c>
      <c r="AM740">
        <v>225</v>
      </c>
      <c r="AN740">
        <v>1</v>
      </c>
      <c r="AO740">
        <v>1</v>
      </c>
      <c r="AR740">
        <v>737</v>
      </c>
      <c r="AS740">
        <v>148</v>
      </c>
      <c r="AT740">
        <v>159</v>
      </c>
      <c r="AU740">
        <v>159</v>
      </c>
      <c r="AV740">
        <v>160</v>
      </c>
      <c r="AW740">
        <v>148</v>
      </c>
      <c r="AX740" t="s">
        <v>1</v>
      </c>
      <c r="AY740" t="s">
        <v>1</v>
      </c>
      <c r="AZ740" t="s">
        <v>1</v>
      </c>
      <c r="BA740">
        <v>228</v>
      </c>
      <c r="BB740">
        <v>0</v>
      </c>
      <c r="BC740">
        <v>1</v>
      </c>
      <c r="BF740">
        <v>737</v>
      </c>
      <c r="BG740">
        <v>70</v>
      </c>
      <c r="BH740">
        <v>164</v>
      </c>
      <c r="BI740">
        <v>165</v>
      </c>
      <c r="BJ740">
        <v>164</v>
      </c>
      <c r="BK740">
        <v>147</v>
      </c>
      <c r="BL740" t="s">
        <v>2034</v>
      </c>
      <c r="BM740" t="s">
        <v>1</v>
      </c>
      <c r="BN740" t="s">
        <v>1</v>
      </c>
      <c r="BO740">
        <v>222</v>
      </c>
      <c r="BP740">
        <v>1</v>
      </c>
      <c r="BQ740">
        <v>1</v>
      </c>
    </row>
    <row r="741" spans="2:69" x14ac:dyDescent="0.25">
      <c r="B741">
        <v>739</v>
      </c>
      <c r="C741">
        <v>70</v>
      </c>
      <c r="D741">
        <v>151</v>
      </c>
      <c r="E741">
        <v>151</v>
      </c>
      <c r="F741">
        <v>147</v>
      </c>
      <c r="G741">
        <v>124</v>
      </c>
      <c r="H741" t="s">
        <v>340</v>
      </c>
      <c r="I741" t="s">
        <v>1</v>
      </c>
      <c r="J741" t="s">
        <v>1</v>
      </c>
      <c r="K741">
        <v>215</v>
      </c>
      <c r="L741">
        <v>1</v>
      </c>
      <c r="M741">
        <v>1</v>
      </c>
      <c r="P741">
        <v>739</v>
      </c>
      <c r="Q741">
        <v>152</v>
      </c>
      <c r="R741">
        <v>144</v>
      </c>
      <c r="S741">
        <v>144</v>
      </c>
      <c r="T741">
        <v>142</v>
      </c>
      <c r="U741">
        <v>126</v>
      </c>
      <c r="V741" t="s">
        <v>1929</v>
      </c>
      <c r="W741" t="s">
        <v>1</v>
      </c>
      <c r="X741" t="s">
        <v>1</v>
      </c>
      <c r="Y741">
        <v>96</v>
      </c>
      <c r="Z741">
        <v>0</v>
      </c>
      <c r="AA741">
        <v>0</v>
      </c>
      <c r="AD741">
        <v>738</v>
      </c>
      <c r="AE741">
        <v>70</v>
      </c>
      <c r="AF741">
        <v>149</v>
      </c>
      <c r="AG741">
        <v>149</v>
      </c>
      <c r="AH741">
        <v>147</v>
      </c>
      <c r="AI741">
        <v>125</v>
      </c>
      <c r="AJ741" t="s">
        <v>2022</v>
      </c>
      <c r="AK741" t="s">
        <v>4</v>
      </c>
      <c r="AL741" t="s">
        <v>1</v>
      </c>
      <c r="AM741">
        <v>225</v>
      </c>
      <c r="AN741">
        <v>1</v>
      </c>
      <c r="AO741">
        <v>1</v>
      </c>
      <c r="AR741">
        <v>738</v>
      </c>
      <c r="AS741">
        <v>148</v>
      </c>
      <c r="AT741">
        <v>158</v>
      </c>
      <c r="AU741">
        <v>158</v>
      </c>
      <c r="AV741">
        <v>160</v>
      </c>
      <c r="AW741">
        <v>148</v>
      </c>
      <c r="AX741" t="s">
        <v>1</v>
      </c>
      <c r="AY741" t="s">
        <v>1</v>
      </c>
      <c r="AZ741" t="s">
        <v>1</v>
      </c>
      <c r="BA741">
        <v>229</v>
      </c>
      <c r="BB741">
        <v>0</v>
      </c>
      <c r="BC741">
        <v>1</v>
      </c>
      <c r="BF741">
        <v>738</v>
      </c>
      <c r="BG741">
        <v>70</v>
      </c>
      <c r="BH741">
        <v>164</v>
      </c>
      <c r="BI741">
        <v>166</v>
      </c>
      <c r="BJ741">
        <v>164</v>
      </c>
      <c r="BK741">
        <v>147</v>
      </c>
      <c r="BL741" t="s">
        <v>3937</v>
      </c>
      <c r="BM741" t="s">
        <v>79</v>
      </c>
      <c r="BN741" t="s">
        <v>1</v>
      </c>
      <c r="BO741">
        <v>222</v>
      </c>
      <c r="BP741">
        <v>1</v>
      </c>
      <c r="BQ741">
        <v>1</v>
      </c>
    </row>
    <row r="742" spans="2:69" x14ac:dyDescent="0.25">
      <c r="B742">
        <v>740</v>
      </c>
      <c r="C742">
        <v>70</v>
      </c>
      <c r="D742">
        <v>151</v>
      </c>
      <c r="E742">
        <v>151</v>
      </c>
      <c r="F742">
        <v>147</v>
      </c>
      <c r="G742">
        <v>124</v>
      </c>
      <c r="H742" t="s">
        <v>340</v>
      </c>
      <c r="I742" t="s">
        <v>1</v>
      </c>
      <c r="J742" t="s">
        <v>1</v>
      </c>
      <c r="K742">
        <v>215</v>
      </c>
      <c r="L742">
        <v>1</v>
      </c>
      <c r="M742">
        <v>1</v>
      </c>
      <c r="P742">
        <v>740</v>
      </c>
      <c r="Q742">
        <v>151</v>
      </c>
      <c r="R742">
        <v>144</v>
      </c>
      <c r="S742">
        <v>144</v>
      </c>
      <c r="T742">
        <v>142</v>
      </c>
      <c r="U742">
        <v>125</v>
      </c>
      <c r="V742" t="s">
        <v>1929</v>
      </c>
      <c r="W742" t="s">
        <v>1</v>
      </c>
      <c r="X742" t="s">
        <v>1</v>
      </c>
      <c r="Y742">
        <v>97</v>
      </c>
      <c r="Z742">
        <v>0</v>
      </c>
      <c r="AA742">
        <v>0</v>
      </c>
      <c r="AD742">
        <v>739</v>
      </c>
      <c r="AE742">
        <v>70</v>
      </c>
      <c r="AF742">
        <v>149</v>
      </c>
      <c r="AG742">
        <v>148</v>
      </c>
      <c r="AH742">
        <v>147</v>
      </c>
      <c r="AI742">
        <v>126</v>
      </c>
      <c r="AJ742" t="s">
        <v>3526</v>
      </c>
      <c r="AK742" t="s">
        <v>111</v>
      </c>
      <c r="AL742" t="s">
        <v>1</v>
      </c>
      <c r="AM742">
        <v>225</v>
      </c>
      <c r="AN742">
        <v>1</v>
      </c>
      <c r="AO742">
        <v>1</v>
      </c>
      <c r="AR742">
        <v>739</v>
      </c>
      <c r="AS742">
        <v>148</v>
      </c>
      <c r="AT742">
        <v>158</v>
      </c>
      <c r="AU742">
        <v>158</v>
      </c>
      <c r="AV742">
        <v>160</v>
      </c>
      <c r="AW742">
        <v>148</v>
      </c>
      <c r="AX742" t="s">
        <v>1</v>
      </c>
      <c r="AY742" t="s">
        <v>1</v>
      </c>
      <c r="AZ742" t="s">
        <v>1</v>
      </c>
      <c r="BA742">
        <v>230</v>
      </c>
      <c r="BB742">
        <v>0</v>
      </c>
      <c r="BC742">
        <v>1</v>
      </c>
      <c r="BF742">
        <v>739</v>
      </c>
      <c r="BG742">
        <v>70</v>
      </c>
      <c r="BH742">
        <v>164</v>
      </c>
      <c r="BI742">
        <v>166</v>
      </c>
      <c r="BJ742">
        <v>164</v>
      </c>
      <c r="BK742">
        <v>147</v>
      </c>
      <c r="BL742" t="s">
        <v>1163</v>
      </c>
      <c r="BM742" t="s">
        <v>1</v>
      </c>
      <c r="BN742" t="s">
        <v>1</v>
      </c>
      <c r="BO742">
        <v>222</v>
      </c>
      <c r="BP742">
        <v>1</v>
      </c>
      <c r="BQ742">
        <v>1</v>
      </c>
    </row>
    <row r="743" spans="2:69" x14ac:dyDescent="0.25">
      <c r="B743">
        <v>741</v>
      </c>
      <c r="C743">
        <v>70</v>
      </c>
      <c r="D743">
        <v>151</v>
      </c>
      <c r="E743">
        <v>151</v>
      </c>
      <c r="F743">
        <v>147</v>
      </c>
      <c r="G743">
        <v>124</v>
      </c>
      <c r="H743" t="s">
        <v>340</v>
      </c>
      <c r="I743" t="s">
        <v>1</v>
      </c>
      <c r="J743" t="s">
        <v>1</v>
      </c>
      <c r="K743">
        <v>215</v>
      </c>
      <c r="L743">
        <v>1</v>
      </c>
      <c r="M743">
        <v>1</v>
      </c>
      <c r="P743">
        <v>741</v>
      </c>
      <c r="Q743">
        <v>151</v>
      </c>
      <c r="R743">
        <v>144</v>
      </c>
      <c r="S743">
        <v>143</v>
      </c>
      <c r="T743">
        <v>142</v>
      </c>
      <c r="U743">
        <v>125</v>
      </c>
      <c r="V743" t="s">
        <v>1930</v>
      </c>
      <c r="W743" t="s">
        <v>111</v>
      </c>
      <c r="X743" t="s">
        <v>1</v>
      </c>
      <c r="Y743">
        <v>98</v>
      </c>
      <c r="Z743">
        <v>0</v>
      </c>
      <c r="AA743">
        <v>0</v>
      </c>
      <c r="AD743">
        <v>740</v>
      </c>
      <c r="AE743">
        <v>70</v>
      </c>
      <c r="AF743">
        <v>149</v>
      </c>
      <c r="AG743">
        <v>148</v>
      </c>
      <c r="AH743">
        <v>147</v>
      </c>
      <c r="AI743">
        <v>126</v>
      </c>
      <c r="AJ743" t="s">
        <v>3527</v>
      </c>
      <c r="AK743" t="s">
        <v>1</v>
      </c>
      <c r="AL743" t="s">
        <v>1</v>
      </c>
      <c r="AM743">
        <v>225</v>
      </c>
      <c r="AN743">
        <v>1</v>
      </c>
      <c r="AO743">
        <v>1</v>
      </c>
      <c r="AR743">
        <v>740</v>
      </c>
      <c r="AS743">
        <v>148</v>
      </c>
      <c r="AT743">
        <v>158</v>
      </c>
      <c r="AU743">
        <v>158</v>
      </c>
      <c r="AV743">
        <v>160</v>
      </c>
      <c r="AW743">
        <v>148</v>
      </c>
      <c r="AX743" t="s">
        <v>1</v>
      </c>
      <c r="AY743" t="s">
        <v>1</v>
      </c>
      <c r="AZ743" t="s">
        <v>1</v>
      </c>
      <c r="BA743">
        <v>231</v>
      </c>
      <c r="BB743">
        <v>0</v>
      </c>
      <c r="BC743">
        <v>1</v>
      </c>
      <c r="BF743">
        <v>740</v>
      </c>
      <c r="BG743">
        <v>70</v>
      </c>
      <c r="BH743">
        <v>164</v>
      </c>
      <c r="BI743">
        <v>166</v>
      </c>
      <c r="BJ743">
        <v>164</v>
      </c>
      <c r="BK743">
        <v>147</v>
      </c>
      <c r="BL743" t="s">
        <v>3605</v>
      </c>
      <c r="BM743" t="s">
        <v>1</v>
      </c>
      <c r="BN743" t="s">
        <v>1</v>
      </c>
      <c r="BO743">
        <v>222</v>
      </c>
      <c r="BP743">
        <v>1</v>
      </c>
      <c r="BQ743">
        <v>1</v>
      </c>
    </row>
    <row r="744" spans="2:69" x14ac:dyDescent="0.25">
      <c r="B744">
        <v>742</v>
      </c>
      <c r="C744">
        <v>70</v>
      </c>
      <c r="D744">
        <v>151</v>
      </c>
      <c r="E744">
        <v>151</v>
      </c>
      <c r="F744">
        <v>147</v>
      </c>
      <c r="G744">
        <v>124</v>
      </c>
      <c r="H744" t="s">
        <v>340</v>
      </c>
      <c r="I744" t="s">
        <v>1</v>
      </c>
      <c r="J744" t="s">
        <v>1</v>
      </c>
      <c r="K744">
        <v>215</v>
      </c>
      <c r="L744">
        <v>1</v>
      </c>
      <c r="M744">
        <v>1</v>
      </c>
      <c r="P744">
        <v>742</v>
      </c>
      <c r="Q744">
        <v>151</v>
      </c>
      <c r="R744">
        <v>144</v>
      </c>
      <c r="S744">
        <v>143</v>
      </c>
      <c r="T744">
        <v>142</v>
      </c>
      <c r="U744">
        <v>125</v>
      </c>
      <c r="V744" t="s">
        <v>1931</v>
      </c>
      <c r="W744" t="s">
        <v>1</v>
      </c>
      <c r="X744" t="s">
        <v>1</v>
      </c>
      <c r="Y744">
        <v>99</v>
      </c>
      <c r="Z744">
        <v>0</v>
      </c>
      <c r="AA744">
        <v>0</v>
      </c>
      <c r="AD744">
        <v>741</v>
      </c>
      <c r="AE744">
        <v>70</v>
      </c>
      <c r="AF744">
        <v>149</v>
      </c>
      <c r="AG744">
        <v>149</v>
      </c>
      <c r="AH744">
        <v>147</v>
      </c>
      <c r="AI744">
        <v>126</v>
      </c>
      <c r="AJ744" t="s">
        <v>3527</v>
      </c>
      <c r="AK744" t="s">
        <v>79</v>
      </c>
      <c r="AL744" t="s">
        <v>1</v>
      </c>
      <c r="AM744">
        <v>225</v>
      </c>
      <c r="AN744">
        <v>1</v>
      </c>
      <c r="AO744">
        <v>1</v>
      </c>
      <c r="AR744">
        <v>741</v>
      </c>
      <c r="AS744">
        <v>148</v>
      </c>
      <c r="AT744">
        <v>159</v>
      </c>
      <c r="AU744">
        <v>159</v>
      </c>
      <c r="AV744">
        <v>160</v>
      </c>
      <c r="AW744">
        <v>148</v>
      </c>
      <c r="AX744" t="s">
        <v>1</v>
      </c>
      <c r="AY744" t="s">
        <v>1</v>
      </c>
      <c r="AZ744" t="s">
        <v>1</v>
      </c>
      <c r="BA744">
        <v>232</v>
      </c>
      <c r="BB744">
        <v>0</v>
      </c>
      <c r="BC744">
        <v>1</v>
      </c>
      <c r="BF744">
        <v>741</v>
      </c>
      <c r="BG744">
        <v>70</v>
      </c>
      <c r="BH744">
        <v>164</v>
      </c>
      <c r="BI744">
        <v>165</v>
      </c>
      <c r="BJ744">
        <v>164</v>
      </c>
      <c r="BK744">
        <v>147</v>
      </c>
      <c r="BL744" t="s">
        <v>5779</v>
      </c>
      <c r="BM744" t="s">
        <v>118</v>
      </c>
      <c r="BN744" t="s">
        <v>1</v>
      </c>
      <c r="BO744">
        <v>222</v>
      </c>
      <c r="BP744">
        <v>1</v>
      </c>
      <c r="BQ744">
        <v>1</v>
      </c>
    </row>
    <row r="745" spans="2:69" x14ac:dyDescent="0.25">
      <c r="B745">
        <v>743</v>
      </c>
      <c r="C745">
        <v>70</v>
      </c>
      <c r="D745">
        <v>151</v>
      </c>
      <c r="E745">
        <v>151</v>
      </c>
      <c r="F745">
        <v>147</v>
      </c>
      <c r="G745">
        <v>124</v>
      </c>
      <c r="H745" t="s">
        <v>340</v>
      </c>
      <c r="I745" t="s">
        <v>1</v>
      </c>
      <c r="J745" t="s">
        <v>1</v>
      </c>
      <c r="K745">
        <v>215</v>
      </c>
      <c r="L745">
        <v>1</v>
      </c>
      <c r="M745">
        <v>1</v>
      </c>
      <c r="P745">
        <v>743</v>
      </c>
      <c r="Q745">
        <v>151</v>
      </c>
      <c r="R745">
        <v>144</v>
      </c>
      <c r="S745">
        <v>144</v>
      </c>
      <c r="T745">
        <v>142</v>
      </c>
      <c r="U745">
        <v>125</v>
      </c>
      <c r="V745" t="s">
        <v>1931</v>
      </c>
      <c r="W745" t="s">
        <v>4</v>
      </c>
      <c r="X745" t="s">
        <v>1</v>
      </c>
      <c r="Y745">
        <v>100</v>
      </c>
      <c r="Z745">
        <v>0</v>
      </c>
      <c r="AA745">
        <v>0</v>
      </c>
      <c r="AD745">
        <v>742</v>
      </c>
      <c r="AE745">
        <v>70</v>
      </c>
      <c r="AF745">
        <v>149</v>
      </c>
      <c r="AG745">
        <v>148</v>
      </c>
      <c r="AH745">
        <v>147</v>
      </c>
      <c r="AI745">
        <v>126</v>
      </c>
      <c r="AJ745" t="s">
        <v>3528</v>
      </c>
      <c r="AK745" t="s">
        <v>111</v>
      </c>
      <c r="AL745" t="s">
        <v>1</v>
      </c>
      <c r="AM745">
        <v>225</v>
      </c>
      <c r="AN745">
        <v>1</v>
      </c>
      <c r="AO745">
        <v>1</v>
      </c>
      <c r="AR745">
        <v>742</v>
      </c>
      <c r="AS745">
        <v>148</v>
      </c>
      <c r="AT745">
        <v>160</v>
      </c>
      <c r="AU745">
        <v>160</v>
      </c>
      <c r="AV745">
        <v>160</v>
      </c>
      <c r="AW745">
        <v>148</v>
      </c>
      <c r="AX745" t="s">
        <v>1</v>
      </c>
      <c r="AY745" t="s">
        <v>1</v>
      </c>
      <c r="AZ745" t="s">
        <v>1</v>
      </c>
      <c r="BA745">
        <v>233</v>
      </c>
      <c r="BB745">
        <v>0</v>
      </c>
      <c r="BC745">
        <v>1</v>
      </c>
      <c r="BF745">
        <v>742</v>
      </c>
      <c r="BG745">
        <v>70</v>
      </c>
      <c r="BH745">
        <v>164</v>
      </c>
      <c r="BI745">
        <v>166</v>
      </c>
      <c r="BJ745">
        <v>164</v>
      </c>
      <c r="BK745">
        <v>147</v>
      </c>
      <c r="BL745" t="s">
        <v>3606</v>
      </c>
      <c r="BM745" t="s">
        <v>63</v>
      </c>
      <c r="BN745" t="s">
        <v>1</v>
      </c>
      <c r="BO745">
        <v>222</v>
      </c>
      <c r="BP745">
        <v>1</v>
      </c>
      <c r="BQ745">
        <v>1</v>
      </c>
    </row>
    <row r="746" spans="2:69" x14ac:dyDescent="0.25">
      <c r="B746">
        <v>744</v>
      </c>
      <c r="C746">
        <v>70</v>
      </c>
      <c r="D746">
        <v>151</v>
      </c>
      <c r="E746">
        <v>151</v>
      </c>
      <c r="F746">
        <v>147</v>
      </c>
      <c r="G746">
        <v>124</v>
      </c>
      <c r="H746" t="s">
        <v>340</v>
      </c>
      <c r="I746" t="s">
        <v>1</v>
      </c>
      <c r="J746" t="s">
        <v>1</v>
      </c>
      <c r="K746">
        <v>215</v>
      </c>
      <c r="L746">
        <v>1</v>
      </c>
      <c r="M746">
        <v>1</v>
      </c>
      <c r="P746">
        <v>744</v>
      </c>
      <c r="Q746">
        <v>151</v>
      </c>
      <c r="R746">
        <v>144</v>
      </c>
      <c r="S746">
        <v>144</v>
      </c>
      <c r="T746">
        <v>142</v>
      </c>
      <c r="U746">
        <v>125</v>
      </c>
      <c r="V746" t="s">
        <v>1931</v>
      </c>
      <c r="W746" t="s">
        <v>1</v>
      </c>
      <c r="X746" t="s">
        <v>1</v>
      </c>
      <c r="Y746">
        <v>101</v>
      </c>
      <c r="Z746">
        <v>0</v>
      </c>
      <c r="AA746">
        <v>0</v>
      </c>
      <c r="AD746">
        <v>743</v>
      </c>
      <c r="AE746">
        <v>70</v>
      </c>
      <c r="AF746">
        <v>149</v>
      </c>
      <c r="AG746">
        <v>149</v>
      </c>
      <c r="AH746">
        <v>147</v>
      </c>
      <c r="AI746">
        <v>126</v>
      </c>
      <c r="AJ746" t="s">
        <v>3528</v>
      </c>
      <c r="AK746" t="s">
        <v>4</v>
      </c>
      <c r="AL746" t="s">
        <v>1</v>
      </c>
      <c r="AM746">
        <v>225</v>
      </c>
      <c r="AN746">
        <v>1</v>
      </c>
      <c r="AO746">
        <v>1</v>
      </c>
      <c r="AR746">
        <v>743</v>
      </c>
      <c r="AS746">
        <v>147</v>
      </c>
      <c r="AT746">
        <v>159</v>
      </c>
      <c r="AU746">
        <v>159</v>
      </c>
      <c r="AV746">
        <v>160</v>
      </c>
      <c r="AW746">
        <v>148</v>
      </c>
      <c r="AX746" t="s">
        <v>1</v>
      </c>
      <c r="AY746" t="s">
        <v>1</v>
      </c>
      <c r="AZ746" t="s">
        <v>1</v>
      </c>
      <c r="BA746">
        <v>234</v>
      </c>
      <c r="BB746">
        <v>0</v>
      </c>
      <c r="BC746">
        <v>1</v>
      </c>
      <c r="BF746">
        <v>743</v>
      </c>
      <c r="BG746">
        <v>70</v>
      </c>
      <c r="BH746">
        <v>164</v>
      </c>
      <c r="BI746">
        <v>166</v>
      </c>
      <c r="BJ746">
        <v>164</v>
      </c>
      <c r="BK746">
        <v>147</v>
      </c>
      <c r="BL746" t="s">
        <v>3941</v>
      </c>
      <c r="BM746" t="s">
        <v>1</v>
      </c>
      <c r="BN746" t="s">
        <v>1</v>
      </c>
      <c r="BO746">
        <v>222</v>
      </c>
      <c r="BP746">
        <v>1</v>
      </c>
      <c r="BQ746">
        <v>1</v>
      </c>
    </row>
    <row r="747" spans="2:69" x14ac:dyDescent="0.25">
      <c r="B747">
        <v>745</v>
      </c>
      <c r="C747">
        <v>70</v>
      </c>
      <c r="D747">
        <v>151</v>
      </c>
      <c r="E747">
        <v>151</v>
      </c>
      <c r="F747">
        <v>147</v>
      </c>
      <c r="G747">
        <v>124</v>
      </c>
      <c r="H747" t="s">
        <v>340</v>
      </c>
      <c r="I747" t="s">
        <v>1</v>
      </c>
      <c r="J747" t="s">
        <v>1</v>
      </c>
      <c r="K747">
        <v>215</v>
      </c>
      <c r="L747">
        <v>1</v>
      </c>
      <c r="M747">
        <v>1</v>
      </c>
      <c r="P747">
        <v>745</v>
      </c>
      <c r="Q747">
        <v>151</v>
      </c>
      <c r="R747">
        <v>144</v>
      </c>
      <c r="S747">
        <v>144</v>
      </c>
      <c r="T747">
        <v>142</v>
      </c>
      <c r="U747">
        <v>125</v>
      </c>
      <c r="V747" t="s">
        <v>1931</v>
      </c>
      <c r="W747" t="s">
        <v>1</v>
      </c>
      <c r="X747" t="s">
        <v>1</v>
      </c>
      <c r="Y747">
        <v>102</v>
      </c>
      <c r="Z747">
        <v>0</v>
      </c>
      <c r="AA747">
        <v>0</v>
      </c>
      <c r="AD747">
        <v>744</v>
      </c>
      <c r="AE747">
        <v>70</v>
      </c>
      <c r="AF747">
        <v>149</v>
      </c>
      <c r="AG747">
        <v>148</v>
      </c>
      <c r="AH747">
        <v>147</v>
      </c>
      <c r="AI747">
        <v>126</v>
      </c>
      <c r="AJ747" t="s">
        <v>3529</v>
      </c>
      <c r="AK747" t="s">
        <v>118</v>
      </c>
      <c r="AL747" t="s">
        <v>1</v>
      </c>
      <c r="AM747">
        <v>225</v>
      </c>
      <c r="AN747">
        <v>1</v>
      </c>
      <c r="AO747">
        <v>1</v>
      </c>
      <c r="AR747">
        <v>744</v>
      </c>
      <c r="AS747">
        <v>144</v>
      </c>
      <c r="AT747">
        <v>158</v>
      </c>
      <c r="AU747">
        <v>158</v>
      </c>
      <c r="AV747">
        <v>160</v>
      </c>
      <c r="AW747">
        <v>148</v>
      </c>
      <c r="AX747" t="s">
        <v>1</v>
      </c>
      <c r="AY747" t="s">
        <v>1</v>
      </c>
      <c r="AZ747" t="s">
        <v>1</v>
      </c>
      <c r="BA747">
        <v>235</v>
      </c>
      <c r="BB747">
        <v>0</v>
      </c>
      <c r="BC747">
        <v>1</v>
      </c>
      <c r="BF747">
        <v>744</v>
      </c>
      <c r="BG747">
        <v>70</v>
      </c>
      <c r="BH747">
        <v>164</v>
      </c>
      <c r="BI747">
        <v>166</v>
      </c>
      <c r="BJ747">
        <v>164</v>
      </c>
      <c r="BK747">
        <v>147</v>
      </c>
      <c r="BL747" t="s">
        <v>2514</v>
      </c>
      <c r="BM747" t="s">
        <v>1</v>
      </c>
      <c r="BN747" t="s">
        <v>1</v>
      </c>
      <c r="BO747">
        <v>222</v>
      </c>
      <c r="BP747">
        <v>1</v>
      </c>
      <c r="BQ747">
        <v>1</v>
      </c>
    </row>
    <row r="748" spans="2:69" x14ac:dyDescent="0.25">
      <c r="B748">
        <v>746</v>
      </c>
      <c r="C748">
        <v>70</v>
      </c>
      <c r="D748">
        <v>151</v>
      </c>
      <c r="E748">
        <v>151</v>
      </c>
      <c r="F748">
        <v>147</v>
      </c>
      <c r="G748">
        <v>124</v>
      </c>
      <c r="H748" t="s">
        <v>340</v>
      </c>
      <c r="I748" t="s">
        <v>1</v>
      </c>
      <c r="J748" t="s">
        <v>1</v>
      </c>
      <c r="K748">
        <v>215</v>
      </c>
      <c r="L748">
        <v>1</v>
      </c>
      <c r="M748">
        <v>1</v>
      </c>
      <c r="P748">
        <v>746</v>
      </c>
      <c r="Q748">
        <v>151</v>
      </c>
      <c r="R748">
        <v>144</v>
      </c>
      <c r="S748">
        <v>144</v>
      </c>
      <c r="T748">
        <v>142</v>
      </c>
      <c r="U748">
        <v>125</v>
      </c>
      <c r="V748" t="s">
        <v>1931</v>
      </c>
      <c r="W748" t="s">
        <v>1</v>
      </c>
      <c r="X748" t="s">
        <v>1</v>
      </c>
      <c r="Y748">
        <v>103</v>
      </c>
      <c r="Z748">
        <v>0</v>
      </c>
      <c r="AA748">
        <v>0</v>
      </c>
      <c r="AD748">
        <v>745</v>
      </c>
      <c r="AE748">
        <v>70</v>
      </c>
      <c r="AF748">
        <v>149</v>
      </c>
      <c r="AG748">
        <v>149</v>
      </c>
      <c r="AH748">
        <v>147</v>
      </c>
      <c r="AI748">
        <v>126</v>
      </c>
      <c r="AJ748" t="s">
        <v>3529</v>
      </c>
      <c r="AK748" t="s">
        <v>79</v>
      </c>
      <c r="AL748" t="s">
        <v>1</v>
      </c>
      <c r="AM748">
        <v>225</v>
      </c>
      <c r="AN748">
        <v>1</v>
      </c>
      <c r="AO748">
        <v>1</v>
      </c>
      <c r="AR748">
        <v>745</v>
      </c>
      <c r="AS748">
        <v>139</v>
      </c>
      <c r="AT748">
        <v>158</v>
      </c>
      <c r="AU748">
        <v>158</v>
      </c>
      <c r="AV748">
        <v>160</v>
      </c>
      <c r="AW748">
        <v>148</v>
      </c>
      <c r="AX748" t="s">
        <v>1</v>
      </c>
      <c r="AY748" t="s">
        <v>1</v>
      </c>
      <c r="AZ748" t="s">
        <v>1</v>
      </c>
      <c r="BA748">
        <v>236</v>
      </c>
      <c r="BB748">
        <v>0</v>
      </c>
      <c r="BC748">
        <v>1</v>
      </c>
      <c r="BF748">
        <v>745</v>
      </c>
      <c r="BG748">
        <v>70</v>
      </c>
      <c r="BH748">
        <v>164</v>
      </c>
      <c r="BI748">
        <v>166</v>
      </c>
      <c r="BJ748">
        <v>164</v>
      </c>
      <c r="BK748">
        <v>147</v>
      </c>
      <c r="BL748" t="s">
        <v>3607</v>
      </c>
      <c r="BM748" t="s">
        <v>1</v>
      </c>
      <c r="BN748" t="s">
        <v>1</v>
      </c>
      <c r="BO748">
        <v>222</v>
      </c>
      <c r="BP748">
        <v>1</v>
      </c>
      <c r="BQ748">
        <v>1</v>
      </c>
    </row>
    <row r="749" spans="2:69" x14ac:dyDescent="0.25">
      <c r="B749">
        <v>747</v>
      </c>
      <c r="C749">
        <v>70</v>
      </c>
      <c r="D749">
        <v>151</v>
      </c>
      <c r="E749">
        <v>151</v>
      </c>
      <c r="F749">
        <v>147</v>
      </c>
      <c r="G749">
        <v>124</v>
      </c>
      <c r="H749" t="s">
        <v>340</v>
      </c>
      <c r="I749" t="s">
        <v>1</v>
      </c>
      <c r="J749" t="s">
        <v>1</v>
      </c>
      <c r="K749">
        <v>215</v>
      </c>
      <c r="L749">
        <v>1</v>
      </c>
      <c r="M749">
        <v>1</v>
      </c>
      <c r="P749">
        <v>747</v>
      </c>
      <c r="Q749">
        <v>151</v>
      </c>
      <c r="R749">
        <v>144</v>
      </c>
      <c r="S749">
        <v>144</v>
      </c>
      <c r="T749">
        <v>142</v>
      </c>
      <c r="U749">
        <v>125</v>
      </c>
      <c r="V749" t="s">
        <v>1931</v>
      </c>
      <c r="W749" t="s">
        <v>1</v>
      </c>
      <c r="X749" t="s">
        <v>1</v>
      </c>
      <c r="Y749">
        <v>104</v>
      </c>
      <c r="Z749">
        <v>0</v>
      </c>
      <c r="AA749">
        <v>0</v>
      </c>
      <c r="AD749">
        <v>746</v>
      </c>
      <c r="AE749">
        <v>70</v>
      </c>
      <c r="AF749">
        <v>149</v>
      </c>
      <c r="AG749">
        <v>149</v>
      </c>
      <c r="AH749">
        <v>147</v>
      </c>
      <c r="AI749">
        <v>126</v>
      </c>
      <c r="AJ749" t="s">
        <v>3529</v>
      </c>
      <c r="AK749" t="s">
        <v>1</v>
      </c>
      <c r="AL749" t="s">
        <v>1</v>
      </c>
      <c r="AM749">
        <v>225</v>
      </c>
      <c r="AN749">
        <v>1</v>
      </c>
      <c r="AO749">
        <v>1</v>
      </c>
      <c r="AR749">
        <v>746</v>
      </c>
      <c r="AS749">
        <v>132</v>
      </c>
      <c r="AT749">
        <v>158</v>
      </c>
      <c r="AU749">
        <v>158</v>
      </c>
      <c r="AV749">
        <v>160</v>
      </c>
      <c r="AW749">
        <v>148</v>
      </c>
      <c r="AX749" t="s">
        <v>1</v>
      </c>
      <c r="AY749" t="s">
        <v>1</v>
      </c>
      <c r="AZ749" t="s">
        <v>1</v>
      </c>
      <c r="BA749">
        <v>237</v>
      </c>
      <c r="BB749">
        <v>0</v>
      </c>
      <c r="BC749">
        <v>1</v>
      </c>
      <c r="BF749">
        <v>746</v>
      </c>
      <c r="BG749">
        <v>70</v>
      </c>
      <c r="BH749">
        <v>164</v>
      </c>
      <c r="BI749">
        <v>166</v>
      </c>
      <c r="BJ749">
        <v>164</v>
      </c>
      <c r="BK749">
        <v>146</v>
      </c>
      <c r="BL749" t="s">
        <v>3944</v>
      </c>
      <c r="BM749" t="s">
        <v>1</v>
      </c>
      <c r="BN749" t="s">
        <v>1</v>
      </c>
      <c r="BO749">
        <v>222</v>
      </c>
      <c r="BP749">
        <v>1</v>
      </c>
      <c r="BQ749">
        <v>1</v>
      </c>
    </row>
    <row r="750" spans="2:69" x14ac:dyDescent="0.25">
      <c r="B750">
        <v>748</v>
      </c>
      <c r="C750">
        <v>70</v>
      </c>
      <c r="D750">
        <v>151</v>
      </c>
      <c r="E750">
        <v>151</v>
      </c>
      <c r="F750">
        <v>147</v>
      </c>
      <c r="G750">
        <v>124</v>
      </c>
      <c r="H750" t="s">
        <v>340</v>
      </c>
      <c r="I750" t="s">
        <v>1</v>
      </c>
      <c r="J750" t="s">
        <v>1</v>
      </c>
      <c r="K750">
        <v>215</v>
      </c>
      <c r="L750">
        <v>1</v>
      </c>
      <c r="M750">
        <v>1</v>
      </c>
      <c r="P750">
        <v>748</v>
      </c>
      <c r="Q750">
        <v>151</v>
      </c>
      <c r="R750">
        <v>144</v>
      </c>
      <c r="S750">
        <v>143</v>
      </c>
      <c r="T750">
        <v>142</v>
      </c>
      <c r="U750">
        <v>125</v>
      </c>
      <c r="V750" t="s">
        <v>1932</v>
      </c>
      <c r="W750" t="s">
        <v>60</v>
      </c>
      <c r="X750" t="s">
        <v>1</v>
      </c>
      <c r="Y750">
        <v>105</v>
      </c>
      <c r="Z750">
        <v>0</v>
      </c>
      <c r="AA750">
        <v>0</v>
      </c>
      <c r="AD750">
        <v>747</v>
      </c>
      <c r="AE750">
        <v>70</v>
      </c>
      <c r="AF750">
        <v>149</v>
      </c>
      <c r="AG750">
        <v>148</v>
      </c>
      <c r="AH750">
        <v>147</v>
      </c>
      <c r="AI750">
        <v>126</v>
      </c>
      <c r="AJ750" t="s">
        <v>3530</v>
      </c>
      <c r="AK750" t="s">
        <v>111</v>
      </c>
      <c r="AL750" t="s">
        <v>1</v>
      </c>
      <c r="AM750">
        <v>225</v>
      </c>
      <c r="AN750">
        <v>1</v>
      </c>
      <c r="AO750">
        <v>1</v>
      </c>
      <c r="AR750">
        <v>747</v>
      </c>
      <c r="AS750">
        <v>125</v>
      </c>
      <c r="AT750">
        <v>159</v>
      </c>
      <c r="AU750">
        <v>159</v>
      </c>
      <c r="AV750">
        <v>160</v>
      </c>
      <c r="AW750">
        <v>148</v>
      </c>
      <c r="AX750" t="s">
        <v>1</v>
      </c>
      <c r="AY750" t="s">
        <v>1</v>
      </c>
      <c r="AZ750" t="s">
        <v>1</v>
      </c>
      <c r="BA750">
        <v>238</v>
      </c>
      <c r="BB750">
        <v>0</v>
      </c>
      <c r="BC750">
        <v>1</v>
      </c>
      <c r="BF750">
        <v>747</v>
      </c>
      <c r="BG750">
        <v>70</v>
      </c>
      <c r="BH750">
        <v>164</v>
      </c>
      <c r="BI750">
        <v>166</v>
      </c>
      <c r="BJ750">
        <v>164</v>
      </c>
      <c r="BK750">
        <v>146</v>
      </c>
      <c r="BL750" t="s">
        <v>3945</v>
      </c>
      <c r="BM750" t="s">
        <v>1</v>
      </c>
      <c r="BN750" t="s">
        <v>1</v>
      </c>
      <c r="BO750">
        <v>222</v>
      </c>
      <c r="BP750">
        <v>1</v>
      </c>
      <c r="BQ750">
        <v>1</v>
      </c>
    </row>
    <row r="751" spans="2:69" x14ac:dyDescent="0.25">
      <c r="B751">
        <v>749</v>
      </c>
      <c r="C751">
        <v>70</v>
      </c>
      <c r="D751">
        <v>151</v>
      </c>
      <c r="E751">
        <v>151</v>
      </c>
      <c r="F751">
        <v>147</v>
      </c>
      <c r="G751">
        <v>124</v>
      </c>
      <c r="H751" t="s">
        <v>340</v>
      </c>
      <c r="I751" t="s">
        <v>1</v>
      </c>
      <c r="J751" t="s">
        <v>1</v>
      </c>
      <c r="K751">
        <v>215</v>
      </c>
      <c r="L751">
        <v>1</v>
      </c>
      <c r="M751">
        <v>1</v>
      </c>
      <c r="P751">
        <v>749</v>
      </c>
      <c r="Q751">
        <v>151</v>
      </c>
      <c r="R751">
        <v>144</v>
      </c>
      <c r="S751">
        <v>143</v>
      </c>
      <c r="T751">
        <v>142</v>
      </c>
      <c r="U751">
        <v>125</v>
      </c>
      <c r="V751" t="s">
        <v>1933</v>
      </c>
      <c r="W751" t="s">
        <v>1</v>
      </c>
      <c r="X751" t="s">
        <v>1</v>
      </c>
      <c r="Y751">
        <v>106</v>
      </c>
      <c r="Z751">
        <v>0</v>
      </c>
      <c r="AA751">
        <v>0</v>
      </c>
      <c r="AD751">
        <v>748</v>
      </c>
      <c r="AE751">
        <v>70</v>
      </c>
      <c r="AF751">
        <v>149</v>
      </c>
      <c r="AG751">
        <v>149</v>
      </c>
      <c r="AH751">
        <v>147</v>
      </c>
      <c r="AI751">
        <v>126</v>
      </c>
      <c r="AJ751" t="s">
        <v>3530</v>
      </c>
      <c r="AK751" t="s">
        <v>4</v>
      </c>
      <c r="AL751" t="s">
        <v>1</v>
      </c>
      <c r="AM751">
        <v>225</v>
      </c>
      <c r="AN751">
        <v>1</v>
      </c>
      <c r="AO751">
        <v>1</v>
      </c>
      <c r="AR751">
        <v>748</v>
      </c>
      <c r="AS751">
        <v>117</v>
      </c>
      <c r="AT751">
        <v>159</v>
      </c>
      <c r="AU751">
        <v>159</v>
      </c>
      <c r="AV751">
        <v>160</v>
      </c>
      <c r="AW751">
        <v>148</v>
      </c>
      <c r="AX751" t="s">
        <v>1</v>
      </c>
      <c r="AY751" t="s">
        <v>1</v>
      </c>
      <c r="AZ751" t="s">
        <v>1</v>
      </c>
      <c r="BA751">
        <v>239</v>
      </c>
      <c r="BB751">
        <v>0</v>
      </c>
      <c r="BC751">
        <v>1</v>
      </c>
      <c r="BF751">
        <v>748</v>
      </c>
      <c r="BG751">
        <v>70</v>
      </c>
      <c r="BH751">
        <v>164</v>
      </c>
      <c r="BI751">
        <v>165</v>
      </c>
      <c r="BJ751">
        <v>164</v>
      </c>
      <c r="BK751">
        <v>146</v>
      </c>
      <c r="BL751" t="s">
        <v>3946</v>
      </c>
      <c r="BM751" t="s">
        <v>118</v>
      </c>
      <c r="BN751" t="s">
        <v>1</v>
      </c>
      <c r="BO751">
        <v>222</v>
      </c>
      <c r="BP751">
        <v>1</v>
      </c>
      <c r="BQ751">
        <v>1</v>
      </c>
    </row>
    <row r="752" spans="2:69" x14ac:dyDescent="0.25">
      <c r="B752">
        <v>750</v>
      </c>
      <c r="C752">
        <v>70</v>
      </c>
      <c r="D752">
        <v>151</v>
      </c>
      <c r="E752">
        <v>151</v>
      </c>
      <c r="F752">
        <v>147</v>
      </c>
      <c r="G752">
        <v>124</v>
      </c>
      <c r="H752" t="s">
        <v>340</v>
      </c>
      <c r="I752" t="s">
        <v>1</v>
      </c>
      <c r="J752" t="s">
        <v>1</v>
      </c>
      <c r="K752">
        <v>215</v>
      </c>
      <c r="L752">
        <v>1</v>
      </c>
      <c r="M752">
        <v>1</v>
      </c>
      <c r="P752">
        <v>750</v>
      </c>
      <c r="Q752">
        <v>151</v>
      </c>
      <c r="R752">
        <v>144</v>
      </c>
      <c r="S752">
        <v>144</v>
      </c>
      <c r="T752">
        <v>142</v>
      </c>
      <c r="U752">
        <v>125</v>
      </c>
      <c r="V752" t="s">
        <v>1933</v>
      </c>
      <c r="W752" t="s">
        <v>4</v>
      </c>
      <c r="X752" t="s">
        <v>1</v>
      </c>
      <c r="Y752">
        <v>107</v>
      </c>
      <c r="Z752">
        <v>0</v>
      </c>
      <c r="AA752">
        <v>0</v>
      </c>
      <c r="AD752">
        <v>749</v>
      </c>
      <c r="AE752">
        <v>70</v>
      </c>
      <c r="AF752">
        <v>149</v>
      </c>
      <c r="AG752">
        <v>149</v>
      </c>
      <c r="AH752">
        <v>147</v>
      </c>
      <c r="AI752">
        <v>126</v>
      </c>
      <c r="AJ752" t="s">
        <v>3530</v>
      </c>
      <c r="AK752" t="s">
        <v>1</v>
      </c>
      <c r="AL752" t="s">
        <v>1</v>
      </c>
      <c r="AM752">
        <v>225</v>
      </c>
      <c r="AN752">
        <v>1</v>
      </c>
      <c r="AO752">
        <v>1</v>
      </c>
      <c r="AR752">
        <v>749</v>
      </c>
      <c r="AS752">
        <v>109</v>
      </c>
      <c r="AT752">
        <v>159</v>
      </c>
      <c r="AU752">
        <v>159</v>
      </c>
      <c r="AV752">
        <v>160</v>
      </c>
      <c r="AW752">
        <v>148</v>
      </c>
      <c r="AX752" t="s">
        <v>1</v>
      </c>
      <c r="AY752" t="s">
        <v>1</v>
      </c>
      <c r="AZ752" t="s">
        <v>1</v>
      </c>
      <c r="BA752">
        <v>240</v>
      </c>
      <c r="BB752">
        <v>0</v>
      </c>
      <c r="BC752">
        <v>1</v>
      </c>
      <c r="BF752">
        <v>749</v>
      </c>
      <c r="BG752">
        <v>70</v>
      </c>
      <c r="BH752">
        <v>164</v>
      </c>
      <c r="BI752">
        <v>166</v>
      </c>
      <c r="BJ752">
        <v>164</v>
      </c>
      <c r="BK752">
        <v>146</v>
      </c>
      <c r="BL752" t="s">
        <v>3947</v>
      </c>
      <c r="BM752" t="s">
        <v>4</v>
      </c>
      <c r="BN752" t="s">
        <v>1</v>
      </c>
      <c r="BO752">
        <v>222</v>
      </c>
      <c r="BP752">
        <v>1</v>
      </c>
      <c r="BQ752">
        <v>1</v>
      </c>
    </row>
    <row r="753" spans="2:69" x14ac:dyDescent="0.25">
      <c r="B753">
        <v>751</v>
      </c>
      <c r="C753">
        <v>70</v>
      </c>
      <c r="D753">
        <v>151</v>
      </c>
      <c r="E753">
        <v>151</v>
      </c>
      <c r="F753">
        <v>147</v>
      </c>
      <c r="G753">
        <v>124</v>
      </c>
      <c r="H753" t="s">
        <v>340</v>
      </c>
      <c r="I753" t="s">
        <v>1</v>
      </c>
      <c r="J753" t="s">
        <v>1</v>
      </c>
      <c r="K753">
        <v>215</v>
      </c>
      <c r="L753">
        <v>1</v>
      </c>
      <c r="M753">
        <v>1</v>
      </c>
      <c r="P753">
        <v>751</v>
      </c>
      <c r="Q753">
        <v>152</v>
      </c>
      <c r="R753">
        <v>144</v>
      </c>
      <c r="S753">
        <v>144</v>
      </c>
      <c r="T753">
        <v>142</v>
      </c>
      <c r="U753">
        <v>126</v>
      </c>
      <c r="V753" t="s">
        <v>1933</v>
      </c>
      <c r="W753" t="s">
        <v>1</v>
      </c>
      <c r="X753" t="s">
        <v>1</v>
      </c>
      <c r="Y753">
        <v>108</v>
      </c>
      <c r="Z753">
        <v>0</v>
      </c>
      <c r="AA753">
        <v>0</v>
      </c>
      <c r="AD753">
        <v>750</v>
      </c>
      <c r="AE753">
        <v>70</v>
      </c>
      <c r="AF753">
        <v>149</v>
      </c>
      <c r="AG753">
        <v>149</v>
      </c>
      <c r="AH753">
        <v>147</v>
      </c>
      <c r="AI753">
        <v>126</v>
      </c>
      <c r="AJ753" t="s">
        <v>3530</v>
      </c>
      <c r="AK753" t="s">
        <v>1</v>
      </c>
      <c r="AL753" t="s">
        <v>1</v>
      </c>
      <c r="AM753">
        <v>225</v>
      </c>
      <c r="AN753">
        <v>1</v>
      </c>
      <c r="AO753">
        <v>1</v>
      </c>
      <c r="AR753">
        <v>750</v>
      </c>
      <c r="AS753">
        <v>101</v>
      </c>
      <c r="AT753">
        <v>158</v>
      </c>
      <c r="AU753">
        <v>158</v>
      </c>
      <c r="AV753">
        <v>160</v>
      </c>
      <c r="AW753">
        <v>148</v>
      </c>
      <c r="AX753" t="s">
        <v>1</v>
      </c>
      <c r="AY753" t="s">
        <v>1</v>
      </c>
      <c r="AZ753" t="s">
        <v>1</v>
      </c>
      <c r="BA753">
        <v>241</v>
      </c>
      <c r="BB753">
        <v>0</v>
      </c>
      <c r="BC753">
        <v>1</v>
      </c>
      <c r="BF753">
        <v>750</v>
      </c>
      <c r="BG753">
        <v>70</v>
      </c>
      <c r="BH753">
        <v>164</v>
      </c>
      <c r="BI753">
        <v>166</v>
      </c>
      <c r="BJ753">
        <v>164</v>
      </c>
      <c r="BK753">
        <v>146</v>
      </c>
      <c r="BL753" t="s">
        <v>4380</v>
      </c>
      <c r="BM753" t="s">
        <v>1</v>
      </c>
      <c r="BN753" t="s">
        <v>1</v>
      </c>
      <c r="BO753">
        <v>222</v>
      </c>
      <c r="BP753">
        <v>1</v>
      </c>
      <c r="BQ753">
        <v>1</v>
      </c>
    </row>
    <row r="754" spans="2:69" x14ac:dyDescent="0.25">
      <c r="B754">
        <v>752</v>
      </c>
      <c r="C754">
        <v>70</v>
      </c>
      <c r="D754">
        <v>151</v>
      </c>
      <c r="E754">
        <v>151</v>
      </c>
      <c r="F754">
        <v>147</v>
      </c>
      <c r="G754">
        <v>124</v>
      </c>
      <c r="H754" t="s">
        <v>340</v>
      </c>
      <c r="I754" t="s">
        <v>1</v>
      </c>
      <c r="J754" t="s">
        <v>1</v>
      </c>
      <c r="K754">
        <v>215</v>
      </c>
      <c r="L754">
        <v>1</v>
      </c>
      <c r="M754">
        <v>1</v>
      </c>
      <c r="P754">
        <v>752</v>
      </c>
      <c r="Q754">
        <v>151</v>
      </c>
      <c r="R754">
        <v>144</v>
      </c>
      <c r="S754">
        <v>144</v>
      </c>
      <c r="T754">
        <v>142</v>
      </c>
      <c r="U754">
        <v>125</v>
      </c>
      <c r="V754" t="s">
        <v>1933</v>
      </c>
      <c r="W754" t="s">
        <v>1</v>
      </c>
      <c r="X754" t="s">
        <v>1</v>
      </c>
      <c r="Y754">
        <v>109</v>
      </c>
      <c r="Z754">
        <v>0</v>
      </c>
      <c r="AA754">
        <v>0</v>
      </c>
      <c r="AD754">
        <v>751</v>
      </c>
      <c r="AE754">
        <v>70</v>
      </c>
      <c r="AF754">
        <v>149</v>
      </c>
      <c r="AG754">
        <v>149</v>
      </c>
      <c r="AH754">
        <v>147</v>
      </c>
      <c r="AI754">
        <v>126</v>
      </c>
      <c r="AJ754" t="s">
        <v>3530</v>
      </c>
      <c r="AK754" t="s">
        <v>1</v>
      </c>
      <c r="AL754" t="s">
        <v>1</v>
      </c>
      <c r="AM754">
        <v>225</v>
      </c>
      <c r="AN754">
        <v>1</v>
      </c>
      <c r="AO754">
        <v>1</v>
      </c>
      <c r="AR754">
        <v>751</v>
      </c>
      <c r="AS754">
        <v>92</v>
      </c>
      <c r="AT754">
        <v>158</v>
      </c>
      <c r="AU754">
        <v>158</v>
      </c>
      <c r="AV754">
        <v>160</v>
      </c>
      <c r="AW754">
        <v>148</v>
      </c>
      <c r="AX754" t="s">
        <v>1</v>
      </c>
      <c r="AY754" t="s">
        <v>1</v>
      </c>
      <c r="AZ754" t="s">
        <v>1</v>
      </c>
      <c r="BA754">
        <v>242</v>
      </c>
      <c r="BB754">
        <v>0</v>
      </c>
      <c r="BC754">
        <v>1</v>
      </c>
      <c r="BF754">
        <v>751</v>
      </c>
      <c r="BG754">
        <v>70</v>
      </c>
      <c r="BH754">
        <v>164</v>
      </c>
      <c r="BI754">
        <v>166</v>
      </c>
      <c r="BJ754">
        <v>164</v>
      </c>
      <c r="BK754">
        <v>146</v>
      </c>
      <c r="BL754" t="s">
        <v>3950</v>
      </c>
      <c r="BM754" t="s">
        <v>1</v>
      </c>
      <c r="BN754" t="s">
        <v>1</v>
      </c>
      <c r="BO754">
        <v>222</v>
      </c>
      <c r="BP754">
        <v>1</v>
      </c>
      <c r="BQ754">
        <v>1</v>
      </c>
    </row>
    <row r="755" spans="2:69" x14ac:dyDescent="0.25">
      <c r="B755">
        <v>753</v>
      </c>
      <c r="C755">
        <v>70</v>
      </c>
      <c r="D755">
        <v>151</v>
      </c>
      <c r="E755">
        <v>151</v>
      </c>
      <c r="F755">
        <v>147</v>
      </c>
      <c r="G755">
        <v>124</v>
      </c>
      <c r="H755" t="s">
        <v>340</v>
      </c>
      <c r="I755" t="s">
        <v>1</v>
      </c>
      <c r="J755" t="s">
        <v>1</v>
      </c>
      <c r="K755">
        <v>215</v>
      </c>
      <c r="L755">
        <v>1</v>
      </c>
      <c r="M755">
        <v>1</v>
      </c>
      <c r="P755">
        <v>753</v>
      </c>
      <c r="Q755">
        <v>151</v>
      </c>
      <c r="R755">
        <v>144</v>
      </c>
      <c r="S755">
        <v>144</v>
      </c>
      <c r="T755">
        <v>142</v>
      </c>
      <c r="U755">
        <v>125</v>
      </c>
      <c r="V755" t="s">
        <v>1933</v>
      </c>
      <c r="W755" t="s">
        <v>1</v>
      </c>
      <c r="X755" t="s">
        <v>1</v>
      </c>
      <c r="Y755">
        <v>110</v>
      </c>
      <c r="Z755">
        <v>0</v>
      </c>
      <c r="AA755">
        <v>0</v>
      </c>
      <c r="AD755">
        <v>752</v>
      </c>
      <c r="AE755">
        <v>70</v>
      </c>
      <c r="AF755">
        <v>149</v>
      </c>
      <c r="AG755">
        <v>149</v>
      </c>
      <c r="AH755">
        <v>147</v>
      </c>
      <c r="AI755">
        <v>126</v>
      </c>
      <c r="AJ755" t="s">
        <v>3530</v>
      </c>
      <c r="AK755" t="s">
        <v>1</v>
      </c>
      <c r="AL755" t="s">
        <v>1</v>
      </c>
      <c r="AM755">
        <v>225</v>
      </c>
      <c r="AN755">
        <v>1</v>
      </c>
      <c r="AO755">
        <v>1</v>
      </c>
      <c r="AR755">
        <v>752</v>
      </c>
      <c r="AS755">
        <v>79</v>
      </c>
      <c r="AT755">
        <v>158</v>
      </c>
      <c r="AU755">
        <v>158</v>
      </c>
      <c r="AV755">
        <v>160</v>
      </c>
      <c r="AW755">
        <v>148</v>
      </c>
      <c r="AX755" t="s">
        <v>1</v>
      </c>
      <c r="AY755" t="s">
        <v>1</v>
      </c>
      <c r="AZ755" t="s">
        <v>1</v>
      </c>
      <c r="BA755">
        <v>243</v>
      </c>
      <c r="BB755">
        <v>1</v>
      </c>
      <c r="BC755">
        <v>1</v>
      </c>
      <c r="BF755">
        <v>752</v>
      </c>
      <c r="BG755">
        <v>70</v>
      </c>
      <c r="BH755">
        <v>164</v>
      </c>
      <c r="BI755">
        <v>166</v>
      </c>
      <c r="BJ755">
        <v>164</v>
      </c>
      <c r="BK755">
        <v>146</v>
      </c>
      <c r="BL755" t="s">
        <v>3951</v>
      </c>
      <c r="BM755" t="s">
        <v>1</v>
      </c>
      <c r="BN755" t="s">
        <v>1</v>
      </c>
      <c r="BO755">
        <v>222</v>
      </c>
      <c r="BP755">
        <v>1</v>
      </c>
      <c r="BQ755">
        <v>1</v>
      </c>
    </row>
    <row r="756" spans="2:69" x14ac:dyDescent="0.25">
      <c r="B756">
        <v>754</v>
      </c>
      <c r="C756">
        <v>70</v>
      </c>
      <c r="D756">
        <v>151</v>
      </c>
      <c r="E756">
        <v>151</v>
      </c>
      <c r="F756">
        <v>147</v>
      </c>
      <c r="G756">
        <v>124</v>
      </c>
      <c r="H756" t="s">
        <v>340</v>
      </c>
      <c r="I756" t="s">
        <v>1</v>
      </c>
      <c r="J756" t="s">
        <v>1</v>
      </c>
      <c r="K756">
        <v>215</v>
      </c>
      <c r="L756">
        <v>1</v>
      </c>
      <c r="M756">
        <v>1</v>
      </c>
      <c r="P756">
        <v>754</v>
      </c>
      <c r="Q756">
        <v>152</v>
      </c>
      <c r="R756">
        <v>144</v>
      </c>
      <c r="S756">
        <v>143</v>
      </c>
      <c r="T756">
        <v>142</v>
      </c>
      <c r="U756">
        <v>126</v>
      </c>
      <c r="V756" t="s">
        <v>1934</v>
      </c>
      <c r="W756" t="s">
        <v>111</v>
      </c>
      <c r="X756" t="s">
        <v>1</v>
      </c>
      <c r="Y756">
        <v>111</v>
      </c>
      <c r="Z756">
        <v>0</v>
      </c>
      <c r="AA756">
        <v>0</v>
      </c>
      <c r="AD756">
        <v>753</v>
      </c>
      <c r="AE756">
        <v>70</v>
      </c>
      <c r="AF756">
        <v>149</v>
      </c>
      <c r="AG756">
        <v>149</v>
      </c>
      <c r="AH756">
        <v>147</v>
      </c>
      <c r="AI756">
        <v>126</v>
      </c>
      <c r="AJ756" t="s">
        <v>3530</v>
      </c>
      <c r="AK756" t="s">
        <v>1</v>
      </c>
      <c r="AL756" t="s">
        <v>1</v>
      </c>
      <c r="AM756">
        <v>225</v>
      </c>
      <c r="AN756">
        <v>1</v>
      </c>
      <c r="AO756">
        <v>1</v>
      </c>
      <c r="AR756">
        <v>753</v>
      </c>
      <c r="AS756">
        <v>71</v>
      </c>
      <c r="AT756">
        <v>158</v>
      </c>
      <c r="AU756">
        <v>159</v>
      </c>
      <c r="AV756">
        <v>160</v>
      </c>
      <c r="AW756">
        <v>147</v>
      </c>
      <c r="AX756" t="s">
        <v>3498</v>
      </c>
      <c r="AY756" t="s">
        <v>79</v>
      </c>
      <c r="AZ756" t="s">
        <v>1</v>
      </c>
      <c r="BA756">
        <v>243</v>
      </c>
      <c r="BB756">
        <v>1</v>
      </c>
      <c r="BC756">
        <v>1</v>
      </c>
      <c r="BF756">
        <v>753</v>
      </c>
      <c r="BG756">
        <v>70</v>
      </c>
      <c r="BH756">
        <v>164</v>
      </c>
      <c r="BI756">
        <v>166</v>
      </c>
      <c r="BJ756">
        <v>164</v>
      </c>
      <c r="BK756">
        <v>146</v>
      </c>
      <c r="BL756" t="s">
        <v>4381</v>
      </c>
      <c r="BM756" t="s">
        <v>1</v>
      </c>
      <c r="BN756" t="s">
        <v>1</v>
      </c>
      <c r="BO756">
        <v>222</v>
      </c>
      <c r="BP756">
        <v>1</v>
      </c>
      <c r="BQ756">
        <v>1</v>
      </c>
    </row>
    <row r="757" spans="2:69" x14ac:dyDescent="0.25">
      <c r="B757">
        <v>755</v>
      </c>
      <c r="C757">
        <v>70</v>
      </c>
      <c r="D757">
        <v>151</v>
      </c>
      <c r="E757">
        <v>151</v>
      </c>
      <c r="F757">
        <v>147</v>
      </c>
      <c r="G757">
        <v>124</v>
      </c>
      <c r="H757" t="s">
        <v>340</v>
      </c>
      <c r="I757" t="s">
        <v>1</v>
      </c>
      <c r="J757" t="s">
        <v>1</v>
      </c>
      <c r="K757">
        <v>215</v>
      </c>
      <c r="L757">
        <v>1</v>
      </c>
      <c r="M757">
        <v>1</v>
      </c>
      <c r="P757">
        <v>755</v>
      </c>
      <c r="Q757">
        <v>151</v>
      </c>
      <c r="R757">
        <v>144</v>
      </c>
      <c r="S757">
        <v>143</v>
      </c>
      <c r="T757">
        <v>142</v>
      </c>
      <c r="U757">
        <v>125</v>
      </c>
      <c r="V757" t="s">
        <v>1935</v>
      </c>
      <c r="W757" t="s">
        <v>1</v>
      </c>
      <c r="X757" t="s">
        <v>1</v>
      </c>
      <c r="Y757">
        <v>112</v>
      </c>
      <c r="Z757">
        <v>0</v>
      </c>
      <c r="AA757">
        <v>0</v>
      </c>
      <c r="AD757">
        <v>754</v>
      </c>
      <c r="AE757">
        <v>70</v>
      </c>
      <c r="AF757">
        <v>149</v>
      </c>
      <c r="AG757">
        <v>149</v>
      </c>
      <c r="AH757">
        <v>147</v>
      </c>
      <c r="AI757">
        <v>126</v>
      </c>
      <c r="AJ757" t="s">
        <v>3530</v>
      </c>
      <c r="AK757" t="s">
        <v>1</v>
      </c>
      <c r="AL757" t="s">
        <v>1</v>
      </c>
      <c r="AM757">
        <v>225</v>
      </c>
      <c r="AN757">
        <v>1</v>
      </c>
      <c r="AO757">
        <v>1</v>
      </c>
      <c r="AR757">
        <v>754</v>
      </c>
      <c r="AS757">
        <v>71</v>
      </c>
      <c r="AT757">
        <v>158</v>
      </c>
      <c r="AU757">
        <v>159</v>
      </c>
      <c r="AV757">
        <v>160</v>
      </c>
      <c r="AW757">
        <v>147</v>
      </c>
      <c r="AX757" t="s">
        <v>3189</v>
      </c>
      <c r="AY757" t="s">
        <v>1</v>
      </c>
      <c r="AZ757" t="s">
        <v>1</v>
      </c>
      <c r="BA757">
        <v>243</v>
      </c>
      <c r="BB757">
        <v>1</v>
      </c>
      <c r="BC757">
        <v>1</v>
      </c>
      <c r="BF757">
        <v>754</v>
      </c>
      <c r="BG757">
        <v>70</v>
      </c>
      <c r="BH757">
        <v>164</v>
      </c>
      <c r="BI757">
        <v>166</v>
      </c>
      <c r="BJ757">
        <v>164</v>
      </c>
      <c r="BK757">
        <v>146</v>
      </c>
      <c r="BL757" t="s">
        <v>5019</v>
      </c>
      <c r="BM757" t="s">
        <v>1</v>
      </c>
      <c r="BN757" t="s">
        <v>1</v>
      </c>
      <c r="BO757">
        <v>222</v>
      </c>
      <c r="BP757">
        <v>1</v>
      </c>
      <c r="BQ757">
        <v>1</v>
      </c>
    </row>
    <row r="758" spans="2:69" x14ac:dyDescent="0.25">
      <c r="B758">
        <v>756</v>
      </c>
      <c r="C758">
        <v>70</v>
      </c>
      <c r="D758">
        <v>151</v>
      </c>
      <c r="E758">
        <v>151</v>
      </c>
      <c r="F758">
        <v>147</v>
      </c>
      <c r="G758">
        <v>124</v>
      </c>
      <c r="H758" t="s">
        <v>340</v>
      </c>
      <c r="I758" t="s">
        <v>1</v>
      </c>
      <c r="J758" t="s">
        <v>1</v>
      </c>
      <c r="K758">
        <v>215</v>
      </c>
      <c r="L758">
        <v>1</v>
      </c>
      <c r="M758">
        <v>1</v>
      </c>
      <c r="P758">
        <v>756</v>
      </c>
      <c r="Q758">
        <v>152</v>
      </c>
      <c r="R758">
        <v>144</v>
      </c>
      <c r="S758">
        <v>144</v>
      </c>
      <c r="T758">
        <v>142</v>
      </c>
      <c r="U758">
        <v>126</v>
      </c>
      <c r="V758" t="s">
        <v>1935</v>
      </c>
      <c r="W758" t="s">
        <v>4</v>
      </c>
      <c r="X758" t="s">
        <v>1</v>
      </c>
      <c r="Y758">
        <v>113</v>
      </c>
      <c r="Z758">
        <v>0</v>
      </c>
      <c r="AA758">
        <v>0</v>
      </c>
      <c r="AD758">
        <v>755</v>
      </c>
      <c r="AE758">
        <v>70</v>
      </c>
      <c r="AF758">
        <v>149</v>
      </c>
      <c r="AG758">
        <v>148</v>
      </c>
      <c r="AH758">
        <v>147</v>
      </c>
      <c r="AI758">
        <v>126</v>
      </c>
      <c r="AJ758" t="s">
        <v>3531</v>
      </c>
      <c r="AK758" t="s">
        <v>60</v>
      </c>
      <c r="AL758" t="s">
        <v>1</v>
      </c>
      <c r="AM758">
        <v>225</v>
      </c>
      <c r="AN758">
        <v>1</v>
      </c>
      <c r="AO758">
        <v>1</v>
      </c>
      <c r="AR758">
        <v>755</v>
      </c>
      <c r="AS758">
        <v>71</v>
      </c>
      <c r="AT758">
        <v>158</v>
      </c>
      <c r="AU758">
        <v>159</v>
      </c>
      <c r="AV758">
        <v>160</v>
      </c>
      <c r="AW758">
        <v>147</v>
      </c>
      <c r="AX758" t="s">
        <v>3190</v>
      </c>
      <c r="AY758" t="s">
        <v>1</v>
      </c>
      <c r="AZ758" t="s">
        <v>1</v>
      </c>
      <c r="BA758">
        <v>243</v>
      </c>
      <c r="BB758">
        <v>1</v>
      </c>
      <c r="BC758">
        <v>1</v>
      </c>
      <c r="BF758">
        <v>755</v>
      </c>
      <c r="BG758">
        <v>70</v>
      </c>
      <c r="BH758">
        <v>164</v>
      </c>
      <c r="BI758">
        <v>166</v>
      </c>
      <c r="BJ758">
        <v>164</v>
      </c>
      <c r="BK758">
        <v>145</v>
      </c>
      <c r="BL758" t="s">
        <v>3954</v>
      </c>
      <c r="BM758" t="s">
        <v>1</v>
      </c>
      <c r="BN758" t="s">
        <v>1</v>
      </c>
      <c r="BO758">
        <v>222</v>
      </c>
      <c r="BP758">
        <v>1</v>
      </c>
      <c r="BQ758">
        <v>1</v>
      </c>
    </row>
    <row r="759" spans="2:69" x14ac:dyDescent="0.25">
      <c r="B759">
        <v>757</v>
      </c>
      <c r="C759">
        <v>70</v>
      </c>
      <c r="D759">
        <v>151</v>
      </c>
      <c r="E759">
        <v>151</v>
      </c>
      <c r="F759">
        <v>147</v>
      </c>
      <c r="G759">
        <v>124</v>
      </c>
      <c r="H759" t="s">
        <v>340</v>
      </c>
      <c r="I759" t="s">
        <v>1</v>
      </c>
      <c r="J759" t="s">
        <v>1</v>
      </c>
      <c r="K759">
        <v>215</v>
      </c>
      <c r="L759">
        <v>1</v>
      </c>
      <c r="M759">
        <v>1</v>
      </c>
      <c r="P759">
        <v>757</v>
      </c>
      <c r="Q759">
        <v>151</v>
      </c>
      <c r="R759">
        <v>144</v>
      </c>
      <c r="S759">
        <v>144</v>
      </c>
      <c r="T759">
        <v>142</v>
      </c>
      <c r="U759">
        <v>125</v>
      </c>
      <c r="V759" t="s">
        <v>1935</v>
      </c>
      <c r="W759" t="s">
        <v>1</v>
      </c>
      <c r="X759" t="s">
        <v>1</v>
      </c>
      <c r="Y759">
        <v>114</v>
      </c>
      <c r="Z759">
        <v>0</v>
      </c>
      <c r="AA759">
        <v>0</v>
      </c>
      <c r="AD759">
        <v>756</v>
      </c>
      <c r="AE759">
        <v>70</v>
      </c>
      <c r="AF759">
        <v>149</v>
      </c>
      <c r="AG759">
        <v>149</v>
      </c>
      <c r="AH759">
        <v>147</v>
      </c>
      <c r="AI759">
        <v>126</v>
      </c>
      <c r="AJ759" t="s">
        <v>3531</v>
      </c>
      <c r="AK759" t="s">
        <v>79</v>
      </c>
      <c r="AL759" t="s">
        <v>1</v>
      </c>
      <c r="AM759">
        <v>225</v>
      </c>
      <c r="AN759">
        <v>1</v>
      </c>
      <c r="AO759">
        <v>1</v>
      </c>
      <c r="AR759">
        <v>756</v>
      </c>
      <c r="AS759">
        <v>72</v>
      </c>
      <c r="AT759">
        <v>158</v>
      </c>
      <c r="AU759">
        <v>159</v>
      </c>
      <c r="AV759">
        <v>160</v>
      </c>
      <c r="AW759">
        <v>147</v>
      </c>
      <c r="AX759" t="s">
        <v>3596</v>
      </c>
      <c r="AY759" t="s">
        <v>1</v>
      </c>
      <c r="AZ759" t="s">
        <v>1</v>
      </c>
      <c r="BA759">
        <v>243</v>
      </c>
      <c r="BB759">
        <v>1</v>
      </c>
      <c r="BC759">
        <v>1</v>
      </c>
      <c r="BF759">
        <v>756</v>
      </c>
      <c r="BG759">
        <v>70</v>
      </c>
      <c r="BH759">
        <v>164</v>
      </c>
      <c r="BI759">
        <v>166</v>
      </c>
      <c r="BJ759">
        <v>164</v>
      </c>
      <c r="BK759">
        <v>145</v>
      </c>
      <c r="BL759" t="s">
        <v>3610</v>
      </c>
      <c r="BM759" t="s">
        <v>1</v>
      </c>
      <c r="BN759" t="s">
        <v>1</v>
      </c>
      <c r="BO759">
        <v>222</v>
      </c>
      <c r="BP759">
        <v>1</v>
      </c>
      <c r="BQ759">
        <v>1</v>
      </c>
    </row>
    <row r="760" spans="2:69" x14ac:dyDescent="0.25">
      <c r="B760">
        <v>758</v>
      </c>
      <c r="C760">
        <v>70</v>
      </c>
      <c r="D760">
        <v>151</v>
      </c>
      <c r="E760">
        <v>151</v>
      </c>
      <c r="F760">
        <v>147</v>
      </c>
      <c r="G760">
        <v>124</v>
      </c>
      <c r="H760" t="s">
        <v>340</v>
      </c>
      <c r="I760" t="s">
        <v>1</v>
      </c>
      <c r="J760" t="s">
        <v>1</v>
      </c>
      <c r="K760">
        <v>215</v>
      </c>
      <c r="L760">
        <v>1</v>
      </c>
      <c r="M760">
        <v>1</v>
      </c>
      <c r="P760">
        <v>758</v>
      </c>
      <c r="Q760">
        <v>151</v>
      </c>
      <c r="R760">
        <v>144</v>
      </c>
      <c r="S760">
        <v>144</v>
      </c>
      <c r="T760">
        <v>142</v>
      </c>
      <c r="U760">
        <v>125</v>
      </c>
      <c r="V760" t="s">
        <v>1935</v>
      </c>
      <c r="W760" t="s">
        <v>1</v>
      </c>
      <c r="X760" t="s">
        <v>1</v>
      </c>
      <c r="Y760">
        <v>115</v>
      </c>
      <c r="Z760">
        <v>0</v>
      </c>
      <c r="AA760">
        <v>0</v>
      </c>
      <c r="AD760">
        <v>757</v>
      </c>
      <c r="AE760">
        <v>70</v>
      </c>
      <c r="AF760">
        <v>149</v>
      </c>
      <c r="AG760">
        <v>149</v>
      </c>
      <c r="AH760">
        <v>147</v>
      </c>
      <c r="AI760">
        <v>126</v>
      </c>
      <c r="AJ760" t="s">
        <v>3531</v>
      </c>
      <c r="AK760" t="s">
        <v>1</v>
      </c>
      <c r="AL760" t="s">
        <v>1</v>
      </c>
      <c r="AM760">
        <v>225</v>
      </c>
      <c r="AN760">
        <v>1</v>
      </c>
      <c r="AO760">
        <v>1</v>
      </c>
      <c r="AR760">
        <v>757</v>
      </c>
      <c r="AS760">
        <v>72</v>
      </c>
      <c r="AT760">
        <v>158</v>
      </c>
      <c r="AU760">
        <v>159</v>
      </c>
      <c r="AV760">
        <v>160</v>
      </c>
      <c r="AW760">
        <v>147</v>
      </c>
      <c r="AX760" t="s">
        <v>2436</v>
      </c>
      <c r="AY760" t="s">
        <v>1</v>
      </c>
      <c r="AZ760" t="s">
        <v>1</v>
      </c>
      <c r="BA760">
        <v>243</v>
      </c>
      <c r="BB760">
        <v>1</v>
      </c>
      <c r="BC760">
        <v>1</v>
      </c>
      <c r="BF760">
        <v>757</v>
      </c>
      <c r="BG760">
        <v>70</v>
      </c>
      <c r="BH760">
        <v>164</v>
      </c>
      <c r="BI760">
        <v>166</v>
      </c>
      <c r="BJ760">
        <v>164</v>
      </c>
      <c r="BK760">
        <v>145</v>
      </c>
      <c r="BL760" t="s">
        <v>5780</v>
      </c>
      <c r="BM760" t="s">
        <v>1</v>
      </c>
      <c r="BN760" t="s">
        <v>1</v>
      </c>
      <c r="BO760">
        <v>222</v>
      </c>
      <c r="BP760">
        <v>1</v>
      </c>
      <c r="BQ760">
        <v>1</v>
      </c>
    </row>
    <row r="761" spans="2:69" x14ac:dyDescent="0.25">
      <c r="B761">
        <v>759</v>
      </c>
      <c r="C761">
        <v>70</v>
      </c>
      <c r="D761">
        <v>151</v>
      </c>
      <c r="E761">
        <v>151</v>
      </c>
      <c r="F761">
        <v>147</v>
      </c>
      <c r="G761">
        <v>124</v>
      </c>
      <c r="H761" t="s">
        <v>340</v>
      </c>
      <c r="I761" t="s">
        <v>1</v>
      </c>
      <c r="J761" t="s">
        <v>1</v>
      </c>
      <c r="K761">
        <v>215</v>
      </c>
      <c r="L761">
        <v>1</v>
      </c>
      <c r="M761">
        <v>1</v>
      </c>
      <c r="P761">
        <v>759</v>
      </c>
      <c r="Q761">
        <v>152</v>
      </c>
      <c r="R761">
        <v>144</v>
      </c>
      <c r="S761">
        <v>144</v>
      </c>
      <c r="T761">
        <v>142</v>
      </c>
      <c r="U761">
        <v>126</v>
      </c>
      <c r="V761" t="s">
        <v>1935</v>
      </c>
      <c r="W761" t="s">
        <v>1</v>
      </c>
      <c r="X761" t="s">
        <v>1</v>
      </c>
      <c r="Y761">
        <v>116</v>
      </c>
      <c r="Z761">
        <v>0</v>
      </c>
      <c r="AA761">
        <v>0</v>
      </c>
      <c r="AD761">
        <v>758</v>
      </c>
      <c r="AE761">
        <v>70</v>
      </c>
      <c r="AF761">
        <v>149</v>
      </c>
      <c r="AG761">
        <v>148</v>
      </c>
      <c r="AH761">
        <v>147</v>
      </c>
      <c r="AI761">
        <v>126</v>
      </c>
      <c r="AJ761" t="s">
        <v>3532</v>
      </c>
      <c r="AK761" t="s">
        <v>60</v>
      </c>
      <c r="AL761" t="s">
        <v>1</v>
      </c>
      <c r="AM761">
        <v>225</v>
      </c>
      <c r="AN761">
        <v>1</v>
      </c>
      <c r="AO761">
        <v>1</v>
      </c>
      <c r="AR761">
        <v>758</v>
      </c>
      <c r="AS761">
        <v>72</v>
      </c>
      <c r="AT761">
        <v>158</v>
      </c>
      <c r="AU761">
        <v>159</v>
      </c>
      <c r="AV761">
        <v>160</v>
      </c>
      <c r="AW761">
        <v>147</v>
      </c>
      <c r="AX761" t="s">
        <v>2028</v>
      </c>
      <c r="AY761" t="s">
        <v>1</v>
      </c>
      <c r="AZ761" t="s">
        <v>1</v>
      </c>
      <c r="BA761">
        <v>243</v>
      </c>
      <c r="BB761">
        <v>1</v>
      </c>
      <c r="BC761">
        <v>1</v>
      </c>
      <c r="BF761">
        <v>758</v>
      </c>
      <c r="BG761">
        <v>70</v>
      </c>
      <c r="BH761">
        <v>164</v>
      </c>
      <c r="BI761">
        <v>166</v>
      </c>
      <c r="BJ761">
        <v>164</v>
      </c>
      <c r="BK761">
        <v>145</v>
      </c>
      <c r="BL761" t="s">
        <v>3956</v>
      </c>
      <c r="BM761" t="s">
        <v>1</v>
      </c>
      <c r="BN761" t="s">
        <v>1</v>
      </c>
      <c r="BO761">
        <v>222</v>
      </c>
      <c r="BP761">
        <v>1</v>
      </c>
      <c r="BQ761">
        <v>1</v>
      </c>
    </row>
    <row r="762" spans="2:69" x14ac:dyDescent="0.25">
      <c r="B762">
        <v>760</v>
      </c>
      <c r="C762">
        <v>70</v>
      </c>
      <c r="D762">
        <v>151</v>
      </c>
      <c r="E762">
        <v>151</v>
      </c>
      <c r="F762">
        <v>147</v>
      </c>
      <c r="G762">
        <v>124</v>
      </c>
      <c r="H762" t="s">
        <v>340</v>
      </c>
      <c r="I762" t="s">
        <v>1</v>
      </c>
      <c r="J762" t="s">
        <v>1</v>
      </c>
      <c r="K762">
        <v>215</v>
      </c>
      <c r="L762">
        <v>1</v>
      </c>
      <c r="M762">
        <v>1</v>
      </c>
      <c r="P762">
        <v>760</v>
      </c>
      <c r="Q762">
        <v>151</v>
      </c>
      <c r="R762">
        <v>144</v>
      </c>
      <c r="S762">
        <v>143</v>
      </c>
      <c r="T762">
        <v>142</v>
      </c>
      <c r="U762">
        <v>125</v>
      </c>
      <c r="V762" t="s">
        <v>1936</v>
      </c>
      <c r="W762" t="s">
        <v>111</v>
      </c>
      <c r="X762" t="s">
        <v>1</v>
      </c>
      <c r="Y762">
        <v>117</v>
      </c>
      <c r="Z762">
        <v>0</v>
      </c>
      <c r="AA762">
        <v>0</v>
      </c>
      <c r="AD762">
        <v>759</v>
      </c>
      <c r="AE762">
        <v>70</v>
      </c>
      <c r="AF762">
        <v>149</v>
      </c>
      <c r="AG762">
        <v>149</v>
      </c>
      <c r="AH762">
        <v>147</v>
      </c>
      <c r="AI762">
        <v>126</v>
      </c>
      <c r="AJ762" t="s">
        <v>3532</v>
      </c>
      <c r="AK762" t="s">
        <v>79</v>
      </c>
      <c r="AL762" t="s">
        <v>1</v>
      </c>
      <c r="AM762">
        <v>225</v>
      </c>
      <c r="AN762">
        <v>1</v>
      </c>
      <c r="AO762">
        <v>1</v>
      </c>
      <c r="AR762">
        <v>759</v>
      </c>
      <c r="AS762">
        <v>71</v>
      </c>
      <c r="AT762">
        <v>158</v>
      </c>
      <c r="AU762">
        <v>159</v>
      </c>
      <c r="AV762">
        <v>160</v>
      </c>
      <c r="AW762">
        <v>147</v>
      </c>
      <c r="AX762" t="s">
        <v>3193</v>
      </c>
      <c r="AY762" t="s">
        <v>1</v>
      </c>
      <c r="AZ762" t="s">
        <v>1</v>
      </c>
      <c r="BA762">
        <v>243</v>
      </c>
      <c r="BB762">
        <v>1</v>
      </c>
      <c r="BC762">
        <v>1</v>
      </c>
      <c r="BF762">
        <v>759</v>
      </c>
      <c r="BG762">
        <v>70</v>
      </c>
      <c r="BH762">
        <v>164</v>
      </c>
      <c r="BI762">
        <v>166</v>
      </c>
      <c r="BJ762">
        <v>164</v>
      </c>
      <c r="BK762">
        <v>145</v>
      </c>
      <c r="BL762" t="s">
        <v>3612</v>
      </c>
      <c r="BM762" t="s">
        <v>1</v>
      </c>
      <c r="BN762" t="s">
        <v>1</v>
      </c>
      <c r="BO762">
        <v>222</v>
      </c>
      <c r="BP762">
        <v>1</v>
      </c>
      <c r="BQ762">
        <v>1</v>
      </c>
    </row>
    <row r="763" spans="2:69" x14ac:dyDescent="0.25">
      <c r="B763">
        <v>761</v>
      </c>
      <c r="C763">
        <v>70</v>
      </c>
      <c r="D763">
        <v>151</v>
      </c>
      <c r="E763">
        <v>151</v>
      </c>
      <c r="F763">
        <v>147</v>
      </c>
      <c r="G763">
        <v>124</v>
      </c>
      <c r="H763" t="s">
        <v>340</v>
      </c>
      <c r="I763" t="s">
        <v>1</v>
      </c>
      <c r="J763" t="s">
        <v>1</v>
      </c>
      <c r="K763">
        <v>215</v>
      </c>
      <c r="L763">
        <v>1</v>
      </c>
      <c r="M763">
        <v>1</v>
      </c>
      <c r="P763">
        <v>761</v>
      </c>
      <c r="Q763">
        <v>151</v>
      </c>
      <c r="R763">
        <v>144</v>
      </c>
      <c r="S763">
        <v>143</v>
      </c>
      <c r="T763">
        <v>142</v>
      </c>
      <c r="U763">
        <v>125</v>
      </c>
      <c r="V763" t="s">
        <v>1937</v>
      </c>
      <c r="W763" t="s">
        <v>1</v>
      </c>
      <c r="X763" t="s">
        <v>1</v>
      </c>
      <c r="Y763">
        <v>118</v>
      </c>
      <c r="Z763">
        <v>0</v>
      </c>
      <c r="AA763">
        <v>0</v>
      </c>
      <c r="AD763">
        <v>760</v>
      </c>
      <c r="AE763">
        <v>70</v>
      </c>
      <c r="AF763">
        <v>149</v>
      </c>
      <c r="AG763">
        <v>148</v>
      </c>
      <c r="AH763">
        <v>147</v>
      </c>
      <c r="AI763">
        <v>126</v>
      </c>
      <c r="AJ763" t="s">
        <v>2021</v>
      </c>
      <c r="AK763" t="s">
        <v>111</v>
      </c>
      <c r="AL763" t="s">
        <v>1</v>
      </c>
      <c r="AM763">
        <v>225</v>
      </c>
      <c r="AN763">
        <v>1</v>
      </c>
      <c r="AO763">
        <v>1</v>
      </c>
      <c r="AR763">
        <v>760</v>
      </c>
      <c r="AS763">
        <v>71</v>
      </c>
      <c r="AT763">
        <v>158</v>
      </c>
      <c r="AU763">
        <v>160</v>
      </c>
      <c r="AV763">
        <v>160</v>
      </c>
      <c r="AW763">
        <v>147</v>
      </c>
      <c r="AX763" t="s">
        <v>3500</v>
      </c>
      <c r="AY763" t="s">
        <v>79</v>
      </c>
      <c r="AZ763" t="s">
        <v>1</v>
      </c>
      <c r="BA763">
        <v>243</v>
      </c>
      <c r="BB763">
        <v>1</v>
      </c>
      <c r="BC763">
        <v>1</v>
      </c>
      <c r="BF763">
        <v>760</v>
      </c>
      <c r="BG763">
        <v>70</v>
      </c>
      <c r="BH763">
        <v>164</v>
      </c>
      <c r="BI763">
        <v>166</v>
      </c>
      <c r="BJ763">
        <v>164</v>
      </c>
      <c r="BK763">
        <v>145</v>
      </c>
      <c r="BL763" t="s">
        <v>3613</v>
      </c>
      <c r="BM763" t="s">
        <v>1</v>
      </c>
      <c r="BN763" t="s">
        <v>1</v>
      </c>
      <c r="BO763">
        <v>222</v>
      </c>
      <c r="BP763">
        <v>1</v>
      </c>
      <c r="BQ763">
        <v>1</v>
      </c>
    </row>
    <row r="764" spans="2:69" x14ac:dyDescent="0.25">
      <c r="B764">
        <v>762</v>
      </c>
      <c r="C764">
        <v>70</v>
      </c>
      <c r="D764">
        <v>151</v>
      </c>
      <c r="E764">
        <v>151</v>
      </c>
      <c r="F764">
        <v>147</v>
      </c>
      <c r="G764">
        <v>124</v>
      </c>
      <c r="H764" t="s">
        <v>340</v>
      </c>
      <c r="I764" t="s">
        <v>1</v>
      </c>
      <c r="J764" t="s">
        <v>1</v>
      </c>
      <c r="K764">
        <v>215</v>
      </c>
      <c r="L764">
        <v>1</v>
      </c>
      <c r="M764">
        <v>1</v>
      </c>
      <c r="P764">
        <v>762</v>
      </c>
      <c r="Q764">
        <v>151</v>
      </c>
      <c r="R764">
        <v>144</v>
      </c>
      <c r="S764">
        <v>144</v>
      </c>
      <c r="T764">
        <v>142</v>
      </c>
      <c r="U764">
        <v>125</v>
      </c>
      <c r="V764" t="s">
        <v>1937</v>
      </c>
      <c r="W764" t="s">
        <v>79</v>
      </c>
      <c r="X764" t="s">
        <v>1</v>
      </c>
      <c r="Y764">
        <v>119</v>
      </c>
      <c r="Z764">
        <v>0</v>
      </c>
      <c r="AA764">
        <v>0</v>
      </c>
      <c r="AD764">
        <v>761</v>
      </c>
      <c r="AE764">
        <v>70</v>
      </c>
      <c r="AF764">
        <v>149</v>
      </c>
      <c r="AG764">
        <v>148</v>
      </c>
      <c r="AH764">
        <v>147</v>
      </c>
      <c r="AI764">
        <v>126</v>
      </c>
      <c r="AJ764" t="s">
        <v>3533</v>
      </c>
      <c r="AK764" t="s">
        <v>1</v>
      </c>
      <c r="AL764" t="s">
        <v>1</v>
      </c>
      <c r="AM764">
        <v>225</v>
      </c>
      <c r="AN764">
        <v>1</v>
      </c>
      <c r="AO764">
        <v>1</v>
      </c>
      <c r="AR764">
        <v>761</v>
      </c>
      <c r="AS764">
        <v>71</v>
      </c>
      <c r="AT764">
        <v>158</v>
      </c>
      <c r="AU764">
        <v>159</v>
      </c>
      <c r="AV764">
        <v>160</v>
      </c>
      <c r="AW764">
        <v>147</v>
      </c>
      <c r="AX764" t="s">
        <v>3195</v>
      </c>
      <c r="AY764" t="s">
        <v>111</v>
      </c>
      <c r="AZ764" t="s">
        <v>1</v>
      </c>
      <c r="BA764">
        <v>243</v>
      </c>
      <c r="BB764">
        <v>1</v>
      </c>
      <c r="BC764">
        <v>1</v>
      </c>
      <c r="BF764">
        <v>761</v>
      </c>
      <c r="BG764">
        <v>70</v>
      </c>
      <c r="BH764">
        <v>164</v>
      </c>
      <c r="BI764">
        <v>166</v>
      </c>
      <c r="BJ764">
        <v>164</v>
      </c>
      <c r="BK764">
        <v>145</v>
      </c>
      <c r="BL764" t="s">
        <v>3614</v>
      </c>
      <c r="BM764" t="s">
        <v>1</v>
      </c>
      <c r="BN764" t="s">
        <v>1</v>
      </c>
      <c r="BO764">
        <v>222</v>
      </c>
      <c r="BP764">
        <v>1</v>
      </c>
      <c r="BQ764">
        <v>1</v>
      </c>
    </row>
    <row r="765" spans="2:69" x14ac:dyDescent="0.25">
      <c r="B765">
        <v>763</v>
      </c>
      <c r="C765">
        <v>70</v>
      </c>
      <c r="D765">
        <v>151</v>
      </c>
      <c r="E765">
        <v>151</v>
      </c>
      <c r="F765">
        <v>147</v>
      </c>
      <c r="G765">
        <v>124</v>
      </c>
      <c r="H765" t="s">
        <v>340</v>
      </c>
      <c r="I765" t="s">
        <v>1</v>
      </c>
      <c r="J765" t="s">
        <v>1</v>
      </c>
      <c r="K765">
        <v>215</v>
      </c>
      <c r="L765">
        <v>1</v>
      </c>
      <c r="M765">
        <v>1</v>
      </c>
      <c r="P765">
        <v>763</v>
      </c>
      <c r="Q765">
        <v>152</v>
      </c>
      <c r="R765">
        <v>144</v>
      </c>
      <c r="S765">
        <v>144</v>
      </c>
      <c r="T765">
        <v>142</v>
      </c>
      <c r="U765">
        <v>126</v>
      </c>
      <c r="V765" t="s">
        <v>1937</v>
      </c>
      <c r="W765" t="s">
        <v>1</v>
      </c>
      <c r="X765" t="s">
        <v>1</v>
      </c>
      <c r="Y765">
        <v>120</v>
      </c>
      <c r="Z765">
        <v>0</v>
      </c>
      <c r="AA765">
        <v>0</v>
      </c>
      <c r="AD765">
        <v>762</v>
      </c>
      <c r="AE765">
        <v>70</v>
      </c>
      <c r="AF765">
        <v>149</v>
      </c>
      <c r="AG765">
        <v>148</v>
      </c>
      <c r="AH765">
        <v>147</v>
      </c>
      <c r="AI765">
        <v>126</v>
      </c>
      <c r="AJ765" t="s">
        <v>3534</v>
      </c>
      <c r="AK765" t="s">
        <v>1</v>
      </c>
      <c r="AL765" t="s">
        <v>1</v>
      </c>
      <c r="AM765">
        <v>225</v>
      </c>
      <c r="AN765">
        <v>1</v>
      </c>
      <c r="AO765">
        <v>1</v>
      </c>
      <c r="AR765">
        <v>762</v>
      </c>
      <c r="AS765">
        <v>72</v>
      </c>
      <c r="AT765">
        <v>158</v>
      </c>
      <c r="AU765">
        <v>159</v>
      </c>
      <c r="AV765">
        <v>160</v>
      </c>
      <c r="AW765">
        <v>147</v>
      </c>
      <c r="AX765" t="s">
        <v>3501</v>
      </c>
      <c r="AY765" t="s">
        <v>1</v>
      </c>
      <c r="AZ765" t="s">
        <v>1</v>
      </c>
      <c r="BA765">
        <v>243</v>
      </c>
      <c r="BB765">
        <v>1</v>
      </c>
      <c r="BC765">
        <v>1</v>
      </c>
      <c r="BF765">
        <v>762</v>
      </c>
      <c r="BG765">
        <v>70</v>
      </c>
      <c r="BH765">
        <v>164</v>
      </c>
      <c r="BI765">
        <v>166</v>
      </c>
      <c r="BJ765">
        <v>164</v>
      </c>
      <c r="BK765">
        <v>145</v>
      </c>
      <c r="BL765" t="s">
        <v>3615</v>
      </c>
      <c r="BM765" t="s">
        <v>1</v>
      </c>
      <c r="BN765" t="s">
        <v>1</v>
      </c>
      <c r="BO765">
        <v>222</v>
      </c>
      <c r="BP765">
        <v>1</v>
      </c>
      <c r="BQ765">
        <v>1</v>
      </c>
    </row>
    <row r="766" spans="2:69" x14ac:dyDescent="0.25">
      <c r="B766">
        <v>764</v>
      </c>
      <c r="C766">
        <v>70</v>
      </c>
      <c r="D766">
        <v>151</v>
      </c>
      <c r="E766">
        <v>151</v>
      </c>
      <c r="F766">
        <v>147</v>
      </c>
      <c r="G766">
        <v>124</v>
      </c>
      <c r="H766" t="s">
        <v>340</v>
      </c>
      <c r="I766" t="s">
        <v>1</v>
      </c>
      <c r="J766" t="s">
        <v>1</v>
      </c>
      <c r="K766">
        <v>215</v>
      </c>
      <c r="L766">
        <v>1</v>
      </c>
      <c r="M766">
        <v>1</v>
      </c>
      <c r="P766">
        <v>764</v>
      </c>
      <c r="Q766">
        <v>151</v>
      </c>
      <c r="R766">
        <v>144</v>
      </c>
      <c r="S766">
        <v>143</v>
      </c>
      <c r="T766">
        <v>142</v>
      </c>
      <c r="U766">
        <v>125</v>
      </c>
      <c r="V766" t="s">
        <v>562</v>
      </c>
      <c r="W766" t="s">
        <v>111</v>
      </c>
      <c r="X766" t="s">
        <v>1</v>
      </c>
      <c r="Y766">
        <v>121</v>
      </c>
      <c r="Z766">
        <v>0</v>
      </c>
      <c r="AA766">
        <v>0</v>
      </c>
      <c r="AD766">
        <v>763</v>
      </c>
      <c r="AE766">
        <v>70</v>
      </c>
      <c r="AF766">
        <v>149</v>
      </c>
      <c r="AG766">
        <v>148</v>
      </c>
      <c r="AH766">
        <v>147</v>
      </c>
      <c r="AI766">
        <v>126</v>
      </c>
      <c r="AJ766" t="s">
        <v>3535</v>
      </c>
      <c r="AK766" t="s">
        <v>1</v>
      </c>
      <c r="AL766" t="s">
        <v>1</v>
      </c>
      <c r="AM766">
        <v>225</v>
      </c>
      <c r="AN766">
        <v>1</v>
      </c>
      <c r="AO766">
        <v>1</v>
      </c>
      <c r="AR766">
        <v>763</v>
      </c>
      <c r="AS766">
        <v>72</v>
      </c>
      <c r="AT766">
        <v>158</v>
      </c>
      <c r="AU766">
        <v>159</v>
      </c>
      <c r="AV766">
        <v>160</v>
      </c>
      <c r="AW766">
        <v>147</v>
      </c>
      <c r="AX766" t="s">
        <v>3502</v>
      </c>
      <c r="AY766" t="s">
        <v>1</v>
      </c>
      <c r="AZ766" t="s">
        <v>1</v>
      </c>
      <c r="BA766">
        <v>243</v>
      </c>
      <c r="BB766">
        <v>1</v>
      </c>
      <c r="BC766">
        <v>1</v>
      </c>
      <c r="BF766">
        <v>763</v>
      </c>
      <c r="BG766">
        <v>70</v>
      </c>
      <c r="BH766">
        <v>164</v>
      </c>
      <c r="BI766">
        <v>166</v>
      </c>
      <c r="BJ766">
        <v>164</v>
      </c>
      <c r="BK766">
        <v>144</v>
      </c>
      <c r="BL766" t="s">
        <v>5781</v>
      </c>
      <c r="BM766" t="s">
        <v>1</v>
      </c>
      <c r="BN766" t="s">
        <v>1</v>
      </c>
      <c r="BO766">
        <v>222</v>
      </c>
      <c r="BP766">
        <v>1</v>
      </c>
      <c r="BQ766">
        <v>1</v>
      </c>
    </row>
    <row r="767" spans="2:69" x14ac:dyDescent="0.25">
      <c r="B767">
        <v>765</v>
      </c>
      <c r="C767">
        <v>70</v>
      </c>
      <c r="D767">
        <v>151</v>
      </c>
      <c r="E767">
        <v>151</v>
      </c>
      <c r="F767">
        <v>147</v>
      </c>
      <c r="G767">
        <v>124</v>
      </c>
      <c r="H767" t="s">
        <v>340</v>
      </c>
      <c r="I767" t="s">
        <v>1</v>
      </c>
      <c r="J767" t="s">
        <v>1</v>
      </c>
      <c r="K767">
        <v>215</v>
      </c>
      <c r="L767">
        <v>1</v>
      </c>
      <c r="M767">
        <v>1</v>
      </c>
      <c r="P767">
        <v>765</v>
      </c>
      <c r="Q767">
        <v>151</v>
      </c>
      <c r="R767">
        <v>144</v>
      </c>
      <c r="S767">
        <v>143</v>
      </c>
      <c r="T767">
        <v>142</v>
      </c>
      <c r="U767">
        <v>125</v>
      </c>
      <c r="V767" t="s">
        <v>1938</v>
      </c>
      <c r="W767" t="s">
        <v>1</v>
      </c>
      <c r="X767" t="s">
        <v>1</v>
      </c>
      <c r="Y767">
        <v>122</v>
      </c>
      <c r="Z767">
        <v>0</v>
      </c>
      <c r="AA767">
        <v>0</v>
      </c>
      <c r="AD767">
        <v>764</v>
      </c>
      <c r="AE767">
        <v>70</v>
      </c>
      <c r="AF767">
        <v>149</v>
      </c>
      <c r="AG767">
        <v>148</v>
      </c>
      <c r="AH767">
        <v>147</v>
      </c>
      <c r="AI767">
        <v>126</v>
      </c>
      <c r="AJ767" t="s">
        <v>3536</v>
      </c>
      <c r="AK767" t="s">
        <v>1</v>
      </c>
      <c r="AL767" t="s">
        <v>1</v>
      </c>
      <c r="AM767">
        <v>225</v>
      </c>
      <c r="AN767">
        <v>1</v>
      </c>
      <c r="AO767">
        <v>1</v>
      </c>
      <c r="AR767">
        <v>764</v>
      </c>
      <c r="AS767">
        <v>71</v>
      </c>
      <c r="AT767">
        <v>158</v>
      </c>
      <c r="AU767">
        <v>159</v>
      </c>
      <c r="AV767">
        <v>160</v>
      </c>
      <c r="AW767">
        <v>147</v>
      </c>
      <c r="AX767" t="s">
        <v>3503</v>
      </c>
      <c r="AY767" t="s">
        <v>1</v>
      </c>
      <c r="AZ767" t="s">
        <v>1</v>
      </c>
      <c r="BA767">
        <v>243</v>
      </c>
      <c r="BB767">
        <v>1</v>
      </c>
      <c r="BC767">
        <v>1</v>
      </c>
      <c r="BF767">
        <v>764</v>
      </c>
      <c r="BG767">
        <v>70</v>
      </c>
      <c r="BH767">
        <v>164</v>
      </c>
      <c r="BI767">
        <v>166</v>
      </c>
      <c r="BJ767">
        <v>164</v>
      </c>
      <c r="BK767">
        <v>144</v>
      </c>
      <c r="BL767" t="s">
        <v>3617</v>
      </c>
      <c r="BM767" t="s">
        <v>1</v>
      </c>
      <c r="BN767" t="s">
        <v>1</v>
      </c>
      <c r="BO767">
        <v>222</v>
      </c>
      <c r="BP767">
        <v>1</v>
      </c>
      <c r="BQ767">
        <v>1</v>
      </c>
    </row>
    <row r="768" spans="2:69" x14ac:dyDescent="0.25">
      <c r="B768">
        <v>766</v>
      </c>
      <c r="C768">
        <v>70</v>
      </c>
      <c r="D768">
        <v>151</v>
      </c>
      <c r="E768">
        <v>151</v>
      </c>
      <c r="F768">
        <v>147</v>
      </c>
      <c r="G768">
        <v>124</v>
      </c>
      <c r="H768" t="s">
        <v>340</v>
      </c>
      <c r="I768" t="s">
        <v>1</v>
      </c>
      <c r="J768" t="s">
        <v>1</v>
      </c>
      <c r="K768">
        <v>215</v>
      </c>
      <c r="L768">
        <v>1</v>
      </c>
      <c r="M768">
        <v>1</v>
      </c>
      <c r="P768">
        <v>766</v>
      </c>
      <c r="Q768">
        <v>151</v>
      </c>
      <c r="R768">
        <v>144</v>
      </c>
      <c r="S768">
        <v>144</v>
      </c>
      <c r="T768">
        <v>142</v>
      </c>
      <c r="U768">
        <v>125</v>
      </c>
      <c r="V768" t="s">
        <v>1938</v>
      </c>
      <c r="W768" t="s">
        <v>63</v>
      </c>
      <c r="X768" t="s">
        <v>1</v>
      </c>
      <c r="Y768">
        <v>123</v>
      </c>
      <c r="Z768">
        <v>0</v>
      </c>
      <c r="AA768">
        <v>0</v>
      </c>
      <c r="AD768">
        <v>765</v>
      </c>
      <c r="AE768">
        <v>70</v>
      </c>
      <c r="AF768">
        <v>149</v>
      </c>
      <c r="AG768">
        <v>148</v>
      </c>
      <c r="AH768">
        <v>147</v>
      </c>
      <c r="AI768">
        <v>126</v>
      </c>
      <c r="AJ768" t="s">
        <v>3537</v>
      </c>
      <c r="AK768" t="s">
        <v>1</v>
      </c>
      <c r="AL768" t="s">
        <v>1</v>
      </c>
      <c r="AM768">
        <v>225</v>
      </c>
      <c r="AN768">
        <v>1</v>
      </c>
      <c r="AO768">
        <v>1</v>
      </c>
      <c r="AR768">
        <v>765</v>
      </c>
      <c r="AS768">
        <v>71</v>
      </c>
      <c r="AT768">
        <v>158</v>
      </c>
      <c r="AU768">
        <v>159</v>
      </c>
      <c r="AV768">
        <v>160</v>
      </c>
      <c r="AW768">
        <v>147</v>
      </c>
      <c r="AX768" t="s">
        <v>3504</v>
      </c>
      <c r="AY768" t="s">
        <v>1</v>
      </c>
      <c r="AZ768" t="s">
        <v>1</v>
      </c>
      <c r="BA768">
        <v>243</v>
      </c>
      <c r="BB768">
        <v>1</v>
      </c>
      <c r="BC768">
        <v>1</v>
      </c>
      <c r="BF768">
        <v>765</v>
      </c>
      <c r="BG768">
        <v>70</v>
      </c>
      <c r="BH768">
        <v>164</v>
      </c>
      <c r="BI768">
        <v>166</v>
      </c>
      <c r="BJ768">
        <v>164</v>
      </c>
      <c r="BK768">
        <v>144</v>
      </c>
      <c r="BL768" t="s">
        <v>3618</v>
      </c>
      <c r="BM768" t="s">
        <v>1</v>
      </c>
      <c r="BN768" t="s">
        <v>1</v>
      </c>
      <c r="BO768">
        <v>222</v>
      </c>
      <c r="BP768">
        <v>1</v>
      </c>
      <c r="BQ768">
        <v>1</v>
      </c>
    </row>
    <row r="769" spans="2:69" x14ac:dyDescent="0.25">
      <c r="B769">
        <v>767</v>
      </c>
      <c r="C769">
        <v>70</v>
      </c>
      <c r="D769">
        <v>151</v>
      </c>
      <c r="E769">
        <v>151</v>
      </c>
      <c r="F769">
        <v>147</v>
      </c>
      <c r="G769">
        <v>124</v>
      </c>
      <c r="H769" t="s">
        <v>340</v>
      </c>
      <c r="I769" t="s">
        <v>1</v>
      </c>
      <c r="J769" t="s">
        <v>1</v>
      </c>
      <c r="K769">
        <v>215</v>
      </c>
      <c r="L769">
        <v>1</v>
      </c>
      <c r="M769">
        <v>1</v>
      </c>
      <c r="P769">
        <v>767</v>
      </c>
      <c r="Q769">
        <v>151</v>
      </c>
      <c r="R769">
        <v>144</v>
      </c>
      <c r="S769">
        <v>144</v>
      </c>
      <c r="T769">
        <v>142</v>
      </c>
      <c r="U769">
        <v>125</v>
      </c>
      <c r="V769" t="s">
        <v>1938</v>
      </c>
      <c r="W769" t="s">
        <v>1</v>
      </c>
      <c r="X769" t="s">
        <v>1</v>
      </c>
      <c r="Y769">
        <v>124</v>
      </c>
      <c r="Z769">
        <v>0</v>
      </c>
      <c r="AA769">
        <v>0</v>
      </c>
      <c r="AD769">
        <v>766</v>
      </c>
      <c r="AE769">
        <v>70</v>
      </c>
      <c r="AF769">
        <v>149</v>
      </c>
      <c r="AG769">
        <v>148</v>
      </c>
      <c r="AH769">
        <v>147</v>
      </c>
      <c r="AI769">
        <v>126</v>
      </c>
      <c r="AJ769" t="s">
        <v>3538</v>
      </c>
      <c r="AK769" t="s">
        <v>1</v>
      </c>
      <c r="AL769" t="s">
        <v>1</v>
      </c>
      <c r="AM769">
        <v>225</v>
      </c>
      <c r="AN769">
        <v>1</v>
      </c>
      <c r="AO769">
        <v>1</v>
      </c>
      <c r="AR769">
        <v>766</v>
      </c>
      <c r="AS769">
        <v>71</v>
      </c>
      <c r="AT769">
        <v>158</v>
      </c>
      <c r="AU769">
        <v>159</v>
      </c>
      <c r="AV769">
        <v>160</v>
      </c>
      <c r="AW769">
        <v>147</v>
      </c>
      <c r="AX769" t="s">
        <v>3927</v>
      </c>
      <c r="AY769" t="s">
        <v>1</v>
      </c>
      <c r="AZ769" t="s">
        <v>1</v>
      </c>
      <c r="BA769">
        <v>243</v>
      </c>
      <c r="BB769">
        <v>1</v>
      </c>
      <c r="BC769">
        <v>1</v>
      </c>
      <c r="BF769">
        <v>766</v>
      </c>
      <c r="BG769">
        <v>70</v>
      </c>
      <c r="BH769">
        <v>164</v>
      </c>
      <c r="BI769">
        <v>166</v>
      </c>
      <c r="BJ769">
        <v>164</v>
      </c>
      <c r="BK769">
        <v>144</v>
      </c>
      <c r="BL769" t="s">
        <v>3619</v>
      </c>
      <c r="BM769" t="s">
        <v>1</v>
      </c>
      <c r="BN769" t="s">
        <v>1</v>
      </c>
      <c r="BO769">
        <v>222</v>
      </c>
      <c r="BP769">
        <v>1</v>
      </c>
      <c r="BQ769">
        <v>1</v>
      </c>
    </row>
    <row r="770" spans="2:69" x14ac:dyDescent="0.25">
      <c r="B770">
        <v>768</v>
      </c>
      <c r="C770">
        <v>70</v>
      </c>
      <c r="D770">
        <v>151</v>
      </c>
      <c r="E770">
        <v>151</v>
      </c>
      <c r="F770">
        <v>147</v>
      </c>
      <c r="G770">
        <v>124</v>
      </c>
      <c r="H770" t="s">
        <v>340</v>
      </c>
      <c r="I770" t="s">
        <v>1</v>
      </c>
      <c r="J770" t="s">
        <v>1</v>
      </c>
      <c r="K770">
        <v>215</v>
      </c>
      <c r="L770">
        <v>1</v>
      </c>
      <c r="M770">
        <v>1</v>
      </c>
      <c r="P770">
        <v>768</v>
      </c>
      <c r="Q770">
        <v>152</v>
      </c>
      <c r="R770">
        <v>144</v>
      </c>
      <c r="S770">
        <v>144</v>
      </c>
      <c r="T770">
        <v>142</v>
      </c>
      <c r="U770">
        <v>126</v>
      </c>
      <c r="V770" t="s">
        <v>1938</v>
      </c>
      <c r="W770" t="s">
        <v>1</v>
      </c>
      <c r="X770" t="s">
        <v>1</v>
      </c>
      <c r="Y770">
        <v>125</v>
      </c>
      <c r="Z770">
        <v>0</v>
      </c>
      <c r="AA770">
        <v>0</v>
      </c>
      <c r="AD770">
        <v>767</v>
      </c>
      <c r="AE770">
        <v>70</v>
      </c>
      <c r="AF770">
        <v>149</v>
      </c>
      <c r="AG770">
        <v>148</v>
      </c>
      <c r="AH770">
        <v>147</v>
      </c>
      <c r="AI770">
        <v>126</v>
      </c>
      <c r="AJ770" t="s">
        <v>3539</v>
      </c>
      <c r="AK770" t="s">
        <v>1</v>
      </c>
      <c r="AL770" t="s">
        <v>1</v>
      </c>
      <c r="AM770">
        <v>225</v>
      </c>
      <c r="AN770">
        <v>1</v>
      </c>
      <c r="AO770">
        <v>1</v>
      </c>
      <c r="AR770">
        <v>767</v>
      </c>
      <c r="AS770">
        <v>72</v>
      </c>
      <c r="AT770">
        <v>158</v>
      </c>
      <c r="AU770">
        <v>159</v>
      </c>
      <c r="AV770">
        <v>160</v>
      </c>
      <c r="AW770">
        <v>147</v>
      </c>
      <c r="AX770" t="s">
        <v>3928</v>
      </c>
      <c r="AY770" t="s">
        <v>1</v>
      </c>
      <c r="AZ770" t="s">
        <v>1</v>
      </c>
      <c r="BA770">
        <v>243</v>
      </c>
      <c r="BB770">
        <v>1</v>
      </c>
      <c r="BC770">
        <v>1</v>
      </c>
      <c r="BF770">
        <v>767</v>
      </c>
      <c r="BG770">
        <v>70</v>
      </c>
      <c r="BH770">
        <v>164</v>
      </c>
      <c r="BI770">
        <v>166</v>
      </c>
      <c r="BJ770">
        <v>164</v>
      </c>
      <c r="BK770">
        <v>144</v>
      </c>
      <c r="BL770" t="s">
        <v>776</v>
      </c>
      <c r="BM770" t="s">
        <v>1</v>
      </c>
      <c r="BN770" t="s">
        <v>1</v>
      </c>
      <c r="BO770">
        <v>222</v>
      </c>
      <c r="BP770">
        <v>1</v>
      </c>
      <c r="BQ770">
        <v>1</v>
      </c>
    </row>
    <row r="771" spans="2:69" x14ac:dyDescent="0.25">
      <c r="B771">
        <v>769</v>
      </c>
      <c r="C771">
        <v>70</v>
      </c>
      <c r="D771">
        <v>151</v>
      </c>
      <c r="E771">
        <v>151</v>
      </c>
      <c r="F771">
        <v>147</v>
      </c>
      <c r="G771">
        <v>124</v>
      </c>
      <c r="H771" t="s">
        <v>340</v>
      </c>
      <c r="I771" t="s">
        <v>1</v>
      </c>
      <c r="J771" t="s">
        <v>1</v>
      </c>
      <c r="K771">
        <v>215</v>
      </c>
      <c r="L771">
        <v>1</v>
      </c>
      <c r="M771">
        <v>1</v>
      </c>
      <c r="P771">
        <v>769</v>
      </c>
      <c r="Q771">
        <v>152</v>
      </c>
      <c r="R771">
        <v>144</v>
      </c>
      <c r="S771">
        <v>144</v>
      </c>
      <c r="T771">
        <v>142</v>
      </c>
      <c r="U771">
        <v>126</v>
      </c>
      <c r="V771" t="s">
        <v>1938</v>
      </c>
      <c r="W771" t="s">
        <v>1</v>
      </c>
      <c r="X771" t="s">
        <v>1</v>
      </c>
      <c r="Y771">
        <v>126</v>
      </c>
      <c r="Z771">
        <v>0</v>
      </c>
      <c r="AA771">
        <v>0</v>
      </c>
      <c r="AD771">
        <v>768</v>
      </c>
      <c r="AE771">
        <v>70</v>
      </c>
      <c r="AF771">
        <v>149</v>
      </c>
      <c r="AG771">
        <v>149</v>
      </c>
      <c r="AH771">
        <v>147</v>
      </c>
      <c r="AI771">
        <v>126</v>
      </c>
      <c r="AJ771" t="s">
        <v>3539</v>
      </c>
      <c r="AK771" t="s">
        <v>4</v>
      </c>
      <c r="AL771" t="s">
        <v>1</v>
      </c>
      <c r="AM771">
        <v>225</v>
      </c>
      <c r="AN771">
        <v>1</v>
      </c>
      <c r="AO771">
        <v>1</v>
      </c>
      <c r="AR771">
        <v>768</v>
      </c>
      <c r="AS771">
        <v>72</v>
      </c>
      <c r="AT771">
        <v>158</v>
      </c>
      <c r="AU771">
        <v>159</v>
      </c>
      <c r="AV771">
        <v>160</v>
      </c>
      <c r="AW771">
        <v>146</v>
      </c>
      <c r="AX771" t="s">
        <v>3738</v>
      </c>
      <c r="AY771" t="s">
        <v>1</v>
      </c>
      <c r="AZ771" t="s">
        <v>1</v>
      </c>
      <c r="BA771">
        <v>243</v>
      </c>
      <c r="BB771">
        <v>1</v>
      </c>
      <c r="BC771">
        <v>1</v>
      </c>
      <c r="BF771">
        <v>768</v>
      </c>
      <c r="BG771">
        <v>70</v>
      </c>
      <c r="BH771">
        <v>164</v>
      </c>
      <c r="BI771">
        <v>166</v>
      </c>
      <c r="BJ771">
        <v>164</v>
      </c>
      <c r="BK771">
        <v>144</v>
      </c>
      <c r="BL771" t="s">
        <v>3620</v>
      </c>
      <c r="BM771" t="s">
        <v>1</v>
      </c>
      <c r="BN771" t="s">
        <v>1</v>
      </c>
      <c r="BO771">
        <v>222</v>
      </c>
      <c r="BP771">
        <v>1</v>
      </c>
      <c r="BQ771">
        <v>1</v>
      </c>
    </row>
    <row r="772" spans="2:69" x14ac:dyDescent="0.25">
      <c r="B772">
        <v>770</v>
      </c>
      <c r="C772">
        <v>70</v>
      </c>
      <c r="D772">
        <v>151</v>
      </c>
      <c r="E772">
        <v>151</v>
      </c>
      <c r="F772">
        <v>147</v>
      </c>
      <c r="G772">
        <v>124</v>
      </c>
      <c r="H772" t="s">
        <v>340</v>
      </c>
      <c r="I772" t="s">
        <v>1</v>
      </c>
      <c r="J772" t="s">
        <v>1</v>
      </c>
      <c r="K772">
        <v>215</v>
      </c>
      <c r="L772">
        <v>1</v>
      </c>
      <c r="M772">
        <v>1</v>
      </c>
      <c r="P772">
        <v>770</v>
      </c>
      <c r="Q772">
        <v>151</v>
      </c>
      <c r="R772">
        <v>144</v>
      </c>
      <c r="S772">
        <v>143</v>
      </c>
      <c r="T772">
        <v>142</v>
      </c>
      <c r="U772">
        <v>125</v>
      </c>
      <c r="V772" t="s">
        <v>1939</v>
      </c>
      <c r="W772" t="s">
        <v>60</v>
      </c>
      <c r="X772" t="s">
        <v>1</v>
      </c>
      <c r="Y772">
        <v>127</v>
      </c>
      <c r="Z772">
        <v>0</v>
      </c>
      <c r="AA772">
        <v>0</v>
      </c>
      <c r="AD772">
        <v>769</v>
      </c>
      <c r="AE772">
        <v>70</v>
      </c>
      <c r="AF772">
        <v>149</v>
      </c>
      <c r="AG772">
        <v>148</v>
      </c>
      <c r="AH772">
        <v>147</v>
      </c>
      <c r="AI772">
        <v>127</v>
      </c>
      <c r="AJ772" t="s">
        <v>3540</v>
      </c>
      <c r="AK772" t="s">
        <v>60</v>
      </c>
      <c r="AL772" t="s">
        <v>1</v>
      </c>
      <c r="AM772">
        <v>225</v>
      </c>
      <c r="AN772">
        <v>1</v>
      </c>
      <c r="AO772">
        <v>1</v>
      </c>
      <c r="AR772">
        <v>769</v>
      </c>
      <c r="AS772">
        <v>71</v>
      </c>
      <c r="AT772">
        <v>158</v>
      </c>
      <c r="AU772">
        <v>159</v>
      </c>
      <c r="AV772">
        <v>160</v>
      </c>
      <c r="AW772">
        <v>146</v>
      </c>
      <c r="AX772" t="s">
        <v>2030</v>
      </c>
      <c r="AY772" t="s">
        <v>1</v>
      </c>
      <c r="AZ772" t="s">
        <v>1</v>
      </c>
      <c r="BA772">
        <v>243</v>
      </c>
      <c r="BB772">
        <v>1</v>
      </c>
      <c r="BC772">
        <v>1</v>
      </c>
      <c r="BF772">
        <v>769</v>
      </c>
      <c r="BG772">
        <v>70</v>
      </c>
      <c r="BH772">
        <v>164</v>
      </c>
      <c r="BI772">
        <v>166</v>
      </c>
      <c r="BJ772">
        <v>164</v>
      </c>
      <c r="BK772">
        <v>144</v>
      </c>
      <c r="BL772" t="s">
        <v>3621</v>
      </c>
      <c r="BM772" t="s">
        <v>1</v>
      </c>
      <c r="BN772" t="s">
        <v>1</v>
      </c>
      <c r="BO772">
        <v>222</v>
      </c>
      <c r="BP772">
        <v>1</v>
      </c>
      <c r="BQ772">
        <v>1</v>
      </c>
    </row>
    <row r="773" spans="2:69" x14ac:dyDescent="0.25">
      <c r="B773">
        <v>771</v>
      </c>
      <c r="C773">
        <v>70</v>
      </c>
      <c r="D773">
        <v>151</v>
      </c>
      <c r="E773">
        <v>151</v>
      </c>
      <c r="F773">
        <v>147</v>
      </c>
      <c r="G773">
        <v>124</v>
      </c>
      <c r="H773" t="s">
        <v>340</v>
      </c>
      <c r="I773" t="s">
        <v>1</v>
      </c>
      <c r="J773" t="s">
        <v>1</v>
      </c>
      <c r="K773">
        <v>215</v>
      </c>
      <c r="L773">
        <v>1</v>
      </c>
      <c r="M773">
        <v>1</v>
      </c>
      <c r="P773">
        <v>771</v>
      </c>
      <c r="Q773">
        <v>151</v>
      </c>
      <c r="R773">
        <v>144</v>
      </c>
      <c r="S773">
        <v>143</v>
      </c>
      <c r="T773">
        <v>142</v>
      </c>
      <c r="U773">
        <v>125</v>
      </c>
      <c r="V773" t="s">
        <v>1940</v>
      </c>
      <c r="W773" t="s">
        <v>1</v>
      </c>
      <c r="X773" t="s">
        <v>1</v>
      </c>
      <c r="Y773">
        <v>128</v>
      </c>
      <c r="Z773">
        <v>0</v>
      </c>
      <c r="AA773">
        <v>0</v>
      </c>
      <c r="AD773">
        <v>770</v>
      </c>
      <c r="AE773">
        <v>70</v>
      </c>
      <c r="AF773">
        <v>149</v>
      </c>
      <c r="AG773">
        <v>148</v>
      </c>
      <c r="AH773">
        <v>147</v>
      </c>
      <c r="AI773">
        <v>127</v>
      </c>
      <c r="AJ773" t="s">
        <v>3541</v>
      </c>
      <c r="AK773" t="s">
        <v>1</v>
      </c>
      <c r="AL773" t="s">
        <v>1</v>
      </c>
      <c r="AM773">
        <v>225</v>
      </c>
      <c r="AN773">
        <v>1</v>
      </c>
      <c r="AO773">
        <v>1</v>
      </c>
      <c r="AR773">
        <v>770</v>
      </c>
      <c r="AS773">
        <v>71</v>
      </c>
      <c r="AT773">
        <v>158</v>
      </c>
      <c r="AU773">
        <v>159</v>
      </c>
      <c r="AV773">
        <v>160</v>
      </c>
      <c r="AW773">
        <v>146</v>
      </c>
      <c r="AX773" t="s">
        <v>3929</v>
      </c>
      <c r="AY773" t="s">
        <v>1</v>
      </c>
      <c r="AZ773" t="s">
        <v>1</v>
      </c>
      <c r="BA773">
        <v>243</v>
      </c>
      <c r="BB773">
        <v>1</v>
      </c>
      <c r="BC773">
        <v>1</v>
      </c>
      <c r="BF773">
        <v>770</v>
      </c>
      <c r="BG773">
        <v>70</v>
      </c>
      <c r="BH773">
        <v>164</v>
      </c>
      <c r="BI773">
        <v>166</v>
      </c>
      <c r="BJ773">
        <v>164</v>
      </c>
      <c r="BK773">
        <v>144</v>
      </c>
      <c r="BL773" t="s">
        <v>936</v>
      </c>
      <c r="BM773" t="s">
        <v>1</v>
      </c>
      <c r="BN773" t="s">
        <v>1</v>
      </c>
      <c r="BO773">
        <v>222</v>
      </c>
      <c r="BP773">
        <v>1</v>
      </c>
      <c r="BQ773">
        <v>1</v>
      </c>
    </row>
    <row r="774" spans="2:69" x14ac:dyDescent="0.25">
      <c r="B774">
        <v>772</v>
      </c>
      <c r="C774">
        <v>70</v>
      </c>
      <c r="D774">
        <v>151</v>
      </c>
      <c r="E774">
        <v>151</v>
      </c>
      <c r="F774">
        <v>147</v>
      </c>
      <c r="G774">
        <v>124</v>
      </c>
      <c r="H774" t="s">
        <v>340</v>
      </c>
      <c r="I774" t="s">
        <v>1</v>
      </c>
      <c r="J774" t="s">
        <v>1</v>
      </c>
      <c r="K774">
        <v>215</v>
      </c>
      <c r="L774">
        <v>1</v>
      </c>
      <c r="M774">
        <v>1</v>
      </c>
      <c r="P774">
        <v>772</v>
      </c>
      <c r="Q774">
        <v>151</v>
      </c>
      <c r="R774">
        <v>144</v>
      </c>
      <c r="S774">
        <v>143</v>
      </c>
      <c r="T774">
        <v>142</v>
      </c>
      <c r="U774">
        <v>125</v>
      </c>
      <c r="V774" t="s">
        <v>1941</v>
      </c>
      <c r="W774" t="s">
        <v>1</v>
      </c>
      <c r="X774" t="s">
        <v>1</v>
      </c>
      <c r="Y774">
        <v>129</v>
      </c>
      <c r="Z774">
        <v>0</v>
      </c>
      <c r="AA774">
        <v>0</v>
      </c>
      <c r="AD774">
        <v>771</v>
      </c>
      <c r="AE774">
        <v>70</v>
      </c>
      <c r="AF774">
        <v>149</v>
      </c>
      <c r="AG774">
        <v>148</v>
      </c>
      <c r="AH774">
        <v>147</v>
      </c>
      <c r="AI774">
        <v>127</v>
      </c>
      <c r="AJ774" t="s">
        <v>3542</v>
      </c>
      <c r="AK774" t="s">
        <v>1</v>
      </c>
      <c r="AL774" t="s">
        <v>1</v>
      </c>
      <c r="AM774">
        <v>225</v>
      </c>
      <c r="AN774">
        <v>1</v>
      </c>
      <c r="AO774">
        <v>1</v>
      </c>
      <c r="AR774">
        <v>771</v>
      </c>
      <c r="AS774">
        <v>70</v>
      </c>
      <c r="AT774">
        <v>158</v>
      </c>
      <c r="AU774">
        <v>160</v>
      </c>
      <c r="AV774">
        <v>160</v>
      </c>
      <c r="AW774">
        <v>146</v>
      </c>
      <c r="AX774" t="s">
        <v>559</v>
      </c>
      <c r="AY774" t="s">
        <v>79</v>
      </c>
      <c r="AZ774" t="s">
        <v>1</v>
      </c>
      <c r="BA774">
        <v>243</v>
      </c>
      <c r="BB774">
        <v>1</v>
      </c>
      <c r="BC774">
        <v>1</v>
      </c>
      <c r="BF774">
        <v>771</v>
      </c>
      <c r="BG774">
        <v>70</v>
      </c>
      <c r="BH774">
        <v>164</v>
      </c>
      <c r="BI774">
        <v>166</v>
      </c>
      <c r="BJ774">
        <v>164</v>
      </c>
      <c r="BK774">
        <v>144</v>
      </c>
      <c r="BL774" t="s">
        <v>4382</v>
      </c>
      <c r="BM774" t="s">
        <v>1</v>
      </c>
      <c r="BN774" t="s">
        <v>1</v>
      </c>
      <c r="BO774">
        <v>222</v>
      </c>
      <c r="BP774">
        <v>1</v>
      </c>
      <c r="BQ774">
        <v>1</v>
      </c>
    </row>
    <row r="775" spans="2:69" x14ac:dyDescent="0.25">
      <c r="B775">
        <v>773</v>
      </c>
      <c r="C775">
        <v>70</v>
      </c>
      <c r="D775">
        <v>151</v>
      </c>
      <c r="E775">
        <v>151</v>
      </c>
      <c r="F775">
        <v>147</v>
      </c>
      <c r="G775">
        <v>124</v>
      </c>
      <c r="H775" t="s">
        <v>340</v>
      </c>
      <c r="I775" t="s">
        <v>1</v>
      </c>
      <c r="J775" t="s">
        <v>1</v>
      </c>
      <c r="K775">
        <v>215</v>
      </c>
      <c r="L775">
        <v>1</v>
      </c>
      <c r="M775">
        <v>1</v>
      </c>
      <c r="P775">
        <v>773</v>
      </c>
      <c r="Q775">
        <v>151</v>
      </c>
      <c r="R775">
        <v>144</v>
      </c>
      <c r="S775">
        <v>144</v>
      </c>
      <c r="T775">
        <v>142</v>
      </c>
      <c r="U775">
        <v>125</v>
      </c>
      <c r="V775" t="s">
        <v>1941</v>
      </c>
      <c r="W775" t="s">
        <v>79</v>
      </c>
      <c r="X775" t="s">
        <v>1</v>
      </c>
      <c r="Y775">
        <v>130</v>
      </c>
      <c r="Z775">
        <v>0</v>
      </c>
      <c r="AA775">
        <v>0</v>
      </c>
      <c r="AD775">
        <v>772</v>
      </c>
      <c r="AE775">
        <v>70</v>
      </c>
      <c r="AF775">
        <v>149</v>
      </c>
      <c r="AG775">
        <v>148</v>
      </c>
      <c r="AH775">
        <v>147</v>
      </c>
      <c r="AI775">
        <v>127</v>
      </c>
      <c r="AJ775" t="s">
        <v>3543</v>
      </c>
      <c r="AK775" t="s">
        <v>1</v>
      </c>
      <c r="AL775" t="s">
        <v>1</v>
      </c>
      <c r="AM775">
        <v>225</v>
      </c>
      <c r="AN775">
        <v>1</v>
      </c>
      <c r="AO775">
        <v>1</v>
      </c>
      <c r="AR775">
        <v>772</v>
      </c>
      <c r="AS775">
        <v>70</v>
      </c>
      <c r="AT775">
        <v>158</v>
      </c>
      <c r="AU775">
        <v>160</v>
      </c>
      <c r="AV775">
        <v>160</v>
      </c>
      <c r="AW775">
        <v>146</v>
      </c>
      <c r="AX775" t="s">
        <v>3931</v>
      </c>
      <c r="AY775" t="s">
        <v>1</v>
      </c>
      <c r="AZ775" t="s">
        <v>1</v>
      </c>
      <c r="BA775">
        <v>243</v>
      </c>
      <c r="BB775">
        <v>1</v>
      </c>
      <c r="BC775">
        <v>1</v>
      </c>
      <c r="BF775">
        <v>772</v>
      </c>
      <c r="BG775">
        <v>70</v>
      </c>
      <c r="BH775">
        <v>164</v>
      </c>
      <c r="BI775">
        <v>166</v>
      </c>
      <c r="BJ775">
        <v>164</v>
      </c>
      <c r="BK775">
        <v>143</v>
      </c>
      <c r="BL775" t="s">
        <v>3624</v>
      </c>
      <c r="BM775" t="s">
        <v>1</v>
      </c>
      <c r="BN775" t="s">
        <v>1</v>
      </c>
      <c r="BO775">
        <v>222</v>
      </c>
      <c r="BP775">
        <v>1</v>
      </c>
      <c r="BQ775">
        <v>1</v>
      </c>
    </row>
    <row r="776" spans="2:69" x14ac:dyDescent="0.25">
      <c r="B776">
        <v>774</v>
      </c>
      <c r="C776">
        <v>70</v>
      </c>
      <c r="D776">
        <v>151</v>
      </c>
      <c r="E776">
        <v>151</v>
      </c>
      <c r="F776">
        <v>147</v>
      </c>
      <c r="G776">
        <v>124</v>
      </c>
      <c r="H776" t="s">
        <v>340</v>
      </c>
      <c r="I776" t="s">
        <v>1</v>
      </c>
      <c r="J776" t="s">
        <v>1</v>
      </c>
      <c r="K776">
        <v>215</v>
      </c>
      <c r="L776">
        <v>1</v>
      </c>
      <c r="M776">
        <v>1</v>
      </c>
      <c r="P776">
        <v>774</v>
      </c>
      <c r="Q776">
        <v>151</v>
      </c>
      <c r="R776">
        <v>144</v>
      </c>
      <c r="S776">
        <v>144</v>
      </c>
      <c r="T776">
        <v>142</v>
      </c>
      <c r="U776">
        <v>125</v>
      </c>
      <c r="V776" t="s">
        <v>1941</v>
      </c>
      <c r="W776" t="s">
        <v>1</v>
      </c>
      <c r="X776" t="s">
        <v>1</v>
      </c>
      <c r="Y776">
        <v>131</v>
      </c>
      <c r="Z776">
        <v>0</v>
      </c>
      <c r="AA776">
        <v>0</v>
      </c>
      <c r="AD776">
        <v>773</v>
      </c>
      <c r="AE776">
        <v>70</v>
      </c>
      <c r="AF776">
        <v>149</v>
      </c>
      <c r="AG776">
        <v>148</v>
      </c>
      <c r="AH776">
        <v>147</v>
      </c>
      <c r="AI776">
        <v>127</v>
      </c>
      <c r="AJ776" t="s">
        <v>2019</v>
      </c>
      <c r="AK776" t="s">
        <v>1</v>
      </c>
      <c r="AL776" t="s">
        <v>1</v>
      </c>
      <c r="AM776">
        <v>225</v>
      </c>
      <c r="AN776">
        <v>1</v>
      </c>
      <c r="AO776">
        <v>1</v>
      </c>
      <c r="AR776">
        <v>773</v>
      </c>
      <c r="AS776">
        <v>71</v>
      </c>
      <c r="AT776">
        <v>158</v>
      </c>
      <c r="AU776">
        <v>159</v>
      </c>
      <c r="AV776">
        <v>160</v>
      </c>
      <c r="AW776">
        <v>146</v>
      </c>
      <c r="AX776" t="s">
        <v>3206</v>
      </c>
      <c r="AY776" t="s">
        <v>60</v>
      </c>
      <c r="AZ776" t="s">
        <v>1</v>
      </c>
      <c r="BA776">
        <v>243</v>
      </c>
      <c r="BB776">
        <v>1</v>
      </c>
      <c r="BC776">
        <v>1</v>
      </c>
      <c r="BF776">
        <v>773</v>
      </c>
      <c r="BG776">
        <v>70</v>
      </c>
      <c r="BH776">
        <v>164</v>
      </c>
      <c r="BI776">
        <v>166</v>
      </c>
      <c r="BJ776">
        <v>164</v>
      </c>
      <c r="BK776">
        <v>143</v>
      </c>
      <c r="BL776" t="s">
        <v>3625</v>
      </c>
      <c r="BM776" t="s">
        <v>1</v>
      </c>
      <c r="BN776" t="s">
        <v>1</v>
      </c>
      <c r="BO776">
        <v>222</v>
      </c>
      <c r="BP776">
        <v>1</v>
      </c>
      <c r="BQ776">
        <v>1</v>
      </c>
    </row>
    <row r="777" spans="2:69" x14ac:dyDescent="0.25">
      <c r="B777">
        <v>775</v>
      </c>
      <c r="C777">
        <v>70</v>
      </c>
      <c r="D777">
        <v>151</v>
      </c>
      <c r="E777">
        <v>150</v>
      </c>
      <c r="F777">
        <v>147</v>
      </c>
      <c r="G777">
        <v>124</v>
      </c>
      <c r="H777" t="s">
        <v>341</v>
      </c>
      <c r="I777" t="s">
        <v>60</v>
      </c>
      <c r="J777" t="s">
        <v>1</v>
      </c>
      <c r="K777">
        <v>215</v>
      </c>
      <c r="L777">
        <v>1</v>
      </c>
      <c r="M777">
        <v>1</v>
      </c>
      <c r="P777">
        <v>775</v>
      </c>
      <c r="Q777">
        <v>151</v>
      </c>
      <c r="R777">
        <v>144</v>
      </c>
      <c r="S777">
        <v>144</v>
      </c>
      <c r="T777">
        <v>142</v>
      </c>
      <c r="U777">
        <v>125</v>
      </c>
      <c r="V777" t="s">
        <v>1941</v>
      </c>
      <c r="W777" t="s">
        <v>1</v>
      </c>
      <c r="X777" t="s">
        <v>1</v>
      </c>
      <c r="Y777">
        <v>132</v>
      </c>
      <c r="Z777">
        <v>0</v>
      </c>
      <c r="AA777">
        <v>0</v>
      </c>
      <c r="AD777">
        <v>774</v>
      </c>
      <c r="AE777">
        <v>70</v>
      </c>
      <c r="AF777">
        <v>149</v>
      </c>
      <c r="AG777">
        <v>148</v>
      </c>
      <c r="AH777">
        <v>147</v>
      </c>
      <c r="AI777">
        <v>127</v>
      </c>
      <c r="AJ777" t="s">
        <v>3544</v>
      </c>
      <c r="AK777" t="s">
        <v>1</v>
      </c>
      <c r="AL777" t="s">
        <v>1</v>
      </c>
      <c r="AM777">
        <v>225</v>
      </c>
      <c r="AN777">
        <v>1</v>
      </c>
      <c r="AO777">
        <v>1</v>
      </c>
      <c r="AR777">
        <v>774</v>
      </c>
      <c r="AS777">
        <v>71</v>
      </c>
      <c r="AT777">
        <v>158</v>
      </c>
      <c r="AU777">
        <v>159</v>
      </c>
      <c r="AV777">
        <v>160</v>
      </c>
      <c r="AW777">
        <v>146</v>
      </c>
      <c r="AX777" t="s">
        <v>3602</v>
      </c>
      <c r="AY777" t="s">
        <v>1</v>
      </c>
      <c r="AZ777" t="s">
        <v>1</v>
      </c>
      <c r="BA777">
        <v>243</v>
      </c>
      <c r="BB777">
        <v>1</v>
      </c>
      <c r="BC777">
        <v>1</v>
      </c>
      <c r="BF777">
        <v>774</v>
      </c>
      <c r="BG777">
        <v>70</v>
      </c>
      <c r="BH777">
        <v>164</v>
      </c>
      <c r="BI777">
        <v>166</v>
      </c>
      <c r="BJ777">
        <v>164</v>
      </c>
      <c r="BK777">
        <v>143</v>
      </c>
      <c r="BL777" t="s">
        <v>4384</v>
      </c>
      <c r="BM777" t="s">
        <v>1</v>
      </c>
      <c r="BN777" t="s">
        <v>1</v>
      </c>
      <c r="BO777">
        <v>222</v>
      </c>
      <c r="BP777">
        <v>1</v>
      </c>
      <c r="BQ777">
        <v>1</v>
      </c>
    </row>
    <row r="778" spans="2:69" x14ac:dyDescent="0.25">
      <c r="B778">
        <v>776</v>
      </c>
      <c r="C778">
        <v>70</v>
      </c>
      <c r="D778">
        <v>151</v>
      </c>
      <c r="E778">
        <v>151</v>
      </c>
      <c r="F778">
        <v>147</v>
      </c>
      <c r="G778">
        <v>124</v>
      </c>
      <c r="H778" t="s">
        <v>341</v>
      </c>
      <c r="I778" t="s">
        <v>79</v>
      </c>
      <c r="J778" t="s">
        <v>1</v>
      </c>
      <c r="K778">
        <v>215</v>
      </c>
      <c r="L778">
        <v>1</v>
      </c>
      <c r="M778">
        <v>1</v>
      </c>
      <c r="P778">
        <v>776</v>
      </c>
      <c r="Q778">
        <v>151</v>
      </c>
      <c r="R778">
        <v>144</v>
      </c>
      <c r="S778">
        <v>144</v>
      </c>
      <c r="T778">
        <v>142</v>
      </c>
      <c r="U778">
        <v>125</v>
      </c>
      <c r="V778" t="s">
        <v>1941</v>
      </c>
      <c r="W778" t="s">
        <v>1</v>
      </c>
      <c r="X778" t="s">
        <v>1</v>
      </c>
      <c r="Y778">
        <v>133</v>
      </c>
      <c r="Z778">
        <v>0</v>
      </c>
      <c r="AA778">
        <v>0</v>
      </c>
      <c r="AD778">
        <v>775</v>
      </c>
      <c r="AE778">
        <v>70</v>
      </c>
      <c r="AF778">
        <v>149</v>
      </c>
      <c r="AG778">
        <v>148</v>
      </c>
      <c r="AH778">
        <v>147</v>
      </c>
      <c r="AI778">
        <v>127</v>
      </c>
      <c r="AJ778" t="s">
        <v>3545</v>
      </c>
      <c r="AK778" t="s">
        <v>1</v>
      </c>
      <c r="AL778" t="s">
        <v>1</v>
      </c>
      <c r="AM778">
        <v>225</v>
      </c>
      <c r="AN778">
        <v>1</v>
      </c>
      <c r="AO778">
        <v>1</v>
      </c>
      <c r="AR778">
        <v>775</v>
      </c>
      <c r="AS778">
        <v>71</v>
      </c>
      <c r="AT778">
        <v>158</v>
      </c>
      <c r="AU778">
        <v>159</v>
      </c>
      <c r="AV778">
        <v>160</v>
      </c>
      <c r="AW778">
        <v>146</v>
      </c>
      <c r="AX778" t="s">
        <v>2032</v>
      </c>
      <c r="AY778" t="s">
        <v>1</v>
      </c>
      <c r="AZ778" t="s">
        <v>1</v>
      </c>
      <c r="BA778">
        <v>243</v>
      </c>
      <c r="BB778">
        <v>1</v>
      </c>
      <c r="BC778">
        <v>1</v>
      </c>
      <c r="BF778">
        <v>775</v>
      </c>
      <c r="BG778">
        <v>70</v>
      </c>
      <c r="BH778">
        <v>164</v>
      </c>
      <c r="BI778">
        <v>166</v>
      </c>
      <c r="BJ778">
        <v>164</v>
      </c>
      <c r="BK778">
        <v>143</v>
      </c>
      <c r="BL778" t="s">
        <v>3627</v>
      </c>
      <c r="BM778" t="s">
        <v>1</v>
      </c>
      <c r="BN778" t="s">
        <v>1</v>
      </c>
      <c r="BO778">
        <v>222</v>
      </c>
      <c r="BP778">
        <v>1</v>
      </c>
      <c r="BQ778">
        <v>1</v>
      </c>
    </row>
    <row r="779" spans="2:69" x14ac:dyDescent="0.25">
      <c r="B779">
        <v>777</v>
      </c>
      <c r="C779">
        <v>70</v>
      </c>
      <c r="D779">
        <v>151</v>
      </c>
      <c r="E779">
        <v>151</v>
      </c>
      <c r="F779">
        <v>147</v>
      </c>
      <c r="G779">
        <v>124</v>
      </c>
      <c r="H779" t="s">
        <v>341</v>
      </c>
      <c r="I779" t="s">
        <v>1</v>
      </c>
      <c r="J779" t="s">
        <v>1</v>
      </c>
      <c r="K779">
        <v>215</v>
      </c>
      <c r="L779">
        <v>1</v>
      </c>
      <c r="M779">
        <v>1</v>
      </c>
      <c r="P779">
        <v>777</v>
      </c>
      <c r="Q779">
        <v>151</v>
      </c>
      <c r="R779">
        <v>144</v>
      </c>
      <c r="S779">
        <v>143</v>
      </c>
      <c r="T779">
        <v>142</v>
      </c>
      <c r="U779">
        <v>125</v>
      </c>
      <c r="V779" t="s">
        <v>1942</v>
      </c>
      <c r="W779" t="s">
        <v>111</v>
      </c>
      <c r="X779" t="s">
        <v>1</v>
      </c>
      <c r="Y779">
        <v>134</v>
      </c>
      <c r="Z779">
        <v>0</v>
      </c>
      <c r="AA779">
        <v>0</v>
      </c>
      <c r="AD779">
        <v>776</v>
      </c>
      <c r="AE779">
        <v>70</v>
      </c>
      <c r="AF779">
        <v>149</v>
      </c>
      <c r="AG779">
        <v>148</v>
      </c>
      <c r="AH779">
        <v>147</v>
      </c>
      <c r="AI779">
        <v>127</v>
      </c>
      <c r="AJ779" t="s">
        <v>3546</v>
      </c>
      <c r="AK779" t="s">
        <v>1</v>
      </c>
      <c r="AL779" t="s">
        <v>1</v>
      </c>
      <c r="AM779">
        <v>225</v>
      </c>
      <c r="AN779">
        <v>1</v>
      </c>
      <c r="AO779">
        <v>1</v>
      </c>
      <c r="AR779">
        <v>776</v>
      </c>
      <c r="AS779">
        <v>71</v>
      </c>
      <c r="AT779">
        <v>158</v>
      </c>
      <c r="AU779">
        <v>160</v>
      </c>
      <c r="AV779">
        <v>160</v>
      </c>
      <c r="AW779">
        <v>146</v>
      </c>
      <c r="AX779" t="s">
        <v>3603</v>
      </c>
      <c r="AY779" t="s">
        <v>79</v>
      </c>
      <c r="AZ779" t="s">
        <v>1</v>
      </c>
      <c r="BA779">
        <v>243</v>
      </c>
      <c r="BB779">
        <v>1</v>
      </c>
      <c r="BC779">
        <v>1</v>
      </c>
      <c r="BF779">
        <v>776</v>
      </c>
      <c r="BG779">
        <v>70</v>
      </c>
      <c r="BH779">
        <v>164</v>
      </c>
      <c r="BI779">
        <v>166</v>
      </c>
      <c r="BJ779">
        <v>164</v>
      </c>
      <c r="BK779">
        <v>143</v>
      </c>
      <c r="BL779" t="s">
        <v>3628</v>
      </c>
      <c r="BM779" t="s">
        <v>1</v>
      </c>
      <c r="BN779" t="s">
        <v>1</v>
      </c>
      <c r="BO779">
        <v>222</v>
      </c>
      <c r="BP779">
        <v>1</v>
      </c>
      <c r="BQ779">
        <v>1</v>
      </c>
    </row>
    <row r="780" spans="2:69" x14ac:dyDescent="0.25">
      <c r="B780">
        <v>778</v>
      </c>
      <c r="C780">
        <v>70</v>
      </c>
      <c r="D780">
        <v>151</v>
      </c>
      <c r="E780">
        <v>151</v>
      </c>
      <c r="F780">
        <v>147</v>
      </c>
      <c r="G780">
        <v>124</v>
      </c>
      <c r="H780" t="s">
        <v>341</v>
      </c>
      <c r="I780" t="s">
        <v>1</v>
      </c>
      <c r="J780" t="s">
        <v>1</v>
      </c>
      <c r="K780">
        <v>215</v>
      </c>
      <c r="L780">
        <v>1</v>
      </c>
      <c r="M780">
        <v>1</v>
      </c>
      <c r="P780">
        <v>778</v>
      </c>
      <c r="Q780">
        <v>151</v>
      </c>
      <c r="R780">
        <v>144</v>
      </c>
      <c r="S780">
        <v>143</v>
      </c>
      <c r="T780">
        <v>142</v>
      </c>
      <c r="U780">
        <v>125</v>
      </c>
      <c r="V780" t="s">
        <v>1943</v>
      </c>
      <c r="W780" t="s">
        <v>1</v>
      </c>
      <c r="X780" t="s">
        <v>1</v>
      </c>
      <c r="Y780">
        <v>135</v>
      </c>
      <c r="Z780">
        <v>0</v>
      </c>
      <c r="AA780">
        <v>0</v>
      </c>
      <c r="AD780">
        <v>777</v>
      </c>
      <c r="AE780">
        <v>70</v>
      </c>
      <c r="AF780">
        <v>149</v>
      </c>
      <c r="AG780">
        <v>148</v>
      </c>
      <c r="AH780">
        <v>147</v>
      </c>
      <c r="AI780">
        <v>127</v>
      </c>
      <c r="AJ780" t="s">
        <v>3547</v>
      </c>
      <c r="AK780" t="s">
        <v>1</v>
      </c>
      <c r="AL780" t="s">
        <v>1</v>
      </c>
      <c r="AM780">
        <v>225</v>
      </c>
      <c r="AN780">
        <v>1</v>
      </c>
      <c r="AO780">
        <v>1</v>
      </c>
      <c r="AR780">
        <v>777</v>
      </c>
      <c r="AS780">
        <v>70</v>
      </c>
      <c r="AT780">
        <v>158</v>
      </c>
      <c r="AU780">
        <v>160</v>
      </c>
      <c r="AV780">
        <v>160</v>
      </c>
      <c r="AW780">
        <v>146</v>
      </c>
      <c r="AX780" t="s">
        <v>2033</v>
      </c>
      <c r="AY780" t="s">
        <v>1</v>
      </c>
      <c r="AZ780" t="s">
        <v>1</v>
      </c>
      <c r="BA780">
        <v>243</v>
      </c>
      <c r="BB780">
        <v>1</v>
      </c>
      <c r="BC780">
        <v>1</v>
      </c>
      <c r="BF780">
        <v>777</v>
      </c>
      <c r="BG780">
        <v>70</v>
      </c>
      <c r="BH780">
        <v>164</v>
      </c>
      <c r="BI780">
        <v>166</v>
      </c>
      <c r="BJ780">
        <v>164</v>
      </c>
      <c r="BK780">
        <v>143</v>
      </c>
      <c r="BL780" t="s">
        <v>3629</v>
      </c>
      <c r="BM780" t="s">
        <v>1</v>
      </c>
      <c r="BN780" t="s">
        <v>1</v>
      </c>
      <c r="BO780">
        <v>222</v>
      </c>
      <c r="BP780">
        <v>1</v>
      </c>
      <c r="BQ780">
        <v>1</v>
      </c>
    </row>
    <row r="781" spans="2:69" x14ac:dyDescent="0.25">
      <c r="B781">
        <v>779</v>
      </c>
      <c r="C781">
        <v>70</v>
      </c>
      <c r="D781">
        <v>151</v>
      </c>
      <c r="E781">
        <v>151</v>
      </c>
      <c r="F781">
        <v>147</v>
      </c>
      <c r="G781">
        <v>124</v>
      </c>
      <c r="H781" t="s">
        <v>341</v>
      </c>
      <c r="I781" t="s">
        <v>1</v>
      </c>
      <c r="J781" t="s">
        <v>1</v>
      </c>
      <c r="K781">
        <v>215</v>
      </c>
      <c r="L781">
        <v>1</v>
      </c>
      <c r="M781">
        <v>1</v>
      </c>
      <c r="P781">
        <v>779</v>
      </c>
      <c r="Q781">
        <v>151</v>
      </c>
      <c r="R781">
        <v>144</v>
      </c>
      <c r="S781">
        <v>143</v>
      </c>
      <c r="T781">
        <v>142</v>
      </c>
      <c r="U781">
        <v>125</v>
      </c>
      <c r="V781" t="s">
        <v>1944</v>
      </c>
      <c r="W781" t="s">
        <v>1</v>
      </c>
      <c r="X781" t="s">
        <v>1</v>
      </c>
      <c r="Y781">
        <v>136</v>
      </c>
      <c r="Z781">
        <v>0</v>
      </c>
      <c r="AA781">
        <v>0</v>
      </c>
      <c r="AD781">
        <v>778</v>
      </c>
      <c r="AE781">
        <v>70</v>
      </c>
      <c r="AF781">
        <v>149</v>
      </c>
      <c r="AG781">
        <v>148</v>
      </c>
      <c r="AH781">
        <v>147</v>
      </c>
      <c r="AI781">
        <v>127</v>
      </c>
      <c r="AJ781" t="s">
        <v>3548</v>
      </c>
      <c r="AK781" t="s">
        <v>1</v>
      </c>
      <c r="AL781" t="s">
        <v>1</v>
      </c>
      <c r="AM781">
        <v>225</v>
      </c>
      <c r="AN781">
        <v>1</v>
      </c>
      <c r="AO781">
        <v>1</v>
      </c>
      <c r="AR781">
        <v>778</v>
      </c>
      <c r="AS781">
        <v>71</v>
      </c>
      <c r="AT781">
        <v>158</v>
      </c>
      <c r="AU781">
        <v>159</v>
      </c>
      <c r="AV781">
        <v>160</v>
      </c>
      <c r="AW781">
        <v>146</v>
      </c>
      <c r="AX781" t="s">
        <v>774</v>
      </c>
      <c r="AY781" t="s">
        <v>60</v>
      </c>
      <c r="AZ781" t="s">
        <v>1</v>
      </c>
      <c r="BA781">
        <v>243</v>
      </c>
      <c r="BB781">
        <v>1</v>
      </c>
      <c r="BC781">
        <v>1</v>
      </c>
      <c r="BF781">
        <v>778</v>
      </c>
      <c r="BG781">
        <v>70</v>
      </c>
      <c r="BH781">
        <v>164</v>
      </c>
      <c r="BI781">
        <v>166</v>
      </c>
      <c r="BJ781">
        <v>164</v>
      </c>
      <c r="BK781">
        <v>143</v>
      </c>
      <c r="BL781" t="s">
        <v>5025</v>
      </c>
      <c r="BM781" t="s">
        <v>1</v>
      </c>
      <c r="BN781" t="s">
        <v>1</v>
      </c>
      <c r="BO781">
        <v>222</v>
      </c>
      <c r="BP781">
        <v>1</v>
      </c>
      <c r="BQ781">
        <v>1</v>
      </c>
    </row>
    <row r="782" spans="2:69" x14ac:dyDescent="0.25">
      <c r="B782">
        <v>780</v>
      </c>
      <c r="C782">
        <v>70</v>
      </c>
      <c r="D782">
        <v>151</v>
      </c>
      <c r="E782">
        <v>150</v>
      </c>
      <c r="F782">
        <v>147</v>
      </c>
      <c r="G782">
        <v>124</v>
      </c>
      <c r="H782" t="s">
        <v>342</v>
      </c>
      <c r="I782" t="s">
        <v>111</v>
      </c>
      <c r="J782" t="s">
        <v>1</v>
      </c>
      <c r="K782">
        <v>215</v>
      </c>
      <c r="L782">
        <v>1</v>
      </c>
      <c r="M782">
        <v>1</v>
      </c>
      <c r="P782">
        <v>780</v>
      </c>
      <c r="Q782">
        <v>152</v>
      </c>
      <c r="R782">
        <v>144</v>
      </c>
      <c r="S782">
        <v>144</v>
      </c>
      <c r="T782">
        <v>142</v>
      </c>
      <c r="U782">
        <v>126</v>
      </c>
      <c r="V782" t="s">
        <v>1944</v>
      </c>
      <c r="W782" t="s">
        <v>79</v>
      </c>
      <c r="X782" t="s">
        <v>1</v>
      </c>
      <c r="Y782">
        <v>137</v>
      </c>
      <c r="Z782">
        <v>0</v>
      </c>
      <c r="AA782">
        <v>0</v>
      </c>
      <c r="AD782">
        <v>779</v>
      </c>
      <c r="AE782">
        <v>70</v>
      </c>
      <c r="AF782">
        <v>149</v>
      </c>
      <c r="AG782">
        <v>148</v>
      </c>
      <c r="AH782">
        <v>147</v>
      </c>
      <c r="AI782">
        <v>127</v>
      </c>
      <c r="AJ782" t="s">
        <v>3549</v>
      </c>
      <c r="AK782" t="s">
        <v>1</v>
      </c>
      <c r="AL782" t="s">
        <v>1</v>
      </c>
      <c r="AM782">
        <v>225</v>
      </c>
      <c r="AN782">
        <v>1</v>
      </c>
      <c r="AO782">
        <v>1</v>
      </c>
      <c r="AR782">
        <v>779</v>
      </c>
      <c r="AS782">
        <v>72</v>
      </c>
      <c r="AT782">
        <v>158</v>
      </c>
      <c r="AU782">
        <v>159</v>
      </c>
      <c r="AV782">
        <v>160</v>
      </c>
      <c r="AW782">
        <v>146</v>
      </c>
      <c r="AX782" t="s">
        <v>3934</v>
      </c>
      <c r="AY782" t="s">
        <v>1</v>
      </c>
      <c r="AZ782" t="s">
        <v>1</v>
      </c>
      <c r="BA782">
        <v>243</v>
      </c>
      <c r="BB782">
        <v>1</v>
      </c>
      <c r="BC782">
        <v>1</v>
      </c>
      <c r="BF782">
        <v>779</v>
      </c>
      <c r="BG782">
        <v>70</v>
      </c>
      <c r="BH782">
        <v>164</v>
      </c>
      <c r="BI782">
        <v>166</v>
      </c>
      <c r="BJ782">
        <v>164</v>
      </c>
      <c r="BK782">
        <v>143</v>
      </c>
      <c r="BL782" t="s">
        <v>5782</v>
      </c>
      <c r="BM782" t="s">
        <v>1</v>
      </c>
      <c r="BN782" t="s">
        <v>1</v>
      </c>
      <c r="BO782">
        <v>222</v>
      </c>
      <c r="BP782">
        <v>1</v>
      </c>
      <c r="BQ782">
        <v>1</v>
      </c>
    </row>
    <row r="783" spans="2:69" x14ac:dyDescent="0.25">
      <c r="B783">
        <v>781</v>
      </c>
      <c r="C783">
        <v>70</v>
      </c>
      <c r="D783">
        <v>151</v>
      </c>
      <c r="E783">
        <v>151</v>
      </c>
      <c r="F783">
        <v>147</v>
      </c>
      <c r="G783">
        <v>124</v>
      </c>
      <c r="H783" t="s">
        <v>342</v>
      </c>
      <c r="I783" t="s">
        <v>79</v>
      </c>
      <c r="J783" t="s">
        <v>1</v>
      </c>
      <c r="K783">
        <v>215</v>
      </c>
      <c r="L783">
        <v>1</v>
      </c>
      <c r="M783">
        <v>1</v>
      </c>
      <c r="P783">
        <v>781</v>
      </c>
      <c r="Q783">
        <v>152</v>
      </c>
      <c r="R783">
        <v>144</v>
      </c>
      <c r="S783">
        <v>144</v>
      </c>
      <c r="T783">
        <v>142</v>
      </c>
      <c r="U783">
        <v>126</v>
      </c>
      <c r="V783" t="s">
        <v>1944</v>
      </c>
      <c r="W783" t="s">
        <v>1</v>
      </c>
      <c r="X783" t="s">
        <v>1</v>
      </c>
      <c r="Y783">
        <v>138</v>
      </c>
      <c r="Z783">
        <v>0</v>
      </c>
      <c r="AA783">
        <v>0</v>
      </c>
      <c r="AD783">
        <v>780</v>
      </c>
      <c r="AE783">
        <v>70</v>
      </c>
      <c r="AF783">
        <v>149</v>
      </c>
      <c r="AG783">
        <v>148</v>
      </c>
      <c r="AH783">
        <v>147</v>
      </c>
      <c r="AI783">
        <v>127</v>
      </c>
      <c r="AJ783" t="s">
        <v>3550</v>
      </c>
      <c r="AK783" t="s">
        <v>1</v>
      </c>
      <c r="AL783" t="s">
        <v>1</v>
      </c>
      <c r="AM783">
        <v>225</v>
      </c>
      <c r="AN783">
        <v>1</v>
      </c>
      <c r="AO783">
        <v>1</v>
      </c>
      <c r="AR783">
        <v>780</v>
      </c>
      <c r="AS783">
        <v>71</v>
      </c>
      <c r="AT783">
        <v>158</v>
      </c>
      <c r="AU783">
        <v>159</v>
      </c>
      <c r="AV783">
        <v>160</v>
      </c>
      <c r="AW783">
        <v>145</v>
      </c>
      <c r="AX783" t="s">
        <v>3935</v>
      </c>
      <c r="AY783" t="s">
        <v>1</v>
      </c>
      <c r="AZ783" t="s">
        <v>1</v>
      </c>
      <c r="BA783">
        <v>243</v>
      </c>
      <c r="BB783">
        <v>1</v>
      </c>
      <c r="BC783">
        <v>1</v>
      </c>
      <c r="BF783">
        <v>780</v>
      </c>
      <c r="BG783">
        <v>70</v>
      </c>
      <c r="BH783">
        <v>164</v>
      </c>
      <c r="BI783">
        <v>166</v>
      </c>
      <c r="BJ783">
        <v>164</v>
      </c>
      <c r="BK783">
        <v>142</v>
      </c>
      <c r="BL783" t="s">
        <v>955</v>
      </c>
      <c r="BM783" t="s">
        <v>1</v>
      </c>
      <c r="BN783" t="s">
        <v>1</v>
      </c>
      <c r="BO783">
        <v>222</v>
      </c>
      <c r="BP783">
        <v>1</v>
      </c>
      <c r="BQ783">
        <v>1</v>
      </c>
    </row>
    <row r="784" spans="2:69" x14ac:dyDescent="0.25">
      <c r="B784">
        <v>782</v>
      </c>
      <c r="C784">
        <v>70</v>
      </c>
      <c r="D784">
        <v>151</v>
      </c>
      <c r="E784">
        <v>151</v>
      </c>
      <c r="F784">
        <v>147</v>
      </c>
      <c r="G784">
        <v>124</v>
      </c>
      <c r="H784" t="s">
        <v>342</v>
      </c>
      <c r="I784" t="s">
        <v>1</v>
      </c>
      <c r="J784" t="s">
        <v>1</v>
      </c>
      <c r="K784">
        <v>215</v>
      </c>
      <c r="L784">
        <v>1</v>
      </c>
      <c r="M784">
        <v>1</v>
      </c>
      <c r="P784">
        <v>782</v>
      </c>
      <c r="Q784">
        <v>151</v>
      </c>
      <c r="R784">
        <v>144</v>
      </c>
      <c r="S784">
        <v>143</v>
      </c>
      <c r="T784">
        <v>142</v>
      </c>
      <c r="U784">
        <v>125</v>
      </c>
      <c r="V784" t="s">
        <v>1945</v>
      </c>
      <c r="W784" t="s">
        <v>111</v>
      </c>
      <c r="X784" t="s">
        <v>1</v>
      </c>
      <c r="Y784">
        <v>139</v>
      </c>
      <c r="Z784">
        <v>0</v>
      </c>
      <c r="AA784">
        <v>0</v>
      </c>
      <c r="AD784">
        <v>781</v>
      </c>
      <c r="AE784">
        <v>70</v>
      </c>
      <c r="AF784">
        <v>149</v>
      </c>
      <c r="AG784">
        <v>148</v>
      </c>
      <c r="AH784">
        <v>147</v>
      </c>
      <c r="AI784">
        <v>127</v>
      </c>
      <c r="AJ784" t="s">
        <v>1134</v>
      </c>
      <c r="AK784" t="s">
        <v>1</v>
      </c>
      <c r="AL784" t="s">
        <v>1</v>
      </c>
      <c r="AM784">
        <v>225</v>
      </c>
      <c r="AN784">
        <v>1</v>
      </c>
      <c r="AO784">
        <v>1</v>
      </c>
      <c r="AR784">
        <v>781</v>
      </c>
      <c r="AS784">
        <v>71</v>
      </c>
      <c r="AT784">
        <v>158</v>
      </c>
      <c r="AU784">
        <v>159</v>
      </c>
      <c r="AV784">
        <v>160</v>
      </c>
      <c r="AW784">
        <v>145</v>
      </c>
      <c r="AX784" t="s">
        <v>2034</v>
      </c>
      <c r="AY784" t="s">
        <v>1</v>
      </c>
      <c r="AZ784" t="s">
        <v>1</v>
      </c>
      <c r="BA784">
        <v>243</v>
      </c>
      <c r="BB784">
        <v>1</v>
      </c>
      <c r="BC784">
        <v>1</v>
      </c>
      <c r="BF784">
        <v>781</v>
      </c>
      <c r="BG784">
        <v>70</v>
      </c>
      <c r="BH784">
        <v>164</v>
      </c>
      <c r="BI784">
        <v>166</v>
      </c>
      <c r="BJ784">
        <v>164</v>
      </c>
      <c r="BK784">
        <v>142</v>
      </c>
      <c r="BL784" t="s">
        <v>2927</v>
      </c>
      <c r="BM784" t="s">
        <v>1</v>
      </c>
      <c r="BN784" t="s">
        <v>1</v>
      </c>
      <c r="BO784">
        <v>222</v>
      </c>
      <c r="BP784">
        <v>1</v>
      </c>
      <c r="BQ784">
        <v>1</v>
      </c>
    </row>
    <row r="785" spans="2:69" x14ac:dyDescent="0.25">
      <c r="B785">
        <v>783</v>
      </c>
      <c r="C785">
        <v>70</v>
      </c>
      <c r="D785">
        <v>151</v>
      </c>
      <c r="E785">
        <v>151</v>
      </c>
      <c r="F785">
        <v>147</v>
      </c>
      <c r="G785">
        <v>124</v>
      </c>
      <c r="H785" t="s">
        <v>342</v>
      </c>
      <c r="I785" t="s">
        <v>1</v>
      </c>
      <c r="J785" t="s">
        <v>1</v>
      </c>
      <c r="K785">
        <v>215</v>
      </c>
      <c r="L785">
        <v>1</v>
      </c>
      <c r="M785">
        <v>1</v>
      </c>
      <c r="P785">
        <v>783</v>
      </c>
      <c r="Q785">
        <v>151</v>
      </c>
      <c r="R785">
        <v>144</v>
      </c>
      <c r="S785">
        <v>143</v>
      </c>
      <c r="T785">
        <v>142</v>
      </c>
      <c r="U785">
        <v>125</v>
      </c>
      <c r="V785" t="s">
        <v>1946</v>
      </c>
      <c r="W785" t="s">
        <v>1</v>
      </c>
      <c r="X785" t="s">
        <v>1</v>
      </c>
      <c r="Y785">
        <v>140</v>
      </c>
      <c r="Z785">
        <v>0</v>
      </c>
      <c r="AA785">
        <v>0</v>
      </c>
      <c r="AD785">
        <v>782</v>
      </c>
      <c r="AE785">
        <v>70</v>
      </c>
      <c r="AF785">
        <v>149</v>
      </c>
      <c r="AG785">
        <v>148</v>
      </c>
      <c r="AH785">
        <v>147</v>
      </c>
      <c r="AI785">
        <v>127</v>
      </c>
      <c r="AJ785" t="s">
        <v>3551</v>
      </c>
      <c r="AK785" t="s">
        <v>1</v>
      </c>
      <c r="AL785" t="s">
        <v>1</v>
      </c>
      <c r="AM785">
        <v>225</v>
      </c>
      <c r="AN785">
        <v>1</v>
      </c>
      <c r="AO785">
        <v>1</v>
      </c>
      <c r="AR785">
        <v>782</v>
      </c>
      <c r="AS785">
        <v>71</v>
      </c>
      <c r="AT785">
        <v>158</v>
      </c>
      <c r="AU785">
        <v>160</v>
      </c>
      <c r="AV785">
        <v>160</v>
      </c>
      <c r="AW785">
        <v>145</v>
      </c>
      <c r="AX785" t="s">
        <v>3937</v>
      </c>
      <c r="AY785" t="s">
        <v>4</v>
      </c>
      <c r="AZ785" t="s">
        <v>1</v>
      </c>
      <c r="BA785">
        <v>243</v>
      </c>
      <c r="BB785">
        <v>1</v>
      </c>
      <c r="BC785">
        <v>1</v>
      </c>
      <c r="BF785">
        <v>782</v>
      </c>
      <c r="BG785">
        <v>70</v>
      </c>
      <c r="BH785">
        <v>164</v>
      </c>
      <c r="BI785">
        <v>166</v>
      </c>
      <c r="BJ785">
        <v>164</v>
      </c>
      <c r="BK785">
        <v>142</v>
      </c>
      <c r="BL785" t="s">
        <v>5783</v>
      </c>
      <c r="BM785" t="s">
        <v>1</v>
      </c>
      <c r="BN785" t="s">
        <v>1</v>
      </c>
      <c r="BO785">
        <v>222</v>
      </c>
      <c r="BP785">
        <v>1</v>
      </c>
      <c r="BQ785">
        <v>1</v>
      </c>
    </row>
    <row r="786" spans="2:69" x14ac:dyDescent="0.25">
      <c r="B786">
        <v>784</v>
      </c>
      <c r="C786">
        <v>70</v>
      </c>
      <c r="D786">
        <v>151</v>
      </c>
      <c r="E786">
        <v>151</v>
      </c>
      <c r="F786">
        <v>147</v>
      </c>
      <c r="G786">
        <v>124</v>
      </c>
      <c r="H786" t="s">
        <v>342</v>
      </c>
      <c r="I786" t="s">
        <v>1</v>
      </c>
      <c r="J786" t="s">
        <v>1</v>
      </c>
      <c r="K786">
        <v>215</v>
      </c>
      <c r="L786">
        <v>1</v>
      </c>
      <c r="M786">
        <v>1</v>
      </c>
      <c r="P786">
        <v>784</v>
      </c>
      <c r="Q786">
        <v>151</v>
      </c>
      <c r="R786">
        <v>144</v>
      </c>
      <c r="S786">
        <v>144</v>
      </c>
      <c r="T786">
        <v>142</v>
      </c>
      <c r="U786">
        <v>125</v>
      </c>
      <c r="V786" t="s">
        <v>1946</v>
      </c>
      <c r="W786" t="s">
        <v>79</v>
      </c>
      <c r="X786" t="s">
        <v>1</v>
      </c>
      <c r="Y786">
        <v>141</v>
      </c>
      <c r="Z786">
        <v>0</v>
      </c>
      <c r="AA786">
        <v>0</v>
      </c>
      <c r="AD786">
        <v>783</v>
      </c>
      <c r="AE786">
        <v>70</v>
      </c>
      <c r="AF786">
        <v>149</v>
      </c>
      <c r="AG786">
        <v>148</v>
      </c>
      <c r="AH786">
        <v>147</v>
      </c>
      <c r="AI786">
        <v>127</v>
      </c>
      <c r="AJ786" t="s">
        <v>3552</v>
      </c>
      <c r="AK786" t="s">
        <v>1</v>
      </c>
      <c r="AL786" t="s">
        <v>1</v>
      </c>
      <c r="AM786">
        <v>225</v>
      </c>
      <c r="AN786">
        <v>1</v>
      </c>
      <c r="AO786">
        <v>1</v>
      </c>
      <c r="AR786">
        <v>783</v>
      </c>
      <c r="AS786">
        <v>70</v>
      </c>
      <c r="AT786">
        <v>158</v>
      </c>
      <c r="AU786">
        <v>160</v>
      </c>
      <c r="AV786">
        <v>160</v>
      </c>
      <c r="AW786">
        <v>145</v>
      </c>
      <c r="AX786" t="s">
        <v>2035</v>
      </c>
      <c r="AY786" t="s">
        <v>1</v>
      </c>
      <c r="AZ786" t="s">
        <v>1</v>
      </c>
      <c r="BA786">
        <v>243</v>
      </c>
      <c r="BB786">
        <v>1</v>
      </c>
      <c r="BC786">
        <v>1</v>
      </c>
      <c r="BF786">
        <v>783</v>
      </c>
      <c r="BG786">
        <v>70</v>
      </c>
      <c r="BH786">
        <v>164</v>
      </c>
      <c r="BI786">
        <v>166</v>
      </c>
      <c r="BJ786">
        <v>164</v>
      </c>
      <c r="BK786">
        <v>142</v>
      </c>
      <c r="BL786" t="s">
        <v>5784</v>
      </c>
      <c r="BM786" t="s">
        <v>1</v>
      </c>
      <c r="BN786" t="s">
        <v>1</v>
      </c>
      <c r="BO786">
        <v>222</v>
      </c>
      <c r="BP786">
        <v>1</v>
      </c>
      <c r="BQ786">
        <v>1</v>
      </c>
    </row>
    <row r="787" spans="2:69" x14ac:dyDescent="0.25">
      <c r="B787">
        <v>785</v>
      </c>
      <c r="C787">
        <v>70</v>
      </c>
      <c r="D787">
        <v>151</v>
      </c>
      <c r="E787">
        <v>151</v>
      </c>
      <c r="F787">
        <v>147</v>
      </c>
      <c r="G787">
        <v>124</v>
      </c>
      <c r="H787" t="s">
        <v>342</v>
      </c>
      <c r="I787" t="s">
        <v>1</v>
      </c>
      <c r="J787" t="s">
        <v>1</v>
      </c>
      <c r="K787">
        <v>215</v>
      </c>
      <c r="L787">
        <v>1</v>
      </c>
      <c r="M787">
        <v>1</v>
      </c>
      <c r="P787">
        <v>785</v>
      </c>
      <c r="Q787">
        <v>151</v>
      </c>
      <c r="R787">
        <v>144</v>
      </c>
      <c r="S787">
        <v>143</v>
      </c>
      <c r="T787">
        <v>142</v>
      </c>
      <c r="U787">
        <v>125</v>
      </c>
      <c r="V787" t="s">
        <v>1947</v>
      </c>
      <c r="W787" t="s">
        <v>111</v>
      </c>
      <c r="X787" t="s">
        <v>1</v>
      </c>
      <c r="Y787">
        <v>142</v>
      </c>
      <c r="Z787">
        <v>0</v>
      </c>
      <c r="AA787">
        <v>0</v>
      </c>
      <c r="AD787">
        <v>784</v>
      </c>
      <c r="AE787">
        <v>70</v>
      </c>
      <c r="AF787">
        <v>149</v>
      </c>
      <c r="AG787">
        <v>148</v>
      </c>
      <c r="AH787">
        <v>147</v>
      </c>
      <c r="AI787">
        <v>128</v>
      </c>
      <c r="AJ787" t="s">
        <v>870</v>
      </c>
      <c r="AK787" t="s">
        <v>1</v>
      </c>
      <c r="AL787" t="s">
        <v>1</v>
      </c>
      <c r="AM787">
        <v>225</v>
      </c>
      <c r="AN787">
        <v>1</v>
      </c>
      <c r="AO787">
        <v>1</v>
      </c>
      <c r="AR787">
        <v>784</v>
      </c>
      <c r="AS787">
        <v>70</v>
      </c>
      <c r="AT787">
        <v>158</v>
      </c>
      <c r="AU787">
        <v>160</v>
      </c>
      <c r="AV787">
        <v>160</v>
      </c>
      <c r="AW787">
        <v>145</v>
      </c>
      <c r="AX787" t="s">
        <v>3605</v>
      </c>
      <c r="AY787" t="s">
        <v>1</v>
      </c>
      <c r="AZ787" t="s">
        <v>1</v>
      </c>
      <c r="BA787">
        <v>243</v>
      </c>
      <c r="BB787">
        <v>1</v>
      </c>
      <c r="BC787">
        <v>1</v>
      </c>
      <c r="BF787">
        <v>784</v>
      </c>
      <c r="BG787">
        <v>70</v>
      </c>
      <c r="BH787">
        <v>164</v>
      </c>
      <c r="BI787">
        <v>166</v>
      </c>
      <c r="BJ787">
        <v>164</v>
      </c>
      <c r="BK787">
        <v>142</v>
      </c>
      <c r="BL787" t="s">
        <v>5026</v>
      </c>
      <c r="BM787" t="s">
        <v>1</v>
      </c>
      <c r="BN787" t="s">
        <v>1</v>
      </c>
      <c r="BO787">
        <v>222</v>
      </c>
      <c r="BP787">
        <v>1</v>
      </c>
      <c r="BQ787">
        <v>1</v>
      </c>
    </row>
    <row r="788" spans="2:69" x14ac:dyDescent="0.25">
      <c r="B788">
        <v>786</v>
      </c>
      <c r="C788">
        <v>70</v>
      </c>
      <c r="D788">
        <v>151</v>
      </c>
      <c r="E788">
        <v>150</v>
      </c>
      <c r="F788">
        <v>147</v>
      </c>
      <c r="G788">
        <v>124</v>
      </c>
      <c r="H788" t="s">
        <v>343</v>
      </c>
      <c r="I788" t="s">
        <v>111</v>
      </c>
      <c r="J788" t="s">
        <v>1</v>
      </c>
      <c r="K788">
        <v>215</v>
      </c>
      <c r="L788">
        <v>1</v>
      </c>
      <c r="M788">
        <v>1</v>
      </c>
      <c r="P788">
        <v>786</v>
      </c>
      <c r="Q788">
        <v>151</v>
      </c>
      <c r="R788">
        <v>144</v>
      </c>
      <c r="S788">
        <v>144</v>
      </c>
      <c r="T788">
        <v>142</v>
      </c>
      <c r="U788">
        <v>125</v>
      </c>
      <c r="V788" t="s">
        <v>1947</v>
      </c>
      <c r="W788" t="s">
        <v>4</v>
      </c>
      <c r="X788" t="s">
        <v>1</v>
      </c>
      <c r="Y788">
        <v>143</v>
      </c>
      <c r="Z788">
        <v>0</v>
      </c>
      <c r="AA788">
        <v>0</v>
      </c>
      <c r="AD788">
        <v>785</v>
      </c>
      <c r="AE788">
        <v>70</v>
      </c>
      <c r="AF788">
        <v>149</v>
      </c>
      <c r="AG788">
        <v>148</v>
      </c>
      <c r="AH788">
        <v>147</v>
      </c>
      <c r="AI788">
        <v>128</v>
      </c>
      <c r="AJ788" t="s">
        <v>3553</v>
      </c>
      <c r="AK788" t="s">
        <v>1</v>
      </c>
      <c r="AL788" t="s">
        <v>1</v>
      </c>
      <c r="AM788">
        <v>225</v>
      </c>
      <c r="AN788">
        <v>1</v>
      </c>
      <c r="AO788">
        <v>1</v>
      </c>
      <c r="AR788">
        <v>785</v>
      </c>
      <c r="AS788">
        <v>71</v>
      </c>
      <c r="AT788">
        <v>158</v>
      </c>
      <c r="AU788">
        <v>159</v>
      </c>
      <c r="AV788">
        <v>160</v>
      </c>
      <c r="AW788">
        <v>145</v>
      </c>
      <c r="AX788" t="s">
        <v>3939</v>
      </c>
      <c r="AY788" t="s">
        <v>60</v>
      </c>
      <c r="AZ788" t="s">
        <v>1</v>
      </c>
      <c r="BA788">
        <v>243</v>
      </c>
      <c r="BB788">
        <v>1</v>
      </c>
      <c r="BC788">
        <v>1</v>
      </c>
      <c r="BF788">
        <v>785</v>
      </c>
      <c r="BG788">
        <v>70</v>
      </c>
      <c r="BH788">
        <v>164</v>
      </c>
      <c r="BI788">
        <v>166</v>
      </c>
      <c r="BJ788">
        <v>164</v>
      </c>
      <c r="BK788">
        <v>142</v>
      </c>
      <c r="BL788" t="s">
        <v>5785</v>
      </c>
      <c r="BM788" t="s">
        <v>1</v>
      </c>
      <c r="BN788" t="s">
        <v>1</v>
      </c>
      <c r="BO788">
        <v>222</v>
      </c>
      <c r="BP788">
        <v>1</v>
      </c>
      <c r="BQ788">
        <v>1</v>
      </c>
    </row>
    <row r="789" spans="2:69" x14ac:dyDescent="0.25">
      <c r="B789">
        <v>787</v>
      </c>
      <c r="C789">
        <v>70</v>
      </c>
      <c r="D789">
        <v>151</v>
      </c>
      <c r="E789">
        <v>151</v>
      </c>
      <c r="F789">
        <v>147</v>
      </c>
      <c r="G789">
        <v>124</v>
      </c>
      <c r="H789" t="s">
        <v>343</v>
      </c>
      <c r="I789" t="s">
        <v>4</v>
      </c>
      <c r="J789" t="s">
        <v>1</v>
      </c>
      <c r="K789">
        <v>215</v>
      </c>
      <c r="L789">
        <v>1</v>
      </c>
      <c r="M789">
        <v>1</v>
      </c>
      <c r="P789">
        <v>787</v>
      </c>
      <c r="Q789">
        <v>152</v>
      </c>
      <c r="R789">
        <v>144</v>
      </c>
      <c r="S789">
        <v>144</v>
      </c>
      <c r="T789">
        <v>142</v>
      </c>
      <c r="U789">
        <v>126</v>
      </c>
      <c r="V789" t="s">
        <v>1947</v>
      </c>
      <c r="W789" t="s">
        <v>1</v>
      </c>
      <c r="X789" t="s">
        <v>1</v>
      </c>
      <c r="Y789">
        <v>144</v>
      </c>
      <c r="Z789">
        <v>0</v>
      </c>
      <c r="AA789">
        <v>0</v>
      </c>
      <c r="AD789">
        <v>786</v>
      </c>
      <c r="AE789">
        <v>70</v>
      </c>
      <c r="AF789">
        <v>149</v>
      </c>
      <c r="AG789">
        <v>148</v>
      </c>
      <c r="AH789">
        <v>147</v>
      </c>
      <c r="AI789">
        <v>128</v>
      </c>
      <c r="AJ789" t="s">
        <v>3554</v>
      </c>
      <c r="AK789" t="s">
        <v>1</v>
      </c>
      <c r="AL789" t="s">
        <v>1</v>
      </c>
      <c r="AM789">
        <v>225</v>
      </c>
      <c r="AN789">
        <v>1</v>
      </c>
      <c r="AO789">
        <v>1</v>
      </c>
      <c r="AR789">
        <v>786</v>
      </c>
      <c r="AS789">
        <v>71</v>
      </c>
      <c r="AT789">
        <v>158</v>
      </c>
      <c r="AU789">
        <v>160</v>
      </c>
      <c r="AV789">
        <v>160</v>
      </c>
      <c r="AW789">
        <v>145</v>
      </c>
      <c r="AX789" t="s">
        <v>3606</v>
      </c>
      <c r="AY789" t="s">
        <v>4</v>
      </c>
      <c r="AZ789" t="s">
        <v>1</v>
      </c>
      <c r="BA789">
        <v>243</v>
      </c>
      <c r="BB789">
        <v>1</v>
      </c>
      <c r="BC789">
        <v>1</v>
      </c>
      <c r="BF789">
        <v>786</v>
      </c>
      <c r="BG789">
        <v>70</v>
      </c>
      <c r="BH789">
        <v>164</v>
      </c>
      <c r="BI789">
        <v>166</v>
      </c>
      <c r="BJ789">
        <v>164</v>
      </c>
      <c r="BK789">
        <v>142</v>
      </c>
      <c r="BL789" t="s">
        <v>4387</v>
      </c>
      <c r="BM789" t="s">
        <v>1</v>
      </c>
      <c r="BN789" t="s">
        <v>1</v>
      </c>
      <c r="BO789">
        <v>222</v>
      </c>
      <c r="BP789">
        <v>1</v>
      </c>
      <c r="BQ789">
        <v>1</v>
      </c>
    </row>
    <row r="790" spans="2:69" x14ac:dyDescent="0.25">
      <c r="B790">
        <v>788</v>
      </c>
      <c r="C790">
        <v>70</v>
      </c>
      <c r="D790">
        <v>151</v>
      </c>
      <c r="E790">
        <v>151</v>
      </c>
      <c r="F790">
        <v>147</v>
      </c>
      <c r="G790">
        <v>124</v>
      </c>
      <c r="H790" t="s">
        <v>343</v>
      </c>
      <c r="I790" t="s">
        <v>1</v>
      </c>
      <c r="J790" t="s">
        <v>1</v>
      </c>
      <c r="K790">
        <v>215</v>
      </c>
      <c r="L790">
        <v>1</v>
      </c>
      <c r="M790">
        <v>1</v>
      </c>
      <c r="P790">
        <v>788</v>
      </c>
      <c r="Q790">
        <v>151</v>
      </c>
      <c r="R790">
        <v>144</v>
      </c>
      <c r="S790">
        <v>143</v>
      </c>
      <c r="T790">
        <v>142</v>
      </c>
      <c r="U790">
        <v>125</v>
      </c>
      <c r="V790" t="s">
        <v>1948</v>
      </c>
      <c r="W790" t="s">
        <v>111</v>
      </c>
      <c r="X790" t="s">
        <v>1</v>
      </c>
      <c r="Y790">
        <v>145</v>
      </c>
      <c r="Z790">
        <v>0</v>
      </c>
      <c r="AA790">
        <v>0</v>
      </c>
      <c r="AD790">
        <v>787</v>
      </c>
      <c r="AE790">
        <v>70</v>
      </c>
      <c r="AF790">
        <v>149</v>
      </c>
      <c r="AG790">
        <v>148</v>
      </c>
      <c r="AH790">
        <v>147</v>
      </c>
      <c r="AI790">
        <v>128</v>
      </c>
      <c r="AJ790" t="s">
        <v>1133</v>
      </c>
      <c r="AK790" t="s">
        <v>1</v>
      </c>
      <c r="AL790" t="s">
        <v>1</v>
      </c>
      <c r="AM790">
        <v>225</v>
      </c>
      <c r="AN790">
        <v>1</v>
      </c>
      <c r="AO790">
        <v>1</v>
      </c>
      <c r="AR790">
        <v>787</v>
      </c>
      <c r="AS790">
        <v>71</v>
      </c>
      <c r="AT790">
        <v>158</v>
      </c>
      <c r="AU790">
        <v>159</v>
      </c>
      <c r="AV790">
        <v>160</v>
      </c>
      <c r="AW790">
        <v>145</v>
      </c>
      <c r="AX790" t="s">
        <v>3940</v>
      </c>
      <c r="AY790" t="s">
        <v>60</v>
      </c>
      <c r="AZ790" t="s">
        <v>1</v>
      </c>
      <c r="BA790">
        <v>243</v>
      </c>
      <c r="BB790">
        <v>1</v>
      </c>
      <c r="BC790">
        <v>1</v>
      </c>
      <c r="BF790">
        <v>787</v>
      </c>
      <c r="BG790">
        <v>70</v>
      </c>
      <c r="BH790">
        <v>164</v>
      </c>
      <c r="BI790">
        <v>166</v>
      </c>
      <c r="BJ790">
        <v>164</v>
      </c>
      <c r="BK790">
        <v>142</v>
      </c>
      <c r="BL790" t="s">
        <v>2056</v>
      </c>
      <c r="BM790" t="s">
        <v>1</v>
      </c>
      <c r="BN790" t="s">
        <v>1</v>
      </c>
      <c r="BO790">
        <v>222</v>
      </c>
      <c r="BP790">
        <v>1</v>
      </c>
      <c r="BQ790">
        <v>1</v>
      </c>
    </row>
    <row r="791" spans="2:69" x14ac:dyDescent="0.25">
      <c r="B791">
        <v>789</v>
      </c>
      <c r="C791">
        <v>70</v>
      </c>
      <c r="D791">
        <v>151</v>
      </c>
      <c r="E791">
        <v>151</v>
      </c>
      <c r="F791">
        <v>147</v>
      </c>
      <c r="G791">
        <v>124</v>
      </c>
      <c r="H791" t="s">
        <v>343</v>
      </c>
      <c r="I791" t="s">
        <v>1</v>
      </c>
      <c r="J791" t="s">
        <v>1</v>
      </c>
      <c r="K791">
        <v>215</v>
      </c>
      <c r="L791">
        <v>1</v>
      </c>
      <c r="M791">
        <v>1</v>
      </c>
      <c r="P791">
        <v>789</v>
      </c>
      <c r="Q791">
        <v>151</v>
      </c>
      <c r="R791">
        <v>144</v>
      </c>
      <c r="S791">
        <v>144</v>
      </c>
      <c r="T791">
        <v>142</v>
      </c>
      <c r="U791">
        <v>125</v>
      </c>
      <c r="V791" t="s">
        <v>1948</v>
      </c>
      <c r="W791" t="s">
        <v>79</v>
      </c>
      <c r="X791" t="s">
        <v>1</v>
      </c>
      <c r="Y791">
        <v>146</v>
      </c>
      <c r="Z791">
        <v>0</v>
      </c>
      <c r="AA791">
        <v>0</v>
      </c>
      <c r="AD791">
        <v>788</v>
      </c>
      <c r="AE791">
        <v>70</v>
      </c>
      <c r="AF791">
        <v>149</v>
      </c>
      <c r="AG791">
        <v>148</v>
      </c>
      <c r="AH791">
        <v>147</v>
      </c>
      <c r="AI791">
        <v>128</v>
      </c>
      <c r="AJ791" t="s">
        <v>3555</v>
      </c>
      <c r="AK791" t="s">
        <v>1</v>
      </c>
      <c r="AL791" t="s">
        <v>1</v>
      </c>
      <c r="AM791">
        <v>225</v>
      </c>
      <c r="AN791">
        <v>1</v>
      </c>
      <c r="AO791">
        <v>1</v>
      </c>
      <c r="AR791">
        <v>788</v>
      </c>
      <c r="AS791">
        <v>70</v>
      </c>
      <c r="AT791">
        <v>158</v>
      </c>
      <c r="AU791">
        <v>160</v>
      </c>
      <c r="AV791">
        <v>160</v>
      </c>
      <c r="AW791">
        <v>145</v>
      </c>
      <c r="AX791" t="s">
        <v>5018</v>
      </c>
      <c r="AY791" t="s">
        <v>79</v>
      </c>
      <c r="AZ791" t="s">
        <v>1</v>
      </c>
      <c r="BA791">
        <v>243</v>
      </c>
      <c r="BB791">
        <v>1</v>
      </c>
      <c r="BC791">
        <v>1</v>
      </c>
      <c r="BF791">
        <v>788</v>
      </c>
      <c r="BG791">
        <v>70</v>
      </c>
      <c r="BH791">
        <v>164</v>
      </c>
      <c r="BI791">
        <v>166</v>
      </c>
      <c r="BJ791">
        <v>164</v>
      </c>
      <c r="BK791">
        <v>141</v>
      </c>
      <c r="BL791" t="s">
        <v>5786</v>
      </c>
      <c r="BM791" t="s">
        <v>1</v>
      </c>
      <c r="BN791" t="s">
        <v>1</v>
      </c>
      <c r="BO791">
        <v>222</v>
      </c>
      <c r="BP791">
        <v>1</v>
      </c>
      <c r="BQ791">
        <v>1</v>
      </c>
    </row>
    <row r="792" spans="2:69" x14ac:dyDescent="0.25">
      <c r="B792">
        <v>790</v>
      </c>
      <c r="C792">
        <v>70</v>
      </c>
      <c r="D792">
        <v>151</v>
      </c>
      <c r="E792">
        <v>151</v>
      </c>
      <c r="F792">
        <v>147</v>
      </c>
      <c r="G792">
        <v>124</v>
      </c>
      <c r="H792" t="s">
        <v>343</v>
      </c>
      <c r="I792" t="s">
        <v>1</v>
      </c>
      <c r="J792" t="s">
        <v>1</v>
      </c>
      <c r="K792">
        <v>215</v>
      </c>
      <c r="L792">
        <v>1</v>
      </c>
      <c r="M792">
        <v>1</v>
      </c>
      <c r="P792">
        <v>790</v>
      </c>
      <c r="Q792">
        <v>151</v>
      </c>
      <c r="R792">
        <v>144</v>
      </c>
      <c r="S792">
        <v>143</v>
      </c>
      <c r="T792">
        <v>142</v>
      </c>
      <c r="U792">
        <v>125</v>
      </c>
      <c r="V792" t="s">
        <v>1949</v>
      </c>
      <c r="W792" t="s">
        <v>60</v>
      </c>
      <c r="X792" t="s">
        <v>1</v>
      </c>
      <c r="Y792">
        <v>147</v>
      </c>
      <c r="Z792">
        <v>0</v>
      </c>
      <c r="AA792">
        <v>0</v>
      </c>
      <c r="AD792">
        <v>789</v>
      </c>
      <c r="AE792">
        <v>70</v>
      </c>
      <c r="AF792">
        <v>149</v>
      </c>
      <c r="AG792">
        <v>148</v>
      </c>
      <c r="AH792">
        <v>147</v>
      </c>
      <c r="AI792">
        <v>128</v>
      </c>
      <c r="AJ792" t="s">
        <v>3556</v>
      </c>
      <c r="AK792" t="s">
        <v>1</v>
      </c>
      <c r="AL792" t="s">
        <v>1</v>
      </c>
      <c r="AM792">
        <v>225</v>
      </c>
      <c r="AN792">
        <v>1</v>
      </c>
      <c r="AO792">
        <v>1</v>
      </c>
      <c r="AR792">
        <v>789</v>
      </c>
      <c r="AS792">
        <v>70</v>
      </c>
      <c r="AT792">
        <v>158</v>
      </c>
      <c r="AU792">
        <v>160</v>
      </c>
      <c r="AV792">
        <v>160</v>
      </c>
      <c r="AW792">
        <v>145</v>
      </c>
      <c r="AX792" t="s">
        <v>3942</v>
      </c>
      <c r="AY792" t="s">
        <v>1</v>
      </c>
      <c r="AZ792" t="s">
        <v>1</v>
      </c>
      <c r="BA792">
        <v>243</v>
      </c>
      <c r="BB792">
        <v>1</v>
      </c>
      <c r="BC792">
        <v>1</v>
      </c>
      <c r="BF792">
        <v>789</v>
      </c>
      <c r="BG792">
        <v>70</v>
      </c>
      <c r="BH792">
        <v>164</v>
      </c>
      <c r="BI792">
        <v>166</v>
      </c>
      <c r="BJ792">
        <v>164</v>
      </c>
      <c r="BK792">
        <v>141</v>
      </c>
      <c r="BL792" t="s">
        <v>4388</v>
      </c>
      <c r="BM792" t="s">
        <v>1</v>
      </c>
      <c r="BN792" t="s">
        <v>1</v>
      </c>
      <c r="BO792">
        <v>222</v>
      </c>
      <c r="BP792">
        <v>1</v>
      </c>
      <c r="BQ792">
        <v>1</v>
      </c>
    </row>
    <row r="793" spans="2:69" x14ac:dyDescent="0.25">
      <c r="B793">
        <v>791</v>
      </c>
      <c r="C793">
        <v>70</v>
      </c>
      <c r="D793">
        <v>151</v>
      </c>
      <c r="E793">
        <v>151</v>
      </c>
      <c r="F793">
        <v>147</v>
      </c>
      <c r="G793">
        <v>124</v>
      </c>
      <c r="H793" t="s">
        <v>343</v>
      </c>
      <c r="I793" t="s">
        <v>1</v>
      </c>
      <c r="J793" t="s">
        <v>1</v>
      </c>
      <c r="K793">
        <v>215</v>
      </c>
      <c r="L793">
        <v>1</v>
      </c>
      <c r="M793">
        <v>1</v>
      </c>
      <c r="P793">
        <v>791</v>
      </c>
      <c r="Q793">
        <v>151</v>
      </c>
      <c r="R793">
        <v>144</v>
      </c>
      <c r="S793">
        <v>144</v>
      </c>
      <c r="T793">
        <v>142</v>
      </c>
      <c r="U793">
        <v>125</v>
      </c>
      <c r="V793" t="s">
        <v>1949</v>
      </c>
      <c r="W793" t="s">
        <v>4</v>
      </c>
      <c r="X793" t="s">
        <v>1</v>
      </c>
      <c r="Y793">
        <v>148</v>
      </c>
      <c r="Z793">
        <v>0</v>
      </c>
      <c r="AA793">
        <v>0</v>
      </c>
      <c r="AD793">
        <v>790</v>
      </c>
      <c r="AE793">
        <v>70</v>
      </c>
      <c r="AF793">
        <v>149</v>
      </c>
      <c r="AG793">
        <v>148</v>
      </c>
      <c r="AH793">
        <v>147</v>
      </c>
      <c r="AI793">
        <v>128</v>
      </c>
      <c r="AJ793" t="s">
        <v>1132</v>
      </c>
      <c r="AK793" t="s">
        <v>1</v>
      </c>
      <c r="AL793" t="s">
        <v>1</v>
      </c>
      <c r="AM793">
        <v>225</v>
      </c>
      <c r="AN793">
        <v>1</v>
      </c>
      <c r="AO793">
        <v>1</v>
      </c>
      <c r="AR793">
        <v>790</v>
      </c>
      <c r="AS793">
        <v>70</v>
      </c>
      <c r="AT793">
        <v>158</v>
      </c>
      <c r="AU793">
        <v>160</v>
      </c>
      <c r="AV793">
        <v>160</v>
      </c>
      <c r="AW793">
        <v>144</v>
      </c>
      <c r="AX793" t="s">
        <v>2038</v>
      </c>
      <c r="AY793" t="s">
        <v>1</v>
      </c>
      <c r="AZ793" t="s">
        <v>1</v>
      </c>
      <c r="BA793">
        <v>243</v>
      </c>
      <c r="BB793">
        <v>1</v>
      </c>
      <c r="BC793">
        <v>1</v>
      </c>
      <c r="BF793">
        <v>790</v>
      </c>
      <c r="BG793">
        <v>70</v>
      </c>
      <c r="BH793">
        <v>164</v>
      </c>
      <c r="BI793">
        <v>166</v>
      </c>
      <c r="BJ793">
        <v>164</v>
      </c>
      <c r="BK793">
        <v>141</v>
      </c>
      <c r="BL793" t="s">
        <v>5787</v>
      </c>
      <c r="BM793" t="s">
        <v>1</v>
      </c>
      <c r="BN793" t="s">
        <v>1</v>
      </c>
      <c r="BO793">
        <v>222</v>
      </c>
      <c r="BP793">
        <v>1</v>
      </c>
      <c r="BQ793">
        <v>1</v>
      </c>
    </row>
    <row r="794" spans="2:69" x14ac:dyDescent="0.25">
      <c r="B794">
        <v>792</v>
      </c>
      <c r="C794">
        <v>70</v>
      </c>
      <c r="D794">
        <v>151</v>
      </c>
      <c r="E794">
        <v>151</v>
      </c>
      <c r="F794">
        <v>147</v>
      </c>
      <c r="G794">
        <v>124</v>
      </c>
      <c r="H794" t="s">
        <v>343</v>
      </c>
      <c r="I794" t="s">
        <v>1</v>
      </c>
      <c r="J794" t="s">
        <v>1</v>
      </c>
      <c r="K794">
        <v>215</v>
      </c>
      <c r="L794">
        <v>1</v>
      </c>
      <c r="M794">
        <v>1</v>
      </c>
      <c r="P794">
        <v>792</v>
      </c>
      <c r="Q794">
        <v>152</v>
      </c>
      <c r="R794">
        <v>144</v>
      </c>
      <c r="S794">
        <v>144</v>
      </c>
      <c r="T794">
        <v>142</v>
      </c>
      <c r="U794">
        <v>126</v>
      </c>
      <c r="V794" t="s">
        <v>1949</v>
      </c>
      <c r="W794" t="s">
        <v>1</v>
      </c>
      <c r="X794" t="s">
        <v>1</v>
      </c>
      <c r="Y794">
        <v>149</v>
      </c>
      <c r="Z794">
        <v>0</v>
      </c>
      <c r="AA794">
        <v>0</v>
      </c>
      <c r="AD794">
        <v>791</v>
      </c>
      <c r="AE794">
        <v>70</v>
      </c>
      <c r="AF794">
        <v>149</v>
      </c>
      <c r="AG794">
        <v>148</v>
      </c>
      <c r="AH794">
        <v>147</v>
      </c>
      <c r="AI794">
        <v>128</v>
      </c>
      <c r="AJ794" t="s">
        <v>3557</v>
      </c>
      <c r="AK794" t="s">
        <v>1</v>
      </c>
      <c r="AL794" t="s">
        <v>1</v>
      </c>
      <c r="AM794">
        <v>225</v>
      </c>
      <c r="AN794">
        <v>1</v>
      </c>
      <c r="AO794">
        <v>1</v>
      </c>
      <c r="AR794">
        <v>791</v>
      </c>
      <c r="AS794">
        <v>70</v>
      </c>
      <c r="AT794">
        <v>158</v>
      </c>
      <c r="AU794">
        <v>160</v>
      </c>
      <c r="AV794">
        <v>160</v>
      </c>
      <c r="AW794">
        <v>144</v>
      </c>
      <c r="AX794" t="s">
        <v>2190</v>
      </c>
      <c r="AY794" t="s">
        <v>1</v>
      </c>
      <c r="AZ794" t="s">
        <v>1</v>
      </c>
      <c r="BA794">
        <v>243</v>
      </c>
      <c r="BB794">
        <v>1</v>
      </c>
      <c r="BC794">
        <v>1</v>
      </c>
      <c r="BF794">
        <v>791</v>
      </c>
      <c r="BG794">
        <v>70</v>
      </c>
      <c r="BH794">
        <v>164</v>
      </c>
      <c r="BI794">
        <v>166</v>
      </c>
      <c r="BJ794">
        <v>164</v>
      </c>
      <c r="BK794">
        <v>141</v>
      </c>
      <c r="BL794" t="s">
        <v>5788</v>
      </c>
      <c r="BM794" t="s">
        <v>1</v>
      </c>
      <c r="BN794" t="s">
        <v>1</v>
      </c>
      <c r="BO794">
        <v>222</v>
      </c>
      <c r="BP794">
        <v>1</v>
      </c>
      <c r="BQ794">
        <v>1</v>
      </c>
    </row>
    <row r="795" spans="2:69" x14ac:dyDescent="0.25">
      <c r="B795">
        <v>793</v>
      </c>
      <c r="C795">
        <v>70</v>
      </c>
      <c r="D795">
        <v>151</v>
      </c>
      <c r="E795">
        <v>151</v>
      </c>
      <c r="F795">
        <v>147</v>
      </c>
      <c r="G795">
        <v>124</v>
      </c>
      <c r="H795" t="s">
        <v>343</v>
      </c>
      <c r="I795" t="s">
        <v>1</v>
      </c>
      <c r="J795" t="s">
        <v>1</v>
      </c>
      <c r="K795">
        <v>215</v>
      </c>
      <c r="L795">
        <v>1</v>
      </c>
      <c r="M795">
        <v>1</v>
      </c>
      <c r="P795">
        <v>793</v>
      </c>
      <c r="Q795">
        <v>151</v>
      </c>
      <c r="R795">
        <v>144</v>
      </c>
      <c r="S795">
        <v>144</v>
      </c>
      <c r="T795">
        <v>142</v>
      </c>
      <c r="U795">
        <v>125</v>
      </c>
      <c r="V795" t="s">
        <v>1949</v>
      </c>
      <c r="W795" t="s">
        <v>1</v>
      </c>
      <c r="X795" t="s">
        <v>1</v>
      </c>
      <c r="Y795">
        <v>150</v>
      </c>
      <c r="Z795">
        <v>0</v>
      </c>
      <c r="AA795">
        <v>0</v>
      </c>
      <c r="AD795">
        <v>792</v>
      </c>
      <c r="AE795">
        <v>70</v>
      </c>
      <c r="AF795">
        <v>149</v>
      </c>
      <c r="AG795">
        <v>148</v>
      </c>
      <c r="AH795">
        <v>147</v>
      </c>
      <c r="AI795">
        <v>128</v>
      </c>
      <c r="AJ795" t="s">
        <v>3558</v>
      </c>
      <c r="AK795" t="s">
        <v>1</v>
      </c>
      <c r="AL795" t="s">
        <v>1</v>
      </c>
      <c r="AM795">
        <v>225</v>
      </c>
      <c r="AN795">
        <v>1</v>
      </c>
      <c r="AO795">
        <v>1</v>
      </c>
      <c r="AR795">
        <v>792</v>
      </c>
      <c r="AS795">
        <v>70</v>
      </c>
      <c r="AT795">
        <v>158</v>
      </c>
      <c r="AU795">
        <v>160</v>
      </c>
      <c r="AV795">
        <v>160</v>
      </c>
      <c r="AW795">
        <v>144</v>
      </c>
      <c r="AX795" t="s">
        <v>3946</v>
      </c>
      <c r="AY795" t="s">
        <v>1</v>
      </c>
      <c r="AZ795" t="s">
        <v>1</v>
      </c>
      <c r="BA795">
        <v>243</v>
      </c>
      <c r="BB795">
        <v>1</v>
      </c>
      <c r="BC795">
        <v>1</v>
      </c>
      <c r="BF795">
        <v>792</v>
      </c>
      <c r="BG795">
        <v>70</v>
      </c>
      <c r="BH795">
        <v>164</v>
      </c>
      <c r="BI795">
        <v>166</v>
      </c>
      <c r="BJ795">
        <v>164</v>
      </c>
      <c r="BK795">
        <v>141</v>
      </c>
      <c r="BL795" t="s">
        <v>5789</v>
      </c>
      <c r="BM795" t="s">
        <v>1</v>
      </c>
      <c r="BN795" t="s">
        <v>1</v>
      </c>
      <c r="BO795">
        <v>222</v>
      </c>
      <c r="BP795">
        <v>1</v>
      </c>
      <c r="BQ795">
        <v>1</v>
      </c>
    </row>
    <row r="796" spans="2:69" x14ac:dyDescent="0.25">
      <c r="B796">
        <v>794</v>
      </c>
      <c r="C796">
        <v>70</v>
      </c>
      <c r="D796">
        <v>151</v>
      </c>
      <c r="E796">
        <v>151</v>
      </c>
      <c r="F796">
        <v>147</v>
      </c>
      <c r="G796">
        <v>124</v>
      </c>
      <c r="H796" t="s">
        <v>343</v>
      </c>
      <c r="I796" t="s">
        <v>1</v>
      </c>
      <c r="J796" t="s">
        <v>1</v>
      </c>
      <c r="K796">
        <v>215</v>
      </c>
      <c r="L796">
        <v>1</v>
      </c>
      <c r="M796">
        <v>1</v>
      </c>
      <c r="P796">
        <v>794</v>
      </c>
      <c r="Q796">
        <v>152</v>
      </c>
      <c r="R796">
        <v>144</v>
      </c>
      <c r="S796">
        <v>143</v>
      </c>
      <c r="T796">
        <v>142</v>
      </c>
      <c r="U796">
        <v>126</v>
      </c>
      <c r="V796" t="s">
        <v>1950</v>
      </c>
      <c r="W796" t="s">
        <v>118</v>
      </c>
      <c r="X796" t="s">
        <v>1</v>
      </c>
      <c r="Y796">
        <v>151</v>
      </c>
      <c r="Z796">
        <v>0</v>
      </c>
      <c r="AA796">
        <v>0</v>
      </c>
      <c r="AD796">
        <v>793</v>
      </c>
      <c r="AE796">
        <v>70</v>
      </c>
      <c r="AF796">
        <v>149</v>
      </c>
      <c r="AG796">
        <v>148</v>
      </c>
      <c r="AH796">
        <v>147</v>
      </c>
      <c r="AI796">
        <v>128</v>
      </c>
      <c r="AJ796" t="s">
        <v>1131</v>
      </c>
      <c r="AK796" t="s">
        <v>1</v>
      </c>
      <c r="AL796" t="s">
        <v>1</v>
      </c>
      <c r="AM796">
        <v>225</v>
      </c>
      <c r="AN796">
        <v>1</v>
      </c>
      <c r="AO796">
        <v>1</v>
      </c>
      <c r="AR796">
        <v>793</v>
      </c>
      <c r="AS796">
        <v>70</v>
      </c>
      <c r="AT796">
        <v>158</v>
      </c>
      <c r="AU796">
        <v>160</v>
      </c>
      <c r="AV796">
        <v>160</v>
      </c>
      <c r="AW796">
        <v>144</v>
      </c>
      <c r="AX796" t="s">
        <v>3947</v>
      </c>
      <c r="AY796" t="s">
        <v>1</v>
      </c>
      <c r="AZ796" t="s">
        <v>1</v>
      </c>
      <c r="BA796">
        <v>243</v>
      </c>
      <c r="BB796">
        <v>1</v>
      </c>
      <c r="BC796">
        <v>1</v>
      </c>
      <c r="BF796">
        <v>793</v>
      </c>
      <c r="BG796">
        <v>70</v>
      </c>
      <c r="BH796">
        <v>164</v>
      </c>
      <c r="BI796">
        <v>166</v>
      </c>
      <c r="BJ796">
        <v>164</v>
      </c>
      <c r="BK796">
        <v>141</v>
      </c>
      <c r="BL796" t="s">
        <v>2057</v>
      </c>
      <c r="BM796" t="s">
        <v>1</v>
      </c>
      <c r="BN796" t="s">
        <v>1</v>
      </c>
      <c r="BO796">
        <v>222</v>
      </c>
      <c r="BP796">
        <v>1</v>
      </c>
      <c r="BQ796">
        <v>1</v>
      </c>
    </row>
    <row r="797" spans="2:69" x14ac:dyDescent="0.25">
      <c r="B797">
        <v>795</v>
      </c>
      <c r="C797">
        <v>70</v>
      </c>
      <c r="D797">
        <v>151</v>
      </c>
      <c r="E797">
        <v>151</v>
      </c>
      <c r="F797">
        <v>147</v>
      </c>
      <c r="G797">
        <v>124</v>
      </c>
      <c r="H797" t="s">
        <v>343</v>
      </c>
      <c r="I797" t="s">
        <v>1</v>
      </c>
      <c r="J797" t="s">
        <v>1</v>
      </c>
      <c r="K797">
        <v>215</v>
      </c>
      <c r="L797">
        <v>1</v>
      </c>
      <c r="M797">
        <v>1</v>
      </c>
      <c r="P797">
        <v>795</v>
      </c>
      <c r="Q797">
        <v>152</v>
      </c>
      <c r="R797">
        <v>144</v>
      </c>
      <c r="S797">
        <v>143</v>
      </c>
      <c r="T797">
        <v>142</v>
      </c>
      <c r="U797">
        <v>126</v>
      </c>
      <c r="V797" t="s">
        <v>1951</v>
      </c>
      <c r="W797" t="s">
        <v>1</v>
      </c>
      <c r="X797" t="s">
        <v>1</v>
      </c>
      <c r="Y797">
        <v>152</v>
      </c>
      <c r="Z797">
        <v>0</v>
      </c>
      <c r="AA797">
        <v>0</v>
      </c>
      <c r="AD797">
        <v>794</v>
      </c>
      <c r="AE797">
        <v>70</v>
      </c>
      <c r="AF797">
        <v>149</v>
      </c>
      <c r="AG797">
        <v>148</v>
      </c>
      <c r="AH797">
        <v>147</v>
      </c>
      <c r="AI797">
        <v>128</v>
      </c>
      <c r="AJ797" t="s">
        <v>3559</v>
      </c>
      <c r="AK797" t="s">
        <v>1</v>
      </c>
      <c r="AL797" t="s">
        <v>1</v>
      </c>
      <c r="AM797">
        <v>225</v>
      </c>
      <c r="AN797">
        <v>1</v>
      </c>
      <c r="AO797">
        <v>1</v>
      </c>
      <c r="AR797">
        <v>794</v>
      </c>
      <c r="AS797">
        <v>70</v>
      </c>
      <c r="AT797">
        <v>158</v>
      </c>
      <c r="AU797">
        <v>160</v>
      </c>
      <c r="AV797">
        <v>160</v>
      </c>
      <c r="AW797">
        <v>144</v>
      </c>
      <c r="AX797" t="s">
        <v>2040</v>
      </c>
      <c r="AY797" t="s">
        <v>1</v>
      </c>
      <c r="AZ797" t="s">
        <v>1</v>
      </c>
      <c r="BA797">
        <v>243</v>
      </c>
      <c r="BB797">
        <v>1</v>
      </c>
      <c r="BC797">
        <v>1</v>
      </c>
      <c r="BF797">
        <v>794</v>
      </c>
      <c r="BG797">
        <v>70</v>
      </c>
      <c r="BH797">
        <v>164</v>
      </c>
      <c r="BI797">
        <v>166</v>
      </c>
      <c r="BJ797">
        <v>164</v>
      </c>
      <c r="BK797">
        <v>141</v>
      </c>
      <c r="BL797" t="s">
        <v>5790</v>
      </c>
      <c r="BM797" t="s">
        <v>1</v>
      </c>
      <c r="BN797" t="s">
        <v>1</v>
      </c>
      <c r="BO797">
        <v>222</v>
      </c>
      <c r="BP797">
        <v>1</v>
      </c>
      <c r="BQ797">
        <v>1</v>
      </c>
    </row>
    <row r="798" spans="2:69" x14ac:dyDescent="0.25">
      <c r="B798">
        <v>796</v>
      </c>
      <c r="C798">
        <v>70</v>
      </c>
      <c r="D798">
        <v>151</v>
      </c>
      <c r="E798">
        <v>151</v>
      </c>
      <c r="F798">
        <v>147</v>
      </c>
      <c r="G798">
        <v>124</v>
      </c>
      <c r="H798" t="s">
        <v>343</v>
      </c>
      <c r="I798" t="s">
        <v>1</v>
      </c>
      <c r="J798" t="s">
        <v>1</v>
      </c>
      <c r="K798">
        <v>215</v>
      </c>
      <c r="L798">
        <v>1</v>
      </c>
      <c r="M798">
        <v>1</v>
      </c>
      <c r="P798">
        <v>796</v>
      </c>
      <c r="Q798">
        <v>151</v>
      </c>
      <c r="R798">
        <v>144</v>
      </c>
      <c r="S798">
        <v>143</v>
      </c>
      <c r="T798">
        <v>142</v>
      </c>
      <c r="U798">
        <v>125</v>
      </c>
      <c r="V798" t="s">
        <v>1952</v>
      </c>
      <c r="W798" t="s">
        <v>1</v>
      </c>
      <c r="X798" t="s">
        <v>1</v>
      </c>
      <c r="Y798">
        <v>153</v>
      </c>
      <c r="Z798">
        <v>0</v>
      </c>
      <c r="AA798">
        <v>0</v>
      </c>
      <c r="AD798">
        <v>795</v>
      </c>
      <c r="AE798">
        <v>70</v>
      </c>
      <c r="AF798">
        <v>149</v>
      </c>
      <c r="AG798">
        <v>148</v>
      </c>
      <c r="AH798">
        <v>147</v>
      </c>
      <c r="AI798">
        <v>128</v>
      </c>
      <c r="AJ798" t="s">
        <v>3560</v>
      </c>
      <c r="AK798" t="s">
        <v>1</v>
      </c>
      <c r="AL798" t="s">
        <v>1</v>
      </c>
      <c r="AM798">
        <v>225</v>
      </c>
      <c r="AN798">
        <v>1</v>
      </c>
      <c r="AO798">
        <v>1</v>
      </c>
      <c r="AR798">
        <v>795</v>
      </c>
      <c r="AS798">
        <v>70</v>
      </c>
      <c r="AT798">
        <v>158</v>
      </c>
      <c r="AU798">
        <v>160</v>
      </c>
      <c r="AV798">
        <v>160</v>
      </c>
      <c r="AW798">
        <v>144</v>
      </c>
      <c r="AX798" t="s">
        <v>3950</v>
      </c>
      <c r="AY798" t="s">
        <v>1</v>
      </c>
      <c r="AZ798" t="s">
        <v>1</v>
      </c>
      <c r="BA798">
        <v>243</v>
      </c>
      <c r="BB798">
        <v>1</v>
      </c>
      <c r="BC798">
        <v>1</v>
      </c>
      <c r="BF798">
        <v>795</v>
      </c>
      <c r="BG798">
        <v>70</v>
      </c>
      <c r="BH798">
        <v>164</v>
      </c>
      <c r="BI798">
        <v>166</v>
      </c>
      <c r="BJ798">
        <v>164</v>
      </c>
      <c r="BK798">
        <v>141</v>
      </c>
      <c r="BL798" t="s">
        <v>2440</v>
      </c>
      <c r="BM798" t="s">
        <v>1</v>
      </c>
      <c r="BN798" t="s">
        <v>1</v>
      </c>
      <c r="BO798">
        <v>222</v>
      </c>
      <c r="BP798">
        <v>1</v>
      </c>
      <c r="BQ798">
        <v>1</v>
      </c>
    </row>
    <row r="799" spans="2:69" x14ac:dyDescent="0.25">
      <c r="B799">
        <v>797</v>
      </c>
      <c r="C799">
        <v>70</v>
      </c>
      <c r="D799">
        <v>151</v>
      </c>
      <c r="E799">
        <v>151</v>
      </c>
      <c r="F799">
        <v>147</v>
      </c>
      <c r="G799">
        <v>124</v>
      </c>
      <c r="H799" t="s">
        <v>343</v>
      </c>
      <c r="I799" t="s">
        <v>1</v>
      </c>
      <c r="J799" t="s">
        <v>1</v>
      </c>
      <c r="K799">
        <v>215</v>
      </c>
      <c r="L799">
        <v>1</v>
      </c>
      <c r="M799">
        <v>1</v>
      </c>
      <c r="P799">
        <v>797</v>
      </c>
      <c r="Q799">
        <v>151</v>
      </c>
      <c r="R799">
        <v>144</v>
      </c>
      <c r="S799">
        <v>143</v>
      </c>
      <c r="T799">
        <v>142</v>
      </c>
      <c r="U799">
        <v>125</v>
      </c>
      <c r="V799" t="s">
        <v>1953</v>
      </c>
      <c r="W799" t="s">
        <v>1</v>
      </c>
      <c r="X799" t="s">
        <v>1</v>
      </c>
      <c r="Y799">
        <v>154</v>
      </c>
      <c r="Z799">
        <v>0</v>
      </c>
      <c r="AA799">
        <v>0</v>
      </c>
      <c r="AD799">
        <v>796</v>
      </c>
      <c r="AE799">
        <v>70</v>
      </c>
      <c r="AF799">
        <v>149</v>
      </c>
      <c r="AG799">
        <v>148</v>
      </c>
      <c r="AH799">
        <v>147</v>
      </c>
      <c r="AI799">
        <v>128</v>
      </c>
      <c r="AJ799" t="s">
        <v>1130</v>
      </c>
      <c r="AK799" t="s">
        <v>1</v>
      </c>
      <c r="AL799" t="s">
        <v>1</v>
      </c>
      <c r="AM799">
        <v>225</v>
      </c>
      <c r="AN799">
        <v>1</v>
      </c>
      <c r="AO799">
        <v>1</v>
      </c>
      <c r="AR799">
        <v>796</v>
      </c>
      <c r="AS799">
        <v>70</v>
      </c>
      <c r="AT799">
        <v>158</v>
      </c>
      <c r="AU799">
        <v>160</v>
      </c>
      <c r="AV799">
        <v>160</v>
      </c>
      <c r="AW799">
        <v>144</v>
      </c>
      <c r="AX799" t="s">
        <v>3951</v>
      </c>
      <c r="AY799" t="s">
        <v>1</v>
      </c>
      <c r="AZ799" t="s">
        <v>1</v>
      </c>
      <c r="BA799">
        <v>243</v>
      </c>
      <c r="BB799">
        <v>1</v>
      </c>
      <c r="BC799">
        <v>1</v>
      </c>
      <c r="BF799">
        <v>796</v>
      </c>
      <c r="BG799">
        <v>70</v>
      </c>
      <c r="BH799">
        <v>164</v>
      </c>
      <c r="BI799">
        <v>166</v>
      </c>
      <c r="BJ799">
        <v>164</v>
      </c>
      <c r="BK799">
        <v>141</v>
      </c>
      <c r="BL799" t="s">
        <v>5027</v>
      </c>
      <c r="BM799" t="s">
        <v>1</v>
      </c>
      <c r="BN799" t="s">
        <v>1</v>
      </c>
      <c r="BO799">
        <v>222</v>
      </c>
      <c r="BP799">
        <v>1</v>
      </c>
      <c r="BQ799">
        <v>1</v>
      </c>
    </row>
    <row r="800" spans="2:69" x14ac:dyDescent="0.25">
      <c r="B800">
        <v>798</v>
      </c>
      <c r="C800">
        <v>70</v>
      </c>
      <c r="D800">
        <v>151</v>
      </c>
      <c r="E800">
        <v>151</v>
      </c>
      <c r="F800">
        <v>147</v>
      </c>
      <c r="G800">
        <v>124</v>
      </c>
      <c r="H800" t="s">
        <v>343</v>
      </c>
      <c r="I800" t="s">
        <v>1</v>
      </c>
      <c r="J800" t="s">
        <v>1</v>
      </c>
      <c r="K800">
        <v>215</v>
      </c>
      <c r="L800">
        <v>1</v>
      </c>
      <c r="M800">
        <v>1</v>
      </c>
      <c r="P800">
        <v>798</v>
      </c>
      <c r="Q800">
        <v>151</v>
      </c>
      <c r="R800">
        <v>144</v>
      </c>
      <c r="S800">
        <v>144</v>
      </c>
      <c r="T800">
        <v>142</v>
      </c>
      <c r="U800">
        <v>125</v>
      </c>
      <c r="V800" t="s">
        <v>1953</v>
      </c>
      <c r="W800" t="s">
        <v>79</v>
      </c>
      <c r="X800" t="s">
        <v>1</v>
      </c>
      <c r="Y800">
        <v>155</v>
      </c>
      <c r="Z800">
        <v>0</v>
      </c>
      <c r="AA800">
        <v>0</v>
      </c>
      <c r="AD800">
        <v>797</v>
      </c>
      <c r="AE800">
        <v>70</v>
      </c>
      <c r="AF800">
        <v>149</v>
      </c>
      <c r="AG800">
        <v>148</v>
      </c>
      <c r="AH800">
        <v>147</v>
      </c>
      <c r="AI800">
        <v>128</v>
      </c>
      <c r="AJ800" t="s">
        <v>2016</v>
      </c>
      <c r="AK800" t="s">
        <v>1</v>
      </c>
      <c r="AL800" t="s">
        <v>1</v>
      </c>
      <c r="AM800">
        <v>225</v>
      </c>
      <c r="AN800">
        <v>1</v>
      </c>
      <c r="AO800">
        <v>1</v>
      </c>
      <c r="AR800">
        <v>797</v>
      </c>
      <c r="AS800">
        <v>70</v>
      </c>
      <c r="AT800">
        <v>158</v>
      </c>
      <c r="AU800">
        <v>160</v>
      </c>
      <c r="AV800">
        <v>160</v>
      </c>
      <c r="AW800">
        <v>144</v>
      </c>
      <c r="AX800" t="s">
        <v>2925</v>
      </c>
      <c r="AY800" t="s">
        <v>1</v>
      </c>
      <c r="AZ800" t="s">
        <v>1</v>
      </c>
      <c r="BA800">
        <v>243</v>
      </c>
      <c r="BB800">
        <v>1</v>
      </c>
      <c r="BC800">
        <v>1</v>
      </c>
      <c r="BF800">
        <v>797</v>
      </c>
      <c r="BG800">
        <v>70</v>
      </c>
      <c r="BH800">
        <v>164</v>
      </c>
      <c r="BI800">
        <v>166</v>
      </c>
      <c r="BJ800">
        <v>164</v>
      </c>
      <c r="BK800">
        <v>140</v>
      </c>
      <c r="BL800" t="s">
        <v>5791</v>
      </c>
      <c r="BM800" t="s">
        <v>1</v>
      </c>
      <c r="BN800" t="s">
        <v>1</v>
      </c>
      <c r="BO800">
        <v>222</v>
      </c>
      <c r="BP800">
        <v>1</v>
      </c>
      <c r="BQ800">
        <v>1</v>
      </c>
    </row>
    <row r="801" spans="2:69" x14ac:dyDescent="0.25">
      <c r="B801">
        <v>799</v>
      </c>
      <c r="C801">
        <v>70</v>
      </c>
      <c r="D801">
        <v>151</v>
      </c>
      <c r="E801">
        <v>151</v>
      </c>
      <c r="F801">
        <v>147</v>
      </c>
      <c r="G801">
        <v>124</v>
      </c>
      <c r="H801" t="s">
        <v>343</v>
      </c>
      <c r="I801" t="s">
        <v>1</v>
      </c>
      <c r="J801" t="s">
        <v>1</v>
      </c>
      <c r="K801">
        <v>215</v>
      </c>
      <c r="L801">
        <v>1</v>
      </c>
      <c r="M801">
        <v>1</v>
      </c>
      <c r="P801">
        <v>799</v>
      </c>
      <c r="Q801">
        <v>151</v>
      </c>
      <c r="R801">
        <v>144</v>
      </c>
      <c r="S801">
        <v>144</v>
      </c>
      <c r="T801">
        <v>142</v>
      </c>
      <c r="U801">
        <v>125</v>
      </c>
      <c r="V801" t="s">
        <v>1953</v>
      </c>
      <c r="W801" t="s">
        <v>1</v>
      </c>
      <c r="X801" t="s">
        <v>1</v>
      </c>
      <c r="Y801">
        <v>156</v>
      </c>
      <c r="Z801">
        <v>0</v>
      </c>
      <c r="AA801">
        <v>0</v>
      </c>
      <c r="AD801">
        <v>798</v>
      </c>
      <c r="AE801">
        <v>70</v>
      </c>
      <c r="AF801">
        <v>149</v>
      </c>
      <c r="AG801">
        <v>148</v>
      </c>
      <c r="AH801">
        <v>147</v>
      </c>
      <c r="AI801">
        <v>128</v>
      </c>
      <c r="AJ801" t="s">
        <v>3561</v>
      </c>
      <c r="AK801" t="s">
        <v>1</v>
      </c>
      <c r="AL801" t="s">
        <v>1</v>
      </c>
      <c r="AM801">
        <v>225</v>
      </c>
      <c r="AN801">
        <v>1</v>
      </c>
      <c r="AO801">
        <v>1</v>
      </c>
      <c r="AR801">
        <v>798</v>
      </c>
      <c r="AS801">
        <v>70</v>
      </c>
      <c r="AT801">
        <v>158</v>
      </c>
      <c r="AU801">
        <v>160</v>
      </c>
      <c r="AV801">
        <v>160</v>
      </c>
      <c r="AW801">
        <v>143</v>
      </c>
      <c r="AX801" t="s">
        <v>5019</v>
      </c>
      <c r="AY801" t="s">
        <v>1</v>
      </c>
      <c r="AZ801" t="s">
        <v>1</v>
      </c>
      <c r="BA801">
        <v>243</v>
      </c>
      <c r="BB801">
        <v>1</v>
      </c>
      <c r="BC801">
        <v>1</v>
      </c>
      <c r="BF801">
        <v>798</v>
      </c>
      <c r="BG801">
        <v>70</v>
      </c>
      <c r="BH801">
        <v>164</v>
      </c>
      <c r="BI801">
        <v>166</v>
      </c>
      <c r="BJ801">
        <v>164</v>
      </c>
      <c r="BK801">
        <v>140</v>
      </c>
      <c r="BL801" t="s">
        <v>4392</v>
      </c>
      <c r="BM801" t="s">
        <v>1</v>
      </c>
      <c r="BN801" t="s">
        <v>1</v>
      </c>
      <c r="BO801">
        <v>222</v>
      </c>
      <c r="BP801">
        <v>1</v>
      </c>
      <c r="BQ801">
        <v>1</v>
      </c>
    </row>
    <row r="802" spans="2:69" x14ac:dyDescent="0.25">
      <c r="B802">
        <v>800</v>
      </c>
      <c r="C802">
        <v>70</v>
      </c>
      <c r="D802">
        <v>151</v>
      </c>
      <c r="E802">
        <v>151</v>
      </c>
      <c r="F802">
        <v>147</v>
      </c>
      <c r="G802">
        <v>124</v>
      </c>
      <c r="H802" t="s">
        <v>343</v>
      </c>
      <c r="I802" t="s">
        <v>1</v>
      </c>
      <c r="J802" t="s">
        <v>1</v>
      </c>
      <c r="K802">
        <v>215</v>
      </c>
      <c r="L802">
        <v>1</v>
      </c>
      <c r="M802">
        <v>1</v>
      </c>
      <c r="P802">
        <v>800</v>
      </c>
      <c r="Q802">
        <v>151</v>
      </c>
      <c r="R802">
        <v>144</v>
      </c>
      <c r="S802">
        <v>143</v>
      </c>
      <c r="T802">
        <v>142</v>
      </c>
      <c r="U802">
        <v>125</v>
      </c>
      <c r="V802" t="s">
        <v>1954</v>
      </c>
      <c r="W802" t="s">
        <v>111</v>
      </c>
      <c r="X802" t="s">
        <v>1</v>
      </c>
      <c r="Y802">
        <v>157</v>
      </c>
      <c r="Z802">
        <v>0</v>
      </c>
      <c r="AA802">
        <v>0</v>
      </c>
      <c r="AD802">
        <v>799</v>
      </c>
      <c r="AE802">
        <v>70</v>
      </c>
      <c r="AF802">
        <v>149</v>
      </c>
      <c r="AG802">
        <v>148</v>
      </c>
      <c r="AH802">
        <v>147</v>
      </c>
      <c r="AI802">
        <v>129</v>
      </c>
      <c r="AJ802" t="s">
        <v>1129</v>
      </c>
      <c r="AK802" t="s">
        <v>1</v>
      </c>
      <c r="AL802" t="s">
        <v>1</v>
      </c>
      <c r="AM802">
        <v>225</v>
      </c>
      <c r="AN802">
        <v>1</v>
      </c>
      <c r="AO802">
        <v>1</v>
      </c>
      <c r="AR802">
        <v>799</v>
      </c>
      <c r="AS802">
        <v>70</v>
      </c>
      <c r="AT802">
        <v>158</v>
      </c>
      <c r="AU802">
        <v>160</v>
      </c>
      <c r="AV802">
        <v>160</v>
      </c>
      <c r="AW802">
        <v>143</v>
      </c>
      <c r="AX802" t="s">
        <v>3954</v>
      </c>
      <c r="AY802" t="s">
        <v>1</v>
      </c>
      <c r="AZ802" t="s">
        <v>1</v>
      </c>
      <c r="BA802">
        <v>243</v>
      </c>
      <c r="BB802">
        <v>1</v>
      </c>
      <c r="BC802">
        <v>1</v>
      </c>
      <c r="BF802">
        <v>799</v>
      </c>
      <c r="BG802">
        <v>70</v>
      </c>
      <c r="BH802">
        <v>164</v>
      </c>
      <c r="BI802">
        <v>166</v>
      </c>
      <c r="BJ802">
        <v>164</v>
      </c>
      <c r="BK802">
        <v>140</v>
      </c>
      <c r="BL802" t="s">
        <v>5792</v>
      </c>
      <c r="BM802" t="s">
        <v>1</v>
      </c>
      <c r="BN802" t="s">
        <v>1</v>
      </c>
      <c r="BO802">
        <v>222</v>
      </c>
      <c r="BP802">
        <v>1</v>
      </c>
      <c r="BQ802">
        <v>1</v>
      </c>
    </row>
    <row r="803" spans="2:69" x14ac:dyDescent="0.25">
      <c r="B803">
        <v>801</v>
      </c>
      <c r="C803">
        <v>70</v>
      </c>
      <c r="D803">
        <v>151</v>
      </c>
      <c r="E803">
        <v>151</v>
      </c>
      <c r="F803">
        <v>147</v>
      </c>
      <c r="G803">
        <v>124</v>
      </c>
      <c r="H803" t="s">
        <v>343</v>
      </c>
      <c r="I803" t="s">
        <v>1</v>
      </c>
      <c r="J803" t="s">
        <v>1</v>
      </c>
      <c r="K803">
        <v>215</v>
      </c>
      <c r="L803">
        <v>1</v>
      </c>
      <c r="M803">
        <v>1</v>
      </c>
      <c r="P803">
        <v>801</v>
      </c>
      <c r="Q803">
        <v>151</v>
      </c>
      <c r="R803">
        <v>144</v>
      </c>
      <c r="S803">
        <v>143</v>
      </c>
      <c r="T803">
        <v>142</v>
      </c>
      <c r="U803">
        <v>125</v>
      </c>
      <c r="V803" t="s">
        <v>1955</v>
      </c>
      <c r="W803" t="s">
        <v>1</v>
      </c>
      <c r="X803" t="s">
        <v>1</v>
      </c>
      <c r="Y803">
        <v>158</v>
      </c>
      <c r="Z803">
        <v>0</v>
      </c>
      <c r="AA803">
        <v>0</v>
      </c>
      <c r="AD803">
        <v>800</v>
      </c>
      <c r="AE803">
        <v>70</v>
      </c>
      <c r="AF803">
        <v>149</v>
      </c>
      <c r="AG803">
        <v>147</v>
      </c>
      <c r="AH803">
        <v>147</v>
      </c>
      <c r="AI803">
        <v>129</v>
      </c>
      <c r="AJ803" t="s">
        <v>3562</v>
      </c>
      <c r="AK803" t="s">
        <v>118</v>
      </c>
      <c r="AL803" t="s">
        <v>1</v>
      </c>
      <c r="AM803">
        <v>225</v>
      </c>
      <c r="AN803">
        <v>1</v>
      </c>
      <c r="AO803">
        <v>1</v>
      </c>
      <c r="AR803">
        <v>800</v>
      </c>
      <c r="AS803">
        <v>70</v>
      </c>
      <c r="AT803">
        <v>158</v>
      </c>
      <c r="AU803">
        <v>160</v>
      </c>
      <c r="AV803">
        <v>160</v>
      </c>
      <c r="AW803">
        <v>143</v>
      </c>
      <c r="AX803" t="s">
        <v>3610</v>
      </c>
      <c r="AY803" t="s">
        <v>1</v>
      </c>
      <c r="AZ803" t="s">
        <v>1</v>
      </c>
      <c r="BA803">
        <v>243</v>
      </c>
      <c r="BB803">
        <v>1</v>
      </c>
      <c r="BC803">
        <v>1</v>
      </c>
      <c r="BF803">
        <v>800</v>
      </c>
      <c r="BG803">
        <v>70</v>
      </c>
      <c r="BH803">
        <v>164</v>
      </c>
      <c r="BI803">
        <v>166</v>
      </c>
      <c r="BJ803">
        <v>164</v>
      </c>
      <c r="BK803">
        <v>140</v>
      </c>
      <c r="BL803" t="s">
        <v>5793</v>
      </c>
      <c r="BM803" t="s">
        <v>1</v>
      </c>
      <c r="BN803" t="s">
        <v>1</v>
      </c>
      <c r="BO803">
        <v>222</v>
      </c>
      <c r="BP803">
        <v>1</v>
      </c>
      <c r="BQ803">
        <v>1</v>
      </c>
    </row>
    <row r="804" spans="2:69" x14ac:dyDescent="0.25">
      <c r="B804">
        <v>802</v>
      </c>
      <c r="C804">
        <v>70</v>
      </c>
      <c r="D804">
        <v>151</v>
      </c>
      <c r="E804">
        <v>151</v>
      </c>
      <c r="F804">
        <v>147</v>
      </c>
      <c r="G804">
        <v>124</v>
      </c>
      <c r="H804" t="s">
        <v>343</v>
      </c>
      <c r="I804" t="s">
        <v>1</v>
      </c>
      <c r="J804" t="s">
        <v>1</v>
      </c>
      <c r="K804">
        <v>215</v>
      </c>
      <c r="L804">
        <v>1</v>
      </c>
      <c r="M804">
        <v>1</v>
      </c>
      <c r="P804">
        <v>802</v>
      </c>
      <c r="Q804">
        <v>152</v>
      </c>
      <c r="R804">
        <v>144</v>
      </c>
      <c r="S804">
        <v>144</v>
      </c>
      <c r="T804">
        <v>142</v>
      </c>
      <c r="U804">
        <v>126</v>
      </c>
      <c r="V804" t="s">
        <v>1955</v>
      </c>
      <c r="W804" t="s">
        <v>4</v>
      </c>
      <c r="X804" t="s">
        <v>1</v>
      </c>
      <c r="Y804">
        <v>159</v>
      </c>
      <c r="Z804">
        <v>0</v>
      </c>
      <c r="AA804">
        <v>0</v>
      </c>
      <c r="AD804">
        <v>801</v>
      </c>
      <c r="AE804">
        <v>70</v>
      </c>
      <c r="AF804">
        <v>149</v>
      </c>
      <c r="AG804">
        <v>147</v>
      </c>
      <c r="AH804">
        <v>147</v>
      </c>
      <c r="AI804">
        <v>129</v>
      </c>
      <c r="AJ804" t="s">
        <v>2015</v>
      </c>
      <c r="AK804" t="s">
        <v>1</v>
      </c>
      <c r="AL804" t="s">
        <v>1</v>
      </c>
      <c r="AM804">
        <v>225</v>
      </c>
      <c r="AN804">
        <v>1</v>
      </c>
      <c r="AO804">
        <v>1</v>
      </c>
      <c r="AR804">
        <v>801</v>
      </c>
      <c r="AS804">
        <v>70</v>
      </c>
      <c r="AT804">
        <v>158</v>
      </c>
      <c r="AU804">
        <v>160</v>
      </c>
      <c r="AV804">
        <v>160</v>
      </c>
      <c r="AW804">
        <v>143</v>
      </c>
      <c r="AX804" t="s">
        <v>3955</v>
      </c>
      <c r="AY804" t="s">
        <v>1</v>
      </c>
      <c r="AZ804" t="s">
        <v>1</v>
      </c>
      <c r="BA804">
        <v>243</v>
      </c>
      <c r="BB804">
        <v>1</v>
      </c>
      <c r="BC804">
        <v>1</v>
      </c>
      <c r="BF804">
        <v>801</v>
      </c>
      <c r="BG804">
        <v>70</v>
      </c>
      <c r="BH804">
        <v>164</v>
      </c>
      <c r="BI804">
        <v>166</v>
      </c>
      <c r="BJ804">
        <v>164</v>
      </c>
      <c r="BK804">
        <v>140</v>
      </c>
      <c r="BL804" t="s">
        <v>2060</v>
      </c>
      <c r="BM804" t="s">
        <v>1</v>
      </c>
      <c r="BN804" t="s">
        <v>1</v>
      </c>
      <c r="BO804">
        <v>222</v>
      </c>
      <c r="BP804">
        <v>1</v>
      </c>
      <c r="BQ804">
        <v>1</v>
      </c>
    </row>
    <row r="805" spans="2:69" x14ac:dyDescent="0.25">
      <c r="B805">
        <v>803</v>
      </c>
      <c r="C805">
        <v>70</v>
      </c>
      <c r="D805">
        <v>151</v>
      </c>
      <c r="E805">
        <v>150</v>
      </c>
      <c r="F805">
        <v>147</v>
      </c>
      <c r="G805">
        <v>124</v>
      </c>
      <c r="H805" t="s">
        <v>68</v>
      </c>
      <c r="I805" t="s">
        <v>60</v>
      </c>
      <c r="J805" t="s">
        <v>1</v>
      </c>
      <c r="K805">
        <v>215</v>
      </c>
      <c r="L805">
        <v>1</v>
      </c>
      <c r="M805">
        <v>1</v>
      </c>
      <c r="P805">
        <v>803</v>
      </c>
      <c r="Q805">
        <v>151</v>
      </c>
      <c r="R805">
        <v>144</v>
      </c>
      <c r="S805">
        <v>143</v>
      </c>
      <c r="T805">
        <v>142</v>
      </c>
      <c r="U805">
        <v>125</v>
      </c>
      <c r="V805" t="s">
        <v>1956</v>
      </c>
      <c r="W805" t="s">
        <v>111</v>
      </c>
      <c r="X805" t="s">
        <v>1</v>
      </c>
      <c r="Y805">
        <v>160</v>
      </c>
      <c r="Z805">
        <v>0</v>
      </c>
      <c r="AA805">
        <v>0</v>
      </c>
      <c r="AD805">
        <v>802</v>
      </c>
      <c r="AE805">
        <v>70</v>
      </c>
      <c r="AF805">
        <v>149</v>
      </c>
      <c r="AG805">
        <v>147</v>
      </c>
      <c r="AH805">
        <v>147</v>
      </c>
      <c r="AI805">
        <v>129</v>
      </c>
      <c r="AJ805" t="s">
        <v>1962</v>
      </c>
      <c r="AK805" t="s">
        <v>1</v>
      </c>
      <c r="AL805" t="s">
        <v>1</v>
      </c>
      <c r="AM805">
        <v>225</v>
      </c>
      <c r="AN805">
        <v>1</v>
      </c>
      <c r="AO805">
        <v>1</v>
      </c>
      <c r="AR805">
        <v>802</v>
      </c>
      <c r="AS805">
        <v>70</v>
      </c>
      <c r="AT805">
        <v>158</v>
      </c>
      <c r="AU805">
        <v>160</v>
      </c>
      <c r="AV805">
        <v>160</v>
      </c>
      <c r="AW805">
        <v>143</v>
      </c>
      <c r="AX805" t="s">
        <v>3956</v>
      </c>
      <c r="AY805" t="s">
        <v>1</v>
      </c>
      <c r="AZ805" t="s">
        <v>1</v>
      </c>
      <c r="BA805">
        <v>243</v>
      </c>
      <c r="BB805">
        <v>1</v>
      </c>
      <c r="BC805">
        <v>1</v>
      </c>
      <c r="BF805">
        <v>802</v>
      </c>
      <c r="BG805">
        <v>70</v>
      </c>
      <c r="BH805">
        <v>164</v>
      </c>
      <c r="BI805">
        <v>166</v>
      </c>
      <c r="BJ805">
        <v>164</v>
      </c>
      <c r="BK805">
        <v>140</v>
      </c>
      <c r="BL805" t="s">
        <v>2185</v>
      </c>
      <c r="BM805" t="s">
        <v>1</v>
      </c>
      <c r="BN805" t="s">
        <v>1</v>
      </c>
      <c r="BO805">
        <v>222</v>
      </c>
      <c r="BP805">
        <v>1</v>
      </c>
      <c r="BQ805">
        <v>1</v>
      </c>
    </row>
    <row r="806" spans="2:69" x14ac:dyDescent="0.25">
      <c r="B806">
        <v>804</v>
      </c>
      <c r="C806">
        <v>70</v>
      </c>
      <c r="D806">
        <v>151</v>
      </c>
      <c r="E806">
        <v>151</v>
      </c>
      <c r="F806">
        <v>147</v>
      </c>
      <c r="G806">
        <v>124</v>
      </c>
      <c r="H806" t="s">
        <v>68</v>
      </c>
      <c r="I806" t="s">
        <v>79</v>
      </c>
      <c r="J806" t="s">
        <v>1</v>
      </c>
      <c r="K806">
        <v>215</v>
      </c>
      <c r="L806">
        <v>1</v>
      </c>
      <c r="M806">
        <v>1</v>
      </c>
      <c r="P806">
        <v>804</v>
      </c>
      <c r="Q806">
        <v>152</v>
      </c>
      <c r="R806">
        <v>144</v>
      </c>
      <c r="S806">
        <v>144</v>
      </c>
      <c r="T806">
        <v>142</v>
      </c>
      <c r="U806">
        <v>126</v>
      </c>
      <c r="V806" t="s">
        <v>1956</v>
      </c>
      <c r="W806" t="s">
        <v>79</v>
      </c>
      <c r="X806" t="s">
        <v>1</v>
      </c>
      <c r="Y806">
        <v>161</v>
      </c>
      <c r="Z806">
        <v>0</v>
      </c>
      <c r="AA806">
        <v>0</v>
      </c>
      <c r="AD806">
        <v>803</v>
      </c>
      <c r="AE806">
        <v>70</v>
      </c>
      <c r="AF806">
        <v>149</v>
      </c>
      <c r="AG806">
        <v>148</v>
      </c>
      <c r="AH806">
        <v>147</v>
      </c>
      <c r="AI806">
        <v>129</v>
      </c>
      <c r="AJ806" t="s">
        <v>2014</v>
      </c>
      <c r="AK806" t="s">
        <v>4</v>
      </c>
      <c r="AL806" t="s">
        <v>1</v>
      </c>
      <c r="AM806">
        <v>225</v>
      </c>
      <c r="AN806">
        <v>1</v>
      </c>
      <c r="AO806">
        <v>1</v>
      </c>
      <c r="AR806">
        <v>803</v>
      </c>
      <c r="AS806">
        <v>70</v>
      </c>
      <c r="AT806">
        <v>158</v>
      </c>
      <c r="AU806">
        <v>160</v>
      </c>
      <c r="AV806">
        <v>160</v>
      </c>
      <c r="AW806">
        <v>143</v>
      </c>
      <c r="AX806" t="s">
        <v>3612</v>
      </c>
      <c r="AY806" t="s">
        <v>1</v>
      </c>
      <c r="AZ806" t="s">
        <v>1</v>
      </c>
      <c r="BA806">
        <v>243</v>
      </c>
      <c r="BB806">
        <v>1</v>
      </c>
      <c r="BC806">
        <v>1</v>
      </c>
      <c r="BF806">
        <v>803</v>
      </c>
      <c r="BG806">
        <v>70</v>
      </c>
      <c r="BH806">
        <v>164</v>
      </c>
      <c r="BI806">
        <v>166</v>
      </c>
      <c r="BJ806">
        <v>164</v>
      </c>
      <c r="BK806">
        <v>140</v>
      </c>
      <c r="BL806" t="s">
        <v>5794</v>
      </c>
      <c r="BM806" t="s">
        <v>1</v>
      </c>
      <c r="BN806" t="s">
        <v>1</v>
      </c>
      <c r="BO806">
        <v>222</v>
      </c>
      <c r="BP806">
        <v>1</v>
      </c>
      <c r="BQ806">
        <v>1</v>
      </c>
    </row>
    <row r="807" spans="2:69" x14ac:dyDescent="0.25">
      <c r="B807">
        <v>805</v>
      </c>
      <c r="C807">
        <v>70</v>
      </c>
      <c r="D807">
        <v>151</v>
      </c>
      <c r="E807">
        <v>151</v>
      </c>
      <c r="F807">
        <v>147</v>
      </c>
      <c r="G807">
        <v>124</v>
      </c>
      <c r="H807" t="s">
        <v>68</v>
      </c>
      <c r="I807" t="s">
        <v>1</v>
      </c>
      <c r="J807" t="s">
        <v>1</v>
      </c>
      <c r="K807">
        <v>215</v>
      </c>
      <c r="L807">
        <v>1</v>
      </c>
      <c r="M807">
        <v>1</v>
      </c>
      <c r="P807">
        <v>805</v>
      </c>
      <c r="Q807">
        <v>152</v>
      </c>
      <c r="R807">
        <v>144</v>
      </c>
      <c r="S807">
        <v>144</v>
      </c>
      <c r="T807">
        <v>142</v>
      </c>
      <c r="U807">
        <v>126</v>
      </c>
      <c r="V807" t="s">
        <v>1956</v>
      </c>
      <c r="W807" t="s">
        <v>1</v>
      </c>
      <c r="X807" t="s">
        <v>1</v>
      </c>
      <c r="Y807">
        <v>162</v>
      </c>
      <c r="Z807">
        <v>0</v>
      </c>
      <c r="AA807">
        <v>0</v>
      </c>
      <c r="AD807">
        <v>804</v>
      </c>
      <c r="AE807">
        <v>70</v>
      </c>
      <c r="AF807">
        <v>149</v>
      </c>
      <c r="AG807">
        <v>148</v>
      </c>
      <c r="AH807">
        <v>147</v>
      </c>
      <c r="AI807">
        <v>129</v>
      </c>
      <c r="AJ807" t="s">
        <v>1964</v>
      </c>
      <c r="AK807" t="s">
        <v>1</v>
      </c>
      <c r="AL807" t="s">
        <v>1</v>
      </c>
      <c r="AM807">
        <v>225</v>
      </c>
      <c r="AN807">
        <v>1</v>
      </c>
      <c r="AO807">
        <v>1</v>
      </c>
      <c r="AR807">
        <v>804</v>
      </c>
      <c r="AS807">
        <v>70</v>
      </c>
      <c r="AT807">
        <v>158</v>
      </c>
      <c r="AU807">
        <v>160</v>
      </c>
      <c r="AV807">
        <v>160</v>
      </c>
      <c r="AW807">
        <v>143</v>
      </c>
      <c r="AX807" t="s">
        <v>3958</v>
      </c>
      <c r="AY807" t="s">
        <v>1</v>
      </c>
      <c r="AZ807" t="s">
        <v>1</v>
      </c>
      <c r="BA807">
        <v>243</v>
      </c>
      <c r="BB807">
        <v>1</v>
      </c>
      <c r="BC807">
        <v>1</v>
      </c>
      <c r="BF807">
        <v>804</v>
      </c>
      <c r="BG807">
        <v>70</v>
      </c>
      <c r="BH807">
        <v>164</v>
      </c>
      <c r="BI807">
        <v>166</v>
      </c>
      <c r="BJ807">
        <v>164</v>
      </c>
      <c r="BK807">
        <v>140</v>
      </c>
      <c r="BL807" t="s">
        <v>5795</v>
      </c>
      <c r="BM807" t="s">
        <v>1</v>
      </c>
      <c r="BN807" t="s">
        <v>1</v>
      </c>
      <c r="BO807">
        <v>222</v>
      </c>
      <c r="BP807">
        <v>1</v>
      </c>
      <c r="BQ807">
        <v>1</v>
      </c>
    </row>
    <row r="808" spans="2:69" x14ac:dyDescent="0.25">
      <c r="B808">
        <v>806</v>
      </c>
      <c r="C808">
        <v>70</v>
      </c>
      <c r="D808">
        <v>151</v>
      </c>
      <c r="E808">
        <v>151</v>
      </c>
      <c r="F808">
        <v>147</v>
      </c>
      <c r="G808">
        <v>124</v>
      </c>
      <c r="H808" t="s">
        <v>68</v>
      </c>
      <c r="I808" t="s">
        <v>1</v>
      </c>
      <c r="J808" t="s">
        <v>1</v>
      </c>
      <c r="K808">
        <v>215</v>
      </c>
      <c r="L808">
        <v>1</v>
      </c>
      <c r="M808">
        <v>1</v>
      </c>
      <c r="P808">
        <v>806</v>
      </c>
      <c r="Q808">
        <v>151</v>
      </c>
      <c r="R808">
        <v>144</v>
      </c>
      <c r="S808">
        <v>143</v>
      </c>
      <c r="T808">
        <v>142</v>
      </c>
      <c r="U808">
        <v>125</v>
      </c>
      <c r="V808" t="s">
        <v>1957</v>
      </c>
      <c r="W808" t="s">
        <v>111</v>
      </c>
      <c r="X808" t="s">
        <v>1</v>
      </c>
      <c r="Y808">
        <v>163</v>
      </c>
      <c r="Z808">
        <v>0</v>
      </c>
      <c r="AA808">
        <v>0</v>
      </c>
      <c r="AD808">
        <v>805</v>
      </c>
      <c r="AE808">
        <v>70</v>
      </c>
      <c r="AF808">
        <v>149</v>
      </c>
      <c r="AG808">
        <v>147</v>
      </c>
      <c r="AH808">
        <v>147</v>
      </c>
      <c r="AI808">
        <v>129</v>
      </c>
      <c r="AJ808" t="s">
        <v>3563</v>
      </c>
      <c r="AK808" t="s">
        <v>60</v>
      </c>
      <c r="AL808" t="s">
        <v>1</v>
      </c>
      <c r="AM808">
        <v>225</v>
      </c>
      <c r="AN808">
        <v>1</v>
      </c>
      <c r="AO808">
        <v>1</v>
      </c>
      <c r="AR808">
        <v>805</v>
      </c>
      <c r="AS808">
        <v>70</v>
      </c>
      <c r="AT808">
        <v>158</v>
      </c>
      <c r="AU808">
        <v>160</v>
      </c>
      <c r="AV808">
        <v>160</v>
      </c>
      <c r="AW808">
        <v>142</v>
      </c>
      <c r="AX808" t="s">
        <v>2188</v>
      </c>
      <c r="AY808" t="s">
        <v>1</v>
      </c>
      <c r="AZ808" t="s">
        <v>1</v>
      </c>
      <c r="BA808">
        <v>243</v>
      </c>
      <c r="BB808">
        <v>1</v>
      </c>
      <c r="BC808">
        <v>1</v>
      </c>
      <c r="BF808">
        <v>805</v>
      </c>
      <c r="BG808">
        <v>70</v>
      </c>
      <c r="BH808">
        <v>164</v>
      </c>
      <c r="BI808">
        <v>166</v>
      </c>
      <c r="BJ808">
        <v>164</v>
      </c>
      <c r="BK808">
        <v>139</v>
      </c>
      <c r="BL808" t="s">
        <v>5796</v>
      </c>
      <c r="BM808" t="s">
        <v>1</v>
      </c>
      <c r="BN808" t="s">
        <v>1</v>
      </c>
      <c r="BO808">
        <v>222</v>
      </c>
      <c r="BP808">
        <v>1</v>
      </c>
      <c r="BQ808">
        <v>1</v>
      </c>
    </row>
    <row r="809" spans="2:69" x14ac:dyDescent="0.25">
      <c r="B809">
        <v>807</v>
      </c>
      <c r="C809">
        <v>70</v>
      </c>
      <c r="D809">
        <v>151</v>
      </c>
      <c r="E809">
        <v>151</v>
      </c>
      <c r="F809">
        <v>147</v>
      </c>
      <c r="G809">
        <v>124</v>
      </c>
      <c r="H809" t="s">
        <v>68</v>
      </c>
      <c r="I809" t="s">
        <v>1</v>
      </c>
      <c r="J809" t="s">
        <v>1</v>
      </c>
      <c r="K809">
        <v>215</v>
      </c>
      <c r="L809">
        <v>1</v>
      </c>
      <c r="M809">
        <v>1</v>
      </c>
      <c r="P809">
        <v>807</v>
      </c>
      <c r="Q809">
        <v>151</v>
      </c>
      <c r="R809">
        <v>144</v>
      </c>
      <c r="S809">
        <v>143</v>
      </c>
      <c r="T809">
        <v>142</v>
      </c>
      <c r="U809">
        <v>125</v>
      </c>
      <c r="V809" t="s">
        <v>1958</v>
      </c>
      <c r="W809" t="s">
        <v>1</v>
      </c>
      <c r="X809" t="s">
        <v>1</v>
      </c>
      <c r="Y809">
        <v>164</v>
      </c>
      <c r="Z809">
        <v>0</v>
      </c>
      <c r="AA809">
        <v>0</v>
      </c>
      <c r="AD809">
        <v>806</v>
      </c>
      <c r="AE809">
        <v>70</v>
      </c>
      <c r="AF809">
        <v>149</v>
      </c>
      <c r="AG809">
        <v>147</v>
      </c>
      <c r="AH809">
        <v>147</v>
      </c>
      <c r="AI809">
        <v>129</v>
      </c>
      <c r="AJ809" t="s">
        <v>1968</v>
      </c>
      <c r="AK809" t="s">
        <v>1</v>
      </c>
      <c r="AL809" t="s">
        <v>1</v>
      </c>
      <c r="AM809">
        <v>225</v>
      </c>
      <c r="AN809">
        <v>1</v>
      </c>
      <c r="AO809">
        <v>1</v>
      </c>
      <c r="AR809">
        <v>806</v>
      </c>
      <c r="AS809">
        <v>70</v>
      </c>
      <c r="AT809">
        <v>158</v>
      </c>
      <c r="AU809">
        <v>161</v>
      </c>
      <c r="AV809">
        <v>160</v>
      </c>
      <c r="AW809">
        <v>142</v>
      </c>
      <c r="AX809" t="s">
        <v>5020</v>
      </c>
      <c r="AY809" t="s">
        <v>79</v>
      </c>
      <c r="AZ809" t="s">
        <v>1</v>
      </c>
      <c r="BA809">
        <v>243</v>
      </c>
      <c r="BB809">
        <v>1</v>
      </c>
      <c r="BC809">
        <v>1</v>
      </c>
      <c r="BF809">
        <v>806</v>
      </c>
      <c r="BG809">
        <v>70</v>
      </c>
      <c r="BH809">
        <v>164</v>
      </c>
      <c r="BI809">
        <v>166</v>
      </c>
      <c r="BJ809">
        <v>164</v>
      </c>
      <c r="BK809">
        <v>139</v>
      </c>
      <c r="BL809" t="s">
        <v>3172</v>
      </c>
      <c r="BM809" t="s">
        <v>1</v>
      </c>
      <c r="BN809" t="s">
        <v>1</v>
      </c>
      <c r="BO809">
        <v>222</v>
      </c>
      <c r="BP809">
        <v>1</v>
      </c>
      <c r="BQ809">
        <v>1</v>
      </c>
    </row>
    <row r="810" spans="2:69" x14ac:dyDescent="0.25">
      <c r="B810">
        <v>808</v>
      </c>
      <c r="C810">
        <v>70</v>
      </c>
      <c r="D810">
        <v>151</v>
      </c>
      <c r="E810">
        <v>151</v>
      </c>
      <c r="F810">
        <v>147</v>
      </c>
      <c r="G810">
        <v>124</v>
      </c>
      <c r="H810" t="s">
        <v>68</v>
      </c>
      <c r="I810" t="s">
        <v>1</v>
      </c>
      <c r="J810" t="s">
        <v>1</v>
      </c>
      <c r="K810">
        <v>215</v>
      </c>
      <c r="L810">
        <v>1</v>
      </c>
      <c r="M810">
        <v>1</v>
      </c>
      <c r="P810">
        <v>808</v>
      </c>
      <c r="Q810">
        <v>151</v>
      </c>
      <c r="R810">
        <v>144</v>
      </c>
      <c r="S810">
        <v>143</v>
      </c>
      <c r="T810">
        <v>142</v>
      </c>
      <c r="U810">
        <v>125</v>
      </c>
      <c r="V810" t="s">
        <v>1959</v>
      </c>
      <c r="W810" t="s">
        <v>1</v>
      </c>
      <c r="X810" t="s">
        <v>1</v>
      </c>
      <c r="Y810">
        <v>165</v>
      </c>
      <c r="Z810">
        <v>0</v>
      </c>
      <c r="AA810">
        <v>0</v>
      </c>
      <c r="AD810">
        <v>807</v>
      </c>
      <c r="AE810">
        <v>70</v>
      </c>
      <c r="AF810">
        <v>149</v>
      </c>
      <c r="AG810">
        <v>147</v>
      </c>
      <c r="AH810">
        <v>147</v>
      </c>
      <c r="AI810">
        <v>129</v>
      </c>
      <c r="AJ810" t="s">
        <v>1970</v>
      </c>
      <c r="AK810" t="s">
        <v>1</v>
      </c>
      <c r="AL810" t="s">
        <v>1</v>
      </c>
      <c r="AM810">
        <v>225</v>
      </c>
      <c r="AN810">
        <v>1</v>
      </c>
      <c r="AO810">
        <v>1</v>
      </c>
      <c r="AR810">
        <v>807</v>
      </c>
      <c r="AS810">
        <v>70</v>
      </c>
      <c r="AT810">
        <v>158</v>
      </c>
      <c r="AU810">
        <v>160</v>
      </c>
      <c r="AV810">
        <v>160</v>
      </c>
      <c r="AW810">
        <v>142</v>
      </c>
      <c r="AX810" t="s">
        <v>5021</v>
      </c>
      <c r="AY810" t="s">
        <v>60</v>
      </c>
      <c r="AZ810" t="s">
        <v>1</v>
      </c>
      <c r="BA810">
        <v>243</v>
      </c>
      <c r="BB810">
        <v>1</v>
      </c>
      <c r="BC810">
        <v>1</v>
      </c>
      <c r="BF810">
        <v>807</v>
      </c>
      <c r="BG810">
        <v>70</v>
      </c>
      <c r="BH810">
        <v>164</v>
      </c>
      <c r="BI810">
        <v>166</v>
      </c>
      <c r="BJ810">
        <v>164</v>
      </c>
      <c r="BK810">
        <v>139</v>
      </c>
      <c r="BL810" t="s">
        <v>938</v>
      </c>
      <c r="BM810" t="s">
        <v>1</v>
      </c>
      <c r="BN810" t="s">
        <v>1</v>
      </c>
      <c r="BO810">
        <v>222</v>
      </c>
      <c r="BP810">
        <v>1</v>
      </c>
      <c r="BQ810">
        <v>1</v>
      </c>
    </row>
    <row r="811" spans="2:69" x14ac:dyDescent="0.25">
      <c r="B811">
        <v>809</v>
      </c>
      <c r="C811">
        <v>70</v>
      </c>
      <c r="D811">
        <v>151</v>
      </c>
      <c r="E811">
        <v>151</v>
      </c>
      <c r="F811">
        <v>147</v>
      </c>
      <c r="G811">
        <v>124</v>
      </c>
      <c r="H811" t="s">
        <v>68</v>
      </c>
      <c r="I811" t="s">
        <v>1</v>
      </c>
      <c r="J811" t="s">
        <v>1</v>
      </c>
      <c r="K811">
        <v>215</v>
      </c>
      <c r="L811">
        <v>1</v>
      </c>
      <c r="M811">
        <v>1</v>
      </c>
      <c r="P811">
        <v>809</v>
      </c>
      <c r="Q811">
        <v>151</v>
      </c>
      <c r="R811">
        <v>144</v>
      </c>
      <c r="S811">
        <v>144</v>
      </c>
      <c r="T811">
        <v>142</v>
      </c>
      <c r="U811">
        <v>125</v>
      </c>
      <c r="V811" t="s">
        <v>1959</v>
      </c>
      <c r="W811" t="s">
        <v>63</v>
      </c>
      <c r="X811" t="s">
        <v>1</v>
      </c>
      <c r="Y811">
        <v>166</v>
      </c>
      <c r="Z811">
        <v>0</v>
      </c>
      <c r="AA811">
        <v>0</v>
      </c>
      <c r="AD811">
        <v>808</v>
      </c>
      <c r="AE811">
        <v>70</v>
      </c>
      <c r="AF811">
        <v>149</v>
      </c>
      <c r="AG811">
        <v>147</v>
      </c>
      <c r="AH811">
        <v>147</v>
      </c>
      <c r="AI811">
        <v>130</v>
      </c>
      <c r="AJ811" t="s">
        <v>1972</v>
      </c>
      <c r="AK811" t="s">
        <v>1</v>
      </c>
      <c r="AL811" t="s">
        <v>1</v>
      </c>
      <c r="AM811">
        <v>225</v>
      </c>
      <c r="AN811">
        <v>1</v>
      </c>
      <c r="AO811">
        <v>1</v>
      </c>
      <c r="AR811">
        <v>808</v>
      </c>
      <c r="AS811">
        <v>70</v>
      </c>
      <c r="AT811">
        <v>158</v>
      </c>
      <c r="AU811">
        <v>160</v>
      </c>
      <c r="AV811">
        <v>160</v>
      </c>
      <c r="AW811">
        <v>142</v>
      </c>
      <c r="AX811" t="s">
        <v>1395</v>
      </c>
      <c r="AY811" t="s">
        <v>1</v>
      </c>
      <c r="AZ811" t="s">
        <v>1</v>
      </c>
      <c r="BA811">
        <v>243</v>
      </c>
      <c r="BB811">
        <v>1</v>
      </c>
      <c r="BC811">
        <v>1</v>
      </c>
      <c r="BF811">
        <v>808</v>
      </c>
      <c r="BG811">
        <v>70</v>
      </c>
      <c r="BH811">
        <v>164</v>
      </c>
      <c r="BI811">
        <v>166</v>
      </c>
      <c r="BJ811">
        <v>164</v>
      </c>
      <c r="BK811">
        <v>139</v>
      </c>
      <c r="BL811" t="s">
        <v>1202</v>
      </c>
      <c r="BM811" t="s">
        <v>1</v>
      </c>
      <c r="BN811" t="s">
        <v>1</v>
      </c>
      <c r="BO811">
        <v>222</v>
      </c>
      <c r="BP811">
        <v>1</v>
      </c>
      <c r="BQ811">
        <v>1</v>
      </c>
    </row>
    <row r="812" spans="2:69" x14ac:dyDescent="0.25">
      <c r="B812">
        <v>810</v>
      </c>
      <c r="C812">
        <v>70</v>
      </c>
      <c r="D812">
        <v>151</v>
      </c>
      <c r="E812">
        <v>151</v>
      </c>
      <c r="F812">
        <v>147</v>
      </c>
      <c r="G812">
        <v>124</v>
      </c>
      <c r="H812" t="s">
        <v>68</v>
      </c>
      <c r="I812" t="s">
        <v>1</v>
      </c>
      <c r="J812" t="s">
        <v>1</v>
      </c>
      <c r="K812">
        <v>215</v>
      </c>
      <c r="L812">
        <v>1</v>
      </c>
      <c r="M812">
        <v>1</v>
      </c>
      <c r="P812">
        <v>810</v>
      </c>
      <c r="Q812">
        <v>151</v>
      </c>
      <c r="R812">
        <v>144</v>
      </c>
      <c r="S812">
        <v>144</v>
      </c>
      <c r="T812">
        <v>142</v>
      </c>
      <c r="U812">
        <v>125</v>
      </c>
      <c r="V812" t="s">
        <v>1959</v>
      </c>
      <c r="W812" t="s">
        <v>1</v>
      </c>
      <c r="X812" t="s">
        <v>1</v>
      </c>
      <c r="Y812">
        <v>167</v>
      </c>
      <c r="Z812">
        <v>0</v>
      </c>
      <c r="AA812">
        <v>0</v>
      </c>
      <c r="AD812">
        <v>809</v>
      </c>
      <c r="AE812">
        <v>70</v>
      </c>
      <c r="AF812">
        <v>149</v>
      </c>
      <c r="AG812">
        <v>147</v>
      </c>
      <c r="AH812">
        <v>147</v>
      </c>
      <c r="AI812">
        <v>130</v>
      </c>
      <c r="AJ812" t="s">
        <v>1123</v>
      </c>
      <c r="AK812" t="s">
        <v>1</v>
      </c>
      <c r="AL812" t="s">
        <v>1</v>
      </c>
      <c r="AM812">
        <v>225</v>
      </c>
      <c r="AN812">
        <v>1</v>
      </c>
      <c r="AO812">
        <v>1</v>
      </c>
      <c r="AR812">
        <v>809</v>
      </c>
      <c r="AS812">
        <v>70</v>
      </c>
      <c r="AT812">
        <v>158</v>
      </c>
      <c r="AU812">
        <v>160</v>
      </c>
      <c r="AV812">
        <v>160</v>
      </c>
      <c r="AW812">
        <v>142</v>
      </c>
      <c r="AX812" t="s">
        <v>5022</v>
      </c>
      <c r="AY812" t="s">
        <v>1</v>
      </c>
      <c r="AZ812" t="s">
        <v>1</v>
      </c>
      <c r="BA812">
        <v>243</v>
      </c>
      <c r="BB812">
        <v>1</v>
      </c>
      <c r="BC812">
        <v>1</v>
      </c>
      <c r="BF812">
        <v>809</v>
      </c>
      <c r="BG812">
        <v>70</v>
      </c>
      <c r="BH812">
        <v>164</v>
      </c>
      <c r="BI812">
        <v>166</v>
      </c>
      <c r="BJ812">
        <v>164</v>
      </c>
      <c r="BK812">
        <v>139</v>
      </c>
      <c r="BL812" t="s">
        <v>2077</v>
      </c>
      <c r="BM812" t="s">
        <v>1</v>
      </c>
      <c r="BN812" t="s">
        <v>1</v>
      </c>
      <c r="BO812">
        <v>222</v>
      </c>
      <c r="BP812">
        <v>1</v>
      </c>
      <c r="BQ812">
        <v>1</v>
      </c>
    </row>
    <row r="813" spans="2:69" x14ac:dyDescent="0.25">
      <c r="B813">
        <v>811</v>
      </c>
      <c r="C813">
        <v>70</v>
      </c>
      <c r="D813">
        <v>151</v>
      </c>
      <c r="E813">
        <v>151</v>
      </c>
      <c r="F813">
        <v>147</v>
      </c>
      <c r="G813">
        <v>124</v>
      </c>
      <c r="H813" t="s">
        <v>68</v>
      </c>
      <c r="I813" t="s">
        <v>1</v>
      </c>
      <c r="J813" t="s">
        <v>1</v>
      </c>
      <c r="K813">
        <v>215</v>
      </c>
      <c r="L813">
        <v>1</v>
      </c>
      <c r="M813">
        <v>1</v>
      </c>
      <c r="P813">
        <v>811</v>
      </c>
      <c r="Q813">
        <v>151</v>
      </c>
      <c r="R813">
        <v>144</v>
      </c>
      <c r="S813">
        <v>144</v>
      </c>
      <c r="T813">
        <v>142</v>
      </c>
      <c r="U813">
        <v>125</v>
      </c>
      <c r="V813" t="s">
        <v>1959</v>
      </c>
      <c r="W813" t="s">
        <v>1</v>
      </c>
      <c r="X813" t="s">
        <v>1</v>
      </c>
      <c r="Y813">
        <v>168</v>
      </c>
      <c r="Z813">
        <v>0</v>
      </c>
      <c r="AA813">
        <v>0</v>
      </c>
      <c r="AD813">
        <v>810</v>
      </c>
      <c r="AE813">
        <v>70</v>
      </c>
      <c r="AF813">
        <v>149</v>
      </c>
      <c r="AG813">
        <v>147</v>
      </c>
      <c r="AH813">
        <v>147</v>
      </c>
      <c r="AI813">
        <v>130</v>
      </c>
      <c r="AJ813" t="s">
        <v>1975</v>
      </c>
      <c r="AK813" t="s">
        <v>1</v>
      </c>
      <c r="AL813" t="s">
        <v>1</v>
      </c>
      <c r="AM813">
        <v>225</v>
      </c>
      <c r="AN813">
        <v>1</v>
      </c>
      <c r="AO813">
        <v>1</v>
      </c>
      <c r="AR813">
        <v>810</v>
      </c>
      <c r="AS813">
        <v>70</v>
      </c>
      <c r="AT813">
        <v>158</v>
      </c>
      <c r="AU813">
        <v>160</v>
      </c>
      <c r="AV813">
        <v>160</v>
      </c>
      <c r="AW813">
        <v>142</v>
      </c>
      <c r="AX813" t="s">
        <v>5023</v>
      </c>
      <c r="AY813" t="s">
        <v>1</v>
      </c>
      <c r="AZ813" t="s">
        <v>1</v>
      </c>
      <c r="BA813">
        <v>243</v>
      </c>
      <c r="BB813">
        <v>1</v>
      </c>
      <c r="BC813">
        <v>1</v>
      </c>
      <c r="BF813">
        <v>810</v>
      </c>
      <c r="BG813">
        <v>70</v>
      </c>
      <c r="BH813">
        <v>164</v>
      </c>
      <c r="BI813">
        <v>166</v>
      </c>
      <c r="BJ813">
        <v>164</v>
      </c>
      <c r="BK813">
        <v>139</v>
      </c>
      <c r="BL813" t="s">
        <v>3171</v>
      </c>
      <c r="BM813" t="s">
        <v>1</v>
      </c>
      <c r="BN813" t="s">
        <v>1</v>
      </c>
      <c r="BO813">
        <v>222</v>
      </c>
      <c r="BP813">
        <v>1</v>
      </c>
      <c r="BQ813">
        <v>1</v>
      </c>
    </row>
    <row r="814" spans="2:69" x14ac:dyDescent="0.25">
      <c r="B814">
        <v>812</v>
      </c>
      <c r="C814">
        <v>70</v>
      </c>
      <c r="D814">
        <v>151</v>
      </c>
      <c r="E814">
        <v>151</v>
      </c>
      <c r="F814">
        <v>147</v>
      </c>
      <c r="G814">
        <v>124</v>
      </c>
      <c r="H814" t="s">
        <v>68</v>
      </c>
      <c r="I814" t="s">
        <v>1</v>
      </c>
      <c r="J814" t="s">
        <v>1</v>
      </c>
      <c r="K814">
        <v>215</v>
      </c>
      <c r="L814">
        <v>1</v>
      </c>
      <c r="M814">
        <v>1</v>
      </c>
      <c r="P814">
        <v>812</v>
      </c>
      <c r="Q814">
        <v>151</v>
      </c>
      <c r="R814">
        <v>144</v>
      </c>
      <c r="S814">
        <v>143</v>
      </c>
      <c r="T814">
        <v>142</v>
      </c>
      <c r="U814">
        <v>125</v>
      </c>
      <c r="V814" t="s">
        <v>1960</v>
      </c>
      <c r="W814" t="s">
        <v>111</v>
      </c>
      <c r="X814" t="s">
        <v>1</v>
      </c>
      <c r="Y814">
        <v>169</v>
      </c>
      <c r="Z814">
        <v>0</v>
      </c>
      <c r="AA814">
        <v>0</v>
      </c>
      <c r="AD814">
        <v>811</v>
      </c>
      <c r="AE814">
        <v>70</v>
      </c>
      <c r="AF814">
        <v>149</v>
      </c>
      <c r="AG814">
        <v>146</v>
      </c>
      <c r="AH814">
        <v>147</v>
      </c>
      <c r="AI814">
        <v>130</v>
      </c>
      <c r="AJ814" t="s">
        <v>1977</v>
      </c>
      <c r="AK814" t="s">
        <v>60</v>
      </c>
      <c r="AL814" t="s">
        <v>1</v>
      </c>
      <c r="AM814">
        <v>225</v>
      </c>
      <c r="AN814">
        <v>1</v>
      </c>
      <c r="AO814">
        <v>1</v>
      </c>
      <c r="AR814">
        <v>811</v>
      </c>
      <c r="AS814">
        <v>70</v>
      </c>
      <c r="AT814">
        <v>158</v>
      </c>
      <c r="AU814">
        <v>160</v>
      </c>
      <c r="AV814">
        <v>160</v>
      </c>
      <c r="AW814">
        <v>142</v>
      </c>
      <c r="AX814" t="s">
        <v>2187</v>
      </c>
      <c r="AY814" t="s">
        <v>1</v>
      </c>
      <c r="AZ814" t="s">
        <v>1</v>
      </c>
      <c r="BA814">
        <v>243</v>
      </c>
      <c r="BB814">
        <v>1</v>
      </c>
      <c r="BC814">
        <v>1</v>
      </c>
      <c r="BF814">
        <v>811</v>
      </c>
      <c r="BG814">
        <v>70</v>
      </c>
      <c r="BH814">
        <v>164</v>
      </c>
      <c r="BI814">
        <v>166</v>
      </c>
      <c r="BJ814">
        <v>164</v>
      </c>
      <c r="BK814">
        <v>139</v>
      </c>
      <c r="BL814" t="s">
        <v>1204</v>
      </c>
      <c r="BM814" t="s">
        <v>1</v>
      </c>
      <c r="BN814" t="s">
        <v>1</v>
      </c>
      <c r="BO814">
        <v>222</v>
      </c>
      <c r="BP814">
        <v>1</v>
      </c>
      <c r="BQ814">
        <v>1</v>
      </c>
    </row>
    <row r="815" spans="2:69" x14ac:dyDescent="0.25">
      <c r="B815">
        <v>813</v>
      </c>
      <c r="C815">
        <v>70</v>
      </c>
      <c r="D815">
        <v>151</v>
      </c>
      <c r="E815">
        <v>151</v>
      </c>
      <c r="F815">
        <v>147</v>
      </c>
      <c r="G815">
        <v>124</v>
      </c>
      <c r="H815" t="s">
        <v>68</v>
      </c>
      <c r="I815" t="s">
        <v>1</v>
      </c>
      <c r="J815" t="s">
        <v>1</v>
      </c>
      <c r="K815">
        <v>215</v>
      </c>
      <c r="L815">
        <v>1</v>
      </c>
      <c r="M815">
        <v>1</v>
      </c>
      <c r="P815">
        <v>813</v>
      </c>
      <c r="Q815">
        <v>151</v>
      </c>
      <c r="R815">
        <v>144</v>
      </c>
      <c r="S815">
        <v>143</v>
      </c>
      <c r="T815">
        <v>142</v>
      </c>
      <c r="U815">
        <v>125</v>
      </c>
      <c r="V815" t="s">
        <v>1961</v>
      </c>
      <c r="W815" t="s">
        <v>1</v>
      </c>
      <c r="X815" t="s">
        <v>1</v>
      </c>
      <c r="Y815">
        <v>170</v>
      </c>
      <c r="Z815">
        <v>0</v>
      </c>
      <c r="AA815">
        <v>0</v>
      </c>
      <c r="AD815">
        <v>812</v>
      </c>
      <c r="AE815">
        <v>71</v>
      </c>
      <c r="AF815">
        <v>149</v>
      </c>
      <c r="AG815">
        <v>146</v>
      </c>
      <c r="AH815">
        <v>147</v>
      </c>
      <c r="AI815">
        <v>130</v>
      </c>
      <c r="AJ815" t="s">
        <v>1980</v>
      </c>
      <c r="AK815" t="s">
        <v>1</v>
      </c>
      <c r="AL815" t="s">
        <v>1</v>
      </c>
      <c r="AM815">
        <v>225</v>
      </c>
      <c r="AN815">
        <v>1</v>
      </c>
      <c r="AO815">
        <v>1</v>
      </c>
      <c r="AR815">
        <v>812</v>
      </c>
      <c r="AS815">
        <v>70</v>
      </c>
      <c r="AT815">
        <v>158</v>
      </c>
      <c r="AU815">
        <v>161</v>
      </c>
      <c r="AV815">
        <v>160</v>
      </c>
      <c r="AW815">
        <v>141</v>
      </c>
      <c r="AX815" t="s">
        <v>3621</v>
      </c>
      <c r="AY815" t="s">
        <v>4</v>
      </c>
      <c r="AZ815" t="s">
        <v>1</v>
      </c>
      <c r="BA815">
        <v>243</v>
      </c>
      <c r="BB815">
        <v>1</v>
      </c>
      <c r="BC815">
        <v>1</v>
      </c>
      <c r="BF815">
        <v>812</v>
      </c>
      <c r="BG815">
        <v>70</v>
      </c>
      <c r="BH815">
        <v>164</v>
      </c>
      <c r="BI815">
        <v>166</v>
      </c>
      <c r="BJ815">
        <v>164</v>
      </c>
      <c r="BK815">
        <v>139</v>
      </c>
      <c r="BL815" t="s">
        <v>1849</v>
      </c>
      <c r="BM815" t="s">
        <v>1</v>
      </c>
      <c r="BN815" t="s">
        <v>1</v>
      </c>
      <c r="BO815">
        <v>222</v>
      </c>
      <c r="BP815">
        <v>1</v>
      </c>
      <c r="BQ815">
        <v>1</v>
      </c>
    </row>
    <row r="816" spans="2:69" x14ac:dyDescent="0.25">
      <c r="B816">
        <v>814</v>
      </c>
      <c r="C816">
        <v>70</v>
      </c>
      <c r="D816">
        <v>151</v>
      </c>
      <c r="E816">
        <v>151</v>
      </c>
      <c r="F816">
        <v>147</v>
      </c>
      <c r="G816">
        <v>124</v>
      </c>
      <c r="H816" t="s">
        <v>68</v>
      </c>
      <c r="I816" t="s">
        <v>1</v>
      </c>
      <c r="J816" t="s">
        <v>1</v>
      </c>
      <c r="K816">
        <v>215</v>
      </c>
      <c r="L816">
        <v>1</v>
      </c>
      <c r="M816">
        <v>1</v>
      </c>
      <c r="P816">
        <v>814</v>
      </c>
      <c r="Q816">
        <v>152</v>
      </c>
      <c r="R816">
        <v>144</v>
      </c>
      <c r="S816">
        <v>144</v>
      </c>
      <c r="T816">
        <v>142</v>
      </c>
      <c r="U816">
        <v>126</v>
      </c>
      <c r="V816" t="s">
        <v>1961</v>
      </c>
      <c r="W816" t="s">
        <v>4</v>
      </c>
      <c r="X816" t="s">
        <v>1</v>
      </c>
      <c r="Y816">
        <v>171</v>
      </c>
      <c r="Z816">
        <v>0</v>
      </c>
      <c r="AA816">
        <v>0</v>
      </c>
      <c r="AD816">
        <v>813</v>
      </c>
      <c r="AE816">
        <v>71</v>
      </c>
      <c r="AF816">
        <v>149</v>
      </c>
      <c r="AG816">
        <v>146</v>
      </c>
      <c r="AH816">
        <v>147</v>
      </c>
      <c r="AI816">
        <v>130</v>
      </c>
      <c r="AJ816" t="s">
        <v>1982</v>
      </c>
      <c r="AK816" t="s">
        <v>1</v>
      </c>
      <c r="AL816" t="s">
        <v>1</v>
      </c>
      <c r="AM816">
        <v>225</v>
      </c>
      <c r="AN816">
        <v>1</v>
      </c>
      <c r="AO816">
        <v>1</v>
      </c>
      <c r="AR816">
        <v>813</v>
      </c>
      <c r="AS816">
        <v>70</v>
      </c>
      <c r="AT816">
        <v>158</v>
      </c>
      <c r="AU816">
        <v>161</v>
      </c>
      <c r="AV816">
        <v>160</v>
      </c>
      <c r="AW816">
        <v>141</v>
      </c>
      <c r="AX816" t="s">
        <v>1398</v>
      </c>
      <c r="AY816" t="s">
        <v>1</v>
      </c>
      <c r="AZ816" t="s">
        <v>1</v>
      </c>
      <c r="BA816">
        <v>243</v>
      </c>
      <c r="BB816">
        <v>1</v>
      </c>
      <c r="BC816">
        <v>1</v>
      </c>
      <c r="BF816">
        <v>813</v>
      </c>
      <c r="BG816">
        <v>70</v>
      </c>
      <c r="BH816">
        <v>164</v>
      </c>
      <c r="BI816">
        <v>166</v>
      </c>
      <c r="BJ816">
        <v>164</v>
      </c>
      <c r="BK816">
        <v>138</v>
      </c>
      <c r="BL816" t="s">
        <v>5797</v>
      </c>
      <c r="BM816" t="s">
        <v>1</v>
      </c>
      <c r="BN816" t="s">
        <v>1</v>
      </c>
      <c r="BO816">
        <v>222</v>
      </c>
      <c r="BP816">
        <v>1</v>
      </c>
      <c r="BQ816">
        <v>1</v>
      </c>
    </row>
    <row r="817" spans="2:69" x14ac:dyDescent="0.25">
      <c r="B817">
        <v>815</v>
      </c>
      <c r="C817">
        <v>70</v>
      </c>
      <c r="D817">
        <v>151</v>
      </c>
      <c r="E817">
        <v>151</v>
      </c>
      <c r="F817">
        <v>147</v>
      </c>
      <c r="G817">
        <v>124</v>
      </c>
      <c r="H817" t="s">
        <v>68</v>
      </c>
      <c r="I817" t="s">
        <v>1</v>
      </c>
      <c r="J817" t="s">
        <v>1</v>
      </c>
      <c r="K817">
        <v>215</v>
      </c>
      <c r="L817">
        <v>1</v>
      </c>
      <c r="M817">
        <v>1</v>
      </c>
      <c r="P817">
        <v>815</v>
      </c>
      <c r="Q817">
        <v>151</v>
      </c>
      <c r="R817">
        <v>144</v>
      </c>
      <c r="S817">
        <v>143</v>
      </c>
      <c r="T817">
        <v>142</v>
      </c>
      <c r="U817">
        <v>125</v>
      </c>
      <c r="V817" t="s">
        <v>1962</v>
      </c>
      <c r="W817" t="s">
        <v>111</v>
      </c>
      <c r="X817" t="s">
        <v>1</v>
      </c>
      <c r="Y817">
        <v>172</v>
      </c>
      <c r="Z817">
        <v>0</v>
      </c>
      <c r="AA817">
        <v>0</v>
      </c>
      <c r="AD817">
        <v>814</v>
      </c>
      <c r="AE817">
        <v>70</v>
      </c>
      <c r="AF817">
        <v>149</v>
      </c>
      <c r="AG817">
        <v>147</v>
      </c>
      <c r="AH817">
        <v>147</v>
      </c>
      <c r="AI817">
        <v>131</v>
      </c>
      <c r="AJ817" t="s">
        <v>1983</v>
      </c>
      <c r="AK817" t="s">
        <v>63</v>
      </c>
      <c r="AL817" t="s">
        <v>1</v>
      </c>
      <c r="AM817">
        <v>225</v>
      </c>
      <c r="AN817">
        <v>1</v>
      </c>
      <c r="AO817">
        <v>1</v>
      </c>
      <c r="AR817">
        <v>814</v>
      </c>
      <c r="AS817">
        <v>70</v>
      </c>
      <c r="AT817">
        <v>158</v>
      </c>
      <c r="AU817">
        <v>161</v>
      </c>
      <c r="AV817">
        <v>160</v>
      </c>
      <c r="AW817">
        <v>141</v>
      </c>
      <c r="AX817" t="s">
        <v>2049</v>
      </c>
      <c r="AY817" t="s">
        <v>1</v>
      </c>
      <c r="AZ817" t="s">
        <v>1</v>
      </c>
      <c r="BA817">
        <v>243</v>
      </c>
      <c r="BB817">
        <v>1</v>
      </c>
      <c r="BC817">
        <v>1</v>
      </c>
      <c r="BF817">
        <v>814</v>
      </c>
      <c r="BG817">
        <v>70</v>
      </c>
      <c r="BH817">
        <v>164</v>
      </c>
      <c r="BI817">
        <v>166</v>
      </c>
      <c r="BJ817">
        <v>164</v>
      </c>
      <c r="BK817">
        <v>138</v>
      </c>
      <c r="BL817" t="s">
        <v>1206</v>
      </c>
      <c r="BM817" t="s">
        <v>1</v>
      </c>
      <c r="BN817" t="s">
        <v>1</v>
      </c>
      <c r="BO817">
        <v>222</v>
      </c>
      <c r="BP817">
        <v>1</v>
      </c>
      <c r="BQ817">
        <v>1</v>
      </c>
    </row>
    <row r="818" spans="2:69" x14ac:dyDescent="0.25">
      <c r="B818">
        <v>816</v>
      </c>
      <c r="C818">
        <v>70</v>
      </c>
      <c r="D818">
        <v>151</v>
      </c>
      <c r="E818">
        <v>151</v>
      </c>
      <c r="F818">
        <v>147</v>
      </c>
      <c r="G818">
        <v>124</v>
      </c>
      <c r="H818" t="s">
        <v>68</v>
      </c>
      <c r="I818" t="s">
        <v>1</v>
      </c>
      <c r="J818" t="s">
        <v>1</v>
      </c>
      <c r="K818">
        <v>215</v>
      </c>
      <c r="L818">
        <v>1</v>
      </c>
      <c r="M818">
        <v>1</v>
      </c>
      <c r="P818">
        <v>816</v>
      </c>
      <c r="Q818">
        <v>152</v>
      </c>
      <c r="R818">
        <v>144</v>
      </c>
      <c r="S818">
        <v>144</v>
      </c>
      <c r="T818">
        <v>142</v>
      </c>
      <c r="U818">
        <v>126</v>
      </c>
      <c r="V818" t="s">
        <v>1962</v>
      </c>
      <c r="W818" t="s">
        <v>79</v>
      </c>
      <c r="X818" t="s">
        <v>1</v>
      </c>
      <c r="Y818">
        <v>173</v>
      </c>
      <c r="Z818">
        <v>0</v>
      </c>
      <c r="AA818">
        <v>0</v>
      </c>
      <c r="AD818">
        <v>815</v>
      </c>
      <c r="AE818">
        <v>70</v>
      </c>
      <c r="AF818">
        <v>149</v>
      </c>
      <c r="AG818">
        <v>147</v>
      </c>
      <c r="AH818">
        <v>147</v>
      </c>
      <c r="AI818">
        <v>131</v>
      </c>
      <c r="AJ818" t="s">
        <v>3564</v>
      </c>
      <c r="AK818" t="s">
        <v>1</v>
      </c>
      <c r="AL818" t="s">
        <v>1</v>
      </c>
      <c r="AM818">
        <v>225</v>
      </c>
      <c r="AN818">
        <v>1</v>
      </c>
      <c r="AO818">
        <v>1</v>
      </c>
      <c r="AR818">
        <v>815</v>
      </c>
      <c r="AS818">
        <v>70</v>
      </c>
      <c r="AT818">
        <v>158</v>
      </c>
      <c r="AU818">
        <v>161</v>
      </c>
      <c r="AV818">
        <v>160</v>
      </c>
      <c r="AW818">
        <v>141</v>
      </c>
      <c r="AX818" t="s">
        <v>5024</v>
      </c>
      <c r="AY818" t="s">
        <v>1</v>
      </c>
      <c r="AZ818" t="s">
        <v>1</v>
      </c>
      <c r="BA818">
        <v>243</v>
      </c>
      <c r="BB818">
        <v>1</v>
      </c>
      <c r="BC818">
        <v>1</v>
      </c>
      <c r="BF818">
        <v>815</v>
      </c>
      <c r="BG818">
        <v>70</v>
      </c>
      <c r="BH818">
        <v>164</v>
      </c>
      <c r="BI818">
        <v>166</v>
      </c>
      <c r="BJ818">
        <v>164</v>
      </c>
      <c r="BK818">
        <v>138</v>
      </c>
      <c r="BL818" t="s">
        <v>3170</v>
      </c>
      <c r="BM818" t="s">
        <v>1</v>
      </c>
      <c r="BN818" t="s">
        <v>1</v>
      </c>
      <c r="BO818">
        <v>222</v>
      </c>
      <c r="BP818">
        <v>1</v>
      </c>
      <c r="BQ818">
        <v>1</v>
      </c>
    </row>
    <row r="819" spans="2:69" x14ac:dyDescent="0.25">
      <c r="B819">
        <v>817</v>
      </c>
      <c r="C819">
        <v>70</v>
      </c>
      <c r="D819">
        <v>151</v>
      </c>
      <c r="E819">
        <v>151</v>
      </c>
      <c r="F819">
        <v>147</v>
      </c>
      <c r="G819">
        <v>124</v>
      </c>
      <c r="H819" t="s">
        <v>68</v>
      </c>
      <c r="I819" t="s">
        <v>1</v>
      </c>
      <c r="J819" t="s">
        <v>1</v>
      </c>
      <c r="K819">
        <v>215</v>
      </c>
      <c r="L819">
        <v>1</v>
      </c>
      <c r="M819">
        <v>1</v>
      </c>
      <c r="P819">
        <v>817</v>
      </c>
      <c r="Q819">
        <v>152</v>
      </c>
      <c r="R819">
        <v>144</v>
      </c>
      <c r="S819">
        <v>144</v>
      </c>
      <c r="T819">
        <v>142</v>
      </c>
      <c r="U819">
        <v>126</v>
      </c>
      <c r="V819" t="s">
        <v>1962</v>
      </c>
      <c r="W819" t="s">
        <v>1</v>
      </c>
      <c r="X819" t="s">
        <v>1</v>
      </c>
      <c r="Y819">
        <v>174</v>
      </c>
      <c r="Z819">
        <v>0</v>
      </c>
      <c r="AA819">
        <v>0</v>
      </c>
      <c r="AD819">
        <v>816</v>
      </c>
      <c r="AE819">
        <v>71</v>
      </c>
      <c r="AF819">
        <v>149</v>
      </c>
      <c r="AG819">
        <v>146</v>
      </c>
      <c r="AH819">
        <v>147</v>
      </c>
      <c r="AI819">
        <v>131</v>
      </c>
      <c r="AJ819" t="s">
        <v>1117</v>
      </c>
      <c r="AK819" t="s">
        <v>111</v>
      </c>
      <c r="AL819" t="s">
        <v>1</v>
      </c>
      <c r="AM819">
        <v>225</v>
      </c>
      <c r="AN819">
        <v>1</v>
      </c>
      <c r="AO819">
        <v>1</v>
      </c>
      <c r="AR819">
        <v>816</v>
      </c>
      <c r="AS819">
        <v>70</v>
      </c>
      <c r="AT819">
        <v>158</v>
      </c>
      <c r="AU819">
        <v>161</v>
      </c>
      <c r="AV819">
        <v>160</v>
      </c>
      <c r="AW819">
        <v>141</v>
      </c>
      <c r="AX819" t="s">
        <v>3627</v>
      </c>
      <c r="AY819" t="s">
        <v>1</v>
      </c>
      <c r="AZ819" t="s">
        <v>1</v>
      </c>
      <c r="BA819">
        <v>243</v>
      </c>
      <c r="BB819">
        <v>1</v>
      </c>
      <c r="BC819">
        <v>1</v>
      </c>
      <c r="BF819">
        <v>816</v>
      </c>
      <c r="BG819">
        <v>70</v>
      </c>
      <c r="BH819">
        <v>164</v>
      </c>
      <c r="BI819">
        <v>166</v>
      </c>
      <c r="BJ819">
        <v>164</v>
      </c>
      <c r="BK819">
        <v>138</v>
      </c>
      <c r="BL819" t="s">
        <v>1847</v>
      </c>
      <c r="BM819" t="s">
        <v>1</v>
      </c>
      <c r="BN819" t="s">
        <v>1</v>
      </c>
      <c r="BO819">
        <v>222</v>
      </c>
      <c r="BP819">
        <v>1</v>
      </c>
      <c r="BQ819">
        <v>1</v>
      </c>
    </row>
    <row r="820" spans="2:69" x14ac:dyDescent="0.25">
      <c r="B820">
        <v>818</v>
      </c>
      <c r="C820">
        <v>70</v>
      </c>
      <c r="D820">
        <v>151</v>
      </c>
      <c r="E820">
        <v>151</v>
      </c>
      <c r="F820">
        <v>147</v>
      </c>
      <c r="G820">
        <v>124</v>
      </c>
      <c r="H820" t="s">
        <v>68</v>
      </c>
      <c r="I820" t="s">
        <v>1</v>
      </c>
      <c r="J820" t="s">
        <v>1</v>
      </c>
      <c r="K820">
        <v>215</v>
      </c>
      <c r="L820">
        <v>1</v>
      </c>
      <c r="M820">
        <v>1</v>
      </c>
      <c r="P820">
        <v>818</v>
      </c>
      <c r="Q820">
        <v>151</v>
      </c>
      <c r="R820">
        <v>144</v>
      </c>
      <c r="S820">
        <v>143</v>
      </c>
      <c r="T820">
        <v>142</v>
      </c>
      <c r="U820">
        <v>125</v>
      </c>
      <c r="V820" t="s">
        <v>1963</v>
      </c>
      <c r="W820" t="s">
        <v>60</v>
      </c>
      <c r="X820" t="s">
        <v>1</v>
      </c>
      <c r="Y820">
        <v>175</v>
      </c>
      <c r="Z820">
        <v>0</v>
      </c>
      <c r="AA820">
        <v>0</v>
      </c>
      <c r="AD820">
        <v>817</v>
      </c>
      <c r="AE820">
        <v>71</v>
      </c>
      <c r="AF820">
        <v>149</v>
      </c>
      <c r="AG820">
        <v>146</v>
      </c>
      <c r="AH820">
        <v>147</v>
      </c>
      <c r="AI820">
        <v>131</v>
      </c>
      <c r="AJ820" t="s">
        <v>1116</v>
      </c>
      <c r="AK820" t="s">
        <v>1</v>
      </c>
      <c r="AL820" t="s">
        <v>1</v>
      </c>
      <c r="AM820">
        <v>225</v>
      </c>
      <c r="AN820">
        <v>1</v>
      </c>
      <c r="AO820">
        <v>1</v>
      </c>
      <c r="AR820">
        <v>817</v>
      </c>
      <c r="AS820">
        <v>70</v>
      </c>
      <c r="AT820">
        <v>158</v>
      </c>
      <c r="AU820">
        <v>161</v>
      </c>
      <c r="AV820">
        <v>160</v>
      </c>
      <c r="AW820">
        <v>141</v>
      </c>
      <c r="AX820" t="s">
        <v>1401</v>
      </c>
      <c r="AY820" t="s">
        <v>1</v>
      </c>
      <c r="AZ820" t="s">
        <v>1</v>
      </c>
      <c r="BA820">
        <v>243</v>
      </c>
      <c r="BB820">
        <v>1</v>
      </c>
      <c r="BC820">
        <v>1</v>
      </c>
      <c r="BF820">
        <v>817</v>
      </c>
      <c r="BG820">
        <v>70</v>
      </c>
      <c r="BH820">
        <v>164</v>
      </c>
      <c r="BI820">
        <v>166</v>
      </c>
      <c r="BJ820">
        <v>164</v>
      </c>
      <c r="BK820">
        <v>138</v>
      </c>
      <c r="BL820" t="s">
        <v>1207</v>
      </c>
      <c r="BM820" t="s">
        <v>1</v>
      </c>
      <c r="BN820" t="s">
        <v>1</v>
      </c>
      <c r="BO820">
        <v>222</v>
      </c>
      <c r="BP820">
        <v>1</v>
      </c>
      <c r="BQ820">
        <v>1</v>
      </c>
    </row>
    <row r="821" spans="2:69" x14ac:dyDescent="0.25">
      <c r="B821">
        <v>819</v>
      </c>
      <c r="C821">
        <v>70</v>
      </c>
      <c r="D821">
        <v>151</v>
      </c>
      <c r="E821">
        <v>151</v>
      </c>
      <c r="F821">
        <v>147</v>
      </c>
      <c r="G821">
        <v>124</v>
      </c>
      <c r="H821" t="s">
        <v>68</v>
      </c>
      <c r="I821" t="s">
        <v>1</v>
      </c>
      <c r="J821" t="s">
        <v>1</v>
      </c>
      <c r="K821">
        <v>215</v>
      </c>
      <c r="L821">
        <v>1</v>
      </c>
      <c r="M821">
        <v>1</v>
      </c>
      <c r="P821">
        <v>819</v>
      </c>
      <c r="Q821">
        <v>151</v>
      </c>
      <c r="R821">
        <v>144</v>
      </c>
      <c r="S821">
        <v>143</v>
      </c>
      <c r="T821">
        <v>142</v>
      </c>
      <c r="U821">
        <v>125</v>
      </c>
      <c r="V821" t="s">
        <v>1964</v>
      </c>
      <c r="W821" t="s">
        <v>1</v>
      </c>
      <c r="X821" t="s">
        <v>1</v>
      </c>
      <c r="Y821">
        <v>176</v>
      </c>
      <c r="Z821">
        <v>0</v>
      </c>
      <c r="AA821">
        <v>0</v>
      </c>
      <c r="AD821">
        <v>818</v>
      </c>
      <c r="AE821">
        <v>71</v>
      </c>
      <c r="AF821">
        <v>149</v>
      </c>
      <c r="AG821">
        <v>146</v>
      </c>
      <c r="AH821">
        <v>147</v>
      </c>
      <c r="AI821">
        <v>131</v>
      </c>
      <c r="AJ821" t="s">
        <v>1993</v>
      </c>
      <c r="AK821" t="s">
        <v>1</v>
      </c>
      <c r="AL821" t="s">
        <v>1</v>
      </c>
      <c r="AM821">
        <v>225</v>
      </c>
      <c r="AN821">
        <v>1</v>
      </c>
      <c r="AO821">
        <v>1</v>
      </c>
      <c r="AR821">
        <v>818</v>
      </c>
      <c r="AS821">
        <v>70</v>
      </c>
      <c r="AT821">
        <v>158</v>
      </c>
      <c r="AU821">
        <v>161</v>
      </c>
      <c r="AV821">
        <v>160</v>
      </c>
      <c r="AW821">
        <v>140</v>
      </c>
      <c r="AX821" t="s">
        <v>5025</v>
      </c>
      <c r="AY821" t="s">
        <v>1</v>
      </c>
      <c r="AZ821" t="s">
        <v>1</v>
      </c>
      <c r="BA821">
        <v>243</v>
      </c>
      <c r="BB821">
        <v>1</v>
      </c>
      <c r="BC821">
        <v>1</v>
      </c>
      <c r="BF821">
        <v>818</v>
      </c>
      <c r="BG821">
        <v>70</v>
      </c>
      <c r="BH821">
        <v>164</v>
      </c>
      <c r="BI821">
        <v>166</v>
      </c>
      <c r="BJ821">
        <v>164</v>
      </c>
      <c r="BK821">
        <v>138</v>
      </c>
      <c r="BL821" t="s">
        <v>939</v>
      </c>
      <c r="BM821" t="s">
        <v>1</v>
      </c>
      <c r="BN821" t="s">
        <v>1</v>
      </c>
      <c r="BO821">
        <v>222</v>
      </c>
      <c r="BP821">
        <v>1</v>
      </c>
      <c r="BQ821">
        <v>1</v>
      </c>
    </row>
    <row r="822" spans="2:69" x14ac:dyDescent="0.25">
      <c r="B822">
        <v>820</v>
      </c>
      <c r="C822">
        <v>70</v>
      </c>
      <c r="D822">
        <v>151</v>
      </c>
      <c r="E822">
        <v>151</v>
      </c>
      <c r="F822">
        <v>147</v>
      </c>
      <c r="G822">
        <v>124</v>
      </c>
      <c r="H822" t="s">
        <v>68</v>
      </c>
      <c r="I822" t="s">
        <v>1</v>
      </c>
      <c r="J822" t="s">
        <v>1</v>
      </c>
      <c r="K822">
        <v>215</v>
      </c>
      <c r="L822">
        <v>1</v>
      </c>
      <c r="M822">
        <v>1</v>
      </c>
      <c r="P822">
        <v>820</v>
      </c>
      <c r="Q822">
        <v>152</v>
      </c>
      <c r="R822">
        <v>144</v>
      </c>
      <c r="S822">
        <v>143</v>
      </c>
      <c r="T822">
        <v>142</v>
      </c>
      <c r="U822">
        <v>126</v>
      </c>
      <c r="V822" t="s">
        <v>1965</v>
      </c>
      <c r="W822" t="s">
        <v>1</v>
      </c>
      <c r="X822" t="s">
        <v>1</v>
      </c>
      <c r="Y822">
        <v>177</v>
      </c>
      <c r="Z822">
        <v>0</v>
      </c>
      <c r="AA822">
        <v>0</v>
      </c>
      <c r="AD822">
        <v>819</v>
      </c>
      <c r="AE822">
        <v>71</v>
      </c>
      <c r="AF822">
        <v>149</v>
      </c>
      <c r="AG822">
        <v>146</v>
      </c>
      <c r="AH822">
        <v>147</v>
      </c>
      <c r="AI822">
        <v>131</v>
      </c>
      <c r="AJ822" t="s">
        <v>1995</v>
      </c>
      <c r="AK822" t="s">
        <v>1</v>
      </c>
      <c r="AL822" t="s">
        <v>1</v>
      </c>
      <c r="AM822">
        <v>225</v>
      </c>
      <c r="AN822">
        <v>1</v>
      </c>
      <c r="AO822">
        <v>1</v>
      </c>
      <c r="AR822">
        <v>819</v>
      </c>
      <c r="AS822">
        <v>70</v>
      </c>
      <c r="AT822">
        <v>158</v>
      </c>
      <c r="AU822">
        <v>161</v>
      </c>
      <c r="AV822">
        <v>160</v>
      </c>
      <c r="AW822">
        <v>140</v>
      </c>
      <c r="AX822" t="s">
        <v>31</v>
      </c>
      <c r="AY822" t="s">
        <v>1</v>
      </c>
      <c r="AZ822" t="s">
        <v>1</v>
      </c>
      <c r="BA822">
        <v>243</v>
      </c>
      <c r="BB822">
        <v>1</v>
      </c>
      <c r="BC822">
        <v>1</v>
      </c>
      <c r="BF822">
        <v>819</v>
      </c>
      <c r="BG822">
        <v>70</v>
      </c>
      <c r="BH822">
        <v>164</v>
      </c>
      <c r="BI822">
        <v>166</v>
      </c>
      <c r="BJ822">
        <v>164</v>
      </c>
      <c r="BK822">
        <v>138</v>
      </c>
      <c r="BL822" t="s">
        <v>3168</v>
      </c>
      <c r="BM822" t="s">
        <v>1</v>
      </c>
      <c r="BN822" t="s">
        <v>1</v>
      </c>
      <c r="BO822">
        <v>222</v>
      </c>
      <c r="BP822">
        <v>1</v>
      </c>
      <c r="BQ822">
        <v>1</v>
      </c>
    </row>
    <row r="823" spans="2:69" x14ac:dyDescent="0.25">
      <c r="B823">
        <v>821</v>
      </c>
      <c r="C823">
        <v>70</v>
      </c>
      <c r="D823">
        <v>151</v>
      </c>
      <c r="E823">
        <v>151</v>
      </c>
      <c r="F823">
        <v>147</v>
      </c>
      <c r="G823">
        <v>124</v>
      </c>
      <c r="H823" t="s">
        <v>68</v>
      </c>
      <c r="I823" t="s">
        <v>1</v>
      </c>
      <c r="J823" t="s">
        <v>1</v>
      </c>
      <c r="K823">
        <v>215</v>
      </c>
      <c r="L823">
        <v>1</v>
      </c>
      <c r="M823">
        <v>1</v>
      </c>
      <c r="P823">
        <v>821</v>
      </c>
      <c r="Q823">
        <v>151</v>
      </c>
      <c r="R823">
        <v>144</v>
      </c>
      <c r="S823">
        <v>143</v>
      </c>
      <c r="T823">
        <v>142</v>
      </c>
      <c r="U823">
        <v>125</v>
      </c>
      <c r="V823" t="s">
        <v>1966</v>
      </c>
      <c r="W823" t="s">
        <v>1</v>
      </c>
      <c r="X823" t="s">
        <v>1</v>
      </c>
      <c r="Y823">
        <v>178</v>
      </c>
      <c r="Z823">
        <v>0</v>
      </c>
      <c r="AA823">
        <v>0</v>
      </c>
      <c r="AD823">
        <v>820</v>
      </c>
      <c r="AE823">
        <v>70</v>
      </c>
      <c r="AF823">
        <v>149</v>
      </c>
      <c r="AG823">
        <v>147</v>
      </c>
      <c r="AH823">
        <v>147</v>
      </c>
      <c r="AI823">
        <v>132</v>
      </c>
      <c r="AJ823" t="s">
        <v>1997</v>
      </c>
      <c r="AK823" t="s">
        <v>4</v>
      </c>
      <c r="AL823" t="s">
        <v>1</v>
      </c>
      <c r="AM823">
        <v>225</v>
      </c>
      <c r="AN823">
        <v>1</v>
      </c>
      <c r="AO823">
        <v>1</v>
      </c>
      <c r="AR823">
        <v>820</v>
      </c>
      <c r="AS823">
        <v>70</v>
      </c>
      <c r="AT823">
        <v>158</v>
      </c>
      <c r="AU823">
        <v>161</v>
      </c>
      <c r="AV823">
        <v>160</v>
      </c>
      <c r="AW823">
        <v>140</v>
      </c>
      <c r="AX823" t="s">
        <v>2927</v>
      </c>
      <c r="AY823" t="s">
        <v>1</v>
      </c>
      <c r="AZ823" t="s">
        <v>1</v>
      </c>
      <c r="BA823">
        <v>243</v>
      </c>
      <c r="BB823">
        <v>1</v>
      </c>
      <c r="BC823">
        <v>1</v>
      </c>
      <c r="BF823">
        <v>820</v>
      </c>
      <c r="BG823">
        <v>70</v>
      </c>
      <c r="BH823">
        <v>164</v>
      </c>
      <c r="BI823">
        <v>166</v>
      </c>
      <c r="BJ823">
        <v>164</v>
      </c>
      <c r="BK823">
        <v>138</v>
      </c>
      <c r="BL823" t="s">
        <v>1209</v>
      </c>
      <c r="BM823" t="s">
        <v>1</v>
      </c>
      <c r="BN823" t="s">
        <v>1</v>
      </c>
      <c r="BO823">
        <v>222</v>
      </c>
      <c r="BP823">
        <v>1</v>
      </c>
      <c r="BQ823">
        <v>1</v>
      </c>
    </row>
    <row r="824" spans="2:69" x14ac:dyDescent="0.25">
      <c r="B824">
        <v>822</v>
      </c>
      <c r="C824">
        <v>70</v>
      </c>
      <c r="D824">
        <v>151</v>
      </c>
      <c r="E824">
        <v>151</v>
      </c>
      <c r="F824">
        <v>147</v>
      </c>
      <c r="G824">
        <v>124</v>
      </c>
      <c r="H824" t="s">
        <v>68</v>
      </c>
      <c r="I824" t="s">
        <v>1</v>
      </c>
      <c r="J824" t="s">
        <v>1</v>
      </c>
      <c r="K824">
        <v>215</v>
      </c>
      <c r="L824">
        <v>1</v>
      </c>
      <c r="M824">
        <v>1</v>
      </c>
      <c r="P824">
        <v>822</v>
      </c>
      <c r="Q824">
        <v>152</v>
      </c>
      <c r="R824">
        <v>144</v>
      </c>
      <c r="S824">
        <v>144</v>
      </c>
      <c r="T824">
        <v>142</v>
      </c>
      <c r="U824">
        <v>126</v>
      </c>
      <c r="V824" t="s">
        <v>1966</v>
      </c>
      <c r="W824" t="s">
        <v>79</v>
      </c>
      <c r="X824" t="s">
        <v>1</v>
      </c>
      <c r="Y824">
        <v>179</v>
      </c>
      <c r="Z824">
        <v>0</v>
      </c>
      <c r="AA824">
        <v>0</v>
      </c>
      <c r="AD824">
        <v>821</v>
      </c>
      <c r="AE824">
        <v>70</v>
      </c>
      <c r="AF824">
        <v>149</v>
      </c>
      <c r="AG824">
        <v>146</v>
      </c>
      <c r="AH824">
        <v>147</v>
      </c>
      <c r="AI824">
        <v>132</v>
      </c>
      <c r="AJ824" t="s">
        <v>1999</v>
      </c>
      <c r="AK824" t="s">
        <v>60</v>
      </c>
      <c r="AL824" t="s">
        <v>1</v>
      </c>
      <c r="AM824">
        <v>225</v>
      </c>
      <c r="AN824">
        <v>1</v>
      </c>
      <c r="AO824">
        <v>1</v>
      </c>
      <c r="AR824">
        <v>821</v>
      </c>
      <c r="AS824">
        <v>70</v>
      </c>
      <c r="AT824">
        <v>158</v>
      </c>
      <c r="AU824">
        <v>161</v>
      </c>
      <c r="AV824">
        <v>160</v>
      </c>
      <c r="AW824">
        <v>140</v>
      </c>
      <c r="AX824" t="s">
        <v>1404</v>
      </c>
      <c r="AY824" t="s">
        <v>1</v>
      </c>
      <c r="AZ824" t="s">
        <v>1</v>
      </c>
      <c r="BA824">
        <v>243</v>
      </c>
      <c r="BB824">
        <v>1</v>
      </c>
      <c r="BC824">
        <v>1</v>
      </c>
      <c r="BF824">
        <v>821</v>
      </c>
      <c r="BG824">
        <v>70</v>
      </c>
      <c r="BH824">
        <v>164</v>
      </c>
      <c r="BI824">
        <v>166</v>
      </c>
      <c r="BJ824">
        <v>164</v>
      </c>
      <c r="BK824">
        <v>138</v>
      </c>
      <c r="BL824" t="s">
        <v>2068</v>
      </c>
      <c r="BM824" t="s">
        <v>1</v>
      </c>
      <c r="BN824" t="s">
        <v>1</v>
      </c>
      <c r="BO824">
        <v>222</v>
      </c>
      <c r="BP824">
        <v>1</v>
      </c>
      <c r="BQ824">
        <v>1</v>
      </c>
    </row>
    <row r="825" spans="2:69" x14ac:dyDescent="0.25">
      <c r="B825">
        <v>823</v>
      </c>
      <c r="C825">
        <v>70</v>
      </c>
      <c r="D825">
        <v>151</v>
      </c>
      <c r="E825">
        <v>151</v>
      </c>
      <c r="F825">
        <v>147</v>
      </c>
      <c r="G825">
        <v>124</v>
      </c>
      <c r="H825" t="s">
        <v>68</v>
      </c>
      <c r="I825" t="s">
        <v>1</v>
      </c>
      <c r="J825" t="s">
        <v>1</v>
      </c>
      <c r="K825">
        <v>215</v>
      </c>
      <c r="L825">
        <v>1</v>
      </c>
      <c r="M825">
        <v>1</v>
      </c>
      <c r="P825">
        <v>823</v>
      </c>
      <c r="Q825">
        <v>151</v>
      </c>
      <c r="R825">
        <v>144</v>
      </c>
      <c r="S825">
        <v>144</v>
      </c>
      <c r="T825">
        <v>142</v>
      </c>
      <c r="U825">
        <v>125</v>
      </c>
      <c r="V825" t="s">
        <v>1966</v>
      </c>
      <c r="W825" t="s">
        <v>1</v>
      </c>
      <c r="X825" t="s">
        <v>1</v>
      </c>
      <c r="Y825">
        <v>180</v>
      </c>
      <c r="Z825">
        <v>0</v>
      </c>
      <c r="AA825">
        <v>0</v>
      </c>
      <c r="AD825">
        <v>822</v>
      </c>
      <c r="AE825">
        <v>71</v>
      </c>
      <c r="AF825">
        <v>149</v>
      </c>
      <c r="AG825">
        <v>145</v>
      </c>
      <c r="AH825">
        <v>147</v>
      </c>
      <c r="AI825">
        <v>132</v>
      </c>
      <c r="AJ825" t="s">
        <v>2003</v>
      </c>
      <c r="AK825" t="s">
        <v>60</v>
      </c>
      <c r="AL825" t="s">
        <v>1</v>
      </c>
      <c r="AM825">
        <v>225</v>
      </c>
      <c r="AN825">
        <v>1</v>
      </c>
      <c r="AO825">
        <v>1</v>
      </c>
      <c r="AR825">
        <v>822</v>
      </c>
      <c r="AS825">
        <v>70</v>
      </c>
      <c r="AT825">
        <v>158</v>
      </c>
      <c r="AU825">
        <v>161</v>
      </c>
      <c r="AV825">
        <v>160</v>
      </c>
      <c r="AW825">
        <v>140</v>
      </c>
      <c r="AX825" t="s">
        <v>5026</v>
      </c>
      <c r="AY825" t="s">
        <v>1</v>
      </c>
      <c r="AZ825" t="s">
        <v>1</v>
      </c>
      <c r="BA825">
        <v>243</v>
      </c>
      <c r="BB825">
        <v>1</v>
      </c>
      <c r="BC825">
        <v>1</v>
      </c>
      <c r="BF825">
        <v>822</v>
      </c>
      <c r="BG825">
        <v>70</v>
      </c>
      <c r="BH825">
        <v>164</v>
      </c>
      <c r="BI825">
        <v>166</v>
      </c>
      <c r="BJ825">
        <v>164</v>
      </c>
      <c r="BK825">
        <v>137</v>
      </c>
      <c r="BL825" t="s">
        <v>1845</v>
      </c>
      <c r="BM825" t="s">
        <v>1</v>
      </c>
      <c r="BN825" t="s">
        <v>1</v>
      </c>
      <c r="BO825">
        <v>222</v>
      </c>
      <c r="BP825">
        <v>1</v>
      </c>
      <c r="BQ825">
        <v>1</v>
      </c>
    </row>
    <row r="826" spans="2:69" x14ac:dyDescent="0.25">
      <c r="B826">
        <v>824</v>
      </c>
      <c r="C826">
        <v>70</v>
      </c>
      <c r="D826">
        <v>151</v>
      </c>
      <c r="E826">
        <v>151</v>
      </c>
      <c r="F826">
        <v>147</v>
      </c>
      <c r="G826">
        <v>124</v>
      </c>
      <c r="H826" t="s">
        <v>68</v>
      </c>
      <c r="I826" t="s">
        <v>1</v>
      </c>
      <c r="J826" t="s">
        <v>1</v>
      </c>
      <c r="K826">
        <v>215</v>
      </c>
      <c r="L826">
        <v>1</v>
      </c>
      <c r="M826">
        <v>1</v>
      </c>
      <c r="P826">
        <v>824</v>
      </c>
      <c r="Q826">
        <v>151</v>
      </c>
      <c r="R826">
        <v>144</v>
      </c>
      <c r="S826">
        <v>143</v>
      </c>
      <c r="T826">
        <v>142</v>
      </c>
      <c r="U826">
        <v>125</v>
      </c>
      <c r="V826" t="s">
        <v>1967</v>
      </c>
      <c r="W826" t="s">
        <v>111</v>
      </c>
      <c r="X826" t="s">
        <v>1</v>
      </c>
      <c r="Y826">
        <v>181</v>
      </c>
      <c r="Z826">
        <v>0</v>
      </c>
      <c r="AA826">
        <v>0</v>
      </c>
      <c r="AD826">
        <v>823</v>
      </c>
      <c r="AE826">
        <v>71</v>
      </c>
      <c r="AF826">
        <v>149</v>
      </c>
      <c r="AG826">
        <v>145</v>
      </c>
      <c r="AH826">
        <v>147</v>
      </c>
      <c r="AI826">
        <v>132</v>
      </c>
      <c r="AJ826" t="s">
        <v>3565</v>
      </c>
      <c r="AK826" t="s">
        <v>1</v>
      </c>
      <c r="AL826" t="s">
        <v>1</v>
      </c>
      <c r="AM826">
        <v>225</v>
      </c>
      <c r="AN826">
        <v>1</v>
      </c>
      <c r="AO826">
        <v>1</v>
      </c>
      <c r="AR826">
        <v>823</v>
      </c>
      <c r="AS826">
        <v>70</v>
      </c>
      <c r="AT826">
        <v>158</v>
      </c>
      <c r="AU826">
        <v>161</v>
      </c>
      <c r="AV826">
        <v>160</v>
      </c>
      <c r="AW826">
        <v>139</v>
      </c>
      <c r="AX826" t="s">
        <v>34</v>
      </c>
      <c r="AY826" t="s">
        <v>1</v>
      </c>
      <c r="AZ826" t="s">
        <v>1</v>
      </c>
      <c r="BA826">
        <v>243</v>
      </c>
      <c r="BB826">
        <v>1</v>
      </c>
      <c r="BC826">
        <v>1</v>
      </c>
      <c r="BF826">
        <v>823</v>
      </c>
      <c r="BG826">
        <v>70</v>
      </c>
      <c r="BH826">
        <v>164</v>
      </c>
      <c r="BI826">
        <v>166</v>
      </c>
      <c r="BJ826">
        <v>164</v>
      </c>
      <c r="BK826">
        <v>137</v>
      </c>
      <c r="BL826" t="s">
        <v>2072</v>
      </c>
      <c r="BM826" t="s">
        <v>1</v>
      </c>
      <c r="BN826" t="s">
        <v>1</v>
      </c>
      <c r="BO826">
        <v>222</v>
      </c>
      <c r="BP826">
        <v>1</v>
      </c>
      <c r="BQ826">
        <v>1</v>
      </c>
    </row>
    <row r="827" spans="2:69" x14ac:dyDescent="0.25">
      <c r="B827">
        <v>825</v>
      </c>
      <c r="C827">
        <v>70</v>
      </c>
      <c r="D827">
        <v>151</v>
      </c>
      <c r="E827">
        <v>151</v>
      </c>
      <c r="F827">
        <v>147</v>
      </c>
      <c r="G827">
        <v>124</v>
      </c>
      <c r="H827" t="s">
        <v>68</v>
      </c>
      <c r="I827" t="s">
        <v>1</v>
      </c>
      <c r="J827" t="s">
        <v>1</v>
      </c>
      <c r="K827">
        <v>215</v>
      </c>
      <c r="L827">
        <v>1</v>
      </c>
      <c r="M827">
        <v>1</v>
      </c>
      <c r="P827">
        <v>825</v>
      </c>
      <c r="Q827">
        <v>151</v>
      </c>
      <c r="R827">
        <v>144</v>
      </c>
      <c r="S827">
        <v>143</v>
      </c>
      <c r="T827">
        <v>142</v>
      </c>
      <c r="U827">
        <v>125</v>
      </c>
      <c r="V827" t="s">
        <v>1968</v>
      </c>
      <c r="W827" t="s">
        <v>1</v>
      </c>
      <c r="X827" t="s">
        <v>1</v>
      </c>
      <c r="Y827">
        <v>182</v>
      </c>
      <c r="Z827">
        <v>0</v>
      </c>
      <c r="AA827">
        <v>0</v>
      </c>
      <c r="AD827">
        <v>824</v>
      </c>
      <c r="AE827">
        <v>71</v>
      </c>
      <c r="AF827">
        <v>149</v>
      </c>
      <c r="AG827">
        <v>145</v>
      </c>
      <c r="AH827">
        <v>147</v>
      </c>
      <c r="AI827">
        <v>133</v>
      </c>
      <c r="AJ827" t="s">
        <v>2011</v>
      </c>
      <c r="AK827" t="s">
        <v>1</v>
      </c>
      <c r="AL827" t="s">
        <v>1</v>
      </c>
      <c r="AM827">
        <v>225</v>
      </c>
      <c r="AN827">
        <v>1</v>
      </c>
      <c r="AO827">
        <v>1</v>
      </c>
      <c r="AR827">
        <v>824</v>
      </c>
      <c r="AS827">
        <v>70</v>
      </c>
      <c r="AT827">
        <v>158</v>
      </c>
      <c r="AU827">
        <v>161</v>
      </c>
      <c r="AV827">
        <v>160</v>
      </c>
      <c r="AW827">
        <v>139</v>
      </c>
      <c r="AX827" t="s">
        <v>2056</v>
      </c>
      <c r="AY827" t="s">
        <v>1</v>
      </c>
      <c r="AZ827" t="s">
        <v>1</v>
      </c>
      <c r="BA827">
        <v>243</v>
      </c>
      <c r="BB827">
        <v>1</v>
      </c>
      <c r="BC827">
        <v>1</v>
      </c>
      <c r="BF827">
        <v>824</v>
      </c>
      <c r="BG827">
        <v>70</v>
      </c>
      <c r="BH827">
        <v>164</v>
      </c>
      <c r="BI827">
        <v>166</v>
      </c>
      <c r="BJ827">
        <v>164</v>
      </c>
      <c r="BK827">
        <v>137</v>
      </c>
      <c r="BL827" t="s">
        <v>1844</v>
      </c>
      <c r="BM827" t="s">
        <v>1</v>
      </c>
      <c r="BN827" t="s">
        <v>1</v>
      </c>
      <c r="BO827">
        <v>222</v>
      </c>
      <c r="BP827">
        <v>1</v>
      </c>
      <c r="BQ827">
        <v>1</v>
      </c>
    </row>
    <row r="828" spans="2:69" x14ac:dyDescent="0.25">
      <c r="B828">
        <v>826</v>
      </c>
      <c r="C828">
        <v>70</v>
      </c>
      <c r="D828">
        <v>151</v>
      </c>
      <c r="E828">
        <v>151</v>
      </c>
      <c r="F828">
        <v>147</v>
      </c>
      <c r="G828">
        <v>124</v>
      </c>
      <c r="H828" t="s">
        <v>68</v>
      </c>
      <c r="I828" t="s">
        <v>1</v>
      </c>
      <c r="J828" t="s">
        <v>1</v>
      </c>
      <c r="K828">
        <v>215</v>
      </c>
      <c r="L828">
        <v>1</v>
      </c>
      <c r="M828">
        <v>1</v>
      </c>
      <c r="P828">
        <v>826</v>
      </c>
      <c r="Q828">
        <v>151</v>
      </c>
      <c r="R828">
        <v>144</v>
      </c>
      <c r="S828">
        <v>143</v>
      </c>
      <c r="T828">
        <v>142</v>
      </c>
      <c r="U828">
        <v>125</v>
      </c>
      <c r="V828" t="s">
        <v>1969</v>
      </c>
      <c r="W828" t="s">
        <v>1</v>
      </c>
      <c r="X828" t="s">
        <v>1</v>
      </c>
      <c r="Y828">
        <v>183</v>
      </c>
      <c r="Z828">
        <v>0</v>
      </c>
      <c r="AA828">
        <v>0</v>
      </c>
      <c r="AD828">
        <v>825</v>
      </c>
      <c r="AE828">
        <v>71</v>
      </c>
      <c r="AF828">
        <v>149</v>
      </c>
      <c r="AG828">
        <v>145</v>
      </c>
      <c r="AH828">
        <v>147</v>
      </c>
      <c r="AI828">
        <v>133</v>
      </c>
      <c r="AJ828" t="s">
        <v>3566</v>
      </c>
      <c r="AK828" t="s">
        <v>1</v>
      </c>
      <c r="AL828" t="s">
        <v>1</v>
      </c>
      <c r="AM828">
        <v>225</v>
      </c>
      <c r="AN828">
        <v>1</v>
      </c>
      <c r="AO828">
        <v>1</v>
      </c>
      <c r="AR828">
        <v>825</v>
      </c>
      <c r="AS828">
        <v>70</v>
      </c>
      <c r="AT828">
        <v>158</v>
      </c>
      <c r="AU828">
        <v>161</v>
      </c>
      <c r="AV828">
        <v>160</v>
      </c>
      <c r="AW828">
        <v>139</v>
      </c>
      <c r="AX828" t="s">
        <v>3640</v>
      </c>
      <c r="AY828" t="s">
        <v>1</v>
      </c>
      <c r="AZ828" t="s">
        <v>1</v>
      </c>
      <c r="BA828">
        <v>243</v>
      </c>
      <c r="BB828">
        <v>1</v>
      </c>
      <c r="BC828">
        <v>1</v>
      </c>
      <c r="BF828">
        <v>825</v>
      </c>
      <c r="BG828">
        <v>70</v>
      </c>
      <c r="BH828">
        <v>164</v>
      </c>
      <c r="BI828">
        <v>166</v>
      </c>
      <c r="BJ828">
        <v>164</v>
      </c>
      <c r="BK828">
        <v>137</v>
      </c>
      <c r="BL828" t="s">
        <v>2071</v>
      </c>
      <c r="BM828" t="s">
        <v>1</v>
      </c>
      <c r="BN828" t="s">
        <v>1</v>
      </c>
      <c r="BO828">
        <v>222</v>
      </c>
      <c r="BP828">
        <v>1</v>
      </c>
      <c r="BQ828">
        <v>1</v>
      </c>
    </row>
    <row r="829" spans="2:69" x14ac:dyDescent="0.25">
      <c r="B829">
        <v>827</v>
      </c>
      <c r="C829">
        <v>70</v>
      </c>
      <c r="D829">
        <v>151</v>
      </c>
      <c r="E829">
        <v>151</v>
      </c>
      <c r="F829">
        <v>147</v>
      </c>
      <c r="G829">
        <v>124</v>
      </c>
      <c r="H829" t="s">
        <v>68</v>
      </c>
      <c r="I829" t="s">
        <v>1</v>
      </c>
      <c r="J829" t="s">
        <v>1</v>
      </c>
      <c r="K829">
        <v>215</v>
      </c>
      <c r="L829">
        <v>1</v>
      </c>
      <c r="M829">
        <v>1</v>
      </c>
      <c r="P829">
        <v>827</v>
      </c>
      <c r="Q829">
        <v>151</v>
      </c>
      <c r="R829">
        <v>144</v>
      </c>
      <c r="S829">
        <v>144</v>
      </c>
      <c r="T829">
        <v>142</v>
      </c>
      <c r="U829">
        <v>125</v>
      </c>
      <c r="V829" t="s">
        <v>1969</v>
      </c>
      <c r="W829" t="s">
        <v>79</v>
      </c>
      <c r="X829" t="s">
        <v>1</v>
      </c>
      <c r="Y829">
        <v>184</v>
      </c>
      <c r="Z829">
        <v>0</v>
      </c>
      <c r="AA829">
        <v>0</v>
      </c>
      <c r="AD829">
        <v>826</v>
      </c>
      <c r="AE829">
        <v>71</v>
      </c>
      <c r="AF829">
        <v>149</v>
      </c>
      <c r="AG829">
        <v>146</v>
      </c>
      <c r="AH829">
        <v>147</v>
      </c>
      <c r="AI829">
        <v>133</v>
      </c>
      <c r="AJ829" t="s">
        <v>3567</v>
      </c>
      <c r="AK829" t="s">
        <v>79</v>
      </c>
      <c r="AL829" t="s">
        <v>1</v>
      </c>
      <c r="AM829">
        <v>225</v>
      </c>
      <c r="AN829">
        <v>1</v>
      </c>
      <c r="AO829">
        <v>1</v>
      </c>
      <c r="AR829">
        <v>826</v>
      </c>
      <c r="AS829">
        <v>70</v>
      </c>
      <c r="AT829">
        <v>158</v>
      </c>
      <c r="AU829">
        <v>161</v>
      </c>
      <c r="AV829">
        <v>160</v>
      </c>
      <c r="AW829">
        <v>139</v>
      </c>
      <c r="AX829" t="s">
        <v>3642</v>
      </c>
      <c r="AY829" t="s">
        <v>1</v>
      </c>
      <c r="AZ829" t="s">
        <v>1</v>
      </c>
      <c r="BA829">
        <v>243</v>
      </c>
      <c r="BB829">
        <v>1</v>
      </c>
      <c r="BC829">
        <v>1</v>
      </c>
      <c r="BF829">
        <v>826</v>
      </c>
      <c r="BG829">
        <v>70</v>
      </c>
      <c r="BH829">
        <v>164</v>
      </c>
      <c r="BI829">
        <v>166</v>
      </c>
      <c r="BJ829">
        <v>164</v>
      </c>
      <c r="BK829">
        <v>137</v>
      </c>
      <c r="BL829" t="s">
        <v>1213</v>
      </c>
      <c r="BM829" t="s">
        <v>1</v>
      </c>
      <c r="BN829" t="s">
        <v>1</v>
      </c>
      <c r="BO829">
        <v>222</v>
      </c>
      <c r="BP829">
        <v>1</v>
      </c>
      <c r="BQ829">
        <v>1</v>
      </c>
    </row>
    <row r="830" spans="2:69" x14ac:dyDescent="0.25">
      <c r="B830">
        <v>828</v>
      </c>
      <c r="C830">
        <v>70</v>
      </c>
      <c r="D830">
        <v>151</v>
      </c>
      <c r="E830">
        <v>151</v>
      </c>
      <c r="F830">
        <v>147</v>
      </c>
      <c r="G830">
        <v>124</v>
      </c>
      <c r="H830" t="s">
        <v>68</v>
      </c>
      <c r="I830" t="s">
        <v>1</v>
      </c>
      <c r="J830" t="s">
        <v>1</v>
      </c>
      <c r="K830">
        <v>215</v>
      </c>
      <c r="L830">
        <v>1</v>
      </c>
      <c r="M830">
        <v>1</v>
      </c>
      <c r="P830">
        <v>828</v>
      </c>
      <c r="Q830">
        <v>151</v>
      </c>
      <c r="R830">
        <v>144</v>
      </c>
      <c r="S830">
        <v>144</v>
      </c>
      <c r="T830">
        <v>142</v>
      </c>
      <c r="U830">
        <v>125</v>
      </c>
      <c r="V830" t="s">
        <v>1969</v>
      </c>
      <c r="W830" t="s">
        <v>1</v>
      </c>
      <c r="X830" t="s">
        <v>1</v>
      </c>
      <c r="Y830">
        <v>185</v>
      </c>
      <c r="Z830">
        <v>0</v>
      </c>
      <c r="AA830">
        <v>0</v>
      </c>
      <c r="AD830">
        <v>827</v>
      </c>
      <c r="AE830">
        <v>71</v>
      </c>
      <c r="AF830">
        <v>149</v>
      </c>
      <c r="AG830">
        <v>145</v>
      </c>
      <c r="AH830">
        <v>147</v>
      </c>
      <c r="AI830">
        <v>133</v>
      </c>
      <c r="AJ830" t="s">
        <v>3568</v>
      </c>
      <c r="AK830" t="s">
        <v>111</v>
      </c>
      <c r="AL830" t="s">
        <v>1</v>
      </c>
      <c r="AM830">
        <v>225</v>
      </c>
      <c r="AN830">
        <v>1</v>
      </c>
      <c r="AO830">
        <v>1</v>
      </c>
      <c r="AR830">
        <v>827</v>
      </c>
      <c r="AS830">
        <v>70</v>
      </c>
      <c r="AT830">
        <v>158</v>
      </c>
      <c r="AU830">
        <v>161</v>
      </c>
      <c r="AV830">
        <v>160</v>
      </c>
      <c r="AW830">
        <v>139</v>
      </c>
      <c r="AX830" t="s">
        <v>37</v>
      </c>
      <c r="AY830" t="s">
        <v>1</v>
      </c>
      <c r="AZ830" t="s">
        <v>1</v>
      </c>
      <c r="BA830">
        <v>243</v>
      </c>
      <c r="BB830">
        <v>1</v>
      </c>
      <c r="BC830">
        <v>1</v>
      </c>
      <c r="BF830">
        <v>827</v>
      </c>
      <c r="BG830">
        <v>70</v>
      </c>
      <c r="BH830">
        <v>164</v>
      </c>
      <c r="BI830">
        <v>166</v>
      </c>
      <c r="BJ830">
        <v>164</v>
      </c>
      <c r="BK830">
        <v>137</v>
      </c>
      <c r="BL830" t="s">
        <v>3167</v>
      </c>
      <c r="BM830" t="s">
        <v>1</v>
      </c>
      <c r="BN830" t="s">
        <v>1</v>
      </c>
      <c r="BO830">
        <v>222</v>
      </c>
      <c r="BP830">
        <v>1</v>
      </c>
      <c r="BQ830">
        <v>1</v>
      </c>
    </row>
    <row r="831" spans="2:69" x14ac:dyDescent="0.25">
      <c r="B831">
        <v>829</v>
      </c>
      <c r="C831">
        <v>70</v>
      </c>
      <c r="D831">
        <v>151</v>
      </c>
      <c r="E831">
        <v>151</v>
      </c>
      <c r="F831">
        <v>147</v>
      </c>
      <c r="G831">
        <v>124</v>
      </c>
      <c r="H831" t="s">
        <v>68</v>
      </c>
      <c r="I831" t="s">
        <v>1</v>
      </c>
      <c r="J831" t="s">
        <v>1</v>
      </c>
      <c r="K831">
        <v>215</v>
      </c>
      <c r="L831">
        <v>1</v>
      </c>
      <c r="M831">
        <v>1</v>
      </c>
      <c r="P831">
        <v>829</v>
      </c>
      <c r="Q831">
        <v>152</v>
      </c>
      <c r="R831">
        <v>144</v>
      </c>
      <c r="S831">
        <v>144</v>
      </c>
      <c r="T831">
        <v>142</v>
      </c>
      <c r="U831">
        <v>126</v>
      </c>
      <c r="V831" t="s">
        <v>1969</v>
      </c>
      <c r="W831" t="s">
        <v>1</v>
      </c>
      <c r="X831" t="s">
        <v>1</v>
      </c>
      <c r="Y831">
        <v>186</v>
      </c>
      <c r="Z831">
        <v>0</v>
      </c>
      <c r="AA831">
        <v>0</v>
      </c>
      <c r="AD831">
        <v>828</v>
      </c>
      <c r="AE831">
        <v>72</v>
      </c>
      <c r="AF831">
        <v>149</v>
      </c>
      <c r="AG831">
        <v>145</v>
      </c>
      <c r="AH831">
        <v>147</v>
      </c>
      <c r="AI831">
        <v>133</v>
      </c>
      <c r="AJ831" t="s">
        <v>3569</v>
      </c>
      <c r="AK831" t="s">
        <v>1</v>
      </c>
      <c r="AL831" t="s">
        <v>1</v>
      </c>
      <c r="AM831">
        <v>225</v>
      </c>
      <c r="AN831">
        <v>1</v>
      </c>
      <c r="AO831">
        <v>1</v>
      </c>
      <c r="AR831">
        <v>828</v>
      </c>
      <c r="AS831">
        <v>70</v>
      </c>
      <c r="AT831">
        <v>158</v>
      </c>
      <c r="AU831">
        <v>161</v>
      </c>
      <c r="AV831">
        <v>160</v>
      </c>
      <c r="AW831">
        <v>138</v>
      </c>
      <c r="AX831" t="s">
        <v>2057</v>
      </c>
      <c r="AY831" t="s">
        <v>1</v>
      </c>
      <c r="AZ831" t="s">
        <v>1</v>
      </c>
      <c r="BA831">
        <v>243</v>
      </c>
      <c r="BB831">
        <v>1</v>
      </c>
      <c r="BC831">
        <v>1</v>
      </c>
      <c r="BF831">
        <v>828</v>
      </c>
      <c r="BG831">
        <v>70</v>
      </c>
      <c r="BH831">
        <v>164</v>
      </c>
      <c r="BI831">
        <v>166</v>
      </c>
      <c r="BJ831">
        <v>164</v>
      </c>
      <c r="BK831">
        <v>137</v>
      </c>
      <c r="BL831" t="s">
        <v>1843</v>
      </c>
      <c r="BM831" t="s">
        <v>1</v>
      </c>
      <c r="BN831" t="s">
        <v>1</v>
      </c>
      <c r="BO831">
        <v>222</v>
      </c>
      <c r="BP831">
        <v>1</v>
      </c>
      <c r="BQ831">
        <v>1</v>
      </c>
    </row>
    <row r="832" spans="2:69" x14ac:dyDescent="0.25">
      <c r="B832">
        <v>830</v>
      </c>
      <c r="C832">
        <v>70</v>
      </c>
      <c r="D832">
        <v>151</v>
      </c>
      <c r="E832">
        <v>151</v>
      </c>
      <c r="F832">
        <v>147</v>
      </c>
      <c r="G832">
        <v>124</v>
      </c>
      <c r="H832" t="s">
        <v>68</v>
      </c>
      <c r="I832" t="s">
        <v>1</v>
      </c>
      <c r="J832" t="s">
        <v>1</v>
      </c>
      <c r="K832">
        <v>215</v>
      </c>
      <c r="L832">
        <v>1</v>
      </c>
      <c r="M832">
        <v>1</v>
      </c>
      <c r="P832">
        <v>830</v>
      </c>
      <c r="Q832">
        <v>151</v>
      </c>
      <c r="R832">
        <v>144</v>
      </c>
      <c r="S832">
        <v>143</v>
      </c>
      <c r="T832">
        <v>142</v>
      </c>
      <c r="U832">
        <v>125</v>
      </c>
      <c r="V832" t="s">
        <v>1970</v>
      </c>
      <c r="W832" t="s">
        <v>60</v>
      </c>
      <c r="X832" t="s">
        <v>1</v>
      </c>
      <c r="Y832">
        <v>187</v>
      </c>
      <c r="Z832">
        <v>0</v>
      </c>
      <c r="AA832">
        <v>0</v>
      </c>
      <c r="AD832">
        <v>829</v>
      </c>
      <c r="AE832">
        <v>71</v>
      </c>
      <c r="AF832">
        <v>149</v>
      </c>
      <c r="AG832">
        <v>146</v>
      </c>
      <c r="AH832">
        <v>147</v>
      </c>
      <c r="AI832">
        <v>134</v>
      </c>
      <c r="AJ832" t="s">
        <v>3570</v>
      </c>
      <c r="AK832" t="s">
        <v>79</v>
      </c>
      <c r="AL832" t="s">
        <v>1</v>
      </c>
      <c r="AM832">
        <v>225</v>
      </c>
      <c r="AN832">
        <v>1</v>
      </c>
      <c r="AO832">
        <v>1</v>
      </c>
      <c r="AR832">
        <v>829</v>
      </c>
      <c r="AS832">
        <v>70</v>
      </c>
      <c r="AT832">
        <v>158</v>
      </c>
      <c r="AU832">
        <v>161</v>
      </c>
      <c r="AV832">
        <v>160</v>
      </c>
      <c r="AW832">
        <v>138</v>
      </c>
      <c r="AX832" t="s">
        <v>1410</v>
      </c>
      <c r="AY832" t="s">
        <v>1</v>
      </c>
      <c r="AZ832" t="s">
        <v>1</v>
      </c>
      <c r="BA832">
        <v>243</v>
      </c>
      <c r="BB832">
        <v>1</v>
      </c>
      <c r="BC832">
        <v>1</v>
      </c>
      <c r="BF832">
        <v>829</v>
      </c>
      <c r="BG832">
        <v>70</v>
      </c>
      <c r="BH832">
        <v>164</v>
      </c>
      <c r="BI832">
        <v>166</v>
      </c>
      <c r="BJ832">
        <v>164</v>
      </c>
      <c r="BK832">
        <v>137</v>
      </c>
      <c r="BL832" t="s">
        <v>1214</v>
      </c>
      <c r="BM832" t="s">
        <v>1</v>
      </c>
      <c r="BN832" t="s">
        <v>1</v>
      </c>
      <c r="BO832">
        <v>222</v>
      </c>
      <c r="BP832">
        <v>1</v>
      </c>
      <c r="BQ832">
        <v>1</v>
      </c>
    </row>
    <row r="833" spans="2:69" x14ac:dyDescent="0.25">
      <c r="B833">
        <v>831</v>
      </c>
      <c r="C833">
        <v>70</v>
      </c>
      <c r="D833">
        <v>151</v>
      </c>
      <c r="E833">
        <v>151</v>
      </c>
      <c r="F833">
        <v>147</v>
      </c>
      <c r="G833">
        <v>124</v>
      </c>
      <c r="H833" t="s">
        <v>68</v>
      </c>
      <c r="I833" t="s">
        <v>1</v>
      </c>
      <c r="J833" t="s">
        <v>1</v>
      </c>
      <c r="K833">
        <v>215</v>
      </c>
      <c r="L833">
        <v>1</v>
      </c>
      <c r="M833">
        <v>1</v>
      </c>
      <c r="P833">
        <v>831</v>
      </c>
      <c r="Q833">
        <v>151</v>
      </c>
      <c r="R833">
        <v>144</v>
      </c>
      <c r="S833">
        <v>143</v>
      </c>
      <c r="T833">
        <v>142</v>
      </c>
      <c r="U833">
        <v>125</v>
      </c>
      <c r="V833" t="s">
        <v>1971</v>
      </c>
      <c r="W833" t="s">
        <v>1</v>
      </c>
      <c r="X833" t="s">
        <v>1</v>
      </c>
      <c r="Y833">
        <v>188</v>
      </c>
      <c r="Z833">
        <v>0</v>
      </c>
      <c r="AA833">
        <v>0</v>
      </c>
      <c r="AD833">
        <v>830</v>
      </c>
      <c r="AE833">
        <v>71</v>
      </c>
      <c r="AF833">
        <v>149</v>
      </c>
      <c r="AG833">
        <v>146</v>
      </c>
      <c r="AH833">
        <v>147</v>
      </c>
      <c r="AI833">
        <v>134</v>
      </c>
      <c r="AJ833" t="s">
        <v>3571</v>
      </c>
      <c r="AK833" t="s">
        <v>1</v>
      </c>
      <c r="AL833" t="s">
        <v>1</v>
      </c>
      <c r="AM833">
        <v>225</v>
      </c>
      <c r="AN833">
        <v>1</v>
      </c>
      <c r="AO833">
        <v>1</v>
      </c>
      <c r="AR833">
        <v>830</v>
      </c>
      <c r="AS833">
        <v>70</v>
      </c>
      <c r="AT833">
        <v>158</v>
      </c>
      <c r="AU833">
        <v>161</v>
      </c>
      <c r="AV833">
        <v>160</v>
      </c>
      <c r="AW833">
        <v>138</v>
      </c>
      <c r="AX833" t="s">
        <v>5027</v>
      </c>
      <c r="AY833" t="s">
        <v>1</v>
      </c>
      <c r="AZ833" t="s">
        <v>1</v>
      </c>
      <c r="BA833">
        <v>243</v>
      </c>
      <c r="BB833">
        <v>1</v>
      </c>
      <c r="BC833">
        <v>1</v>
      </c>
      <c r="BF833">
        <v>830</v>
      </c>
      <c r="BG833">
        <v>70</v>
      </c>
      <c r="BH833">
        <v>164</v>
      </c>
      <c r="BI833">
        <v>166</v>
      </c>
      <c r="BJ833">
        <v>164</v>
      </c>
      <c r="BK833">
        <v>136</v>
      </c>
      <c r="BL833" t="s">
        <v>2183</v>
      </c>
      <c r="BM833" t="s">
        <v>1</v>
      </c>
      <c r="BN833" t="s">
        <v>1</v>
      </c>
      <c r="BO833">
        <v>222</v>
      </c>
      <c r="BP833">
        <v>1</v>
      </c>
      <c r="BQ833">
        <v>1</v>
      </c>
    </row>
    <row r="834" spans="2:69" x14ac:dyDescent="0.25">
      <c r="B834">
        <v>832</v>
      </c>
      <c r="C834">
        <v>70</v>
      </c>
      <c r="D834">
        <v>151</v>
      </c>
      <c r="E834">
        <v>151</v>
      </c>
      <c r="F834">
        <v>147</v>
      </c>
      <c r="G834">
        <v>124</v>
      </c>
      <c r="H834" t="s">
        <v>68</v>
      </c>
      <c r="I834" t="s">
        <v>1</v>
      </c>
      <c r="J834" t="s">
        <v>1</v>
      </c>
      <c r="K834">
        <v>215</v>
      </c>
      <c r="L834">
        <v>1</v>
      </c>
      <c r="M834">
        <v>1</v>
      </c>
      <c r="P834">
        <v>832</v>
      </c>
      <c r="Q834">
        <v>151</v>
      </c>
      <c r="R834">
        <v>144</v>
      </c>
      <c r="S834">
        <v>143</v>
      </c>
      <c r="T834">
        <v>142</v>
      </c>
      <c r="U834">
        <v>125</v>
      </c>
      <c r="V834" t="s">
        <v>1972</v>
      </c>
      <c r="W834" t="s">
        <v>1</v>
      </c>
      <c r="X834" t="s">
        <v>1</v>
      </c>
      <c r="Y834">
        <v>189</v>
      </c>
      <c r="Z834">
        <v>0</v>
      </c>
      <c r="AA834">
        <v>0</v>
      </c>
      <c r="AD834">
        <v>831</v>
      </c>
      <c r="AE834">
        <v>71</v>
      </c>
      <c r="AF834">
        <v>149</v>
      </c>
      <c r="AG834">
        <v>148</v>
      </c>
      <c r="AH834">
        <v>147</v>
      </c>
      <c r="AI834">
        <v>134</v>
      </c>
      <c r="AJ834" t="s">
        <v>3572</v>
      </c>
      <c r="AK834" t="s">
        <v>122</v>
      </c>
      <c r="AL834" t="s">
        <v>1</v>
      </c>
      <c r="AM834">
        <v>225</v>
      </c>
      <c r="AN834">
        <v>1</v>
      </c>
      <c r="AO834">
        <v>1</v>
      </c>
      <c r="AR834">
        <v>831</v>
      </c>
      <c r="AS834">
        <v>70</v>
      </c>
      <c r="AT834">
        <v>158</v>
      </c>
      <c r="AU834">
        <v>161</v>
      </c>
      <c r="AV834">
        <v>160</v>
      </c>
      <c r="AW834">
        <v>138</v>
      </c>
      <c r="AX834" t="s">
        <v>40</v>
      </c>
      <c r="AY834" t="s">
        <v>1</v>
      </c>
      <c r="AZ834" t="s">
        <v>1</v>
      </c>
      <c r="BA834">
        <v>243</v>
      </c>
      <c r="BB834">
        <v>1</v>
      </c>
      <c r="BC834">
        <v>1</v>
      </c>
      <c r="BF834">
        <v>831</v>
      </c>
      <c r="BG834">
        <v>70</v>
      </c>
      <c r="BH834">
        <v>164</v>
      </c>
      <c r="BI834">
        <v>165</v>
      </c>
      <c r="BJ834">
        <v>164</v>
      </c>
      <c r="BK834">
        <v>136</v>
      </c>
      <c r="BL834" t="s">
        <v>780</v>
      </c>
      <c r="BM834" t="s">
        <v>60</v>
      </c>
      <c r="BN834" t="s">
        <v>1</v>
      </c>
      <c r="BO834">
        <v>222</v>
      </c>
      <c r="BP834">
        <v>1</v>
      </c>
      <c r="BQ834">
        <v>1</v>
      </c>
    </row>
    <row r="835" spans="2:69" x14ac:dyDescent="0.25">
      <c r="B835">
        <v>833</v>
      </c>
      <c r="C835">
        <v>70</v>
      </c>
      <c r="D835">
        <v>151</v>
      </c>
      <c r="E835">
        <v>151</v>
      </c>
      <c r="F835">
        <v>147</v>
      </c>
      <c r="G835">
        <v>124</v>
      </c>
      <c r="H835" t="s">
        <v>68</v>
      </c>
      <c r="I835" t="s">
        <v>1</v>
      </c>
      <c r="J835" t="s">
        <v>1</v>
      </c>
      <c r="K835">
        <v>215</v>
      </c>
      <c r="L835">
        <v>1</v>
      </c>
      <c r="M835">
        <v>1</v>
      </c>
      <c r="P835">
        <v>833</v>
      </c>
      <c r="Q835">
        <v>151</v>
      </c>
      <c r="R835">
        <v>144</v>
      </c>
      <c r="S835">
        <v>144</v>
      </c>
      <c r="T835">
        <v>142</v>
      </c>
      <c r="U835">
        <v>125</v>
      </c>
      <c r="V835" t="s">
        <v>1972</v>
      </c>
      <c r="W835" t="s">
        <v>4</v>
      </c>
      <c r="X835" t="s">
        <v>1</v>
      </c>
      <c r="Y835">
        <v>190</v>
      </c>
      <c r="Z835">
        <v>0</v>
      </c>
      <c r="AA835">
        <v>0</v>
      </c>
      <c r="AD835">
        <v>832</v>
      </c>
      <c r="AE835">
        <v>70</v>
      </c>
      <c r="AF835">
        <v>149</v>
      </c>
      <c r="AG835">
        <v>149</v>
      </c>
      <c r="AH835">
        <v>147</v>
      </c>
      <c r="AI835">
        <v>134</v>
      </c>
      <c r="AJ835" t="s">
        <v>3572</v>
      </c>
      <c r="AK835" t="s">
        <v>4</v>
      </c>
      <c r="AL835" t="s">
        <v>1</v>
      </c>
      <c r="AM835">
        <v>225</v>
      </c>
      <c r="AN835">
        <v>1</v>
      </c>
      <c r="AO835">
        <v>1</v>
      </c>
      <c r="AR835">
        <v>832</v>
      </c>
      <c r="AS835">
        <v>70</v>
      </c>
      <c r="AT835">
        <v>158</v>
      </c>
      <c r="AU835">
        <v>161</v>
      </c>
      <c r="AV835">
        <v>160</v>
      </c>
      <c r="AW835">
        <v>138</v>
      </c>
      <c r="AX835" t="s">
        <v>5028</v>
      </c>
      <c r="AY835" t="s">
        <v>1</v>
      </c>
      <c r="AZ835" t="s">
        <v>1</v>
      </c>
      <c r="BA835">
        <v>243</v>
      </c>
      <c r="BB835">
        <v>1</v>
      </c>
      <c r="BC835">
        <v>1</v>
      </c>
      <c r="BF835">
        <v>832</v>
      </c>
      <c r="BG835">
        <v>70</v>
      </c>
      <c r="BH835">
        <v>164</v>
      </c>
      <c r="BI835">
        <v>166</v>
      </c>
      <c r="BJ835">
        <v>164</v>
      </c>
      <c r="BK835">
        <v>136</v>
      </c>
      <c r="BL835" t="s">
        <v>3164</v>
      </c>
      <c r="BM835" t="s">
        <v>79</v>
      </c>
      <c r="BN835" t="s">
        <v>1</v>
      </c>
      <c r="BO835">
        <v>222</v>
      </c>
      <c r="BP835">
        <v>1</v>
      </c>
      <c r="BQ835">
        <v>1</v>
      </c>
    </row>
    <row r="836" spans="2:69" x14ac:dyDescent="0.25">
      <c r="B836">
        <v>834</v>
      </c>
      <c r="C836">
        <v>70</v>
      </c>
      <c r="D836">
        <v>151</v>
      </c>
      <c r="E836">
        <v>151</v>
      </c>
      <c r="F836">
        <v>147</v>
      </c>
      <c r="G836">
        <v>124</v>
      </c>
      <c r="H836" t="s">
        <v>68</v>
      </c>
      <c r="I836" t="s">
        <v>1</v>
      </c>
      <c r="J836" t="s">
        <v>1</v>
      </c>
      <c r="K836">
        <v>215</v>
      </c>
      <c r="L836">
        <v>1</v>
      </c>
      <c r="M836">
        <v>1</v>
      </c>
      <c r="P836">
        <v>834</v>
      </c>
      <c r="Q836">
        <v>152</v>
      </c>
      <c r="R836">
        <v>144</v>
      </c>
      <c r="S836">
        <v>144</v>
      </c>
      <c r="T836">
        <v>142</v>
      </c>
      <c r="U836">
        <v>126</v>
      </c>
      <c r="V836" t="s">
        <v>1972</v>
      </c>
      <c r="W836" t="s">
        <v>1</v>
      </c>
      <c r="X836" t="s">
        <v>1</v>
      </c>
      <c r="Y836">
        <v>191</v>
      </c>
      <c r="Z836">
        <v>0</v>
      </c>
      <c r="AA836">
        <v>0</v>
      </c>
      <c r="AD836">
        <v>833</v>
      </c>
      <c r="AE836">
        <v>71</v>
      </c>
      <c r="AF836">
        <v>149</v>
      </c>
      <c r="AG836">
        <v>149</v>
      </c>
      <c r="AH836">
        <v>147</v>
      </c>
      <c r="AI836">
        <v>134</v>
      </c>
      <c r="AJ836" t="s">
        <v>3572</v>
      </c>
      <c r="AK836" t="s">
        <v>1</v>
      </c>
      <c r="AL836" t="s">
        <v>1</v>
      </c>
      <c r="AM836">
        <v>225</v>
      </c>
      <c r="AN836">
        <v>1</v>
      </c>
      <c r="AO836">
        <v>1</v>
      </c>
      <c r="AR836">
        <v>833</v>
      </c>
      <c r="AS836">
        <v>70</v>
      </c>
      <c r="AT836">
        <v>158</v>
      </c>
      <c r="AU836">
        <v>161</v>
      </c>
      <c r="AV836">
        <v>160</v>
      </c>
      <c r="AW836">
        <v>137</v>
      </c>
      <c r="AX836" t="s">
        <v>5029</v>
      </c>
      <c r="AY836" t="s">
        <v>1</v>
      </c>
      <c r="AZ836" t="s">
        <v>1</v>
      </c>
      <c r="BA836">
        <v>243</v>
      </c>
      <c r="BB836">
        <v>1</v>
      </c>
      <c r="BC836">
        <v>1</v>
      </c>
      <c r="BF836">
        <v>833</v>
      </c>
      <c r="BG836">
        <v>70</v>
      </c>
      <c r="BH836">
        <v>164</v>
      </c>
      <c r="BI836">
        <v>166</v>
      </c>
      <c r="BJ836">
        <v>164</v>
      </c>
      <c r="BK836">
        <v>136</v>
      </c>
      <c r="BL836" t="s">
        <v>863</v>
      </c>
      <c r="BM836" t="s">
        <v>1</v>
      </c>
      <c r="BN836" t="s">
        <v>1</v>
      </c>
      <c r="BO836">
        <v>222</v>
      </c>
      <c r="BP836">
        <v>1</v>
      </c>
      <c r="BQ836">
        <v>1</v>
      </c>
    </row>
    <row r="837" spans="2:69" x14ac:dyDescent="0.25">
      <c r="B837">
        <v>835</v>
      </c>
      <c r="C837">
        <v>70</v>
      </c>
      <c r="D837">
        <v>151</v>
      </c>
      <c r="E837">
        <v>150</v>
      </c>
      <c r="F837">
        <v>147</v>
      </c>
      <c r="G837">
        <v>124</v>
      </c>
      <c r="H837" t="s">
        <v>344</v>
      </c>
      <c r="I837" t="s">
        <v>111</v>
      </c>
      <c r="J837" t="s">
        <v>1</v>
      </c>
      <c r="K837">
        <v>215</v>
      </c>
      <c r="L837">
        <v>1</v>
      </c>
      <c r="M837">
        <v>1</v>
      </c>
      <c r="P837">
        <v>835</v>
      </c>
      <c r="Q837">
        <v>151</v>
      </c>
      <c r="R837">
        <v>144</v>
      </c>
      <c r="S837">
        <v>144</v>
      </c>
      <c r="T837">
        <v>142</v>
      </c>
      <c r="U837">
        <v>125</v>
      </c>
      <c r="V837" t="s">
        <v>1972</v>
      </c>
      <c r="W837" t="s">
        <v>1</v>
      </c>
      <c r="X837" t="s">
        <v>1</v>
      </c>
      <c r="Y837">
        <v>192</v>
      </c>
      <c r="Z837">
        <v>0</v>
      </c>
      <c r="AA837">
        <v>0</v>
      </c>
      <c r="AD837">
        <v>834</v>
      </c>
      <c r="AE837">
        <v>71</v>
      </c>
      <c r="AF837">
        <v>149</v>
      </c>
      <c r="AG837">
        <v>149</v>
      </c>
      <c r="AH837">
        <v>147</v>
      </c>
      <c r="AI837">
        <v>134</v>
      </c>
      <c r="AJ837" t="s">
        <v>3572</v>
      </c>
      <c r="AK837" t="s">
        <v>1</v>
      </c>
      <c r="AL837" t="s">
        <v>1</v>
      </c>
      <c r="AM837">
        <v>225</v>
      </c>
      <c r="AN837">
        <v>1</v>
      </c>
      <c r="AO837">
        <v>1</v>
      </c>
      <c r="AR837">
        <v>834</v>
      </c>
      <c r="AS837">
        <v>70</v>
      </c>
      <c r="AT837">
        <v>158</v>
      </c>
      <c r="AU837">
        <v>161</v>
      </c>
      <c r="AV837">
        <v>160</v>
      </c>
      <c r="AW837">
        <v>137</v>
      </c>
      <c r="AX837" t="s">
        <v>5030</v>
      </c>
      <c r="AY837" t="s">
        <v>1</v>
      </c>
      <c r="AZ837" t="s">
        <v>1</v>
      </c>
      <c r="BA837">
        <v>243</v>
      </c>
      <c r="BB837">
        <v>1</v>
      </c>
      <c r="BC837">
        <v>1</v>
      </c>
      <c r="BF837">
        <v>834</v>
      </c>
      <c r="BG837">
        <v>70</v>
      </c>
      <c r="BH837">
        <v>164</v>
      </c>
      <c r="BI837">
        <v>166</v>
      </c>
      <c r="BJ837">
        <v>164</v>
      </c>
      <c r="BK837">
        <v>136</v>
      </c>
      <c r="BL837" t="s">
        <v>58</v>
      </c>
      <c r="BM837" t="s">
        <v>1</v>
      </c>
      <c r="BN837" t="s">
        <v>1</v>
      </c>
      <c r="BO837">
        <v>222</v>
      </c>
      <c r="BP837">
        <v>1</v>
      </c>
      <c r="BQ837">
        <v>1</v>
      </c>
    </row>
    <row r="838" spans="2:69" x14ac:dyDescent="0.25">
      <c r="B838">
        <v>836</v>
      </c>
      <c r="C838">
        <v>70</v>
      </c>
      <c r="D838">
        <v>151</v>
      </c>
      <c r="E838">
        <v>151</v>
      </c>
      <c r="F838">
        <v>147</v>
      </c>
      <c r="G838">
        <v>124</v>
      </c>
      <c r="H838" t="s">
        <v>344</v>
      </c>
      <c r="I838" t="s">
        <v>79</v>
      </c>
      <c r="J838" t="s">
        <v>1</v>
      </c>
      <c r="K838">
        <v>215</v>
      </c>
      <c r="L838">
        <v>1</v>
      </c>
      <c r="M838">
        <v>1</v>
      </c>
      <c r="P838">
        <v>836</v>
      </c>
      <c r="Q838">
        <v>151</v>
      </c>
      <c r="R838">
        <v>144</v>
      </c>
      <c r="S838">
        <v>144</v>
      </c>
      <c r="T838">
        <v>142</v>
      </c>
      <c r="U838">
        <v>125</v>
      </c>
      <c r="V838" t="s">
        <v>1972</v>
      </c>
      <c r="W838" t="s">
        <v>1</v>
      </c>
      <c r="X838" t="s">
        <v>1</v>
      </c>
      <c r="Y838">
        <v>193</v>
      </c>
      <c r="Z838">
        <v>0</v>
      </c>
      <c r="AA838">
        <v>0</v>
      </c>
      <c r="AD838">
        <v>835</v>
      </c>
      <c r="AE838">
        <v>70</v>
      </c>
      <c r="AF838">
        <v>149</v>
      </c>
      <c r="AG838">
        <v>149</v>
      </c>
      <c r="AH838">
        <v>147</v>
      </c>
      <c r="AI838">
        <v>134</v>
      </c>
      <c r="AJ838" t="s">
        <v>3572</v>
      </c>
      <c r="AK838" t="s">
        <v>1</v>
      </c>
      <c r="AL838" t="s">
        <v>1</v>
      </c>
      <c r="AM838">
        <v>225</v>
      </c>
      <c r="AN838">
        <v>1</v>
      </c>
      <c r="AO838">
        <v>1</v>
      </c>
      <c r="AR838">
        <v>835</v>
      </c>
      <c r="AS838">
        <v>70</v>
      </c>
      <c r="AT838">
        <v>158</v>
      </c>
      <c r="AU838">
        <v>161</v>
      </c>
      <c r="AV838">
        <v>160</v>
      </c>
      <c r="AW838">
        <v>137</v>
      </c>
      <c r="AX838" t="s">
        <v>5031</v>
      </c>
      <c r="AY838" t="s">
        <v>1</v>
      </c>
      <c r="AZ838" t="s">
        <v>1</v>
      </c>
      <c r="BA838">
        <v>243</v>
      </c>
      <c r="BB838">
        <v>1</v>
      </c>
      <c r="BC838">
        <v>1</v>
      </c>
      <c r="BF838">
        <v>835</v>
      </c>
      <c r="BG838">
        <v>70</v>
      </c>
      <c r="BH838">
        <v>164</v>
      </c>
      <c r="BI838">
        <v>166</v>
      </c>
      <c r="BJ838">
        <v>164</v>
      </c>
      <c r="BK838">
        <v>136</v>
      </c>
      <c r="BL838" t="s">
        <v>4408</v>
      </c>
      <c r="BM838" t="s">
        <v>1</v>
      </c>
      <c r="BN838" t="s">
        <v>1</v>
      </c>
      <c r="BO838">
        <v>222</v>
      </c>
      <c r="BP838">
        <v>1</v>
      </c>
      <c r="BQ838">
        <v>1</v>
      </c>
    </row>
    <row r="839" spans="2:69" x14ac:dyDescent="0.25">
      <c r="B839">
        <v>837</v>
      </c>
      <c r="C839">
        <v>70</v>
      </c>
      <c r="D839">
        <v>151</v>
      </c>
      <c r="E839">
        <v>151</v>
      </c>
      <c r="F839">
        <v>147</v>
      </c>
      <c r="G839">
        <v>124</v>
      </c>
      <c r="H839" t="s">
        <v>344</v>
      </c>
      <c r="I839" t="s">
        <v>1</v>
      </c>
      <c r="J839" t="s">
        <v>1</v>
      </c>
      <c r="K839">
        <v>215</v>
      </c>
      <c r="L839">
        <v>1</v>
      </c>
      <c r="M839">
        <v>1</v>
      </c>
      <c r="P839">
        <v>837</v>
      </c>
      <c r="Q839">
        <v>151</v>
      </c>
      <c r="R839">
        <v>144</v>
      </c>
      <c r="S839">
        <v>144</v>
      </c>
      <c r="T839">
        <v>142</v>
      </c>
      <c r="U839">
        <v>125</v>
      </c>
      <c r="V839" t="s">
        <v>1972</v>
      </c>
      <c r="W839" t="s">
        <v>1</v>
      </c>
      <c r="X839" t="s">
        <v>1</v>
      </c>
      <c r="Y839">
        <v>194</v>
      </c>
      <c r="Z839">
        <v>0</v>
      </c>
      <c r="AA839">
        <v>0</v>
      </c>
      <c r="AD839">
        <v>836</v>
      </c>
      <c r="AE839">
        <v>70</v>
      </c>
      <c r="AF839">
        <v>149</v>
      </c>
      <c r="AG839">
        <v>150</v>
      </c>
      <c r="AH839">
        <v>147</v>
      </c>
      <c r="AI839">
        <v>134</v>
      </c>
      <c r="AJ839" t="s">
        <v>3573</v>
      </c>
      <c r="AK839" t="s">
        <v>79</v>
      </c>
      <c r="AL839" t="s">
        <v>1</v>
      </c>
      <c r="AM839">
        <v>225</v>
      </c>
      <c r="AN839">
        <v>1</v>
      </c>
      <c r="AO839">
        <v>1</v>
      </c>
      <c r="AR839">
        <v>836</v>
      </c>
      <c r="AS839">
        <v>70</v>
      </c>
      <c r="AT839">
        <v>158</v>
      </c>
      <c r="AU839">
        <v>161</v>
      </c>
      <c r="AV839">
        <v>160</v>
      </c>
      <c r="AW839">
        <v>137</v>
      </c>
      <c r="AX839" t="s">
        <v>5032</v>
      </c>
      <c r="AY839" t="s">
        <v>1</v>
      </c>
      <c r="AZ839" t="s">
        <v>1</v>
      </c>
      <c r="BA839">
        <v>243</v>
      </c>
      <c r="BB839">
        <v>1</v>
      </c>
      <c r="BC839">
        <v>1</v>
      </c>
      <c r="BF839">
        <v>836</v>
      </c>
      <c r="BG839">
        <v>70</v>
      </c>
      <c r="BH839">
        <v>164</v>
      </c>
      <c r="BI839">
        <v>166</v>
      </c>
      <c r="BJ839">
        <v>164</v>
      </c>
      <c r="BK839">
        <v>136</v>
      </c>
      <c r="BL839" t="s">
        <v>3162</v>
      </c>
      <c r="BM839" t="s">
        <v>1</v>
      </c>
      <c r="BN839" t="s">
        <v>1</v>
      </c>
      <c r="BO839">
        <v>222</v>
      </c>
      <c r="BP839">
        <v>1</v>
      </c>
      <c r="BQ839">
        <v>1</v>
      </c>
    </row>
    <row r="840" spans="2:69" x14ac:dyDescent="0.25">
      <c r="B840">
        <v>838</v>
      </c>
      <c r="C840">
        <v>70</v>
      </c>
      <c r="D840">
        <v>151</v>
      </c>
      <c r="E840">
        <v>151</v>
      </c>
      <c r="F840">
        <v>147</v>
      </c>
      <c r="G840">
        <v>124</v>
      </c>
      <c r="H840" t="s">
        <v>344</v>
      </c>
      <c r="I840" t="s">
        <v>1</v>
      </c>
      <c r="J840" t="s">
        <v>1</v>
      </c>
      <c r="K840">
        <v>215</v>
      </c>
      <c r="L840">
        <v>1</v>
      </c>
      <c r="M840">
        <v>1</v>
      </c>
      <c r="P840">
        <v>838</v>
      </c>
      <c r="Q840">
        <v>151</v>
      </c>
      <c r="R840">
        <v>144</v>
      </c>
      <c r="S840">
        <v>143</v>
      </c>
      <c r="T840">
        <v>142</v>
      </c>
      <c r="U840">
        <v>125</v>
      </c>
      <c r="V840" t="s">
        <v>1973</v>
      </c>
      <c r="W840" t="s">
        <v>111</v>
      </c>
      <c r="X840" t="s">
        <v>1</v>
      </c>
      <c r="Y840">
        <v>195</v>
      </c>
      <c r="Z840">
        <v>0</v>
      </c>
      <c r="AA840">
        <v>0</v>
      </c>
      <c r="AD840">
        <v>837</v>
      </c>
      <c r="AE840">
        <v>70</v>
      </c>
      <c r="AF840">
        <v>149</v>
      </c>
      <c r="AG840">
        <v>150</v>
      </c>
      <c r="AH840">
        <v>147</v>
      </c>
      <c r="AI840">
        <v>134</v>
      </c>
      <c r="AJ840" t="s">
        <v>3574</v>
      </c>
      <c r="AK840" t="s">
        <v>1</v>
      </c>
      <c r="AL840" t="s">
        <v>1</v>
      </c>
      <c r="AM840">
        <v>225</v>
      </c>
      <c r="AN840">
        <v>1</v>
      </c>
      <c r="AO840">
        <v>1</v>
      </c>
      <c r="AR840">
        <v>837</v>
      </c>
      <c r="AS840">
        <v>70</v>
      </c>
      <c r="AT840">
        <v>158</v>
      </c>
      <c r="AU840">
        <v>161</v>
      </c>
      <c r="AV840">
        <v>160</v>
      </c>
      <c r="AW840">
        <v>137</v>
      </c>
      <c r="AX840" t="s">
        <v>5033</v>
      </c>
      <c r="AY840" t="s">
        <v>1</v>
      </c>
      <c r="AZ840" t="s">
        <v>1</v>
      </c>
      <c r="BA840">
        <v>243</v>
      </c>
      <c r="BB840">
        <v>1</v>
      </c>
      <c r="BC840">
        <v>1</v>
      </c>
      <c r="BF840">
        <v>837</v>
      </c>
      <c r="BG840">
        <v>70</v>
      </c>
      <c r="BH840">
        <v>164</v>
      </c>
      <c r="BI840">
        <v>166</v>
      </c>
      <c r="BJ840">
        <v>164</v>
      </c>
      <c r="BK840">
        <v>136</v>
      </c>
      <c r="BL840" t="s">
        <v>61</v>
      </c>
      <c r="BM840" t="s">
        <v>1</v>
      </c>
      <c r="BN840" t="s">
        <v>1</v>
      </c>
      <c r="BO840">
        <v>222</v>
      </c>
      <c r="BP840">
        <v>1</v>
      </c>
      <c r="BQ840">
        <v>1</v>
      </c>
    </row>
    <row r="841" spans="2:69" x14ac:dyDescent="0.25">
      <c r="B841">
        <v>839</v>
      </c>
      <c r="C841">
        <v>70</v>
      </c>
      <c r="D841">
        <v>151</v>
      </c>
      <c r="E841">
        <v>151</v>
      </c>
      <c r="F841">
        <v>147</v>
      </c>
      <c r="G841">
        <v>124</v>
      </c>
      <c r="H841" t="s">
        <v>344</v>
      </c>
      <c r="I841" t="s">
        <v>1</v>
      </c>
      <c r="J841" t="s">
        <v>1</v>
      </c>
      <c r="K841">
        <v>215</v>
      </c>
      <c r="L841">
        <v>1</v>
      </c>
      <c r="M841">
        <v>1</v>
      </c>
      <c r="P841">
        <v>839</v>
      </c>
      <c r="Q841">
        <v>151</v>
      </c>
      <c r="R841">
        <v>144</v>
      </c>
      <c r="S841">
        <v>144</v>
      </c>
      <c r="T841">
        <v>142</v>
      </c>
      <c r="U841">
        <v>125</v>
      </c>
      <c r="V841" t="s">
        <v>1973</v>
      </c>
      <c r="W841" t="s">
        <v>79</v>
      </c>
      <c r="X841" t="s">
        <v>1</v>
      </c>
      <c r="Y841">
        <v>196</v>
      </c>
      <c r="Z841">
        <v>0</v>
      </c>
      <c r="AA841">
        <v>0</v>
      </c>
      <c r="AD841">
        <v>838</v>
      </c>
      <c r="AE841">
        <v>70</v>
      </c>
      <c r="AF841">
        <v>149</v>
      </c>
      <c r="AG841">
        <v>151</v>
      </c>
      <c r="AH841">
        <v>147</v>
      </c>
      <c r="AI841">
        <v>134</v>
      </c>
      <c r="AJ841" t="s">
        <v>3570</v>
      </c>
      <c r="AK841" t="s">
        <v>4</v>
      </c>
      <c r="AL841" t="s">
        <v>1</v>
      </c>
      <c r="AM841">
        <v>225</v>
      </c>
      <c r="AN841">
        <v>1</v>
      </c>
      <c r="AO841">
        <v>1</v>
      </c>
      <c r="AR841">
        <v>838</v>
      </c>
      <c r="AS841">
        <v>70</v>
      </c>
      <c r="AT841">
        <v>158</v>
      </c>
      <c r="AU841">
        <v>161</v>
      </c>
      <c r="AV841">
        <v>160</v>
      </c>
      <c r="AW841">
        <v>136</v>
      </c>
      <c r="AX841" t="s">
        <v>5034</v>
      </c>
      <c r="AY841" t="s">
        <v>1</v>
      </c>
      <c r="AZ841" t="s">
        <v>1</v>
      </c>
      <c r="BA841">
        <v>243</v>
      </c>
      <c r="BB841">
        <v>1</v>
      </c>
      <c r="BC841">
        <v>1</v>
      </c>
      <c r="BF841">
        <v>838</v>
      </c>
      <c r="BG841">
        <v>70</v>
      </c>
      <c r="BH841">
        <v>164</v>
      </c>
      <c r="BI841">
        <v>166</v>
      </c>
      <c r="BJ841">
        <v>164</v>
      </c>
      <c r="BK841">
        <v>136</v>
      </c>
      <c r="BL841" t="s">
        <v>4412</v>
      </c>
      <c r="BM841" t="s">
        <v>1</v>
      </c>
      <c r="BN841" t="s">
        <v>1</v>
      </c>
      <c r="BO841">
        <v>222</v>
      </c>
      <c r="BP841">
        <v>1</v>
      </c>
      <c r="BQ841">
        <v>1</v>
      </c>
    </row>
    <row r="842" spans="2:69" x14ac:dyDescent="0.25">
      <c r="B842">
        <v>840</v>
      </c>
      <c r="C842">
        <v>70</v>
      </c>
      <c r="D842">
        <v>151</v>
      </c>
      <c r="E842">
        <v>150</v>
      </c>
      <c r="F842">
        <v>147</v>
      </c>
      <c r="G842">
        <v>124</v>
      </c>
      <c r="H842" t="s">
        <v>345</v>
      </c>
      <c r="I842" t="s">
        <v>111</v>
      </c>
      <c r="J842" t="s">
        <v>1</v>
      </c>
      <c r="K842">
        <v>215</v>
      </c>
      <c r="L842">
        <v>1</v>
      </c>
      <c r="M842">
        <v>1</v>
      </c>
      <c r="P842">
        <v>840</v>
      </c>
      <c r="Q842">
        <v>152</v>
      </c>
      <c r="R842">
        <v>144</v>
      </c>
      <c r="S842">
        <v>144</v>
      </c>
      <c r="T842">
        <v>142</v>
      </c>
      <c r="U842">
        <v>126</v>
      </c>
      <c r="V842" t="s">
        <v>1973</v>
      </c>
      <c r="W842" t="s">
        <v>1</v>
      </c>
      <c r="X842" t="s">
        <v>1</v>
      </c>
      <c r="Y842">
        <v>197</v>
      </c>
      <c r="Z842">
        <v>0</v>
      </c>
      <c r="AA842">
        <v>0</v>
      </c>
      <c r="AD842">
        <v>839</v>
      </c>
      <c r="AE842">
        <v>70</v>
      </c>
      <c r="AF842">
        <v>149</v>
      </c>
      <c r="AG842">
        <v>150</v>
      </c>
      <c r="AH842">
        <v>147</v>
      </c>
      <c r="AI842">
        <v>134</v>
      </c>
      <c r="AJ842" t="s">
        <v>3575</v>
      </c>
      <c r="AK842" t="s">
        <v>111</v>
      </c>
      <c r="AL842" t="s">
        <v>1</v>
      </c>
      <c r="AM842">
        <v>225</v>
      </c>
      <c r="AN842">
        <v>1</v>
      </c>
      <c r="AO842">
        <v>1</v>
      </c>
      <c r="AR842">
        <v>839</v>
      </c>
      <c r="AS842">
        <v>70</v>
      </c>
      <c r="AT842">
        <v>158</v>
      </c>
      <c r="AU842">
        <v>161</v>
      </c>
      <c r="AV842">
        <v>160</v>
      </c>
      <c r="AW842">
        <v>136</v>
      </c>
      <c r="AX842" t="s">
        <v>5035</v>
      </c>
      <c r="AY842" t="s">
        <v>1</v>
      </c>
      <c r="AZ842" t="s">
        <v>1</v>
      </c>
      <c r="BA842">
        <v>243</v>
      </c>
      <c r="BB842">
        <v>1</v>
      </c>
      <c r="BC842">
        <v>1</v>
      </c>
      <c r="BF842">
        <v>839</v>
      </c>
      <c r="BG842">
        <v>70</v>
      </c>
      <c r="BH842">
        <v>164</v>
      </c>
      <c r="BI842">
        <v>165</v>
      </c>
      <c r="BJ842">
        <v>164</v>
      </c>
      <c r="BK842">
        <v>135</v>
      </c>
      <c r="BL842" t="s">
        <v>1840</v>
      </c>
      <c r="BM842" t="s">
        <v>60</v>
      </c>
      <c r="BN842" t="s">
        <v>1</v>
      </c>
      <c r="BO842">
        <v>222</v>
      </c>
      <c r="BP842">
        <v>1</v>
      </c>
      <c r="BQ842">
        <v>1</v>
      </c>
    </row>
    <row r="843" spans="2:69" x14ac:dyDescent="0.25">
      <c r="B843">
        <v>841</v>
      </c>
      <c r="C843">
        <v>70</v>
      </c>
      <c r="D843">
        <v>151</v>
      </c>
      <c r="E843">
        <v>151</v>
      </c>
      <c r="F843">
        <v>147</v>
      </c>
      <c r="G843">
        <v>124</v>
      </c>
      <c r="H843" t="s">
        <v>345</v>
      </c>
      <c r="I843" t="s">
        <v>4</v>
      </c>
      <c r="J843" t="s">
        <v>1</v>
      </c>
      <c r="K843">
        <v>215</v>
      </c>
      <c r="L843">
        <v>1</v>
      </c>
      <c r="M843">
        <v>1</v>
      </c>
      <c r="P843">
        <v>841</v>
      </c>
      <c r="Q843">
        <v>151</v>
      </c>
      <c r="R843">
        <v>144</v>
      </c>
      <c r="S843">
        <v>144</v>
      </c>
      <c r="T843">
        <v>142</v>
      </c>
      <c r="U843">
        <v>125</v>
      </c>
      <c r="V843" t="s">
        <v>1973</v>
      </c>
      <c r="W843" t="s">
        <v>1</v>
      </c>
      <c r="X843" t="s">
        <v>1</v>
      </c>
      <c r="Y843">
        <v>198</v>
      </c>
      <c r="Z843">
        <v>0</v>
      </c>
      <c r="AA843">
        <v>0</v>
      </c>
      <c r="AD843">
        <v>840</v>
      </c>
      <c r="AE843">
        <v>70</v>
      </c>
      <c r="AF843">
        <v>149</v>
      </c>
      <c r="AG843">
        <v>150</v>
      </c>
      <c r="AH843">
        <v>147</v>
      </c>
      <c r="AI843">
        <v>134</v>
      </c>
      <c r="AJ843" t="s">
        <v>3576</v>
      </c>
      <c r="AK843" t="s">
        <v>1</v>
      </c>
      <c r="AL843" t="s">
        <v>1</v>
      </c>
      <c r="AM843">
        <v>225</v>
      </c>
      <c r="AN843">
        <v>1</v>
      </c>
      <c r="AO843">
        <v>1</v>
      </c>
      <c r="AR843">
        <v>840</v>
      </c>
      <c r="AS843">
        <v>70</v>
      </c>
      <c r="AT843">
        <v>158</v>
      </c>
      <c r="AU843">
        <v>161</v>
      </c>
      <c r="AV843">
        <v>160</v>
      </c>
      <c r="AW843">
        <v>136</v>
      </c>
      <c r="AX843" t="s">
        <v>3969</v>
      </c>
      <c r="AY843" t="s">
        <v>1</v>
      </c>
      <c r="AZ843" t="s">
        <v>1</v>
      </c>
      <c r="BA843">
        <v>243</v>
      </c>
      <c r="BB843">
        <v>1</v>
      </c>
      <c r="BC843">
        <v>1</v>
      </c>
      <c r="BF843">
        <v>840</v>
      </c>
      <c r="BG843">
        <v>70</v>
      </c>
      <c r="BH843">
        <v>164</v>
      </c>
      <c r="BI843">
        <v>166</v>
      </c>
      <c r="BJ843">
        <v>164</v>
      </c>
      <c r="BK843">
        <v>135</v>
      </c>
      <c r="BL843" t="s">
        <v>4413</v>
      </c>
      <c r="BM843" t="s">
        <v>4</v>
      </c>
      <c r="BN843" t="s">
        <v>1</v>
      </c>
      <c r="BO843">
        <v>222</v>
      </c>
      <c r="BP843">
        <v>1</v>
      </c>
      <c r="BQ843">
        <v>1</v>
      </c>
    </row>
    <row r="844" spans="2:69" x14ac:dyDescent="0.25">
      <c r="B844">
        <v>842</v>
      </c>
      <c r="C844">
        <v>70</v>
      </c>
      <c r="D844">
        <v>151</v>
      </c>
      <c r="E844">
        <v>151</v>
      </c>
      <c r="F844">
        <v>147</v>
      </c>
      <c r="G844">
        <v>124</v>
      </c>
      <c r="H844" t="s">
        <v>345</v>
      </c>
      <c r="I844" t="s">
        <v>1</v>
      </c>
      <c r="J844" t="s">
        <v>1</v>
      </c>
      <c r="K844">
        <v>215</v>
      </c>
      <c r="L844">
        <v>1</v>
      </c>
      <c r="M844">
        <v>1</v>
      </c>
      <c r="P844">
        <v>842</v>
      </c>
      <c r="Q844">
        <v>151</v>
      </c>
      <c r="R844">
        <v>144</v>
      </c>
      <c r="S844">
        <v>143</v>
      </c>
      <c r="T844">
        <v>142</v>
      </c>
      <c r="U844">
        <v>125</v>
      </c>
      <c r="V844" t="s">
        <v>1123</v>
      </c>
      <c r="W844" t="s">
        <v>111</v>
      </c>
      <c r="X844" t="s">
        <v>1</v>
      </c>
      <c r="Y844">
        <v>199</v>
      </c>
      <c r="Z844">
        <v>0</v>
      </c>
      <c r="AA844">
        <v>0</v>
      </c>
      <c r="AD844">
        <v>841</v>
      </c>
      <c r="AE844">
        <v>70</v>
      </c>
      <c r="AF844">
        <v>149</v>
      </c>
      <c r="AG844">
        <v>150</v>
      </c>
      <c r="AH844">
        <v>147</v>
      </c>
      <c r="AI844">
        <v>134</v>
      </c>
      <c r="AJ844" t="s">
        <v>3569</v>
      </c>
      <c r="AK844" t="s">
        <v>1</v>
      </c>
      <c r="AL844" t="s">
        <v>1</v>
      </c>
      <c r="AM844">
        <v>225</v>
      </c>
      <c r="AN844">
        <v>1</v>
      </c>
      <c r="AO844">
        <v>1</v>
      </c>
      <c r="AR844">
        <v>841</v>
      </c>
      <c r="AS844">
        <v>70</v>
      </c>
      <c r="AT844">
        <v>158</v>
      </c>
      <c r="AU844">
        <v>161</v>
      </c>
      <c r="AV844">
        <v>160</v>
      </c>
      <c r="AW844">
        <v>136</v>
      </c>
      <c r="AX844" t="s">
        <v>5036</v>
      </c>
      <c r="AY844" t="s">
        <v>1</v>
      </c>
      <c r="AZ844" t="s">
        <v>1</v>
      </c>
      <c r="BA844">
        <v>243</v>
      </c>
      <c r="BB844">
        <v>1</v>
      </c>
      <c r="BC844">
        <v>1</v>
      </c>
      <c r="BF844">
        <v>841</v>
      </c>
      <c r="BG844">
        <v>70</v>
      </c>
      <c r="BH844">
        <v>164</v>
      </c>
      <c r="BI844">
        <v>166</v>
      </c>
      <c r="BJ844">
        <v>164</v>
      </c>
      <c r="BK844">
        <v>135</v>
      </c>
      <c r="BL844" t="s">
        <v>941</v>
      </c>
      <c r="BM844" t="s">
        <v>1</v>
      </c>
      <c r="BN844" t="s">
        <v>1</v>
      </c>
      <c r="BO844">
        <v>222</v>
      </c>
      <c r="BP844">
        <v>1</v>
      </c>
      <c r="BQ844">
        <v>1</v>
      </c>
    </row>
    <row r="845" spans="2:69" x14ac:dyDescent="0.25">
      <c r="B845">
        <v>843</v>
      </c>
      <c r="C845">
        <v>70</v>
      </c>
      <c r="D845">
        <v>151</v>
      </c>
      <c r="E845">
        <v>151</v>
      </c>
      <c r="F845">
        <v>147</v>
      </c>
      <c r="G845">
        <v>124</v>
      </c>
      <c r="H845" t="s">
        <v>345</v>
      </c>
      <c r="I845" t="s">
        <v>1</v>
      </c>
      <c r="J845" t="s">
        <v>1</v>
      </c>
      <c r="K845">
        <v>215</v>
      </c>
      <c r="L845">
        <v>1</v>
      </c>
      <c r="M845">
        <v>1</v>
      </c>
      <c r="P845">
        <v>843</v>
      </c>
      <c r="Q845">
        <v>151</v>
      </c>
      <c r="R845">
        <v>144</v>
      </c>
      <c r="S845">
        <v>143</v>
      </c>
      <c r="T845">
        <v>142</v>
      </c>
      <c r="U845">
        <v>125</v>
      </c>
      <c r="V845" t="s">
        <v>1974</v>
      </c>
      <c r="W845" t="s">
        <v>1</v>
      </c>
      <c r="X845" t="s">
        <v>1</v>
      </c>
      <c r="Y845">
        <v>200</v>
      </c>
      <c r="Z845">
        <v>0</v>
      </c>
      <c r="AA845">
        <v>0</v>
      </c>
      <c r="AD845">
        <v>842</v>
      </c>
      <c r="AE845">
        <v>70</v>
      </c>
      <c r="AF845">
        <v>149</v>
      </c>
      <c r="AG845">
        <v>150</v>
      </c>
      <c r="AH845">
        <v>147</v>
      </c>
      <c r="AI845">
        <v>134</v>
      </c>
      <c r="AJ845" t="s">
        <v>3577</v>
      </c>
      <c r="AK845" t="s">
        <v>1</v>
      </c>
      <c r="AL845" t="s">
        <v>1</v>
      </c>
      <c r="AM845">
        <v>225</v>
      </c>
      <c r="AN845">
        <v>1</v>
      </c>
      <c r="AO845">
        <v>1</v>
      </c>
      <c r="AR845">
        <v>842</v>
      </c>
      <c r="AS845">
        <v>70</v>
      </c>
      <c r="AT845">
        <v>158</v>
      </c>
      <c r="AU845">
        <v>161</v>
      </c>
      <c r="AV845">
        <v>160</v>
      </c>
      <c r="AW845">
        <v>136</v>
      </c>
      <c r="AX845" t="s">
        <v>4398</v>
      </c>
      <c r="AY845" t="s">
        <v>1</v>
      </c>
      <c r="AZ845" t="s">
        <v>1</v>
      </c>
      <c r="BA845">
        <v>243</v>
      </c>
      <c r="BB845">
        <v>1</v>
      </c>
      <c r="BC845">
        <v>1</v>
      </c>
      <c r="BF845">
        <v>842</v>
      </c>
      <c r="BG845">
        <v>70</v>
      </c>
      <c r="BH845">
        <v>164</v>
      </c>
      <c r="BI845">
        <v>165</v>
      </c>
      <c r="BJ845">
        <v>164</v>
      </c>
      <c r="BK845">
        <v>135</v>
      </c>
      <c r="BL845" t="s">
        <v>4414</v>
      </c>
      <c r="BM845" t="s">
        <v>60</v>
      </c>
      <c r="BN845" t="s">
        <v>1</v>
      </c>
      <c r="BO845">
        <v>222</v>
      </c>
      <c r="BP845">
        <v>1</v>
      </c>
      <c r="BQ845">
        <v>1</v>
      </c>
    </row>
    <row r="846" spans="2:69" x14ac:dyDescent="0.25">
      <c r="B846">
        <v>844</v>
      </c>
      <c r="C846">
        <v>70</v>
      </c>
      <c r="D846">
        <v>151</v>
      </c>
      <c r="E846">
        <v>151</v>
      </c>
      <c r="F846">
        <v>147</v>
      </c>
      <c r="G846">
        <v>124</v>
      </c>
      <c r="H846" t="s">
        <v>345</v>
      </c>
      <c r="I846" t="s">
        <v>1</v>
      </c>
      <c r="J846" t="s">
        <v>1</v>
      </c>
      <c r="K846">
        <v>215</v>
      </c>
      <c r="L846">
        <v>1</v>
      </c>
      <c r="M846">
        <v>1</v>
      </c>
      <c r="P846">
        <v>844</v>
      </c>
      <c r="Q846">
        <v>151</v>
      </c>
      <c r="R846">
        <v>143</v>
      </c>
      <c r="S846">
        <v>143</v>
      </c>
      <c r="T846">
        <v>142</v>
      </c>
      <c r="U846">
        <v>125</v>
      </c>
      <c r="V846" t="s">
        <v>1974</v>
      </c>
      <c r="W846" t="s">
        <v>63</v>
      </c>
      <c r="X846" t="s">
        <v>1</v>
      </c>
      <c r="Y846">
        <v>201</v>
      </c>
      <c r="Z846">
        <v>0</v>
      </c>
      <c r="AA846">
        <v>1</v>
      </c>
      <c r="AD846">
        <v>843</v>
      </c>
      <c r="AE846">
        <v>70</v>
      </c>
      <c r="AF846">
        <v>149</v>
      </c>
      <c r="AG846">
        <v>151</v>
      </c>
      <c r="AH846">
        <v>147</v>
      </c>
      <c r="AI846">
        <v>134</v>
      </c>
      <c r="AJ846" t="s">
        <v>3578</v>
      </c>
      <c r="AK846" t="s">
        <v>79</v>
      </c>
      <c r="AL846" t="s">
        <v>1</v>
      </c>
      <c r="AM846">
        <v>225</v>
      </c>
      <c r="AN846">
        <v>1</v>
      </c>
      <c r="AO846">
        <v>1</v>
      </c>
      <c r="AR846">
        <v>843</v>
      </c>
      <c r="AS846">
        <v>70</v>
      </c>
      <c r="AT846">
        <v>158</v>
      </c>
      <c r="AU846">
        <v>161</v>
      </c>
      <c r="AV846">
        <v>160</v>
      </c>
      <c r="AW846">
        <v>135</v>
      </c>
      <c r="AX846" t="s">
        <v>5037</v>
      </c>
      <c r="AY846" t="s">
        <v>1</v>
      </c>
      <c r="AZ846" t="s">
        <v>1</v>
      </c>
      <c r="BA846">
        <v>243</v>
      </c>
      <c r="BB846">
        <v>1</v>
      </c>
      <c r="BC846">
        <v>1</v>
      </c>
      <c r="BF846">
        <v>843</v>
      </c>
      <c r="BG846">
        <v>70</v>
      </c>
      <c r="BH846">
        <v>164</v>
      </c>
      <c r="BI846">
        <v>166</v>
      </c>
      <c r="BJ846">
        <v>164</v>
      </c>
      <c r="BK846">
        <v>135</v>
      </c>
      <c r="BL846" t="s">
        <v>355</v>
      </c>
      <c r="BM846" t="s">
        <v>4</v>
      </c>
      <c r="BN846" t="s">
        <v>1</v>
      </c>
      <c r="BO846">
        <v>222</v>
      </c>
      <c r="BP846">
        <v>1</v>
      </c>
      <c r="BQ846">
        <v>1</v>
      </c>
    </row>
    <row r="847" spans="2:69" x14ac:dyDescent="0.25">
      <c r="B847">
        <v>845</v>
      </c>
      <c r="C847">
        <v>70</v>
      </c>
      <c r="D847">
        <v>151</v>
      </c>
      <c r="E847">
        <v>151</v>
      </c>
      <c r="F847">
        <v>147</v>
      </c>
      <c r="G847">
        <v>124</v>
      </c>
      <c r="H847" t="s">
        <v>345</v>
      </c>
      <c r="I847" t="s">
        <v>1</v>
      </c>
      <c r="J847" t="s">
        <v>1</v>
      </c>
      <c r="K847">
        <v>215</v>
      </c>
      <c r="L847">
        <v>1</v>
      </c>
      <c r="M847">
        <v>1</v>
      </c>
      <c r="P847">
        <v>845</v>
      </c>
      <c r="Q847">
        <v>152</v>
      </c>
      <c r="R847">
        <v>144</v>
      </c>
      <c r="S847">
        <v>144</v>
      </c>
      <c r="T847">
        <v>142</v>
      </c>
      <c r="U847">
        <v>125</v>
      </c>
      <c r="V847" t="s">
        <v>1974</v>
      </c>
      <c r="W847" t="s">
        <v>1</v>
      </c>
      <c r="X847" t="s">
        <v>1</v>
      </c>
      <c r="Y847">
        <v>202</v>
      </c>
      <c r="Z847">
        <v>0</v>
      </c>
      <c r="AA847">
        <v>1</v>
      </c>
      <c r="AD847">
        <v>844</v>
      </c>
      <c r="AE847">
        <v>70</v>
      </c>
      <c r="AF847">
        <v>149</v>
      </c>
      <c r="AG847">
        <v>151</v>
      </c>
      <c r="AH847">
        <v>147</v>
      </c>
      <c r="AI847">
        <v>133</v>
      </c>
      <c r="AJ847" t="s">
        <v>3579</v>
      </c>
      <c r="AK847" t="s">
        <v>1</v>
      </c>
      <c r="AL847" t="s">
        <v>1</v>
      </c>
      <c r="AM847">
        <v>225</v>
      </c>
      <c r="AN847">
        <v>1</v>
      </c>
      <c r="AO847">
        <v>1</v>
      </c>
      <c r="AR847">
        <v>844</v>
      </c>
      <c r="AS847">
        <v>70</v>
      </c>
      <c r="AT847">
        <v>158</v>
      </c>
      <c r="AU847">
        <v>161</v>
      </c>
      <c r="AV847">
        <v>160</v>
      </c>
      <c r="AW847">
        <v>135</v>
      </c>
      <c r="AX847" t="s">
        <v>4399</v>
      </c>
      <c r="AY847" t="s">
        <v>1</v>
      </c>
      <c r="AZ847" t="s">
        <v>1</v>
      </c>
      <c r="BA847">
        <v>243</v>
      </c>
      <c r="BB847">
        <v>1</v>
      </c>
      <c r="BC847">
        <v>1</v>
      </c>
      <c r="BF847">
        <v>844</v>
      </c>
      <c r="BG847">
        <v>70</v>
      </c>
      <c r="BH847">
        <v>164</v>
      </c>
      <c r="BI847">
        <v>166</v>
      </c>
      <c r="BJ847">
        <v>164</v>
      </c>
      <c r="BK847">
        <v>135</v>
      </c>
      <c r="BL847" t="s">
        <v>5041</v>
      </c>
      <c r="BM847" t="s">
        <v>1</v>
      </c>
      <c r="BN847" t="s">
        <v>1</v>
      </c>
      <c r="BO847">
        <v>222</v>
      </c>
      <c r="BP847">
        <v>1</v>
      </c>
      <c r="BQ847">
        <v>1</v>
      </c>
    </row>
    <row r="848" spans="2:69" x14ac:dyDescent="0.25">
      <c r="B848">
        <v>846</v>
      </c>
      <c r="C848">
        <v>70</v>
      </c>
      <c r="D848">
        <v>151</v>
      </c>
      <c r="E848">
        <v>151</v>
      </c>
      <c r="F848">
        <v>147</v>
      </c>
      <c r="G848">
        <v>124</v>
      </c>
      <c r="H848" t="s">
        <v>345</v>
      </c>
      <c r="I848" t="s">
        <v>1</v>
      </c>
      <c r="J848" t="s">
        <v>1</v>
      </c>
      <c r="K848">
        <v>215</v>
      </c>
      <c r="L848">
        <v>1</v>
      </c>
      <c r="M848">
        <v>1</v>
      </c>
      <c r="P848">
        <v>846</v>
      </c>
      <c r="Q848">
        <v>152</v>
      </c>
      <c r="R848">
        <v>144</v>
      </c>
      <c r="S848">
        <v>144</v>
      </c>
      <c r="T848">
        <v>142</v>
      </c>
      <c r="U848">
        <v>125</v>
      </c>
      <c r="V848" t="s">
        <v>1974</v>
      </c>
      <c r="W848" t="s">
        <v>1</v>
      </c>
      <c r="X848" t="s">
        <v>1</v>
      </c>
      <c r="Y848">
        <v>203</v>
      </c>
      <c r="Z848">
        <v>0</v>
      </c>
      <c r="AA848">
        <v>1</v>
      </c>
      <c r="AD848">
        <v>845</v>
      </c>
      <c r="AE848">
        <v>70</v>
      </c>
      <c r="AF848">
        <v>149</v>
      </c>
      <c r="AG848">
        <v>151</v>
      </c>
      <c r="AH848">
        <v>147</v>
      </c>
      <c r="AI848">
        <v>133</v>
      </c>
      <c r="AJ848" t="s">
        <v>3580</v>
      </c>
      <c r="AK848" t="s">
        <v>1</v>
      </c>
      <c r="AL848" t="s">
        <v>1</v>
      </c>
      <c r="AM848">
        <v>225</v>
      </c>
      <c r="AN848">
        <v>1</v>
      </c>
      <c r="AO848">
        <v>1</v>
      </c>
      <c r="AR848">
        <v>845</v>
      </c>
      <c r="AS848">
        <v>70</v>
      </c>
      <c r="AT848">
        <v>158</v>
      </c>
      <c r="AU848">
        <v>161</v>
      </c>
      <c r="AV848">
        <v>160</v>
      </c>
      <c r="AW848">
        <v>135</v>
      </c>
      <c r="AX848" t="s">
        <v>5038</v>
      </c>
      <c r="AY848" t="s">
        <v>1</v>
      </c>
      <c r="AZ848" t="s">
        <v>1</v>
      </c>
      <c r="BA848">
        <v>243</v>
      </c>
      <c r="BB848">
        <v>1</v>
      </c>
      <c r="BC848">
        <v>1</v>
      </c>
      <c r="BF848">
        <v>845</v>
      </c>
      <c r="BG848">
        <v>70</v>
      </c>
      <c r="BH848">
        <v>164</v>
      </c>
      <c r="BI848">
        <v>166</v>
      </c>
      <c r="BJ848">
        <v>164</v>
      </c>
      <c r="BK848">
        <v>135</v>
      </c>
      <c r="BL848" t="s">
        <v>2181</v>
      </c>
      <c r="BM848" t="s">
        <v>1</v>
      </c>
      <c r="BN848" t="s">
        <v>1</v>
      </c>
      <c r="BO848">
        <v>222</v>
      </c>
      <c r="BP848">
        <v>1</v>
      </c>
      <c r="BQ848">
        <v>1</v>
      </c>
    </row>
    <row r="849" spans="2:69" x14ac:dyDescent="0.25">
      <c r="B849">
        <v>847</v>
      </c>
      <c r="C849">
        <v>70</v>
      </c>
      <c r="D849">
        <v>151</v>
      </c>
      <c r="E849">
        <v>151</v>
      </c>
      <c r="F849">
        <v>147</v>
      </c>
      <c r="G849">
        <v>124</v>
      </c>
      <c r="H849" t="s">
        <v>345</v>
      </c>
      <c r="I849" t="s">
        <v>1</v>
      </c>
      <c r="J849" t="s">
        <v>1</v>
      </c>
      <c r="K849">
        <v>215</v>
      </c>
      <c r="L849">
        <v>1</v>
      </c>
      <c r="M849">
        <v>1</v>
      </c>
      <c r="P849">
        <v>847</v>
      </c>
      <c r="Q849">
        <v>152</v>
      </c>
      <c r="R849">
        <v>144</v>
      </c>
      <c r="S849">
        <v>144</v>
      </c>
      <c r="T849">
        <v>142</v>
      </c>
      <c r="U849">
        <v>125</v>
      </c>
      <c r="V849" t="s">
        <v>1974</v>
      </c>
      <c r="W849" t="s">
        <v>1</v>
      </c>
      <c r="X849" t="s">
        <v>1</v>
      </c>
      <c r="Y849">
        <v>204</v>
      </c>
      <c r="Z849">
        <v>0</v>
      </c>
      <c r="AA849">
        <v>1</v>
      </c>
      <c r="AD849">
        <v>846</v>
      </c>
      <c r="AE849">
        <v>70</v>
      </c>
      <c r="AF849">
        <v>149</v>
      </c>
      <c r="AG849">
        <v>150</v>
      </c>
      <c r="AH849">
        <v>147</v>
      </c>
      <c r="AI849">
        <v>133</v>
      </c>
      <c r="AJ849" t="s">
        <v>3567</v>
      </c>
      <c r="AK849" t="s">
        <v>111</v>
      </c>
      <c r="AL849" t="s">
        <v>1</v>
      </c>
      <c r="AM849">
        <v>225</v>
      </c>
      <c r="AN849">
        <v>1</v>
      </c>
      <c r="AO849">
        <v>1</v>
      </c>
      <c r="AR849">
        <v>846</v>
      </c>
      <c r="AS849">
        <v>70</v>
      </c>
      <c r="AT849">
        <v>158</v>
      </c>
      <c r="AU849">
        <v>161</v>
      </c>
      <c r="AV849">
        <v>160</v>
      </c>
      <c r="AW849">
        <v>135</v>
      </c>
      <c r="AX849" t="s">
        <v>4400</v>
      </c>
      <c r="AY849" t="s">
        <v>1</v>
      </c>
      <c r="AZ849" t="s">
        <v>1</v>
      </c>
      <c r="BA849">
        <v>243</v>
      </c>
      <c r="BB849">
        <v>1</v>
      </c>
      <c r="BC849">
        <v>1</v>
      </c>
      <c r="BF849">
        <v>846</v>
      </c>
      <c r="BG849">
        <v>70</v>
      </c>
      <c r="BH849">
        <v>164</v>
      </c>
      <c r="BI849">
        <v>165</v>
      </c>
      <c r="BJ849">
        <v>164</v>
      </c>
      <c r="BK849">
        <v>135</v>
      </c>
      <c r="BL849" t="s">
        <v>3179</v>
      </c>
      <c r="BM849" t="s">
        <v>118</v>
      </c>
      <c r="BN849" t="s">
        <v>1</v>
      </c>
      <c r="BO849">
        <v>222</v>
      </c>
      <c r="BP849">
        <v>1</v>
      </c>
      <c r="BQ849">
        <v>1</v>
      </c>
    </row>
    <row r="850" spans="2:69" x14ac:dyDescent="0.25">
      <c r="B850">
        <v>848</v>
      </c>
      <c r="C850">
        <v>70</v>
      </c>
      <c r="D850">
        <v>151</v>
      </c>
      <c r="E850">
        <v>151</v>
      </c>
      <c r="F850">
        <v>147</v>
      </c>
      <c r="G850">
        <v>124</v>
      </c>
      <c r="H850" t="s">
        <v>345</v>
      </c>
      <c r="I850" t="s">
        <v>1</v>
      </c>
      <c r="J850" t="s">
        <v>1</v>
      </c>
      <c r="K850">
        <v>215</v>
      </c>
      <c r="L850">
        <v>1</v>
      </c>
      <c r="M850">
        <v>1</v>
      </c>
      <c r="P850">
        <v>848</v>
      </c>
      <c r="Q850">
        <v>151</v>
      </c>
      <c r="R850">
        <v>143</v>
      </c>
      <c r="S850">
        <v>143</v>
      </c>
      <c r="T850">
        <v>142</v>
      </c>
      <c r="U850">
        <v>125</v>
      </c>
      <c r="V850" t="s">
        <v>1974</v>
      </c>
      <c r="W850" t="s">
        <v>1</v>
      </c>
      <c r="X850" t="s">
        <v>1</v>
      </c>
      <c r="Y850">
        <v>205</v>
      </c>
      <c r="Z850">
        <v>0</v>
      </c>
      <c r="AA850">
        <v>1</v>
      </c>
      <c r="AD850">
        <v>847</v>
      </c>
      <c r="AE850">
        <v>70</v>
      </c>
      <c r="AF850">
        <v>149</v>
      </c>
      <c r="AG850">
        <v>150</v>
      </c>
      <c r="AH850">
        <v>147</v>
      </c>
      <c r="AI850">
        <v>133</v>
      </c>
      <c r="AJ850" t="s">
        <v>3581</v>
      </c>
      <c r="AK850" t="s">
        <v>1</v>
      </c>
      <c r="AL850" t="s">
        <v>1</v>
      </c>
      <c r="AM850">
        <v>225</v>
      </c>
      <c r="AN850">
        <v>1</v>
      </c>
      <c r="AO850">
        <v>1</v>
      </c>
      <c r="AR850">
        <v>847</v>
      </c>
      <c r="AS850">
        <v>70</v>
      </c>
      <c r="AT850">
        <v>158</v>
      </c>
      <c r="AU850">
        <v>161</v>
      </c>
      <c r="AV850">
        <v>160</v>
      </c>
      <c r="AW850">
        <v>135</v>
      </c>
      <c r="AX850" t="s">
        <v>5039</v>
      </c>
      <c r="AY850" t="s">
        <v>1</v>
      </c>
      <c r="AZ850" t="s">
        <v>1</v>
      </c>
      <c r="BA850">
        <v>243</v>
      </c>
      <c r="BB850">
        <v>1</v>
      </c>
      <c r="BC850">
        <v>1</v>
      </c>
      <c r="BF850">
        <v>847</v>
      </c>
      <c r="BG850">
        <v>70</v>
      </c>
      <c r="BH850">
        <v>164</v>
      </c>
      <c r="BI850">
        <v>166</v>
      </c>
      <c r="BJ850">
        <v>164</v>
      </c>
      <c r="BK850">
        <v>135</v>
      </c>
      <c r="BL850" t="s">
        <v>4417</v>
      </c>
      <c r="BM850" t="s">
        <v>4</v>
      </c>
      <c r="BN850" t="s">
        <v>1</v>
      </c>
      <c r="BO850">
        <v>222</v>
      </c>
      <c r="BP850">
        <v>1</v>
      </c>
      <c r="BQ850">
        <v>1</v>
      </c>
    </row>
    <row r="851" spans="2:69" x14ac:dyDescent="0.25">
      <c r="B851">
        <v>849</v>
      </c>
      <c r="C851">
        <v>70</v>
      </c>
      <c r="D851">
        <v>151</v>
      </c>
      <c r="E851">
        <v>151</v>
      </c>
      <c r="F851">
        <v>147</v>
      </c>
      <c r="G851">
        <v>124</v>
      </c>
      <c r="H851" t="s">
        <v>345</v>
      </c>
      <c r="I851" t="s">
        <v>1</v>
      </c>
      <c r="J851" t="s">
        <v>1</v>
      </c>
      <c r="K851">
        <v>215</v>
      </c>
      <c r="L851">
        <v>1</v>
      </c>
      <c r="M851">
        <v>1</v>
      </c>
      <c r="P851">
        <v>849</v>
      </c>
      <c r="Q851">
        <v>151</v>
      </c>
      <c r="R851">
        <v>144</v>
      </c>
      <c r="S851">
        <v>144</v>
      </c>
      <c r="T851">
        <v>142</v>
      </c>
      <c r="U851">
        <v>125</v>
      </c>
      <c r="V851" t="s">
        <v>1974</v>
      </c>
      <c r="W851" t="s">
        <v>1</v>
      </c>
      <c r="X851" t="s">
        <v>1</v>
      </c>
      <c r="Y851">
        <v>206</v>
      </c>
      <c r="Z851">
        <v>0</v>
      </c>
      <c r="AA851">
        <v>1</v>
      </c>
      <c r="AD851">
        <v>848</v>
      </c>
      <c r="AE851">
        <v>70</v>
      </c>
      <c r="AF851">
        <v>149</v>
      </c>
      <c r="AG851">
        <v>151</v>
      </c>
      <c r="AH851">
        <v>147</v>
      </c>
      <c r="AI851">
        <v>133</v>
      </c>
      <c r="AJ851" t="s">
        <v>3566</v>
      </c>
      <c r="AK851" t="s">
        <v>79</v>
      </c>
      <c r="AL851" t="s">
        <v>1</v>
      </c>
      <c r="AM851">
        <v>225</v>
      </c>
      <c r="AN851">
        <v>1</v>
      </c>
      <c r="AO851">
        <v>1</v>
      </c>
      <c r="AR851">
        <v>848</v>
      </c>
      <c r="AS851">
        <v>70</v>
      </c>
      <c r="AT851">
        <v>158</v>
      </c>
      <c r="AU851">
        <v>161</v>
      </c>
      <c r="AV851">
        <v>160</v>
      </c>
      <c r="AW851">
        <v>134</v>
      </c>
      <c r="AX851" t="s">
        <v>2072</v>
      </c>
      <c r="AY851" t="s">
        <v>1</v>
      </c>
      <c r="AZ851" t="s">
        <v>1</v>
      </c>
      <c r="BA851">
        <v>243</v>
      </c>
      <c r="BB851">
        <v>1</v>
      </c>
      <c r="BC851">
        <v>1</v>
      </c>
      <c r="BF851">
        <v>848</v>
      </c>
      <c r="BG851">
        <v>70</v>
      </c>
      <c r="BH851">
        <v>164</v>
      </c>
      <c r="BI851">
        <v>166</v>
      </c>
      <c r="BJ851">
        <v>164</v>
      </c>
      <c r="BK851">
        <v>135</v>
      </c>
      <c r="BL851" t="s">
        <v>5798</v>
      </c>
      <c r="BM851" t="s">
        <v>1</v>
      </c>
      <c r="BN851" t="s">
        <v>1</v>
      </c>
      <c r="BO851">
        <v>222</v>
      </c>
      <c r="BP851">
        <v>1</v>
      </c>
      <c r="BQ851">
        <v>1</v>
      </c>
    </row>
    <row r="852" spans="2:69" x14ac:dyDescent="0.25">
      <c r="B852">
        <v>850</v>
      </c>
      <c r="C852">
        <v>70</v>
      </c>
      <c r="D852">
        <v>151</v>
      </c>
      <c r="E852">
        <v>151</v>
      </c>
      <c r="F852">
        <v>147</v>
      </c>
      <c r="G852">
        <v>124</v>
      </c>
      <c r="H852" t="s">
        <v>345</v>
      </c>
      <c r="I852" t="s">
        <v>1</v>
      </c>
      <c r="J852" t="s">
        <v>1</v>
      </c>
      <c r="K852">
        <v>215</v>
      </c>
      <c r="L852">
        <v>1</v>
      </c>
      <c r="M852">
        <v>1</v>
      </c>
      <c r="P852">
        <v>850</v>
      </c>
      <c r="Q852">
        <v>151</v>
      </c>
      <c r="R852">
        <v>143</v>
      </c>
      <c r="S852">
        <v>143</v>
      </c>
      <c r="T852">
        <v>142</v>
      </c>
      <c r="U852">
        <v>125</v>
      </c>
      <c r="V852" t="s">
        <v>1974</v>
      </c>
      <c r="W852" t="s">
        <v>1</v>
      </c>
      <c r="X852" t="s">
        <v>1</v>
      </c>
      <c r="Y852">
        <v>207</v>
      </c>
      <c r="Z852">
        <v>0</v>
      </c>
      <c r="AA852">
        <v>1</v>
      </c>
      <c r="AD852">
        <v>849</v>
      </c>
      <c r="AE852">
        <v>70</v>
      </c>
      <c r="AF852">
        <v>149</v>
      </c>
      <c r="AG852">
        <v>151</v>
      </c>
      <c r="AH852">
        <v>147</v>
      </c>
      <c r="AI852">
        <v>133</v>
      </c>
      <c r="AJ852" t="s">
        <v>3582</v>
      </c>
      <c r="AK852" t="s">
        <v>1</v>
      </c>
      <c r="AL852" t="s">
        <v>1</v>
      </c>
      <c r="AM852">
        <v>225</v>
      </c>
      <c r="AN852">
        <v>1</v>
      </c>
      <c r="AO852">
        <v>1</v>
      </c>
      <c r="AR852">
        <v>849</v>
      </c>
      <c r="AS852">
        <v>70</v>
      </c>
      <c r="AT852">
        <v>158</v>
      </c>
      <c r="AU852">
        <v>161</v>
      </c>
      <c r="AV852">
        <v>160</v>
      </c>
      <c r="AW852">
        <v>134</v>
      </c>
      <c r="AX852" t="s">
        <v>2070</v>
      </c>
      <c r="AY852" t="s">
        <v>1</v>
      </c>
      <c r="AZ852" t="s">
        <v>1</v>
      </c>
      <c r="BA852">
        <v>243</v>
      </c>
      <c r="BB852">
        <v>1</v>
      </c>
      <c r="BC852">
        <v>1</v>
      </c>
      <c r="BF852">
        <v>849</v>
      </c>
      <c r="BG852">
        <v>70</v>
      </c>
      <c r="BH852">
        <v>164</v>
      </c>
      <c r="BI852">
        <v>165</v>
      </c>
      <c r="BJ852">
        <v>164</v>
      </c>
      <c r="BK852">
        <v>134</v>
      </c>
      <c r="BL852" t="s">
        <v>781</v>
      </c>
      <c r="BM852" t="s">
        <v>60</v>
      </c>
      <c r="BN852" t="s">
        <v>1</v>
      </c>
      <c r="BO852">
        <v>222</v>
      </c>
      <c r="BP852">
        <v>1</v>
      </c>
      <c r="BQ852">
        <v>1</v>
      </c>
    </row>
    <row r="853" spans="2:69" x14ac:dyDescent="0.25">
      <c r="B853">
        <v>851</v>
      </c>
      <c r="C853">
        <v>70</v>
      </c>
      <c r="D853">
        <v>151</v>
      </c>
      <c r="E853">
        <v>151</v>
      </c>
      <c r="F853">
        <v>147</v>
      </c>
      <c r="G853">
        <v>124</v>
      </c>
      <c r="H853" t="s">
        <v>345</v>
      </c>
      <c r="I853" t="s">
        <v>1</v>
      </c>
      <c r="J853" t="s">
        <v>1</v>
      </c>
      <c r="K853">
        <v>215</v>
      </c>
      <c r="L853">
        <v>1</v>
      </c>
      <c r="M853">
        <v>1</v>
      </c>
      <c r="P853">
        <v>851</v>
      </c>
      <c r="Q853">
        <v>152</v>
      </c>
      <c r="R853">
        <v>144</v>
      </c>
      <c r="S853">
        <v>144</v>
      </c>
      <c r="T853">
        <v>142</v>
      </c>
      <c r="U853">
        <v>125</v>
      </c>
      <c r="V853" t="s">
        <v>1974</v>
      </c>
      <c r="W853" t="s">
        <v>1</v>
      </c>
      <c r="X853" t="s">
        <v>1</v>
      </c>
      <c r="Y853">
        <v>208</v>
      </c>
      <c r="Z853">
        <v>0</v>
      </c>
      <c r="AA853">
        <v>1</v>
      </c>
      <c r="AD853">
        <v>850</v>
      </c>
      <c r="AE853">
        <v>70</v>
      </c>
      <c r="AF853">
        <v>149</v>
      </c>
      <c r="AG853">
        <v>151</v>
      </c>
      <c r="AH853">
        <v>147</v>
      </c>
      <c r="AI853">
        <v>133</v>
      </c>
      <c r="AJ853" t="s">
        <v>2011</v>
      </c>
      <c r="AK853" t="s">
        <v>1</v>
      </c>
      <c r="AL853" t="s">
        <v>1</v>
      </c>
      <c r="AM853">
        <v>225</v>
      </c>
      <c r="AN853">
        <v>1</v>
      </c>
      <c r="AO853">
        <v>1</v>
      </c>
      <c r="AR853">
        <v>850</v>
      </c>
      <c r="AS853">
        <v>70</v>
      </c>
      <c r="AT853">
        <v>158</v>
      </c>
      <c r="AU853">
        <v>161</v>
      </c>
      <c r="AV853">
        <v>160</v>
      </c>
      <c r="AW853">
        <v>134</v>
      </c>
      <c r="AX853" t="s">
        <v>4423</v>
      </c>
      <c r="AY853" t="s">
        <v>1</v>
      </c>
      <c r="AZ853" t="s">
        <v>1</v>
      </c>
      <c r="BA853">
        <v>243</v>
      </c>
      <c r="BB853">
        <v>1</v>
      </c>
      <c r="BC853">
        <v>1</v>
      </c>
      <c r="BF853">
        <v>850</v>
      </c>
      <c r="BG853">
        <v>70</v>
      </c>
      <c r="BH853">
        <v>164</v>
      </c>
      <c r="BI853">
        <v>165</v>
      </c>
      <c r="BJ853">
        <v>164</v>
      </c>
      <c r="BK853">
        <v>134</v>
      </c>
      <c r="BL853" t="s">
        <v>3665</v>
      </c>
      <c r="BM853" t="s">
        <v>1</v>
      </c>
      <c r="BN853" t="s">
        <v>1</v>
      </c>
      <c r="BO853">
        <v>222</v>
      </c>
      <c r="BP853">
        <v>1</v>
      </c>
      <c r="BQ853">
        <v>1</v>
      </c>
    </row>
    <row r="854" spans="2:69" x14ac:dyDescent="0.25">
      <c r="B854">
        <v>852</v>
      </c>
      <c r="C854">
        <v>70</v>
      </c>
      <c r="D854">
        <v>151</v>
      </c>
      <c r="E854">
        <v>151</v>
      </c>
      <c r="F854">
        <v>147</v>
      </c>
      <c r="G854">
        <v>124</v>
      </c>
      <c r="H854" t="s">
        <v>345</v>
      </c>
      <c r="I854" t="s">
        <v>1</v>
      </c>
      <c r="J854" t="s">
        <v>1</v>
      </c>
      <c r="K854">
        <v>215</v>
      </c>
      <c r="L854">
        <v>1</v>
      </c>
      <c r="M854">
        <v>1</v>
      </c>
      <c r="P854">
        <v>852</v>
      </c>
      <c r="Q854">
        <v>152</v>
      </c>
      <c r="R854">
        <v>144</v>
      </c>
      <c r="S854">
        <v>144</v>
      </c>
      <c r="T854">
        <v>142</v>
      </c>
      <c r="U854">
        <v>125</v>
      </c>
      <c r="V854" t="s">
        <v>1974</v>
      </c>
      <c r="W854" t="s">
        <v>1</v>
      </c>
      <c r="X854" t="s">
        <v>1</v>
      </c>
      <c r="Y854">
        <v>209</v>
      </c>
      <c r="Z854">
        <v>0</v>
      </c>
      <c r="AA854">
        <v>1</v>
      </c>
      <c r="AD854">
        <v>851</v>
      </c>
      <c r="AE854">
        <v>70</v>
      </c>
      <c r="AF854">
        <v>149</v>
      </c>
      <c r="AG854">
        <v>151</v>
      </c>
      <c r="AH854">
        <v>147</v>
      </c>
      <c r="AI854">
        <v>133</v>
      </c>
      <c r="AJ854" t="s">
        <v>2009</v>
      </c>
      <c r="AK854" t="s">
        <v>1</v>
      </c>
      <c r="AL854" t="s">
        <v>1</v>
      </c>
      <c r="AM854">
        <v>225</v>
      </c>
      <c r="AN854">
        <v>1</v>
      </c>
      <c r="AO854">
        <v>1</v>
      </c>
      <c r="AR854">
        <v>851</v>
      </c>
      <c r="AS854">
        <v>70</v>
      </c>
      <c r="AT854">
        <v>158</v>
      </c>
      <c r="AU854">
        <v>161</v>
      </c>
      <c r="AV854">
        <v>160</v>
      </c>
      <c r="AW854">
        <v>134</v>
      </c>
      <c r="AX854" t="s">
        <v>4402</v>
      </c>
      <c r="AY854" t="s">
        <v>1</v>
      </c>
      <c r="AZ854" t="s">
        <v>1</v>
      </c>
      <c r="BA854">
        <v>243</v>
      </c>
      <c r="BB854">
        <v>1</v>
      </c>
      <c r="BC854">
        <v>1</v>
      </c>
      <c r="BF854">
        <v>851</v>
      </c>
      <c r="BG854">
        <v>70</v>
      </c>
      <c r="BH854">
        <v>164</v>
      </c>
      <c r="BI854">
        <v>165</v>
      </c>
      <c r="BJ854">
        <v>164</v>
      </c>
      <c r="BK854">
        <v>134</v>
      </c>
      <c r="BL854" t="s">
        <v>550</v>
      </c>
      <c r="BM854" t="s">
        <v>1</v>
      </c>
      <c r="BN854" t="s">
        <v>1</v>
      </c>
      <c r="BO854">
        <v>222</v>
      </c>
      <c r="BP854">
        <v>1</v>
      </c>
      <c r="BQ854">
        <v>1</v>
      </c>
    </row>
    <row r="855" spans="2:69" x14ac:dyDescent="0.25">
      <c r="B855">
        <v>853</v>
      </c>
      <c r="C855">
        <v>70</v>
      </c>
      <c r="D855">
        <v>151</v>
      </c>
      <c r="E855">
        <v>151</v>
      </c>
      <c r="F855">
        <v>147</v>
      </c>
      <c r="G855">
        <v>124</v>
      </c>
      <c r="H855" t="s">
        <v>345</v>
      </c>
      <c r="I855" t="s">
        <v>1</v>
      </c>
      <c r="J855" t="s">
        <v>1</v>
      </c>
      <c r="K855">
        <v>215</v>
      </c>
      <c r="L855">
        <v>1</v>
      </c>
      <c r="M855">
        <v>1</v>
      </c>
      <c r="P855">
        <v>853</v>
      </c>
      <c r="Q855">
        <v>151</v>
      </c>
      <c r="R855">
        <v>144</v>
      </c>
      <c r="S855">
        <v>144</v>
      </c>
      <c r="T855">
        <v>142</v>
      </c>
      <c r="U855">
        <v>125</v>
      </c>
      <c r="V855" t="s">
        <v>1974</v>
      </c>
      <c r="W855" t="s">
        <v>1</v>
      </c>
      <c r="X855" t="s">
        <v>1</v>
      </c>
      <c r="Y855">
        <v>210</v>
      </c>
      <c r="Z855">
        <v>0</v>
      </c>
      <c r="AA855">
        <v>1</v>
      </c>
      <c r="AD855">
        <v>852</v>
      </c>
      <c r="AE855">
        <v>70</v>
      </c>
      <c r="AF855">
        <v>149</v>
      </c>
      <c r="AG855">
        <v>150</v>
      </c>
      <c r="AH855">
        <v>147</v>
      </c>
      <c r="AI855">
        <v>133</v>
      </c>
      <c r="AJ855" t="s">
        <v>2008</v>
      </c>
      <c r="AK855" t="s">
        <v>111</v>
      </c>
      <c r="AL855" t="s">
        <v>1</v>
      </c>
      <c r="AM855">
        <v>225</v>
      </c>
      <c r="AN855">
        <v>1</v>
      </c>
      <c r="AO855">
        <v>1</v>
      </c>
      <c r="AR855">
        <v>852</v>
      </c>
      <c r="AS855">
        <v>70</v>
      </c>
      <c r="AT855">
        <v>158</v>
      </c>
      <c r="AU855">
        <v>161</v>
      </c>
      <c r="AV855">
        <v>160</v>
      </c>
      <c r="AW855">
        <v>134</v>
      </c>
      <c r="AX855" t="s">
        <v>4421</v>
      </c>
      <c r="AY855" t="s">
        <v>1</v>
      </c>
      <c r="AZ855" t="s">
        <v>1</v>
      </c>
      <c r="BA855">
        <v>243</v>
      </c>
      <c r="BB855">
        <v>1</v>
      </c>
      <c r="BC855">
        <v>1</v>
      </c>
      <c r="BF855">
        <v>852</v>
      </c>
      <c r="BG855">
        <v>70</v>
      </c>
      <c r="BH855">
        <v>164</v>
      </c>
      <c r="BI855">
        <v>165</v>
      </c>
      <c r="BJ855">
        <v>164</v>
      </c>
      <c r="BK855">
        <v>134</v>
      </c>
      <c r="BL855" t="s">
        <v>5799</v>
      </c>
      <c r="BM855" t="s">
        <v>1</v>
      </c>
      <c r="BN855" t="s">
        <v>1</v>
      </c>
      <c r="BO855">
        <v>222</v>
      </c>
      <c r="BP855">
        <v>1</v>
      </c>
      <c r="BQ855">
        <v>1</v>
      </c>
    </row>
    <row r="856" spans="2:69" x14ac:dyDescent="0.25">
      <c r="B856">
        <v>854</v>
      </c>
      <c r="C856">
        <v>70</v>
      </c>
      <c r="D856">
        <v>151</v>
      </c>
      <c r="E856">
        <v>151</v>
      </c>
      <c r="F856">
        <v>147</v>
      </c>
      <c r="G856">
        <v>124</v>
      </c>
      <c r="H856" t="s">
        <v>345</v>
      </c>
      <c r="I856" t="s">
        <v>1</v>
      </c>
      <c r="J856" t="s">
        <v>1</v>
      </c>
      <c r="K856">
        <v>215</v>
      </c>
      <c r="L856">
        <v>1</v>
      </c>
      <c r="M856">
        <v>1</v>
      </c>
      <c r="P856">
        <v>854</v>
      </c>
      <c r="Q856">
        <v>150</v>
      </c>
      <c r="R856">
        <v>144</v>
      </c>
      <c r="S856">
        <v>144</v>
      </c>
      <c r="T856">
        <v>142</v>
      </c>
      <c r="U856">
        <v>125</v>
      </c>
      <c r="V856" t="s">
        <v>1974</v>
      </c>
      <c r="W856" t="s">
        <v>1</v>
      </c>
      <c r="X856" t="s">
        <v>1</v>
      </c>
      <c r="Y856">
        <v>211</v>
      </c>
      <c r="Z856">
        <v>0</v>
      </c>
      <c r="AA856">
        <v>1</v>
      </c>
      <c r="AD856">
        <v>853</v>
      </c>
      <c r="AE856">
        <v>70</v>
      </c>
      <c r="AF856">
        <v>149</v>
      </c>
      <c r="AG856">
        <v>151</v>
      </c>
      <c r="AH856">
        <v>147</v>
      </c>
      <c r="AI856">
        <v>133</v>
      </c>
      <c r="AJ856" t="s">
        <v>2006</v>
      </c>
      <c r="AK856" t="s">
        <v>4</v>
      </c>
      <c r="AL856" t="s">
        <v>1</v>
      </c>
      <c r="AM856">
        <v>225</v>
      </c>
      <c r="AN856">
        <v>1</v>
      </c>
      <c r="AO856">
        <v>1</v>
      </c>
      <c r="AR856">
        <v>853</v>
      </c>
      <c r="AS856">
        <v>70</v>
      </c>
      <c r="AT856">
        <v>158</v>
      </c>
      <c r="AU856">
        <v>161</v>
      </c>
      <c r="AV856">
        <v>160</v>
      </c>
      <c r="AW856">
        <v>133</v>
      </c>
      <c r="AX856" t="s">
        <v>4404</v>
      </c>
      <c r="AY856" t="s">
        <v>1</v>
      </c>
      <c r="AZ856" t="s">
        <v>1</v>
      </c>
      <c r="BA856">
        <v>243</v>
      </c>
      <c r="BB856">
        <v>1</v>
      </c>
      <c r="BC856">
        <v>1</v>
      </c>
      <c r="BF856">
        <v>853</v>
      </c>
      <c r="BG856">
        <v>70</v>
      </c>
      <c r="BH856">
        <v>164</v>
      </c>
      <c r="BI856">
        <v>165</v>
      </c>
      <c r="BJ856">
        <v>164</v>
      </c>
      <c r="BK856">
        <v>134</v>
      </c>
      <c r="BL856" t="s">
        <v>3155</v>
      </c>
      <c r="BM856" t="s">
        <v>1</v>
      </c>
      <c r="BN856" t="s">
        <v>1</v>
      </c>
      <c r="BO856">
        <v>222</v>
      </c>
      <c r="BP856">
        <v>1</v>
      </c>
      <c r="BQ856">
        <v>1</v>
      </c>
    </row>
    <row r="857" spans="2:69" x14ac:dyDescent="0.25">
      <c r="B857">
        <v>855</v>
      </c>
      <c r="C857">
        <v>70</v>
      </c>
      <c r="D857">
        <v>151</v>
      </c>
      <c r="E857">
        <v>151</v>
      </c>
      <c r="F857">
        <v>147</v>
      </c>
      <c r="G857">
        <v>124</v>
      </c>
      <c r="H857" t="s">
        <v>345</v>
      </c>
      <c r="I857" t="s">
        <v>1</v>
      </c>
      <c r="J857" t="s">
        <v>1</v>
      </c>
      <c r="K857">
        <v>215</v>
      </c>
      <c r="L857">
        <v>1</v>
      </c>
      <c r="M857">
        <v>1</v>
      </c>
      <c r="P857">
        <v>855</v>
      </c>
      <c r="Q857">
        <v>146</v>
      </c>
      <c r="R857">
        <v>143</v>
      </c>
      <c r="S857">
        <v>143</v>
      </c>
      <c r="T857">
        <v>142</v>
      </c>
      <c r="U857">
        <v>125</v>
      </c>
      <c r="V857" t="s">
        <v>1974</v>
      </c>
      <c r="W857" t="s">
        <v>1</v>
      </c>
      <c r="X857" t="s">
        <v>1</v>
      </c>
      <c r="Y857">
        <v>212</v>
      </c>
      <c r="Z857">
        <v>0</v>
      </c>
      <c r="AA857">
        <v>1</v>
      </c>
      <c r="AD857">
        <v>854</v>
      </c>
      <c r="AE857">
        <v>70</v>
      </c>
      <c r="AF857">
        <v>149</v>
      </c>
      <c r="AG857">
        <v>150</v>
      </c>
      <c r="AH857">
        <v>147</v>
      </c>
      <c r="AI857">
        <v>133</v>
      </c>
      <c r="AJ857" t="s">
        <v>2005</v>
      </c>
      <c r="AK857" t="s">
        <v>111</v>
      </c>
      <c r="AL857" t="s">
        <v>1</v>
      </c>
      <c r="AM857">
        <v>225</v>
      </c>
      <c r="AN857">
        <v>1</v>
      </c>
      <c r="AO857">
        <v>1</v>
      </c>
      <c r="AR857">
        <v>854</v>
      </c>
      <c r="AS857">
        <v>70</v>
      </c>
      <c r="AT857">
        <v>158</v>
      </c>
      <c r="AU857">
        <v>161</v>
      </c>
      <c r="AV857">
        <v>160</v>
      </c>
      <c r="AW857">
        <v>133</v>
      </c>
      <c r="AX857" t="s">
        <v>4406</v>
      </c>
      <c r="AY857" t="s">
        <v>1</v>
      </c>
      <c r="AZ857" t="s">
        <v>1</v>
      </c>
      <c r="BA857">
        <v>243</v>
      </c>
      <c r="BB857">
        <v>1</v>
      </c>
      <c r="BC857">
        <v>1</v>
      </c>
      <c r="BF857">
        <v>854</v>
      </c>
      <c r="BG857">
        <v>70</v>
      </c>
      <c r="BH857">
        <v>164</v>
      </c>
      <c r="BI857">
        <v>165</v>
      </c>
      <c r="BJ857">
        <v>164</v>
      </c>
      <c r="BK857">
        <v>134</v>
      </c>
      <c r="BL857" t="s">
        <v>5800</v>
      </c>
      <c r="BM857" t="s">
        <v>1</v>
      </c>
      <c r="BN857" t="s">
        <v>1</v>
      </c>
      <c r="BO857">
        <v>222</v>
      </c>
      <c r="BP857">
        <v>1</v>
      </c>
      <c r="BQ857">
        <v>1</v>
      </c>
    </row>
    <row r="858" spans="2:69" x14ac:dyDescent="0.25">
      <c r="B858">
        <v>856</v>
      </c>
      <c r="C858">
        <v>70</v>
      </c>
      <c r="D858">
        <v>151</v>
      </c>
      <c r="E858">
        <v>151</v>
      </c>
      <c r="F858">
        <v>147</v>
      </c>
      <c r="G858">
        <v>124</v>
      </c>
      <c r="H858" t="s">
        <v>345</v>
      </c>
      <c r="I858" t="s">
        <v>1</v>
      </c>
      <c r="J858" t="s">
        <v>1</v>
      </c>
      <c r="K858">
        <v>215</v>
      </c>
      <c r="L858">
        <v>1</v>
      </c>
      <c r="M858">
        <v>1</v>
      </c>
      <c r="P858">
        <v>856</v>
      </c>
      <c r="Q858">
        <v>141</v>
      </c>
      <c r="R858">
        <v>143</v>
      </c>
      <c r="S858">
        <v>143</v>
      </c>
      <c r="T858">
        <v>142</v>
      </c>
      <c r="U858">
        <v>125</v>
      </c>
      <c r="V858" t="s">
        <v>1974</v>
      </c>
      <c r="W858" t="s">
        <v>1</v>
      </c>
      <c r="X858" t="s">
        <v>1</v>
      </c>
      <c r="Y858">
        <v>213</v>
      </c>
      <c r="Z858">
        <v>0</v>
      </c>
      <c r="AA858">
        <v>1</v>
      </c>
      <c r="AD858">
        <v>855</v>
      </c>
      <c r="AE858">
        <v>70</v>
      </c>
      <c r="AF858">
        <v>149</v>
      </c>
      <c r="AG858">
        <v>151</v>
      </c>
      <c r="AH858">
        <v>147</v>
      </c>
      <c r="AI858">
        <v>133</v>
      </c>
      <c r="AJ858" t="s">
        <v>2003</v>
      </c>
      <c r="AK858" t="s">
        <v>79</v>
      </c>
      <c r="AL858" t="s">
        <v>1</v>
      </c>
      <c r="AM858">
        <v>225</v>
      </c>
      <c r="AN858">
        <v>1</v>
      </c>
      <c r="AO858">
        <v>1</v>
      </c>
      <c r="AR858">
        <v>855</v>
      </c>
      <c r="AS858">
        <v>70</v>
      </c>
      <c r="AT858">
        <v>158</v>
      </c>
      <c r="AU858">
        <v>161</v>
      </c>
      <c r="AV858">
        <v>160</v>
      </c>
      <c r="AW858">
        <v>133</v>
      </c>
      <c r="AX858" t="s">
        <v>4407</v>
      </c>
      <c r="AY858" t="s">
        <v>1</v>
      </c>
      <c r="AZ858" t="s">
        <v>1</v>
      </c>
      <c r="BA858">
        <v>243</v>
      </c>
      <c r="BB858">
        <v>1</v>
      </c>
      <c r="BC858">
        <v>1</v>
      </c>
      <c r="BF858">
        <v>855</v>
      </c>
      <c r="BG858">
        <v>70</v>
      </c>
      <c r="BH858">
        <v>164</v>
      </c>
      <c r="BI858">
        <v>165</v>
      </c>
      <c r="BJ858">
        <v>164</v>
      </c>
      <c r="BK858">
        <v>134</v>
      </c>
      <c r="BL858" t="s">
        <v>346</v>
      </c>
      <c r="BM858" t="s">
        <v>1</v>
      </c>
      <c r="BN858" t="s">
        <v>1</v>
      </c>
      <c r="BO858">
        <v>222</v>
      </c>
      <c r="BP858">
        <v>1</v>
      </c>
      <c r="BQ858">
        <v>1</v>
      </c>
    </row>
    <row r="859" spans="2:69" x14ac:dyDescent="0.25">
      <c r="B859">
        <v>857</v>
      </c>
      <c r="C859">
        <v>70</v>
      </c>
      <c r="D859">
        <v>151</v>
      </c>
      <c r="E859">
        <v>151</v>
      </c>
      <c r="F859">
        <v>147</v>
      </c>
      <c r="G859">
        <v>124</v>
      </c>
      <c r="H859" t="s">
        <v>345</v>
      </c>
      <c r="I859" t="s">
        <v>1</v>
      </c>
      <c r="J859" t="s">
        <v>1</v>
      </c>
      <c r="K859">
        <v>215</v>
      </c>
      <c r="L859">
        <v>1</v>
      </c>
      <c r="M859">
        <v>1</v>
      </c>
      <c r="P859">
        <v>857</v>
      </c>
      <c r="Q859">
        <v>136</v>
      </c>
      <c r="R859">
        <v>144</v>
      </c>
      <c r="S859">
        <v>144</v>
      </c>
      <c r="T859">
        <v>142</v>
      </c>
      <c r="U859">
        <v>125</v>
      </c>
      <c r="V859" t="s">
        <v>1974</v>
      </c>
      <c r="W859" t="s">
        <v>1</v>
      </c>
      <c r="X859" t="s">
        <v>1</v>
      </c>
      <c r="Y859">
        <v>214</v>
      </c>
      <c r="Z859">
        <v>0</v>
      </c>
      <c r="AA859">
        <v>1</v>
      </c>
      <c r="AD859">
        <v>856</v>
      </c>
      <c r="AE859">
        <v>70</v>
      </c>
      <c r="AF859">
        <v>149</v>
      </c>
      <c r="AG859">
        <v>151</v>
      </c>
      <c r="AH859">
        <v>147</v>
      </c>
      <c r="AI859">
        <v>132</v>
      </c>
      <c r="AJ859" t="s">
        <v>2001</v>
      </c>
      <c r="AK859" t="s">
        <v>1</v>
      </c>
      <c r="AL859" t="s">
        <v>1</v>
      </c>
      <c r="AM859">
        <v>225</v>
      </c>
      <c r="AN859">
        <v>1</v>
      </c>
      <c r="AO859">
        <v>1</v>
      </c>
      <c r="AR859">
        <v>856</v>
      </c>
      <c r="AS859">
        <v>70</v>
      </c>
      <c r="AT859">
        <v>158</v>
      </c>
      <c r="AU859">
        <v>161</v>
      </c>
      <c r="AV859">
        <v>160</v>
      </c>
      <c r="AW859">
        <v>133</v>
      </c>
      <c r="AX859" t="s">
        <v>4409</v>
      </c>
      <c r="AY859" t="s">
        <v>1</v>
      </c>
      <c r="AZ859" t="s">
        <v>1</v>
      </c>
      <c r="BA859">
        <v>243</v>
      </c>
      <c r="BB859">
        <v>1</v>
      </c>
      <c r="BC859">
        <v>1</v>
      </c>
      <c r="BF859">
        <v>856</v>
      </c>
      <c r="BG859">
        <v>70</v>
      </c>
      <c r="BH859">
        <v>164</v>
      </c>
      <c r="BI859">
        <v>166</v>
      </c>
      <c r="BJ859">
        <v>164</v>
      </c>
      <c r="BK859">
        <v>134</v>
      </c>
      <c r="BL859" t="s">
        <v>5801</v>
      </c>
      <c r="BM859" t="s">
        <v>79</v>
      </c>
      <c r="BN859" t="s">
        <v>1</v>
      </c>
      <c r="BO859">
        <v>222</v>
      </c>
      <c r="BP859">
        <v>1</v>
      </c>
      <c r="BQ859">
        <v>1</v>
      </c>
    </row>
    <row r="860" spans="2:69" x14ac:dyDescent="0.25">
      <c r="B860">
        <v>858</v>
      </c>
      <c r="C860">
        <v>70</v>
      </c>
      <c r="D860">
        <v>151</v>
      </c>
      <c r="E860">
        <v>151</v>
      </c>
      <c r="F860">
        <v>147</v>
      </c>
      <c r="G860">
        <v>124</v>
      </c>
      <c r="H860" t="s">
        <v>345</v>
      </c>
      <c r="I860" t="s">
        <v>1</v>
      </c>
      <c r="J860" t="s">
        <v>1</v>
      </c>
      <c r="K860">
        <v>215</v>
      </c>
      <c r="L860">
        <v>1</v>
      </c>
      <c r="M860">
        <v>1</v>
      </c>
      <c r="P860">
        <v>858</v>
      </c>
      <c r="Q860">
        <v>133</v>
      </c>
      <c r="R860">
        <v>144</v>
      </c>
      <c r="S860">
        <v>144</v>
      </c>
      <c r="T860">
        <v>142</v>
      </c>
      <c r="U860">
        <v>125</v>
      </c>
      <c r="V860" t="s">
        <v>1974</v>
      </c>
      <c r="W860" t="s">
        <v>1</v>
      </c>
      <c r="X860" t="s">
        <v>1</v>
      </c>
      <c r="Y860">
        <v>215</v>
      </c>
      <c r="Z860">
        <v>0</v>
      </c>
      <c r="AA860">
        <v>1</v>
      </c>
      <c r="AD860">
        <v>857</v>
      </c>
      <c r="AE860">
        <v>70</v>
      </c>
      <c r="AF860">
        <v>149</v>
      </c>
      <c r="AG860">
        <v>151</v>
      </c>
      <c r="AH860">
        <v>147</v>
      </c>
      <c r="AI860">
        <v>132</v>
      </c>
      <c r="AJ860" t="s">
        <v>1999</v>
      </c>
      <c r="AK860" t="s">
        <v>1</v>
      </c>
      <c r="AL860" t="s">
        <v>1</v>
      </c>
      <c r="AM860">
        <v>225</v>
      </c>
      <c r="AN860">
        <v>1</v>
      </c>
      <c r="AO860">
        <v>1</v>
      </c>
      <c r="AR860">
        <v>857</v>
      </c>
      <c r="AS860">
        <v>70</v>
      </c>
      <c r="AT860">
        <v>158</v>
      </c>
      <c r="AU860">
        <v>161</v>
      </c>
      <c r="AV860">
        <v>160</v>
      </c>
      <c r="AW860">
        <v>133</v>
      </c>
      <c r="AX860" t="s">
        <v>4419</v>
      </c>
      <c r="AY860" t="s">
        <v>1</v>
      </c>
      <c r="AZ860" t="s">
        <v>1</v>
      </c>
      <c r="BA860">
        <v>243</v>
      </c>
      <c r="BB860">
        <v>1</v>
      </c>
      <c r="BC860">
        <v>1</v>
      </c>
      <c r="BF860">
        <v>857</v>
      </c>
      <c r="BG860">
        <v>70</v>
      </c>
      <c r="BH860">
        <v>164</v>
      </c>
      <c r="BI860">
        <v>165</v>
      </c>
      <c r="BJ860">
        <v>164</v>
      </c>
      <c r="BK860">
        <v>134</v>
      </c>
      <c r="BL860" t="s">
        <v>68</v>
      </c>
      <c r="BM860" t="s">
        <v>111</v>
      </c>
      <c r="BN860" t="s">
        <v>1</v>
      </c>
      <c r="BO860">
        <v>222</v>
      </c>
      <c r="BP860">
        <v>1</v>
      </c>
      <c r="BQ860">
        <v>1</v>
      </c>
    </row>
    <row r="861" spans="2:69" x14ac:dyDescent="0.25">
      <c r="B861">
        <v>859</v>
      </c>
      <c r="C861">
        <v>70</v>
      </c>
      <c r="D861">
        <v>151</v>
      </c>
      <c r="E861">
        <v>151</v>
      </c>
      <c r="F861">
        <v>147</v>
      </c>
      <c r="G861">
        <v>124</v>
      </c>
      <c r="H861" t="s">
        <v>345</v>
      </c>
      <c r="I861" t="s">
        <v>1</v>
      </c>
      <c r="J861" t="s">
        <v>1</v>
      </c>
      <c r="K861">
        <v>215</v>
      </c>
      <c r="L861">
        <v>1</v>
      </c>
      <c r="M861">
        <v>1</v>
      </c>
      <c r="P861">
        <v>859</v>
      </c>
      <c r="Q861">
        <v>129</v>
      </c>
      <c r="R861">
        <v>144</v>
      </c>
      <c r="S861">
        <v>144</v>
      </c>
      <c r="T861">
        <v>142</v>
      </c>
      <c r="U861">
        <v>125</v>
      </c>
      <c r="V861" t="s">
        <v>1974</v>
      </c>
      <c r="W861" t="s">
        <v>1</v>
      </c>
      <c r="X861" t="s">
        <v>1</v>
      </c>
      <c r="Y861">
        <v>216</v>
      </c>
      <c r="Z861">
        <v>0</v>
      </c>
      <c r="AA861">
        <v>1</v>
      </c>
      <c r="AD861">
        <v>858</v>
      </c>
      <c r="AE861">
        <v>70</v>
      </c>
      <c r="AF861">
        <v>149</v>
      </c>
      <c r="AG861">
        <v>151</v>
      </c>
      <c r="AH861">
        <v>147</v>
      </c>
      <c r="AI861">
        <v>132</v>
      </c>
      <c r="AJ861" t="s">
        <v>1998</v>
      </c>
      <c r="AK861" t="s">
        <v>1</v>
      </c>
      <c r="AL861" t="s">
        <v>1</v>
      </c>
      <c r="AM861">
        <v>225</v>
      </c>
      <c r="AN861">
        <v>1</v>
      </c>
      <c r="AO861">
        <v>1</v>
      </c>
      <c r="AR861">
        <v>858</v>
      </c>
      <c r="AS861">
        <v>70</v>
      </c>
      <c r="AT861">
        <v>158</v>
      </c>
      <c r="AU861">
        <v>161</v>
      </c>
      <c r="AV861">
        <v>160</v>
      </c>
      <c r="AW861">
        <v>132</v>
      </c>
      <c r="AX861" t="s">
        <v>5040</v>
      </c>
      <c r="AY861" t="s">
        <v>1</v>
      </c>
      <c r="AZ861" t="s">
        <v>1</v>
      </c>
      <c r="BA861">
        <v>243</v>
      </c>
      <c r="BB861">
        <v>1</v>
      </c>
      <c r="BC861">
        <v>1</v>
      </c>
      <c r="BF861">
        <v>858</v>
      </c>
      <c r="BG861">
        <v>70</v>
      </c>
      <c r="BH861">
        <v>164</v>
      </c>
      <c r="BI861">
        <v>165</v>
      </c>
      <c r="BJ861">
        <v>164</v>
      </c>
      <c r="BK861">
        <v>134</v>
      </c>
      <c r="BL861" t="s">
        <v>3666</v>
      </c>
      <c r="BM861" t="s">
        <v>1</v>
      </c>
      <c r="BN861" t="s">
        <v>1</v>
      </c>
      <c r="BO861">
        <v>222</v>
      </c>
      <c r="BP861">
        <v>1</v>
      </c>
      <c r="BQ861">
        <v>1</v>
      </c>
    </row>
    <row r="862" spans="2:69" x14ac:dyDescent="0.25">
      <c r="B862">
        <v>860</v>
      </c>
      <c r="C862">
        <v>70</v>
      </c>
      <c r="D862">
        <v>151</v>
      </c>
      <c r="E862">
        <v>151</v>
      </c>
      <c r="F862">
        <v>147</v>
      </c>
      <c r="G862">
        <v>124</v>
      </c>
      <c r="H862" t="s">
        <v>345</v>
      </c>
      <c r="I862" t="s">
        <v>1</v>
      </c>
      <c r="J862" t="s">
        <v>1</v>
      </c>
      <c r="K862">
        <v>215</v>
      </c>
      <c r="L862">
        <v>1</v>
      </c>
      <c r="M862">
        <v>1</v>
      </c>
      <c r="P862">
        <v>860</v>
      </c>
      <c r="Q862">
        <v>126</v>
      </c>
      <c r="R862">
        <v>143</v>
      </c>
      <c r="S862">
        <v>143</v>
      </c>
      <c r="T862">
        <v>142</v>
      </c>
      <c r="U862">
        <v>125</v>
      </c>
      <c r="V862" t="s">
        <v>1974</v>
      </c>
      <c r="W862" t="s">
        <v>1</v>
      </c>
      <c r="X862" t="s">
        <v>1</v>
      </c>
      <c r="Y862">
        <v>217</v>
      </c>
      <c r="Z862">
        <v>0</v>
      </c>
      <c r="AA862">
        <v>1</v>
      </c>
      <c r="AD862">
        <v>859</v>
      </c>
      <c r="AE862">
        <v>70</v>
      </c>
      <c r="AF862">
        <v>149</v>
      </c>
      <c r="AG862">
        <v>151</v>
      </c>
      <c r="AH862">
        <v>147</v>
      </c>
      <c r="AI862">
        <v>132</v>
      </c>
      <c r="AJ862" t="s">
        <v>1996</v>
      </c>
      <c r="AK862" t="s">
        <v>1</v>
      </c>
      <c r="AL862" t="s">
        <v>1</v>
      </c>
      <c r="AM862">
        <v>225</v>
      </c>
      <c r="AN862">
        <v>1</v>
      </c>
      <c r="AO862">
        <v>1</v>
      </c>
      <c r="AR862">
        <v>859</v>
      </c>
      <c r="AS862">
        <v>70</v>
      </c>
      <c r="AT862">
        <v>158</v>
      </c>
      <c r="AU862">
        <v>161</v>
      </c>
      <c r="AV862">
        <v>160</v>
      </c>
      <c r="AW862">
        <v>132</v>
      </c>
      <c r="AX862" t="s">
        <v>4418</v>
      </c>
      <c r="AY862" t="s">
        <v>1</v>
      </c>
      <c r="AZ862" t="s">
        <v>1</v>
      </c>
      <c r="BA862">
        <v>243</v>
      </c>
      <c r="BB862">
        <v>1</v>
      </c>
      <c r="BC862">
        <v>1</v>
      </c>
      <c r="BF862">
        <v>859</v>
      </c>
      <c r="BG862">
        <v>70</v>
      </c>
      <c r="BH862">
        <v>164</v>
      </c>
      <c r="BI862">
        <v>165</v>
      </c>
      <c r="BJ862">
        <v>164</v>
      </c>
      <c r="BK862">
        <v>134</v>
      </c>
      <c r="BL862" t="s">
        <v>5043</v>
      </c>
      <c r="BM862" t="s">
        <v>1</v>
      </c>
      <c r="BN862" t="s">
        <v>1</v>
      </c>
      <c r="BO862">
        <v>222</v>
      </c>
      <c r="BP862">
        <v>1</v>
      </c>
      <c r="BQ862">
        <v>1</v>
      </c>
    </row>
    <row r="863" spans="2:69" x14ac:dyDescent="0.25">
      <c r="B863">
        <v>861</v>
      </c>
      <c r="C863">
        <v>70</v>
      </c>
      <c r="D863">
        <v>151</v>
      </c>
      <c r="E863">
        <v>151</v>
      </c>
      <c r="F863">
        <v>147</v>
      </c>
      <c r="G863">
        <v>124</v>
      </c>
      <c r="H863" t="s">
        <v>345</v>
      </c>
      <c r="I863" t="s">
        <v>1</v>
      </c>
      <c r="J863" t="s">
        <v>1</v>
      </c>
      <c r="K863">
        <v>215</v>
      </c>
      <c r="L863">
        <v>1</v>
      </c>
      <c r="M863">
        <v>1</v>
      </c>
      <c r="P863">
        <v>861</v>
      </c>
      <c r="Q863">
        <v>120</v>
      </c>
      <c r="R863">
        <v>143</v>
      </c>
      <c r="S863">
        <v>143</v>
      </c>
      <c r="T863">
        <v>142</v>
      </c>
      <c r="U863">
        <v>125</v>
      </c>
      <c r="V863" t="s">
        <v>1974</v>
      </c>
      <c r="W863" t="s">
        <v>1</v>
      </c>
      <c r="X863" t="s">
        <v>1</v>
      </c>
      <c r="Y863">
        <v>218</v>
      </c>
      <c r="Z863">
        <v>0</v>
      </c>
      <c r="AA863">
        <v>1</v>
      </c>
      <c r="AD863">
        <v>860</v>
      </c>
      <c r="AE863">
        <v>70</v>
      </c>
      <c r="AF863">
        <v>149</v>
      </c>
      <c r="AG863">
        <v>151</v>
      </c>
      <c r="AH863">
        <v>147</v>
      </c>
      <c r="AI863">
        <v>132</v>
      </c>
      <c r="AJ863" t="s">
        <v>2013</v>
      </c>
      <c r="AK863" t="s">
        <v>1</v>
      </c>
      <c r="AL863" t="s">
        <v>1</v>
      </c>
      <c r="AM863">
        <v>225</v>
      </c>
      <c r="AN863">
        <v>1</v>
      </c>
      <c r="AO863">
        <v>1</v>
      </c>
      <c r="AR863">
        <v>860</v>
      </c>
      <c r="AS863">
        <v>70</v>
      </c>
      <c r="AT863">
        <v>158</v>
      </c>
      <c r="AU863">
        <v>161</v>
      </c>
      <c r="AV863">
        <v>160</v>
      </c>
      <c r="AW863">
        <v>132</v>
      </c>
      <c r="AX863" t="s">
        <v>951</v>
      </c>
      <c r="AY863" t="s">
        <v>1</v>
      </c>
      <c r="AZ863" t="s">
        <v>1</v>
      </c>
      <c r="BA863">
        <v>243</v>
      </c>
      <c r="BB863">
        <v>1</v>
      </c>
      <c r="BC863">
        <v>1</v>
      </c>
      <c r="BF863">
        <v>860</v>
      </c>
      <c r="BG863">
        <v>70</v>
      </c>
      <c r="BH863">
        <v>164</v>
      </c>
      <c r="BI863">
        <v>165</v>
      </c>
      <c r="BJ863">
        <v>164</v>
      </c>
      <c r="BK863">
        <v>134</v>
      </c>
      <c r="BL863" t="s">
        <v>341</v>
      </c>
      <c r="BM863" t="s">
        <v>1</v>
      </c>
      <c r="BN863" t="s">
        <v>1</v>
      </c>
      <c r="BO863">
        <v>222</v>
      </c>
      <c r="BP863">
        <v>1</v>
      </c>
      <c r="BQ863">
        <v>1</v>
      </c>
    </row>
    <row r="864" spans="2:69" x14ac:dyDescent="0.25">
      <c r="B864">
        <v>862</v>
      </c>
      <c r="C864">
        <v>70</v>
      </c>
      <c r="D864">
        <v>151</v>
      </c>
      <c r="E864">
        <v>151</v>
      </c>
      <c r="F864">
        <v>147</v>
      </c>
      <c r="G864">
        <v>124</v>
      </c>
      <c r="H864" t="s">
        <v>345</v>
      </c>
      <c r="I864" t="s">
        <v>1</v>
      </c>
      <c r="J864" t="s">
        <v>1</v>
      </c>
      <c r="K864">
        <v>215</v>
      </c>
      <c r="L864">
        <v>1</v>
      </c>
      <c r="M864">
        <v>1</v>
      </c>
      <c r="P864">
        <v>862</v>
      </c>
      <c r="Q864">
        <v>110</v>
      </c>
      <c r="R864">
        <v>144</v>
      </c>
      <c r="S864">
        <v>144</v>
      </c>
      <c r="T864">
        <v>142</v>
      </c>
      <c r="U864">
        <v>125</v>
      </c>
      <c r="V864" t="s">
        <v>1974</v>
      </c>
      <c r="W864" t="s">
        <v>1</v>
      </c>
      <c r="X864" t="s">
        <v>1</v>
      </c>
      <c r="Y864">
        <v>219</v>
      </c>
      <c r="Z864">
        <v>0</v>
      </c>
      <c r="AA864">
        <v>1</v>
      </c>
      <c r="AD864">
        <v>861</v>
      </c>
      <c r="AE864">
        <v>70</v>
      </c>
      <c r="AF864">
        <v>149</v>
      </c>
      <c r="AG864">
        <v>151</v>
      </c>
      <c r="AH864">
        <v>147</v>
      </c>
      <c r="AI864">
        <v>132</v>
      </c>
      <c r="AJ864" t="s">
        <v>1993</v>
      </c>
      <c r="AK864" t="s">
        <v>1</v>
      </c>
      <c r="AL864" t="s">
        <v>1</v>
      </c>
      <c r="AM864">
        <v>225</v>
      </c>
      <c r="AN864">
        <v>1</v>
      </c>
      <c r="AO864">
        <v>1</v>
      </c>
      <c r="AR864">
        <v>861</v>
      </c>
      <c r="AS864">
        <v>70</v>
      </c>
      <c r="AT864">
        <v>158</v>
      </c>
      <c r="AU864">
        <v>161</v>
      </c>
      <c r="AV864">
        <v>160</v>
      </c>
      <c r="AW864">
        <v>132</v>
      </c>
      <c r="AX864" t="s">
        <v>5041</v>
      </c>
      <c r="AY864" t="s">
        <v>1</v>
      </c>
      <c r="AZ864" t="s">
        <v>1</v>
      </c>
      <c r="BA864">
        <v>243</v>
      </c>
      <c r="BB864">
        <v>1</v>
      </c>
      <c r="BC864">
        <v>1</v>
      </c>
      <c r="BF864">
        <v>861</v>
      </c>
      <c r="BG864">
        <v>70</v>
      </c>
      <c r="BH864">
        <v>164</v>
      </c>
      <c r="BI864">
        <v>166</v>
      </c>
      <c r="BJ864">
        <v>164</v>
      </c>
      <c r="BK864">
        <v>134</v>
      </c>
      <c r="BL864" t="s">
        <v>2443</v>
      </c>
      <c r="BM864" t="s">
        <v>4</v>
      </c>
      <c r="BN864" t="s">
        <v>1</v>
      </c>
      <c r="BO864">
        <v>222</v>
      </c>
      <c r="BP864">
        <v>1</v>
      </c>
      <c r="BQ864">
        <v>1</v>
      </c>
    </row>
    <row r="865" spans="2:69" x14ac:dyDescent="0.25">
      <c r="B865">
        <v>863</v>
      </c>
      <c r="C865">
        <v>70</v>
      </c>
      <c r="D865">
        <v>151</v>
      </c>
      <c r="E865">
        <v>151</v>
      </c>
      <c r="F865">
        <v>147</v>
      </c>
      <c r="G865">
        <v>124</v>
      </c>
      <c r="H865" t="s">
        <v>345</v>
      </c>
      <c r="I865" t="s">
        <v>1</v>
      </c>
      <c r="J865" t="s">
        <v>1</v>
      </c>
      <c r="K865">
        <v>215</v>
      </c>
      <c r="L865">
        <v>1</v>
      </c>
      <c r="M865">
        <v>1</v>
      </c>
      <c r="P865">
        <v>863</v>
      </c>
      <c r="Q865">
        <v>102</v>
      </c>
      <c r="R865">
        <v>144</v>
      </c>
      <c r="S865">
        <v>144</v>
      </c>
      <c r="T865">
        <v>142</v>
      </c>
      <c r="U865">
        <v>125</v>
      </c>
      <c r="V865" t="s">
        <v>1974</v>
      </c>
      <c r="W865" t="s">
        <v>1</v>
      </c>
      <c r="X865" t="s">
        <v>1</v>
      </c>
      <c r="Y865">
        <v>220</v>
      </c>
      <c r="Z865">
        <v>0</v>
      </c>
      <c r="AA865">
        <v>1</v>
      </c>
      <c r="AD865">
        <v>862</v>
      </c>
      <c r="AE865">
        <v>70</v>
      </c>
      <c r="AF865">
        <v>149</v>
      </c>
      <c r="AG865">
        <v>151</v>
      </c>
      <c r="AH865">
        <v>147</v>
      </c>
      <c r="AI865">
        <v>132</v>
      </c>
      <c r="AJ865" t="s">
        <v>1991</v>
      </c>
      <c r="AK865" t="s">
        <v>1</v>
      </c>
      <c r="AL865" t="s">
        <v>1</v>
      </c>
      <c r="AM865">
        <v>225</v>
      </c>
      <c r="AN865">
        <v>1</v>
      </c>
      <c r="AO865">
        <v>1</v>
      </c>
      <c r="AR865">
        <v>862</v>
      </c>
      <c r="AS865">
        <v>70</v>
      </c>
      <c r="AT865">
        <v>158</v>
      </c>
      <c r="AU865">
        <v>161</v>
      </c>
      <c r="AV865">
        <v>160</v>
      </c>
      <c r="AW865">
        <v>132</v>
      </c>
      <c r="AX865" t="s">
        <v>3179</v>
      </c>
      <c r="AY865" t="s">
        <v>1</v>
      </c>
      <c r="AZ865" t="s">
        <v>1</v>
      </c>
      <c r="BA865">
        <v>243</v>
      </c>
      <c r="BB865">
        <v>1</v>
      </c>
      <c r="BC865">
        <v>1</v>
      </c>
      <c r="BF865">
        <v>862</v>
      </c>
      <c r="BG865">
        <v>70</v>
      </c>
      <c r="BH865">
        <v>164</v>
      </c>
      <c r="BI865">
        <v>165</v>
      </c>
      <c r="BJ865">
        <v>164</v>
      </c>
      <c r="BK865">
        <v>134</v>
      </c>
      <c r="BL865" t="s">
        <v>5802</v>
      </c>
      <c r="BM865" t="s">
        <v>111</v>
      </c>
      <c r="BN865" t="s">
        <v>1</v>
      </c>
      <c r="BO865">
        <v>222</v>
      </c>
      <c r="BP865">
        <v>1</v>
      </c>
      <c r="BQ865">
        <v>1</v>
      </c>
    </row>
    <row r="866" spans="2:69" x14ac:dyDescent="0.25">
      <c r="B866">
        <v>864</v>
      </c>
      <c r="C866">
        <v>70</v>
      </c>
      <c r="D866">
        <v>151</v>
      </c>
      <c r="E866">
        <v>151</v>
      </c>
      <c r="F866">
        <v>147</v>
      </c>
      <c r="G866">
        <v>124</v>
      </c>
      <c r="H866" t="s">
        <v>345</v>
      </c>
      <c r="I866" t="s">
        <v>1</v>
      </c>
      <c r="J866" t="s">
        <v>1</v>
      </c>
      <c r="K866">
        <v>215</v>
      </c>
      <c r="L866">
        <v>1</v>
      </c>
      <c r="M866">
        <v>1</v>
      </c>
      <c r="P866">
        <v>864</v>
      </c>
      <c r="Q866">
        <v>94</v>
      </c>
      <c r="R866">
        <v>144</v>
      </c>
      <c r="S866">
        <v>144</v>
      </c>
      <c r="T866">
        <v>142</v>
      </c>
      <c r="U866">
        <v>125</v>
      </c>
      <c r="V866" t="s">
        <v>1974</v>
      </c>
      <c r="W866" t="s">
        <v>1</v>
      </c>
      <c r="X866" t="s">
        <v>1</v>
      </c>
      <c r="Y866">
        <v>221</v>
      </c>
      <c r="Z866">
        <v>0</v>
      </c>
      <c r="AA866">
        <v>1</v>
      </c>
      <c r="AD866">
        <v>863</v>
      </c>
      <c r="AE866">
        <v>70</v>
      </c>
      <c r="AF866">
        <v>149</v>
      </c>
      <c r="AG866">
        <v>151</v>
      </c>
      <c r="AH866">
        <v>147</v>
      </c>
      <c r="AI866">
        <v>132</v>
      </c>
      <c r="AJ866" t="s">
        <v>1989</v>
      </c>
      <c r="AK866" t="s">
        <v>1</v>
      </c>
      <c r="AL866" t="s">
        <v>1</v>
      </c>
      <c r="AM866">
        <v>225</v>
      </c>
      <c r="AN866">
        <v>1</v>
      </c>
      <c r="AO866">
        <v>1</v>
      </c>
      <c r="AR866">
        <v>863</v>
      </c>
      <c r="AS866">
        <v>70</v>
      </c>
      <c r="AT866">
        <v>158</v>
      </c>
      <c r="AU866">
        <v>161</v>
      </c>
      <c r="AV866">
        <v>160</v>
      </c>
      <c r="AW866">
        <v>131</v>
      </c>
      <c r="AX866" t="s">
        <v>3157</v>
      </c>
      <c r="AY866" t="s">
        <v>1</v>
      </c>
      <c r="AZ866" t="s">
        <v>1</v>
      </c>
      <c r="BA866">
        <v>243</v>
      </c>
      <c r="BB866">
        <v>1</v>
      </c>
      <c r="BC866">
        <v>1</v>
      </c>
      <c r="BF866">
        <v>863</v>
      </c>
      <c r="BG866">
        <v>70</v>
      </c>
      <c r="BH866">
        <v>164</v>
      </c>
      <c r="BI866">
        <v>165</v>
      </c>
      <c r="BJ866">
        <v>164</v>
      </c>
      <c r="BK866">
        <v>133</v>
      </c>
      <c r="BL866" t="s">
        <v>5045</v>
      </c>
      <c r="BM866" t="s">
        <v>1</v>
      </c>
      <c r="BN866" t="s">
        <v>1</v>
      </c>
      <c r="BO866">
        <v>222</v>
      </c>
      <c r="BP866">
        <v>1</v>
      </c>
      <c r="BQ866">
        <v>1</v>
      </c>
    </row>
    <row r="867" spans="2:69" x14ac:dyDescent="0.25">
      <c r="B867">
        <v>865</v>
      </c>
      <c r="C867">
        <v>70</v>
      </c>
      <c r="D867">
        <v>151</v>
      </c>
      <c r="E867">
        <v>151</v>
      </c>
      <c r="F867">
        <v>147</v>
      </c>
      <c r="G867">
        <v>124</v>
      </c>
      <c r="H867" t="s">
        <v>345</v>
      </c>
      <c r="I867" t="s">
        <v>1</v>
      </c>
      <c r="J867" t="s">
        <v>1</v>
      </c>
      <c r="K867">
        <v>215</v>
      </c>
      <c r="L867">
        <v>1</v>
      </c>
      <c r="M867">
        <v>1</v>
      </c>
      <c r="P867">
        <v>865</v>
      </c>
      <c r="Q867">
        <v>88</v>
      </c>
      <c r="R867">
        <v>143</v>
      </c>
      <c r="S867">
        <v>143</v>
      </c>
      <c r="T867">
        <v>142</v>
      </c>
      <c r="U867">
        <v>125</v>
      </c>
      <c r="V867" t="s">
        <v>1974</v>
      </c>
      <c r="W867" t="s">
        <v>1</v>
      </c>
      <c r="X867" t="s">
        <v>1</v>
      </c>
      <c r="Y867">
        <v>222</v>
      </c>
      <c r="Z867">
        <v>0</v>
      </c>
      <c r="AA867">
        <v>1</v>
      </c>
      <c r="AD867">
        <v>864</v>
      </c>
      <c r="AE867">
        <v>70</v>
      </c>
      <c r="AF867">
        <v>149</v>
      </c>
      <c r="AG867">
        <v>151</v>
      </c>
      <c r="AH867">
        <v>147</v>
      </c>
      <c r="AI867">
        <v>132</v>
      </c>
      <c r="AJ867" t="s">
        <v>1117</v>
      </c>
      <c r="AK867" t="s">
        <v>1</v>
      </c>
      <c r="AL867" t="s">
        <v>1</v>
      </c>
      <c r="AM867">
        <v>225</v>
      </c>
      <c r="AN867">
        <v>1</v>
      </c>
      <c r="AO867">
        <v>1</v>
      </c>
      <c r="AR867">
        <v>864</v>
      </c>
      <c r="AS867">
        <v>70</v>
      </c>
      <c r="AT867">
        <v>158</v>
      </c>
      <c r="AU867">
        <v>160</v>
      </c>
      <c r="AV867">
        <v>160</v>
      </c>
      <c r="AW867">
        <v>131</v>
      </c>
      <c r="AX867" t="s">
        <v>781</v>
      </c>
      <c r="AY867" t="s">
        <v>60</v>
      </c>
      <c r="AZ867" t="s">
        <v>1</v>
      </c>
      <c r="BA867">
        <v>243</v>
      </c>
      <c r="BB867">
        <v>1</v>
      </c>
      <c r="BC867">
        <v>1</v>
      </c>
      <c r="BF867">
        <v>864</v>
      </c>
      <c r="BG867">
        <v>70</v>
      </c>
      <c r="BH867">
        <v>164</v>
      </c>
      <c r="BI867">
        <v>165</v>
      </c>
      <c r="BJ867">
        <v>164</v>
      </c>
      <c r="BK867">
        <v>133</v>
      </c>
      <c r="BL867" t="s">
        <v>5803</v>
      </c>
      <c r="BM867" t="s">
        <v>1</v>
      </c>
      <c r="BN867" t="s">
        <v>1</v>
      </c>
      <c r="BO867">
        <v>222</v>
      </c>
      <c r="BP867">
        <v>1</v>
      </c>
      <c r="BQ867">
        <v>1</v>
      </c>
    </row>
    <row r="868" spans="2:69" x14ac:dyDescent="0.25">
      <c r="B868">
        <v>866</v>
      </c>
      <c r="C868">
        <v>70</v>
      </c>
      <c r="D868">
        <v>151</v>
      </c>
      <c r="E868">
        <v>151</v>
      </c>
      <c r="F868">
        <v>147</v>
      </c>
      <c r="G868">
        <v>124</v>
      </c>
      <c r="H868" t="s">
        <v>345</v>
      </c>
      <c r="I868" t="s">
        <v>1</v>
      </c>
      <c r="J868" t="s">
        <v>1</v>
      </c>
      <c r="K868">
        <v>215</v>
      </c>
      <c r="L868">
        <v>1</v>
      </c>
      <c r="M868">
        <v>1</v>
      </c>
      <c r="P868">
        <v>866</v>
      </c>
      <c r="Q868">
        <v>83</v>
      </c>
      <c r="R868">
        <v>143</v>
      </c>
      <c r="S868">
        <v>143</v>
      </c>
      <c r="T868">
        <v>142</v>
      </c>
      <c r="U868">
        <v>125</v>
      </c>
      <c r="V868" t="s">
        <v>1974</v>
      </c>
      <c r="W868" t="s">
        <v>1</v>
      </c>
      <c r="X868" t="s">
        <v>1</v>
      </c>
      <c r="Y868">
        <v>223</v>
      </c>
      <c r="Z868">
        <v>0</v>
      </c>
      <c r="AA868">
        <v>1</v>
      </c>
      <c r="AD868">
        <v>865</v>
      </c>
      <c r="AE868">
        <v>70</v>
      </c>
      <c r="AF868">
        <v>149</v>
      </c>
      <c r="AG868">
        <v>151</v>
      </c>
      <c r="AH868">
        <v>147</v>
      </c>
      <c r="AI868">
        <v>131</v>
      </c>
      <c r="AJ868" t="s">
        <v>3583</v>
      </c>
      <c r="AK868" t="s">
        <v>1</v>
      </c>
      <c r="AL868" t="s">
        <v>1</v>
      </c>
      <c r="AM868">
        <v>225</v>
      </c>
      <c r="AN868">
        <v>1</v>
      </c>
      <c r="AO868">
        <v>1</v>
      </c>
      <c r="AR868">
        <v>865</v>
      </c>
      <c r="AS868">
        <v>70</v>
      </c>
      <c r="AT868">
        <v>158</v>
      </c>
      <c r="AU868">
        <v>160</v>
      </c>
      <c r="AV868">
        <v>160</v>
      </c>
      <c r="AW868">
        <v>131</v>
      </c>
      <c r="AX868" t="s">
        <v>550</v>
      </c>
      <c r="AY868" t="s">
        <v>1</v>
      </c>
      <c r="AZ868" t="s">
        <v>1</v>
      </c>
      <c r="BA868">
        <v>243</v>
      </c>
      <c r="BB868">
        <v>1</v>
      </c>
      <c r="BC868">
        <v>1</v>
      </c>
      <c r="BF868">
        <v>865</v>
      </c>
      <c r="BG868">
        <v>70</v>
      </c>
      <c r="BH868">
        <v>164</v>
      </c>
      <c r="BI868">
        <v>165</v>
      </c>
      <c r="BJ868">
        <v>164</v>
      </c>
      <c r="BK868">
        <v>133</v>
      </c>
      <c r="BL868" t="s">
        <v>3667</v>
      </c>
      <c r="BM868" t="s">
        <v>1</v>
      </c>
      <c r="BN868" t="s">
        <v>1</v>
      </c>
      <c r="BO868">
        <v>222</v>
      </c>
      <c r="BP868">
        <v>1</v>
      </c>
      <c r="BQ868">
        <v>1</v>
      </c>
    </row>
    <row r="869" spans="2:69" x14ac:dyDescent="0.25">
      <c r="B869">
        <v>867</v>
      </c>
      <c r="C869">
        <v>70</v>
      </c>
      <c r="D869">
        <v>151</v>
      </c>
      <c r="E869">
        <v>151</v>
      </c>
      <c r="F869">
        <v>147</v>
      </c>
      <c r="G869">
        <v>124</v>
      </c>
      <c r="H869" t="s">
        <v>345</v>
      </c>
      <c r="I869" t="s">
        <v>1</v>
      </c>
      <c r="J869" t="s">
        <v>1</v>
      </c>
      <c r="K869">
        <v>215</v>
      </c>
      <c r="L869">
        <v>1</v>
      </c>
      <c r="M869">
        <v>1</v>
      </c>
      <c r="P869">
        <v>867</v>
      </c>
      <c r="Q869">
        <v>81</v>
      </c>
      <c r="R869">
        <v>143</v>
      </c>
      <c r="S869">
        <v>143</v>
      </c>
      <c r="T869">
        <v>142</v>
      </c>
      <c r="U869">
        <v>125</v>
      </c>
      <c r="V869" t="s">
        <v>1974</v>
      </c>
      <c r="W869" t="s">
        <v>1</v>
      </c>
      <c r="X869" t="s">
        <v>1</v>
      </c>
      <c r="Y869">
        <v>224</v>
      </c>
      <c r="Z869">
        <v>0</v>
      </c>
      <c r="AA869">
        <v>1</v>
      </c>
      <c r="AD869">
        <v>866</v>
      </c>
      <c r="AE869">
        <v>70</v>
      </c>
      <c r="AF869">
        <v>149</v>
      </c>
      <c r="AG869">
        <v>151</v>
      </c>
      <c r="AH869">
        <v>147</v>
      </c>
      <c r="AI869">
        <v>131</v>
      </c>
      <c r="AJ869" t="s">
        <v>1984</v>
      </c>
      <c r="AK869" t="s">
        <v>1</v>
      </c>
      <c r="AL869" t="s">
        <v>1</v>
      </c>
      <c r="AM869">
        <v>225</v>
      </c>
      <c r="AN869">
        <v>1</v>
      </c>
      <c r="AO869">
        <v>1</v>
      </c>
      <c r="AR869">
        <v>866</v>
      </c>
      <c r="AS869">
        <v>70</v>
      </c>
      <c r="AT869">
        <v>158</v>
      </c>
      <c r="AU869">
        <v>160</v>
      </c>
      <c r="AV869">
        <v>160</v>
      </c>
      <c r="AW869">
        <v>131</v>
      </c>
      <c r="AX869" t="s">
        <v>3155</v>
      </c>
      <c r="AY869" t="s">
        <v>1</v>
      </c>
      <c r="AZ869" t="s">
        <v>1</v>
      </c>
      <c r="BA869">
        <v>243</v>
      </c>
      <c r="BB869">
        <v>1</v>
      </c>
      <c r="BC869">
        <v>1</v>
      </c>
      <c r="BF869">
        <v>866</v>
      </c>
      <c r="BG869">
        <v>70</v>
      </c>
      <c r="BH869">
        <v>164</v>
      </c>
      <c r="BI869">
        <v>165</v>
      </c>
      <c r="BJ869">
        <v>164</v>
      </c>
      <c r="BK869">
        <v>133</v>
      </c>
      <c r="BL869" t="s">
        <v>5804</v>
      </c>
      <c r="BM869" t="s">
        <v>1</v>
      </c>
      <c r="BN869" t="s">
        <v>1</v>
      </c>
      <c r="BO869">
        <v>222</v>
      </c>
      <c r="BP869">
        <v>1</v>
      </c>
      <c r="BQ869">
        <v>1</v>
      </c>
    </row>
    <row r="870" spans="2:69" x14ac:dyDescent="0.25">
      <c r="B870">
        <v>868</v>
      </c>
      <c r="C870">
        <v>70</v>
      </c>
      <c r="D870">
        <v>151</v>
      </c>
      <c r="E870">
        <v>151</v>
      </c>
      <c r="F870">
        <v>147</v>
      </c>
      <c r="G870">
        <v>124</v>
      </c>
      <c r="H870" t="s">
        <v>345</v>
      </c>
      <c r="I870" t="s">
        <v>1</v>
      </c>
      <c r="J870" t="s">
        <v>1</v>
      </c>
      <c r="K870">
        <v>215</v>
      </c>
      <c r="L870">
        <v>1</v>
      </c>
      <c r="M870">
        <v>1</v>
      </c>
      <c r="P870">
        <v>868</v>
      </c>
      <c r="Q870">
        <v>81</v>
      </c>
      <c r="R870">
        <v>143</v>
      </c>
      <c r="S870">
        <v>143</v>
      </c>
      <c r="T870">
        <v>142</v>
      </c>
      <c r="U870">
        <v>125</v>
      </c>
      <c r="V870" t="s">
        <v>1974</v>
      </c>
      <c r="W870" t="s">
        <v>1</v>
      </c>
      <c r="X870" t="s">
        <v>1</v>
      </c>
      <c r="Y870">
        <v>225</v>
      </c>
      <c r="Z870">
        <v>0</v>
      </c>
      <c r="AA870">
        <v>1</v>
      </c>
      <c r="AD870">
        <v>867</v>
      </c>
      <c r="AE870">
        <v>70</v>
      </c>
      <c r="AF870">
        <v>149</v>
      </c>
      <c r="AG870">
        <v>151</v>
      </c>
      <c r="AH870">
        <v>147</v>
      </c>
      <c r="AI870">
        <v>131</v>
      </c>
      <c r="AJ870" t="s">
        <v>1119</v>
      </c>
      <c r="AK870" t="s">
        <v>1</v>
      </c>
      <c r="AL870" t="s">
        <v>1</v>
      </c>
      <c r="AM870">
        <v>225</v>
      </c>
      <c r="AN870">
        <v>1</v>
      </c>
      <c r="AO870">
        <v>1</v>
      </c>
      <c r="AR870">
        <v>867</v>
      </c>
      <c r="AS870">
        <v>70</v>
      </c>
      <c r="AT870">
        <v>158</v>
      </c>
      <c r="AU870">
        <v>160</v>
      </c>
      <c r="AV870">
        <v>160</v>
      </c>
      <c r="AW870">
        <v>131</v>
      </c>
      <c r="AX870" t="s">
        <v>5042</v>
      </c>
      <c r="AY870" t="s">
        <v>1</v>
      </c>
      <c r="AZ870" t="s">
        <v>1</v>
      </c>
      <c r="BA870">
        <v>243</v>
      </c>
      <c r="BB870">
        <v>1</v>
      </c>
      <c r="BC870">
        <v>1</v>
      </c>
      <c r="BF870">
        <v>867</v>
      </c>
      <c r="BG870">
        <v>70</v>
      </c>
      <c r="BH870">
        <v>164</v>
      </c>
      <c r="BI870">
        <v>165</v>
      </c>
      <c r="BJ870">
        <v>164</v>
      </c>
      <c r="BK870">
        <v>133</v>
      </c>
      <c r="BL870" t="s">
        <v>334</v>
      </c>
      <c r="BM870" t="s">
        <v>1</v>
      </c>
      <c r="BN870" t="s">
        <v>1</v>
      </c>
      <c r="BO870">
        <v>222</v>
      </c>
      <c r="BP870">
        <v>1</v>
      </c>
      <c r="BQ870">
        <v>1</v>
      </c>
    </row>
    <row r="871" spans="2:69" x14ac:dyDescent="0.25">
      <c r="B871">
        <v>869</v>
      </c>
      <c r="C871">
        <v>70</v>
      </c>
      <c r="D871">
        <v>151</v>
      </c>
      <c r="E871">
        <v>151</v>
      </c>
      <c r="F871">
        <v>147</v>
      </c>
      <c r="G871">
        <v>124</v>
      </c>
      <c r="H871" t="s">
        <v>345</v>
      </c>
      <c r="I871" t="s">
        <v>1</v>
      </c>
      <c r="J871" t="s">
        <v>1</v>
      </c>
      <c r="K871">
        <v>215</v>
      </c>
      <c r="L871">
        <v>1</v>
      </c>
      <c r="M871">
        <v>1</v>
      </c>
      <c r="P871">
        <v>869</v>
      </c>
      <c r="Q871">
        <v>80</v>
      </c>
      <c r="R871">
        <v>144</v>
      </c>
      <c r="S871">
        <v>144</v>
      </c>
      <c r="T871">
        <v>142</v>
      </c>
      <c r="U871">
        <v>125</v>
      </c>
      <c r="V871" t="s">
        <v>1974</v>
      </c>
      <c r="W871" t="s">
        <v>1</v>
      </c>
      <c r="X871" t="s">
        <v>1</v>
      </c>
      <c r="Y871">
        <v>226</v>
      </c>
      <c r="Z871">
        <v>0</v>
      </c>
      <c r="AA871">
        <v>1</v>
      </c>
      <c r="AD871">
        <v>868</v>
      </c>
      <c r="AE871">
        <v>70</v>
      </c>
      <c r="AF871">
        <v>149</v>
      </c>
      <c r="AG871">
        <v>151</v>
      </c>
      <c r="AH871">
        <v>147</v>
      </c>
      <c r="AI871">
        <v>131</v>
      </c>
      <c r="AJ871" t="s">
        <v>3584</v>
      </c>
      <c r="AK871" t="s">
        <v>1</v>
      </c>
      <c r="AL871" t="s">
        <v>1</v>
      </c>
      <c r="AM871">
        <v>225</v>
      </c>
      <c r="AN871">
        <v>1</v>
      </c>
      <c r="AO871">
        <v>1</v>
      </c>
      <c r="AR871">
        <v>868</v>
      </c>
      <c r="AS871">
        <v>70</v>
      </c>
      <c r="AT871">
        <v>158</v>
      </c>
      <c r="AU871">
        <v>161</v>
      </c>
      <c r="AV871">
        <v>160</v>
      </c>
      <c r="AW871">
        <v>131</v>
      </c>
      <c r="AX871" t="s">
        <v>68</v>
      </c>
      <c r="AY871" t="s">
        <v>79</v>
      </c>
      <c r="AZ871" t="s">
        <v>1</v>
      </c>
      <c r="BA871">
        <v>243</v>
      </c>
      <c r="BB871">
        <v>1</v>
      </c>
      <c r="BC871">
        <v>1</v>
      </c>
      <c r="BF871">
        <v>868</v>
      </c>
      <c r="BG871">
        <v>70</v>
      </c>
      <c r="BH871">
        <v>164</v>
      </c>
      <c r="BI871">
        <v>165</v>
      </c>
      <c r="BJ871">
        <v>164</v>
      </c>
      <c r="BK871">
        <v>133</v>
      </c>
      <c r="BL871" t="s">
        <v>5805</v>
      </c>
      <c r="BM871" t="s">
        <v>1</v>
      </c>
      <c r="BN871" t="s">
        <v>1</v>
      </c>
      <c r="BO871">
        <v>222</v>
      </c>
      <c r="BP871">
        <v>1</v>
      </c>
      <c r="BQ871">
        <v>1</v>
      </c>
    </row>
    <row r="872" spans="2:69" x14ac:dyDescent="0.25">
      <c r="B872">
        <v>870</v>
      </c>
      <c r="C872">
        <v>70</v>
      </c>
      <c r="D872">
        <v>151</v>
      </c>
      <c r="E872">
        <v>151</v>
      </c>
      <c r="F872">
        <v>147</v>
      </c>
      <c r="G872">
        <v>124</v>
      </c>
      <c r="H872" t="s">
        <v>345</v>
      </c>
      <c r="I872" t="s">
        <v>1</v>
      </c>
      <c r="J872" t="s">
        <v>1</v>
      </c>
      <c r="K872">
        <v>215</v>
      </c>
      <c r="L872">
        <v>1</v>
      </c>
      <c r="M872">
        <v>1</v>
      </c>
      <c r="P872">
        <v>870</v>
      </c>
      <c r="Q872">
        <v>81</v>
      </c>
      <c r="R872">
        <v>144</v>
      </c>
      <c r="S872">
        <v>144</v>
      </c>
      <c r="T872">
        <v>142</v>
      </c>
      <c r="U872">
        <v>125</v>
      </c>
      <c r="V872" t="s">
        <v>1974</v>
      </c>
      <c r="W872" t="s">
        <v>1</v>
      </c>
      <c r="X872" t="s">
        <v>1</v>
      </c>
      <c r="Y872">
        <v>227</v>
      </c>
      <c r="Z872">
        <v>0</v>
      </c>
      <c r="AA872">
        <v>1</v>
      </c>
      <c r="AD872">
        <v>869</v>
      </c>
      <c r="AE872">
        <v>70</v>
      </c>
      <c r="AF872">
        <v>149</v>
      </c>
      <c r="AG872">
        <v>151</v>
      </c>
      <c r="AH872">
        <v>147</v>
      </c>
      <c r="AI872">
        <v>131</v>
      </c>
      <c r="AJ872" t="s">
        <v>1980</v>
      </c>
      <c r="AK872" t="s">
        <v>1</v>
      </c>
      <c r="AL872" t="s">
        <v>1</v>
      </c>
      <c r="AM872">
        <v>225</v>
      </c>
      <c r="AN872">
        <v>1</v>
      </c>
      <c r="AO872">
        <v>1</v>
      </c>
      <c r="AR872">
        <v>869</v>
      </c>
      <c r="AS872">
        <v>70</v>
      </c>
      <c r="AT872">
        <v>158</v>
      </c>
      <c r="AU872">
        <v>160</v>
      </c>
      <c r="AV872">
        <v>160</v>
      </c>
      <c r="AW872">
        <v>130</v>
      </c>
      <c r="AX872" t="s">
        <v>5043</v>
      </c>
      <c r="AY872" t="s">
        <v>60</v>
      </c>
      <c r="AZ872" t="s">
        <v>1</v>
      </c>
      <c r="BA872">
        <v>243</v>
      </c>
      <c r="BB872">
        <v>1</v>
      </c>
      <c r="BC872">
        <v>1</v>
      </c>
      <c r="BF872">
        <v>869</v>
      </c>
      <c r="BG872">
        <v>70</v>
      </c>
      <c r="BH872">
        <v>164</v>
      </c>
      <c r="BI872">
        <v>165</v>
      </c>
      <c r="BJ872">
        <v>164</v>
      </c>
      <c r="BK872">
        <v>133</v>
      </c>
      <c r="BL872" t="s">
        <v>2180</v>
      </c>
      <c r="BM872" t="s">
        <v>1</v>
      </c>
      <c r="BN872" t="s">
        <v>1</v>
      </c>
      <c r="BO872">
        <v>222</v>
      </c>
      <c r="BP872">
        <v>1</v>
      </c>
      <c r="BQ872">
        <v>1</v>
      </c>
    </row>
    <row r="873" spans="2:69" x14ac:dyDescent="0.25">
      <c r="B873">
        <v>871</v>
      </c>
      <c r="C873">
        <v>70</v>
      </c>
      <c r="D873">
        <v>151</v>
      </c>
      <c r="E873">
        <v>151</v>
      </c>
      <c r="F873">
        <v>147</v>
      </c>
      <c r="G873">
        <v>124</v>
      </c>
      <c r="H873" t="s">
        <v>345</v>
      </c>
      <c r="I873" t="s">
        <v>1</v>
      </c>
      <c r="J873" t="s">
        <v>1</v>
      </c>
      <c r="K873">
        <v>215</v>
      </c>
      <c r="L873">
        <v>1</v>
      </c>
      <c r="M873">
        <v>1</v>
      </c>
      <c r="P873">
        <v>871</v>
      </c>
      <c r="Q873">
        <v>81</v>
      </c>
      <c r="R873">
        <v>143</v>
      </c>
      <c r="S873">
        <v>143</v>
      </c>
      <c r="T873">
        <v>142</v>
      </c>
      <c r="U873">
        <v>125</v>
      </c>
      <c r="V873" t="s">
        <v>1974</v>
      </c>
      <c r="W873" t="s">
        <v>1</v>
      </c>
      <c r="X873" t="s">
        <v>1</v>
      </c>
      <c r="Y873">
        <v>228</v>
      </c>
      <c r="Z873">
        <v>0</v>
      </c>
      <c r="AA873">
        <v>1</v>
      </c>
      <c r="AD873">
        <v>870</v>
      </c>
      <c r="AE873">
        <v>70</v>
      </c>
      <c r="AF873">
        <v>149</v>
      </c>
      <c r="AG873">
        <v>151</v>
      </c>
      <c r="AH873">
        <v>147</v>
      </c>
      <c r="AI873">
        <v>131</v>
      </c>
      <c r="AJ873" t="s">
        <v>1978</v>
      </c>
      <c r="AK873" t="s">
        <v>1</v>
      </c>
      <c r="AL873" t="s">
        <v>1</v>
      </c>
      <c r="AM873">
        <v>225</v>
      </c>
      <c r="AN873">
        <v>1</v>
      </c>
      <c r="AO873">
        <v>1</v>
      </c>
      <c r="AR873">
        <v>870</v>
      </c>
      <c r="AS873">
        <v>70</v>
      </c>
      <c r="AT873">
        <v>158</v>
      </c>
      <c r="AU873">
        <v>160</v>
      </c>
      <c r="AV873">
        <v>160</v>
      </c>
      <c r="AW873">
        <v>130</v>
      </c>
      <c r="AX873" t="s">
        <v>5044</v>
      </c>
      <c r="AY873" t="s">
        <v>1</v>
      </c>
      <c r="AZ873" t="s">
        <v>1</v>
      </c>
      <c r="BA873">
        <v>243</v>
      </c>
      <c r="BB873">
        <v>1</v>
      </c>
      <c r="BC873">
        <v>1</v>
      </c>
      <c r="BF873">
        <v>870</v>
      </c>
      <c r="BG873">
        <v>70</v>
      </c>
      <c r="BH873">
        <v>164</v>
      </c>
      <c r="BI873">
        <v>165</v>
      </c>
      <c r="BJ873">
        <v>164</v>
      </c>
      <c r="BK873">
        <v>133</v>
      </c>
      <c r="BL873" t="s">
        <v>359</v>
      </c>
      <c r="BM873" t="s">
        <v>1</v>
      </c>
      <c r="BN873" t="s">
        <v>1</v>
      </c>
      <c r="BO873">
        <v>222</v>
      </c>
      <c r="BP873">
        <v>1</v>
      </c>
      <c r="BQ873">
        <v>1</v>
      </c>
    </row>
    <row r="874" spans="2:69" x14ac:dyDescent="0.25">
      <c r="B874">
        <v>872</v>
      </c>
      <c r="C874">
        <v>70</v>
      </c>
      <c r="D874">
        <v>151</v>
      </c>
      <c r="E874">
        <v>151</v>
      </c>
      <c r="F874">
        <v>147</v>
      </c>
      <c r="G874">
        <v>124</v>
      </c>
      <c r="H874" t="s">
        <v>345</v>
      </c>
      <c r="I874" t="s">
        <v>1</v>
      </c>
      <c r="J874" t="s">
        <v>1</v>
      </c>
      <c r="K874">
        <v>215</v>
      </c>
      <c r="L874">
        <v>1</v>
      </c>
      <c r="M874">
        <v>1</v>
      </c>
      <c r="P874">
        <v>872</v>
      </c>
      <c r="Q874">
        <v>81</v>
      </c>
      <c r="R874">
        <v>143</v>
      </c>
      <c r="S874">
        <v>143</v>
      </c>
      <c r="T874">
        <v>142</v>
      </c>
      <c r="U874">
        <v>125</v>
      </c>
      <c r="V874" t="s">
        <v>1974</v>
      </c>
      <c r="W874" t="s">
        <v>1</v>
      </c>
      <c r="X874" t="s">
        <v>1</v>
      </c>
      <c r="Y874">
        <v>229</v>
      </c>
      <c r="Z874">
        <v>0</v>
      </c>
      <c r="AA874">
        <v>1</v>
      </c>
      <c r="AD874">
        <v>871</v>
      </c>
      <c r="AE874">
        <v>70</v>
      </c>
      <c r="AF874">
        <v>149</v>
      </c>
      <c r="AG874">
        <v>151</v>
      </c>
      <c r="AH874">
        <v>147</v>
      </c>
      <c r="AI874">
        <v>131</v>
      </c>
      <c r="AJ874" t="s">
        <v>3585</v>
      </c>
      <c r="AK874" t="s">
        <v>1</v>
      </c>
      <c r="AL874" t="s">
        <v>1</v>
      </c>
      <c r="AM874">
        <v>225</v>
      </c>
      <c r="AN874">
        <v>1</v>
      </c>
      <c r="AO874">
        <v>1</v>
      </c>
      <c r="AR874">
        <v>871</v>
      </c>
      <c r="AS874">
        <v>70</v>
      </c>
      <c r="AT874">
        <v>158</v>
      </c>
      <c r="AU874">
        <v>161</v>
      </c>
      <c r="AV874">
        <v>160</v>
      </c>
      <c r="AW874">
        <v>130</v>
      </c>
      <c r="AX874" t="s">
        <v>5045</v>
      </c>
      <c r="AY874" t="s">
        <v>4</v>
      </c>
      <c r="AZ874" t="s">
        <v>1</v>
      </c>
      <c r="BA874">
        <v>243</v>
      </c>
      <c r="BB874">
        <v>1</v>
      </c>
      <c r="BC874">
        <v>1</v>
      </c>
      <c r="BF874">
        <v>871</v>
      </c>
      <c r="BG874">
        <v>70</v>
      </c>
      <c r="BH874">
        <v>164</v>
      </c>
      <c r="BI874">
        <v>165</v>
      </c>
      <c r="BJ874">
        <v>164</v>
      </c>
      <c r="BK874">
        <v>133</v>
      </c>
      <c r="BL874" t="s">
        <v>329</v>
      </c>
      <c r="BM874" t="s">
        <v>1</v>
      </c>
      <c r="BN874" t="s">
        <v>1</v>
      </c>
      <c r="BO874">
        <v>222</v>
      </c>
      <c r="BP874">
        <v>1</v>
      </c>
      <c r="BQ874">
        <v>1</v>
      </c>
    </row>
    <row r="875" spans="2:69" x14ac:dyDescent="0.25">
      <c r="B875">
        <v>873</v>
      </c>
      <c r="C875">
        <v>70</v>
      </c>
      <c r="D875">
        <v>151</v>
      </c>
      <c r="E875">
        <v>151</v>
      </c>
      <c r="F875">
        <v>147</v>
      </c>
      <c r="G875">
        <v>124</v>
      </c>
      <c r="H875" t="s">
        <v>345</v>
      </c>
      <c r="I875" t="s">
        <v>1</v>
      </c>
      <c r="J875" t="s">
        <v>1</v>
      </c>
      <c r="K875">
        <v>215</v>
      </c>
      <c r="L875">
        <v>1</v>
      </c>
      <c r="M875">
        <v>1</v>
      </c>
      <c r="P875">
        <v>873</v>
      </c>
      <c r="Q875">
        <v>81</v>
      </c>
      <c r="R875">
        <v>143</v>
      </c>
      <c r="S875">
        <v>143</v>
      </c>
      <c r="T875">
        <v>142</v>
      </c>
      <c r="U875">
        <v>125</v>
      </c>
      <c r="V875" t="s">
        <v>1974</v>
      </c>
      <c r="W875" t="s">
        <v>1</v>
      </c>
      <c r="X875" t="s">
        <v>1</v>
      </c>
      <c r="Y875">
        <v>230</v>
      </c>
      <c r="Z875">
        <v>0</v>
      </c>
      <c r="AA875">
        <v>1</v>
      </c>
      <c r="AD875">
        <v>872</v>
      </c>
      <c r="AE875">
        <v>70</v>
      </c>
      <c r="AF875">
        <v>149</v>
      </c>
      <c r="AG875">
        <v>151</v>
      </c>
      <c r="AH875">
        <v>147</v>
      </c>
      <c r="AI875">
        <v>131</v>
      </c>
      <c r="AJ875" t="s">
        <v>3586</v>
      </c>
      <c r="AK875" t="s">
        <v>1</v>
      </c>
      <c r="AL875" t="s">
        <v>1</v>
      </c>
      <c r="AM875">
        <v>225</v>
      </c>
      <c r="AN875">
        <v>1</v>
      </c>
      <c r="AO875">
        <v>1</v>
      </c>
      <c r="AR875">
        <v>872</v>
      </c>
      <c r="AS875">
        <v>70</v>
      </c>
      <c r="AT875">
        <v>158</v>
      </c>
      <c r="AU875">
        <v>160</v>
      </c>
      <c r="AV875">
        <v>160</v>
      </c>
      <c r="AW875">
        <v>130</v>
      </c>
      <c r="AX875" t="s">
        <v>3667</v>
      </c>
      <c r="AY875" t="s">
        <v>60</v>
      </c>
      <c r="AZ875" t="s">
        <v>1</v>
      </c>
      <c r="BA875">
        <v>243</v>
      </c>
      <c r="BB875">
        <v>1</v>
      </c>
      <c r="BC875">
        <v>1</v>
      </c>
      <c r="BF875">
        <v>872</v>
      </c>
      <c r="BG875">
        <v>70</v>
      </c>
      <c r="BH875">
        <v>164</v>
      </c>
      <c r="BI875">
        <v>165</v>
      </c>
      <c r="BJ875">
        <v>164</v>
      </c>
      <c r="BK875">
        <v>133</v>
      </c>
      <c r="BL875" t="s">
        <v>329</v>
      </c>
      <c r="BM875" t="s">
        <v>1</v>
      </c>
      <c r="BN875" t="s">
        <v>1</v>
      </c>
      <c r="BO875">
        <v>222</v>
      </c>
      <c r="BP875">
        <v>1</v>
      </c>
      <c r="BQ875">
        <v>1</v>
      </c>
    </row>
    <row r="876" spans="2:69" x14ac:dyDescent="0.25">
      <c r="B876">
        <v>874</v>
      </c>
      <c r="C876">
        <v>70</v>
      </c>
      <c r="D876">
        <v>151</v>
      </c>
      <c r="E876">
        <v>151</v>
      </c>
      <c r="F876">
        <v>147</v>
      </c>
      <c r="G876">
        <v>124</v>
      </c>
      <c r="H876" t="s">
        <v>345</v>
      </c>
      <c r="I876" t="s">
        <v>1</v>
      </c>
      <c r="J876" t="s">
        <v>1</v>
      </c>
      <c r="K876">
        <v>215</v>
      </c>
      <c r="L876">
        <v>1</v>
      </c>
      <c r="M876">
        <v>1</v>
      </c>
      <c r="P876">
        <v>874</v>
      </c>
      <c r="Q876">
        <v>75</v>
      </c>
      <c r="R876">
        <v>144</v>
      </c>
      <c r="S876">
        <v>144</v>
      </c>
      <c r="T876">
        <v>142</v>
      </c>
      <c r="U876">
        <v>125</v>
      </c>
      <c r="V876" t="s">
        <v>1974</v>
      </c>
      <c r="W876" t="s">
        <v>1</v>
      </c>
      <c r="X876" t="s">
        <v>1</v>
      </c>
      <c r="Y876">
        <v>231</v>
      </c>
      <c r="Z876">
        <v>1</v>
      </c>
      <c r="AA876">
        <v>1</v>
      </c>
      <c r="AD876">
        <v>873</v>
      </c>
      <c r="AE876">
        <v>70</v>
      </c>
      <c r="AF876">
        <v>149</v>
      </c>
      <c r="AG876">
        <v>151</v>
      </c>
      <c r="AH876">
        <v>147</v>
      </c>
      <c r="AI876">
        <v>131</v>
      </c>
      <c r="AJ876" t="s">
        <v>1123</v>
      </c>
      <c r="AK876" t="s">
        <v>1</v>
      </c>
      <c r="AL876" t="s">
        <v>1</v>
      </c>
      <c r="AM876">
        <v>225</v>
      </c>
      <c r="AN876">
        <v>1</v>
      </c>
      <c r="AO876">
        <v>1</v>
      </c>
      <c r="AR876">
        <v>873</v>
      </c>
      <c r="AS876">
        <v>70</v>
      </c>
      <c r="AT876">
        <v>158</v>
      </c>
      <c r="AU876">
        <v>160</v>
      </c>
      <c r="AV876">
        <v>160</v>
      </c>
      <c r="AW876">
        <v>130</v>
      </c>
      <c r="AX876" t="s">
        <v>5046</v>
      </c>
      <c r="AY876" t="s">
        <v>1</v>
      </c>
      <c r="AZ876" t="s">
        <v>1</v>
      </c>
      <c r="BA876">
        <v>243</v>
      </c>
      <c r="BB876">
        <v>1</v>
      </c>
      <c r="BC876">
        <v>1</v>
      </c>
      <c r="BF876">
        <v>873</v>
      </c>
      <c r="BG876">
        <v>70</v>
      </c>
      <c r="BH876">
        <v>164</v>
      </c>
      <c r="BI876">
        <v>165</v>
      </c>
      <c r="BJ876">
        <v>164</v>
      </c>
      <c r="BK876">
        <v>133</v>
      </c>
      <c r="BL876" t="s">
        <v>329</v>
      </c>
      <c r="BM876" t="s">
        <v>1</v>
      </c>
      <c r="BN876" t="s">
        <v>1</v>
      </c>
      <c r="BO876">
        <v>222</v>
      </c>
      <c r="BP876">
        <v>1</v>
      </c>
      <c r="BQ876">
        <v>1</v>
      </c>
    </row>
    <row r="877" spans="2:69" x14ac:dyDescent="0.25">
      <c r="B877">
        <v>875</v>
      </c>
      <c r="C877">
        <v>70</v>
      </c>
      <c r="D877">
        <v>151</v>
      </c>
      <c r="E877">
        <v>151</v>
      </c>
      <c r="F877">
        <v>147</v>
      </c>
      <c r="G877">
        <v>124</v>
      </c>
      <c r="H877" t="s">
        <v>345</v>
      </c>
      <c r="I877" t="s">
        <v>1</v>
      </c>
      <c r="J877" t="s">
        <v>1</v>
      </c>
      <c r="K877">
        <v>215</v>
      </c>
      <c r="L877">
        <v>1</v>
      </c>
      <c r="M877">
        <v>1</v>
      </c>
      <c r="P877">
        <v>875</v>
      </c>
      <c r="Q877">
        <v>70</v>
      </c>
      <c r="R877">
        <v>144</v>
      </c>
      <c r="S877">
        <v>144</v>
      </c>
      <c r="T877">
        <v>142</v>
      </c>
      <c r="U877">
        <v>125</v>
      </c>
      <c r="V877" t="s">
        <v>1974</v>
      </c>
      <c r="W877" t="s">
        <v>1</v>
      </c>
      <c r="X877" t="s">
        <v>1</v>
      </c>
      <c r="Y877">
        <v>231</v>
      </c>
      <c r="Z877">
        <v>1</v>
      </c>
      <c r="AA877">
        <v>1</v>
      </c>
      <c r="AD877">
        <v>874</v>
      </c>
      <c r="AE877">
        <v>70</v>
      </c>
      <c r="AF877">
        <v>149</v>
      </c>
      <c r="AG877">
        <v>151</v>
      </c>
      <c r="AH877">
        <v>147</v>
      </c>
      <c r="AI877">
        <v>130</v>
      </c>
      <c r="AJ877" t="s">
        <v>3587</v>
      </c>
      <c r="AK877" t="s">
        <v>1</v>
      </c>
      <c r="AL877" t="s">
        <v>1</v>
      </c>
      <c r="AM877">
        <v>225</v>
      </c>
      <c r="AN877">
        <v>1</v>
      </c>
      <c r="AO877">
        <v>1</v>
      </c>
      <c r="AR877">
        <v>874</v>
      </c>
      <c r="AS877">
        <v>70</v>
      </c>
      <c r="AT877">
        <v>158</v>
      </c>
      <c r="AU877">
        <v>160</v>
      </c>
      <c r="AV877">
        <v>160</v>
      </c>
      <c r="AW877">
        <v>130</v>
      </c>
      <c r="AX877" t="s">
        <v>2180</v>
      </c>
      <c r="AY877" t="s">
        <v>1</v>
      </c>
      <c r="AZ877" t="s">
        <v>1</v>
      </c>
      <c r="BA877">
        <v>243</v>
      </c>
      <c r="BB877">
        <v>1</v>
      </c>
      <c r="BC877">
        <v>1</v>
      </c>
      <c r="BF877">
        <v>874</v>
      </c>
      <c r="BG877">
        <v>70</v>
      </c>
      <c r="BH877">
        <v>164</v>
      </c>
      <c r="BI877">
        <v>165</v>
      </c>
      <c r="BJ877">
        <v>164</v>
      </c>
      <c r="BK877">
        <v>133</v>
      </c>
      <c r="BL877" t="s">
        <v>329</v>
      </c>
      <c r="BM877" t="s">
        <v>1</v>
      </c>
      <c r="BN877" t="s">
        <v>1</v>
      </c>
      <c r="BO877">
        <v>222</v>
      </c>
      <c r="BP877">
        <v>1</v>
      </c>
      <c r="BQ877">
        <v>1</v>
      </c>
    </row>
    <row r="878" spans="2:69" x14ac:dyDescent="0.25">
      <c r="B878">
        <v>876</v>
      </c>
      <c r="C878">
        <v>70</v>
      </c>
      <c r="D878">
        <v>151</v>
      </c>
      <c r="E878">
        <v>151</v>
      </c>
      <c r="F878">
        <v>147</v>
      </c>
      <c r="G878">
        <v>124</v>
      </c>
      <c r="H878" t="s">
        <v>345</v>
      </c>
      <c r="I878" t="s">
        <v>1</v>
      </c>
      <c r="J878" t="s">
        <v>1</v>
      </c>
      <c r="K878">
        <v>215</v>
      </c>
      <c r="L878">
        <v>1</v>
      </c>
      <c r="M878">
        <v>1</v>
      </c>
      <c r="P878">
        <v>876</v>
      </c>
      <c r="Q878">
        <v>70</v>
      </c>
      <c r="R878">
        <v>144</v>
      </c>
      <c r="S878">
        <v>144</v>
      </c>
      <c r="T878">
        <v>142</v>
      </c>
      <c r="U878">
        <v>125</v>
      </c>
      <c r="V878" t="s">
        <v>1974</v>
      </c>
      <c r="W878" t="s">
        <v>1</v>
      </c>
      <c r="X878" t="s">
        <v>1</v>
      </c>
      <c r="Y878">
        <v>231</v>
      </c>
      <c r="Z878">
        <v>1</v>
      </c>
      <c r="AA878">
        <v>1</v>
      </c>
      <c r="AD878">
        <v>875</v>
      </c>
      <c r="AE878">
        <v>70</v>
      </c>
      <c r="AF878">
        <v>149</v>
      </c>
      <c r="AG878">
        <v>152</v>
      </c>
      <c r="AH878">
        <v>147</v>
      </c>
      <c r="AI878">
        <v>130</v>
      </c>
      <c r="AJ878" t="s">
        <v>3588</v>
      </c>
      <c r="AK878" t="s">
        <v>4</v>
      </c>
      <c r="AL878" t="s">
        <v>1</v>
      </c>
      <c r="AM878">
        <v>225</v>
      </c>
      <c r="AN878">
        <v>1</v>
      </c>
      <c r="AO878">
        <v>1</v>
      </c>
      <c r="AR878">
        <v>875</v>
      </c>
      <c r="AS878">
        <v>70</v>
      </c>
      <c r="AT878">
        <v>158</v>
      </c>
      <c r="AU878">
        <v>160</v>
      </c>
      <c r="AV878">
        <v>160</v>
      </c>
      <c r="AW878">
        <v>129</v>
      </c>
      <c r="AX878" t="s">
        <v>329</v>
      </c>
      <c r="AY878" t="s">
        <v>1</v>
      </c>
      <c r="AZ878" t="s">
        <v>1</v>
      </c>
      <c r="BA878">
        <v>243</v>
      </c>
      <c r="BB878">
        <v>1</v>
      </c>
      <c r="BC878">
        <v>1</v>
      </c>
      <c r="BF878">
        <v>875</v>
      </c>
      <c r="BG878">
        <v>70</v>
      </c>
      <c r="BH878">
        <v>164</v>
      </c>
      <c r="BI878">
        <v>165</v>
      </c>
      <c r="BJ878">
        <v>164</v>
      </c>
      <c r="BK878">
        <v>133</v>
      </c>
      <c r="BL878" t="s">
        <v>329</v>
      </c>
      <c r="BM878" t="s">
        <v>1</v>
      </c>
      <c r="BN878" t="s">
        <v>1</v>
      </c>
      <c r="BO878">
        <v>222</v>
      </c>
      <c r="BP878">
        <v>1</v>
      </c>
      <c r="BQ878">
        <v>1</v>
      </c>
    </row>
    <row r="879" spans="2:69" x14ac:dyDescent="0.25">
      <c r="B879">
        <v>877</v>
      </c>
      <c r="C879">
        <v>70</v>
      </c>
      <c r="D879">
        <v>151</v>
      </c>
      <c r="E879">
        <v>151</v>
      </c>
      <c r="F879">
        <v>147</v>
      </c>
      <c r="G879">
        <v>124</v>
      </c>
      <c r="H879" t="s">
        <v>345</v>
      </c>
      <c r="I879" t="s">
        <v>1</v>
      </c>
      <c r="J879" t="s">
        <v>1</v>
      </c>
      <c r="K879">
        <v>215</v>
      </c>
      <c r="L879">
        <v>1</v>
      </c>
      <c r="M879">
        <v>1</v>
      </c>
      <c r="P879">
        <v>877</v>
      </c>
      <c r="Q879">
        <v>71</v>
      </c>
      <c r="R879">
        <v>144</v>
      </c>
      <c r="S879">
        <v>143</v>
      </c>
      <c r="T879">
        <v>142</v>
      </c>
      <c r="U879">
        <v>125</v>
      </c>
      <c r="V879" t="s">
        <v>1975</v>
      </c>
      <c r="W879" t="s">
        <v>111</v>
      </c>
      <c r="X879" t="s">
        <v>1</v>
      </c>
      <c r="Y879">
        <v>231</v>
      </c>
      <c r="Z879">
        <v>1</v>
      </c>
      <c r="AA879">
        <v>1</v>
      </c>
      <c r="AD879">
        <v>876</v>
      </c>
      <c r="AE879">
        <v>70</v>
      </c>
      <c r="AF879">
        <v>149</v>
      </c>
      <c r="AG879">
        <v>152</v>
      </c>
      <c r="AH879">
        <v>147</v>
      </c>
      <c r="AI879">
        <v>130</v>
      </c>
      <c r="AJ879" t="s">
        <v>3563</v>
      </c>
      <c r="AK879" t="s">
        <v>1</v>
      </c>
      <c r="AL879" t="s">
        <v>1</v>
      </c>
      <c r="AM879">
        <v>225</v>
      </c>
      <c r="AN879">
        <v>1</v>
      </c>
      <c r="AO879">
        <v>1</v>
      </c>
      <c r="AR879">
        <v>876</v>
      </c>
      <c r="AS879">
        <v>70</v>
      </c>
      <c r="AT879">
        <v>158</v>
      </c>
      <c r="AU879">
        <v>160</v>
      </c>
      <c r="AV879">
        <v>160</v>
      </c>
      <c r="AW879">
        <v>129</v>
      </c>
      <c r="AX879" t="s">
        <v>329</v>
      </c>
      <c r="AY879" t="s">
        <v>1</v>
      </c>
      <c r="AZ879" t="s">
        <v>1</v>
      </c>
      <c r="BA879">
        <v>243</v>
      </c>
      <c r="BB879">
        <v>1</v>
      </c>
      <c r="BC879">
        <v>1</v>
      </c>
      <c r="BF879">
        <v>876</v>
      </c>
      <c r="BG879">
        <v>70</v>
      </c>
      <c r="BH879">
        <v>164</v>
      </c>
      <c r="BI879">
        <v>165</v>
      </c>
      <c r="BJ879">
        <v>164</v>
      </c>
      <c r="BK879">
        <v>133</v>
      </c>
      <c r="BL879" t="s">
        <v>329</v>
      </c>
      <c r="BM879" t="s">
        <v>1</v>
      </c>
      <c r="BN879" t="s">
        <v>1</v>
      </c>
      <c r="BO879">
        <v>222</v>
      </c>
      <c r="BP879">
        <v>1</v>
      </c>
      <c r="BQ879">
        <v>1</v>
      </c>
    </row>
    <row r="880" spans="2:69" x14ac:dyDescent="0.25">
      <c r="B880">
        <v>878</v>
      </c>
      <c r="C880">
        <v>70</v>
      </c>
      <c r="D880">
        <v>151</v>
      </c>
      <c r="E880">
        <v>151</v>
      </c>
      <c r="F880">
        <v>147</v>
      </c>
      <c r="G880">
        <v>124</v>
      </c>
      <c r="H880" t="s">
        <v>345</v>
      </c>
      <c r="I880" t="s">
        <v>1</v>
      </c>
      <c r="J880" t="s">
        <v>1</v>
      </c>
      <c r="K880">
        <v>215</v>
      </c>
      <c r="L880">
        <v>1</v>
      </c>
      <c r="M880">
        <v>1</v>
      </c>
      <c r="P880">
        <v>878</v>
      </c>
      <c r="Q880">
        <v>71</v>
      </c>
      <c r="R880">
        <v>144</v>
      </c>
      <c r="S880">
        <v>144</v>
      </c>
      <c r="T880">
        <v>142</v>
      </c>
      <c r="U880">
        <v>125</v>
      </c>
      <c r="V880" t="s">
        <v>1975</v>
      </c>
      <c r="W880" t="s">
        <v>79</v>
      </c>
      <c r="X880" t="s">
        <v>1</v>
      </c>
      <c r="Y880">
        <v>231</v>
      </c>
      <c r="Z880">
        <v>1</v>
      </c>
      <c r="AA880">
        <v>1</v>
      </c>
      <c r="AD880">
        <v>877</v>
      </c>
      <c r="AE880">
        <v>70</v>
      </c>
      <c r="AF880">
        <v>149</v>
      </c>
      <c r="AG880">
        <v>152</v>
      </c>
      <c r="AH880">
        <v>147</v>
      </c>
      <c r="AI880">
        <v>130</v>
      </c>
      <c r="AJ880" t="s">
        <v>2014</v>
      </c>
      <c r="AK880" t="s">
        <v>1</v>
      </c>
      <c r="AL880" t="s">
        <v>1</v>
      </c>
      <c r="AM880">
        <v>225</v>
      </c>
      <c r="AN880">
        <v>1</v>
      </c>
      <c r="AO880">
        <v>1</v>
      </c>
      <c r="AR880">
        <v>877</v>
      </c>
      <c r="AS880">
        <v>70</v>
      </c>
      <c r="AT880">
        <v>158</v>
      </c>
      <c r="AU880">
        <v>160</v>
      </c>
      <c r="AV880">
        <v>160</v>
      </c>
      <c r="AW880">
        <v>129</v>
      </c>
      <c r="AX880" t="s">
        <v>329</v>
      </c>
      <c r="AY880" t="s">
        <v>1</v>
      </c>
      <c r="AZ880" t="s">
        <v>1</v>
      </c>
      <c r="BA880">
        <v>243</v>
      </c>
      <c r="BB880">
        <v>1</v>
      </c>
      <c r="BC880">
        <v>1</v>
      </c>
      <c r="BF880">
        <v>877</v>
      </c>
      <c r="BG880">
        <v>70</v>
      </c>
      <c r="BH880">
        <v>164</v>
      </c>
      <c r="BI880">
        <v>165</v>
      </c>
      <c r="BJ880">
        <v>164</v>
      </c>
      <c r="BK880">
        <v>133</v>
      </c>
      <c r="BL880" t="s">
        <v>329</v>
      </c>
      <c r="BM880" t="s">
        <v>1</v>
      </c>
      <c r="BN880" t="s">
        <v>1</v>
      </c>
      <c r="BO880">
        <v>222</v>
      </c>
      <c r="BP880">
        <v>1</v>
      </c>
      <c r="BQ880">
        <v>1</v>
      </c>
    </row>
    <row r="881" spans="2:69" x14ac:dyDescent="0.25">
      <c r="B881">
        <v>879</v>
      </c>
      <c r="C881">
        <v>70</v>
      </c>
      <c r="D881">
        <v>151</v>
      </c>
      <c r="E881">
        <v>151</v>
      </c>
      <c r="F881">
        <v>147</v>
      </c>
      <c r="G881">
        <v>124</v>
      </c>
      <c r="H881" t="s">
        <v>345</v>
      </c>
      <c r="I881" t="s">
        <v>1</v>
      </c>
      <c r="J881" t="s">
        <v>1</v>
      </c>
      <c r="K881">
        <v>215</v>
      </c>
      <c r="L881">
        <v>1</v>
      </c>
      <c r="M881">
        <v>1</v>
      </c>
      <c r="P881">
        <v>879</v>
      </c>
      <c r="Q881">
        <v>71</v>
      </c>
      <c r="R881">
        <v>144</v>
      </c>
      <c r="S881">
        <v>144</v>
      </c>
      <c r="T881">
        <v>142</v>
      </c>
      <c r="U881">
        <v>125</v>
      </c>
      <c r="V881" t="s">
        <v>1975</v>
      </c>
      <c r="W881" t="s">
        <v>1</v>
      </c>
      <c r="X881" t="s">
        <v>1</v>
      </c>
      <c r="Y881">
        <v>231</v>
      </c>
      <c r="Z881">
        <v>1</v>
      </c>
      <c r="AA881">
        <v>1</v>
      </c>
      <c r="AD881">
        <v>878</v>
      </c>
      <c r="AE881">
        <v>70</v>
      </c>
      <c r="AF881">
        <v>149</v>
      </c>
      <c r="AG881">
        <v>152</v>
      </c>
      <c r="AH881">
        <v>147</v>
      </c>
      <c r="AI881">
        <v>130</v>
      </c>
      <c r="AJ881" t="s">
        <v>3589</v>
      </c>
      <c r="AK881" t="s">
        <v>1</v>
      </c>
      <c r="AL881" t="s">
        <v>1</v>
      </c>
      <c r="AM881">
        <v>225</v>
      </c>
      <c r="AN881">
        <v>1</v>
      </c>
      <c r="AO881">
        <v>1</v>
      </c>
      <c r="AR881">
        <v>878</v>
      </c>
      <c r="AS881">
        <v>70</v>
      </c>
      <c r="AT881">
        <v>158</v>
      </c>
      <c r="AU881">
        <v>160</v>
      </c>
      <c r="AV881">
        <v>160</v>
      </c>
      <c r="AW881">
        <v>129</v>
      </c>
      <c r="AX881" t="s">
        <v>329</v>
      </c>
      <c r="AY881" t="s">
        <v>1</v>
      </c>
      <c r="AZ881" t="s">
        <v>1</v>
      </c>
      <c r="BA881">
        <v>243</v>
      </c>
      <c r="BB881">
        <v>1</v>
      </c>
      <c r="BC881">
        <v>1</v>
      </c>
      <c r="BF881">
        <v>878</v>
      </c>
      <c r="BG881">
        <v>70</v>
      </c>
      <c r="BH881">
        <v>164</v>
      </c>
      <c r="BI881">
        <v>165</v>
      </c>
      <c r="BJ881">
        <v>164</v>
      </c>
      <c r="BK881">
        <v>133</v>
      </c>
      <c r="BL881" t="s">
        <v>329</v>
      </c>
      <c r="BM881" t="s">
        <v>1</v>
      </c>
      <c r="BN881" t="s">
        <v>1</v>
      </c>
      <c r="BO881">
        <v>222</v>
      </c>
      <c r="BP881">
        <v>1</v>
      </c>
      <c r="BQ881">
        <v>1</v>
      </c>
    </row>
    <row r="882" spans="2:69" x14ac:dyDescent="0.25">
      <c r="B882">
        <v>880</v>
      </c>
      <c r="C882">
        <v>70</v>
      </c>
      <c r="D882">
        <v>151</v>
      </c>
      <c r="E882">
        <v>151</v>
      </c>
      <c r="F882">
        <v>147</v>
      </c>
      <c r="G882">
        <v>124</v>
      </c>
      <c r="H882" t="s">
        <v>345</v>
      </c>
      <c r="I882" t="s">
        <v>1</v>
      </c>
      <c r="J882" t="s">
        <v>1</v>
      </c>
      <c r="K882">
        <v>215</v>
      </c>
      <c r="L882">
        <v>1</v>
      </c>
      <c r="M882">
        <v>1</v>
      </c>
      <c r="P882">
        <v>880</v>
      </c>
      <c r="Q882">
        <v>70</v>
      </c>
      <c r="R882">
        <v>144</v>
      </c>
      <c r="S882">
        <v>144</v>
      </c>
      <c r="T882">
        <v>142</v>
      </c>
      <c r="U882">
        <v>125</v>
      </c>
      <c r="V882" t="s">
        <v>1975</v>
      </c>
      <c r="W882" t="s">
        <v>1</v>
      </c>
      <c r="X882" t="s">
        <v>1</v>
      </c>
      <c r="Y882">
        <v>231</v>
      </c>
      <c r="Z882">
        <v>1</v>
      </c>
      <c r="AA882">
        <v>1</v>
      </c>
      <c r="AD882">
        <v>879</v>
      </c>
      <c r="AE882">
        <v>70</v>
      </c>
      <c r="AF882">
        <v>149</v>
      </c>
      <c r="AG882">
        <v>152</v>
      </c>
      <c r="AH882">
        <v>147</v>
      </c>
      <c r="AI882">
        <v>130</v>
      </c>
      <c r="AJ882" t="s">
        <v>3590</v>
      </c>
      <c r="AK882" t="s">
        <v>1</v>
      </c>
      <c r="AL882" t="s">
        <v>1</v>
      </c>
      <c r="AM882">
        <v>225</v>
      </c>
      <c r="AN882">
        <v>1</v>
      </c>
      <c r="AO882">
        <v>1</v>
      </c>
      <c r="AR882">
        <v>879</v>
      </c>
      <c r="AS882">
        <v>70</v>
      </c>
      <c r="AT882">
        <v>158</v>
      </c>
      <c r="AU882">
        <v>160</v>
      </c>
      <c r="AV882">
        <v>160</v>
      </c>
      <c r="AW882">
        <v>129</v>
      </c>
      <c r="AX882" t="s">
        <v>329</v>
      </c>
      <c r="AY882" t="s">
        <v>1</v>
      </c>
      <c r="AZ882" t="s">
        <v>1</v>
      </c>
      <c r="BA882">
        <v>243</v>
      </c>
      <c r="BB882">
        <v>1</v>
      </c>
      <c r="BC882">
        <v>1</v>
      </c>
      <c r="BF882">
        <v>879</v>
      </c>
      <c r="BG882">
        <v>70</v>
      </c>
      <c r="BH882">
        <v>164</v>
      </c>
      <c r="BI882">
        <v>165</v>
      </c>
      <c r="BJ882">
        <v>164</v>
      </c>
      <c r="BK882">
        <v>133</v>
      </c>
      <c r="BL882" t="s">
        <v>329</v>
      </c>
      <c r="BM882" t="s">
        <v>1</v>
      </c>
      <c r="BN882" t="s">
        <v>1</v>
      </c>
      <c r="BO882">
        <v>222</v>
      </c>
      <c r="BP882">
        <v>1</v>
      </c>
      <c r="BQ882">
        <v>1</v>
      </c>
    </row>
    <row r="883" spans="2:69" x14ac:dyDescent="0.25">
      <c r="B883">
        <v>881</v>
      </c>
      <c r="C883">
        <v>70</v>
      </c>
      <c r="D883">
        <v>151</v>
      </c>
      <c r="E883">
        <v>151</v>
      </c>
      <c r="F883">
        <v>147</v>
      </c>
      <c r="G883">
        <v>124</v>
      </c>
      <c r="H883" t="s">
        <v>345</v>
      </c>
      <c r="I883" t="s">
        <v>1</v>
      </c>
      <c r="J883" t="s">
        <v>1</v>
      </c>
      <c r="K883">
        <v>215</v>
      </c>
      <c r="L883">
        <v>1</v>
      </c>
      <c r="M883">
        <v>1</v>
      </c>
      <c r="P883">
        <v>881</v>
      </c>
      <c r="Q883">
        <v>70</v>
      </c>
      <c r="R883">
        <v>144</v>
      </c>
      <c r="S883">
        <v>144</v>
      </c>
      <c r="T883">
        <v>142</v>
      </c>
      <c r="U883">
        <v>125</v>
      </c>
      <c r="V883" t="s">
        <v>1975</v>
      </c>
      <c r="W883" t="s">
        <v>1</v>
      </c>
      <c r="X883" t="s">
        <v>1</v>
      </c>
      <c r="Y883">
        <v>231</v>
      </c>
      <c r="Z883">
        <v>1</v>
      </c>
      <c r="AA883">
        <v>1</v>
      </c>
      <c r="AD883">
        <v>880</v>
      </c>
      <c r="AE883">
        <v>70</v>
      </c>
      <c r="AF883">
        <v>149</v>
      </c>
      <c r="AG883">
        <v>152</v>
      </c>
      <c r="AH883">
        <v>147</v>
      </c>
      <c r="AI883">
        <v>129</v>
      </c>
      <c r="AJ883" t="s">
        <v>2192</v>
      </c>
      <c r="AK883" t="s">
        <v>1</v>
      </c>
      <c r="AL883" t="s">
        <v>1</v>
      </c>
      <c r="AM883">
        <v>225</v>
      </c>
      <c r="AN883">
        <v>1</v>
      </c>
      <c r="AO883">
        <v>1</v>
      </c>
      <c r="AR883">
        <v>880</v>
      </c>
      <c r="AS883">
        <v>70</v>
      </c>
      <c r="AT883">
        <v>158</v>
      </c>
      <c r="AU883">
        <v>160</v>
      </c>
      <c r="AV883">
        <v>160</v>
      </c>
      <c r="AW883">
        <v>129</v>
      </c>
      <c r="AX883" t="s">
        <v>329</v>
      </c>
      <c r="AY883" t="s">
        <v>1</v>
      </c>
      <c r="AZ883" t="s">
        <v>1</v>
      </c>
      <c r="BA883">
        <v>243</v>
      </c>
      <c r="BB883">
        <v>1</v>
      </c>
      <c r="BC883">
        <v>1</v>
      </c>
      <c r="BF883">
        <v>880</v>
      </c>
      <c r="BG883">
        <v>70</v>
      </c>
      <c r="BH883">
        <v>164</v>
      </c>
      <c r="BI883">
        <v>165</v>
      </c>
      <c r="BJ883">
        <v>164</v>
      </c>
      <c r="BK883">
        <v>132</v>
      </c>
      <c r="BL883" t="s">
        <v>329</v>
      </c>
      <c r="BM883" t="s">
        <v>1</v>
      </c>
      <c r="BN883" t="s">
        <v>1</v>
      </c>
      <c r="BO883">
        <v>222</v>
      </c>
      <c r="BP883">
        <v>1</v>
      </c>
      <c r="BQ883">
        <v>1</v>
      </c>
    </row>
    <row r="884" spans="2:69" x14ac:dyDescent="0.25">
      <c r="B884">
        <v>882</v>
      </c>
      <c r="C884">
        <v>70</v>
      </c>
      <c r="D884">
        <v>151</v>
      </c>
      <c r="E884">
        <v>151</v>
      </c>
      <c r="F884">
        <v>147</v>
      </c>
      <c r="G884">
        <v>124</v>
      </c>
      <c r="H884" t="s">
        <v>345</v>
      </c>
      <c r="I884" t="s">
        <v>1</v>
      </c>
      <c r="J884" t="s">
        <v>1</v>
      </c>
      <c r="K884">
        <v>215</v>
      </c>
      <c r="L884">
        <v>1</v>
      </c>
      <c r="M884">
        <v>1</v>
      </c>
      <c r="P884">
        <v>882</v>
      </c>
      <c r="Q884">
        <v>70</v>
      </c>
      <c r="R884">
        <v>144</v>
      </c>
      <c r="S884">
        <v>144</v>
      </c>
      <c r="T884">
        <v>142</v>
      </c>
      <c r="U884">
        <v>125</v>
      </c>
      <c r="V884" t="s">
        <v>1975</v>
      </c>
      <c r="W884" t="s">
        <v>1</v>
      </c>
      <c r="X884" t="s">
        <v>1</v>
      </c>
      <c r="Y884">
        <v>231</v>
      </c>
      <c r="Z884">
        <v>1</v>
      </c>
      <c r="AA884">
        <v>1</v>
      </c>
      <c r="AD884">
        <v>881</v>
      </c>
      <c r="AE884">
        <v>70</v>
      </c>
      <c r="AF884">
        <v>149</v>
      </c>
      <c r="AG884">
        <v>152</v>
      </c>
      <c r="AH884">
        <v>147</v>
      </c>
      <c r="AI884">
        <v>129</v>
      </c>
      <c r="AJ884" t="s">
        <v>3591</v>
      </c>
      <c r="AK884" t="s">
        <v>1</v>
      </c>
      <c r="AL884" t="s">
        <v>1</v>
      </c>
      <c r="AM884">
        <v>225</v>
      </c>
      <c r="AN884">
        <v>1</v>
      </c>
      <c r="AO884">
        <v>1</v>
      </c>
      <c r="AR884">
        <v>881</v>
      </c>
      <c r="AS884">
        <v>70</v>
      </c>
      <c r="AT884">
        <v>158</v>
      </c>
      <c r="AU884">
        <v>160</v>
      </c>
      <c r="AV884">
        <v>160</v>
      </c>
      <c r="AW884">
        <v>129</v>
      </c>
      <c r="AX884" t="s">
        <v>329</v>
      </c>
      <c r="AY884" t="s">
        <v>1</v>
      </c>
      <c r="AZ884" t="s">
        <v>1</v>
      </c>
      <c r="BA884">
        <v>243</v>
      </c>
      <c r="BB884">
        <v>1</v>
      </c>
      <c r="BC884">
        <v>1</v>
      </c>
      <c r="BF884">
        <v>881</v>
      </c>
      <c r="BG884">
        <v>71</v>
      </c>
      <c r="BH884">
        <v>164</v>
      </c>
      <c r="BI884">
        <v>165</v>
      </c>
      <c r="BJ884">
        <v>164</v>
      </c>
      <c r="BK884">
        <v>132</v>
      </c>
      <c r="BL884" t="s">
        <v>329</v>
      </c>
      <c r="BM884" t="s">
        <v>1</v>
      </c>
      <c r="BN884" t="s">
        <v>1</v>
      </c>
      <c r="BO884">
        <v>222</v>
      </c>
      <c r="BP884">
        <v>1</v>
      </c>
      <c r="BQ884">
        <v>1</v>
      </c>
    </row>
    <row r="885" spans="2:69" x14ac:dyDescent="0.25">
      <c r="B885">
        <v>883</v>
      </c>
      <c r="C885">
        <v>70</v>
      </c>
      <c r="D885">
        <v>151</v>
      </c>
      <c r="E885">
        <v>151</v>
      </c>
      <c r="F885">
        <v>147</v>
      </c>
      <c r="G885">
        <v>124</v>
      </c>
      <c r="H885" t="s">
        <v>345</v>
      </c>
      <c r="I885" t="s">
        <v>1</v>
      </c>
      <c r="J885" t="s">
        <v>1</v>
      </c>
      <c r="K885">
        <v>215</v>
      </c>
      <c r="L885">
        <v>1</v>
      </c>
      <c r="M885">
        <v>1</v>
      </c>
      <c r="P885">
        <v>883</v>
      </c>
      <c r="Q885">
        <v>71</v>
      </c>
      <c r="R885">
        <v>144</v>
      </c>
      <c r="S885">
        <v>143</v>
      </c>
      <c r="T885">
        <v>142</v>
      </c>
      <c r="U885">
        <v>125</v>
      </c>
      <c r="V885" t="s">
        <v>1122</v>
      </c>
      <c r="W885" t="s">
        <v>111</v>
      </c>
      <c r="X885" t="s">
        <v>1</v>
      </c>
      <c r="Y885">
        <v>231</v>
      </c>
      <c r="Z885">
        <v>1</v>
      </c>
      <c r="AA885">
        <v>1</v>
      </c>
      <c r="AD885">
        <v>882</v>
      </c>
      <c r="AE885">
        <v>70</v>
      </c>
      <c r="AF885">
        <v>149</v>
      </c>
      <c r="AG885">
        <v>152</v>
      </c>
      <c r="AH885">
        <v>147</v>
      </c>
      <c r="AI885">
        <v>129</v>
      </c>
      <c r="AJ885" t="s">
        <v>3557</v>
      </c>
      <c r="AK885" t="s">
        <v>1</v>
      </c>
      <c r="AL885" t="s">
        <v>1</v>
      </c>
      <c r="AM885">
        <v>225</v>
      </c>
      <c r="AN885">
        <v>1</v>
      </c>
      <c r="AO885">
        <v>1</v>
      </c>
      <c r="AR885">
        <v>882</v>
      </c>
      <c r="AS885">
        <v>70</v>
      </c>
      <c r="AT885">
        <v>158</v>
      </c>
      <c r="AU885">
        <v>160</v>
      </c>
      <c r="AV885">
        <v>160</v>
      </c>
      <c r="AW885">
        <v>128</v>
      </c>
      <c r="AX885" t="s">
        <v>329</v>
      </c>
      <c r="AY885" t="s">
        <v>1</v>
      </c>
      <c r="AZ885" t="s">
        <v>1</v>
      </c>
      <c r="BA885">
        <v>243</v>
      </c>
      <c r="BB885">
        <v>1</v>
      </c>
      <c r="BC885">
        <v>1</v>
      </c>
      <c r="BF885">
        <v>882</v>
      </c>
      <c r="BG885">
        <v>71</v>
      </c>
      <c r="BH885">
        <v>164</v>
      </c>
      <c r="BI885">
        <v>165</v>
      </c>
      <c r="BJ885">
        <v>164</v>
      </c>
      <c r="BK885">
        <v>132</v>
      </c>
      <c r="BL885" t="s">
        <v>329</v>
      </c>
      <c r="BM885" t="s">
        <v>1</v>
      </c>
      <c r="BN885" t="s">
        <v>1</v>
      </c>
      <c r="BO885">
        <v>222</v>
      </c>
      <c r="BP885">
        <v>1</v>
      </c>
      <c r="BQ885">
        <v>1</v>
      </c>
    </row>
    <row r="886" spans="2:69" x14ac:dyDescent="0.25">
      <c r="B886">
        <v>884</v>
      </c>
      <c r="C886">
        <v>70</v>
      </c>
      <c r="D886">
        <v>151</v>
      </c>
      <c r="E886">
        <v>151</v>
      </c>
      <c r="F886">
        <v>147</v>
      </c>
      <c r="G886">
        <v>124</v>
      </c>
      <c r="H886" t="s">
        <v>345</v>
      </c>
      <c r="I886" t="s">
        <v>1</v>
      </c>
      <c r="J886" t="s">
        <v>1</v>
      </c>
      <c r="K886">
        <v>215</v>
      </c>
      <c r="L886">
        <v>1</v>
      </c>
      <c r="M886">
        <v>1</v>
      </c>
      <c r="P886">
        <v>884</v>
      </c>
      <c r="Q886">
        <v>71</v>
      </c>
      <c r="R886">
        <v>144</v>
      </c>
      <c r="S886">
        <v>144</v>
      </c>
      <c r="T886">
        <v>142</v>
      </c>
      <c r="U886">
        <v>125</v>
      </c>
      <c r="V886" t="s">
        <v>1122</v>
      </c>
      <c r="W886" t="s">
        <v>4</v>
      </c>
      <c r="X886" t="s">
        <v>1</v>
      </c>
      <c r="Y886">
        <v>231</v>
      </c>
      <c r="Z886">
        <v>1</v>
      </c>
      <c r="AA886">
        <v>1</v>
      </c>
      <c r="AD886">
        <v>883</v>
      </c>
      <c r="AE886">
        <v>70</v>
      </c>
      <c r="AF886">
        <v>149</v>
      </c>
      <c r="AG886">
        <v>152</v>
      </c>
      <c r="AH886">
        <v>147</v>
      </c>
      <c r="AI886">
        <v>129</v>
      </c>
      <c r="AJ886" t="s">
        <v>3555</v>
      </c>
      <c r="AK886" t="s">
        <v>1</v>
      </c>
      <c r="AL886" t="s">
        <v>1</v>
      </c>
      <c r="AM886">
        <v>225</v>
      </c>
      <c r="AN886">
        <v>1</v>
      </c>
      <c r="AO886">
        <v>1</v>
      </c>
      <c r="AR886">
        <v>883</v>
      </c>
      <c r="AS886">
        <v>70</v>
      </c>
      <c r="AT886">
        <v>158</v>
      </c>
      <c r="AU886">
        <v>160</v>
      </c>
      <c r="AV886">
        <v>160</v>
      </c>
      <c r="AW886">
        <v>128</v>
      </c>
      <c r="AX886" t="s">
        <v>329</v>
      </c>
      <c r="AY886" t="s">
        <v>1</v>
      </c>
      <c r="AZ886" t="s">
        <v>1</v>
      </c>
      <c r="BA886">
        <v>243</v>
      </c>
      <c r="BB886">
        <v>1</v>
      </c>
      <c r="BC886">
        <v>1</v>
      </c>
      <c r="BF886">
        <v>883</v>
      </c>
      <c r="BG886">
        <v>71</v>
      </c>
      <c r="BH886">
        <v>164</v>
      </c>
      <c r="BI886">
        <v>165</v>
      </c>
      <c r="BJ886">
        <v>164</v>
      </c>
      <c r="BK886">
        <v>132</v>
      </c>
      <c r="BL886" t="s">
        <v>329</v>
      </c>
      <c r="BM886" t="s">
        <v>1</v>
      </c>
      <c r="BN886" t="s">
        <v>1</v>
      </c>
      <c r="BO886">
        <v>222</v>
      </c>
      <c r="BP886">
        <v>1</v>
      </c>
      <c r="BQ886">
        <v>1</v>
      </c>
    </row>
    <row r="887" spans="2:69" x14ac:dyDescent="0.25">
      <c r="B887">
        <v>885</v>
      </c>
      <c r="C887">
        <v>70</v>
      </c>
      <c r="D887">
        <v>151</v>
      </c>
      <c r="E887">
        <v>151</v>
      </c>
      <c r="F887">
        <v>147</v>
      </c>
      <c r="G887">
        <v>124</v>
      </c>
      <c r="H887" t="s">
        <v>345</v>
      </c>
      <c r="I887" t="s">
        <v>1</v>
      </c>
      <c r="J887" t="s">
        <v>1</v>
      </c>
      <c r="K887">
        <v>215</v>
      </c>
      <c r="L887">
        <v>1</v>
      </c>
      <c r="M887">
        <v>1</v>
      </c>
      <c r="P887">
        <v>885</v>
      </c>
      <c r="Q887">
        <v>71</v>
      </c>
      <c r="R887">
        <v>144</v>
      </c>
      <c r="S887">
        <v>143</v>
      </c>
      <c r="T887">
        <v>142</v>
      </c>
      <c r="U887">
        <v>125</v>
      </c>
      <c r="V887" t="s">
        <v>1976</v>
      </c>
      <c r="W887" t="s">
        <v>60</v>
      </c>
      <c r="X887" t="s">
        <v>1</v>
      </c>
      <c r="Y887">
        <v>231</v>
      </c>
      <c r="Z887">
        <v>1</v>
      </c>
      <c r="AA887">
        <v>1</v>
      </c>
      <c r="AD887">
        <v>884</v>
      </c>
      <c r="AE887">
        <v>70</v>
      </c>
      <c r="AF887">
        <v>149</v>
      </c>
      <c r="AG887">
        <v>152</v>
      </c>
      <c r="AH887">
        <v>147</v>
      </c>
      <c r="AI887">
        <v>129</v>
      </c>
      <c r="AJ887" t="s">
        <v>929</v>
      </c>
      <c r="AK887" t="s">
        <v>1</v>
      </c>
      <c r="AL887" t="s">
        <v>1</v>
      </c>
      <c r="AM887">
        <v>225</v>
      </c>
      <c r="AN887">
        <v>1</v>
      </c>
      <c r="AO887">
        <v>1</v>
      </c>
      <c r="AR887">
        <v>884</v>
      </c>
      <c r="AS887">
        <v>70</v>
      </c>
      <c r="AT887">
        <v>158</v>
      </c>
      <c r="AU887">
        <v>160</v>
      </c>
      <c r="AV887">
        <v>160</v>
      </c>
      <c r="AW887">
        <v>128</v>
      </c>
      <c r="AX887" t="s">
        <v>329</v>
      </c>
      <c r="AY887" t="s">
        <v>1</v>
      </c>
      <c r="AZ887" t="s">
        <v>1</v>
      </c>
      <c r="BA887">
        <v>243</v>
      </c>
      <c r="BB887">
        <v>1</v>
      </c>
      <c r="BC887">
        <v>1</v>
      </c>
      <c r="BF887">
        <v>884</v>
      </c>
      <c r="BG887">
        <v>70</v>
      </c>
      <c r="BH887">
        <v>164</v>
      </c>
      <c r="BI887">
        <v>165</v>
      </c>
      <c r="BJ887">
        <v>164</v>
      </c>
      <c r="BK887">
        <v>132</v>
      </c>
      <c r="BL887" t="s">
        <v>329</v>
      </c>
      <c r="BM887" t="s">
        <v>1</v>
      </c>
      <c r="BN887" t="s">
        <v>1</v>
      </c>
      <c r="BO887">
        <v>222</v>
      </c>
      <c r="BP887">
        <v>1</v>
      </c>
      <c r="BQ887">
        <v>1</v>
      </c>
    </row>
    <row r="888" spans="2:69" x14ac:dyDescent="0.25">
      <c r="B888">
        <v>886</v>
      </c>
      <c r="C888">
        <v>70</v>
      </c>
      <c r="D888">
        <v>151</v>
      </c>
      <c r="E888">
        <v>151</v>
      </c>
      <c r="F888">
        <v>147</v>
      </c>
      <c r="G888">
        <v>124</v>
      </c>
      <c r="H888" t="s">
        <v>345</v>
      </c>
      <c r="I888" t="s">
        <v>1</v>
      </c>
      <c r="J888" t="s">
        <v>1</v>
      </c>
      <c r="K888">
        <v>215</v>
      </c>
      <c r="L888">
        <v>1</v>
      </c>
      <c r="M888">
        <v>1</v>
      </c>
      <c r="P888">
        <v>886</v>
      </c>
      <c r="Q888">
        <v>70</v>
      </c>
      <c r="R888">
        <v>144</v>
      </c>
      <c r="S888">
        <v>144</v>
      </c>
      <c r="T888">
        <v>142</v>
      </c>
      <c r="U888">
        <v>125</v>
      </c>
      <c r="V888" t="s">
        <v>1976</v>
      </c>
      <c r="W888" t="s">
        <v>79</v>
      </c>
      <c r="X888" t="s">
        <v>1</v>
      </c>
      <c r="Y888">
        <v>231</v>
      </c>
      <c r="Z888">
        <v>1</v>
      </c>
      <c r="AA888">
        <v>1</v>
      </c>
      <c r="AD888">
        <v>885</v>
      </c>
      <c r="AE888">
        <v>70</v>
      </c>
      <c r="AF888">
        <v>149</v>
      </c>
      <c r="AG888">
        <v>152</v>
      </c>
      <c r="AH888">
        <v>147</v>
      </c>
      <c r="AI888">
        <v>129</v>
      </c>
      <c r="AJ888" t="s">
        <v>3551</v>
      </c>
      <c r="AK888" t="s">
        <v>1</v>
      </c>
      <c r="AL888" t="s">
        <v>1</v>
      </c>
      <c r="AM888">
        <v>225</v>
      </c>
      <c r="AN888">
        <v>1</v>
      </c>
      <c r="AO888">
        <v>1</v>
      </c>
      <c r="AR888">
        <v>885</v>
      </c>
      <c r="AS888">
        <v>70</v>
      </c>
      <c r="AT888">
        <v>158</v>
      </c>
      <c r="AU888">
        <v>160</v>
      </c>
      <c r="AV888">
        <v>160</v>
      </c>
      <c r="AW888">
        <v>128</v>
      </c>
      <c r="AX888" t="s">
        <v>329</v>
      </c>
      <c r="AY888" t="s">
        <v>1</v>
      </c>
      <c r="AZ888" t="s">
        <v>1</v>
      </c>
      <c r="BA888">
        <v>243</v>
      </c>
      <c r="BB888">
        <v>1</v>
      </c>
      <c r="BC888">
        <v>1</v>
      </c>
      <c r="BF888">
        <v>885</v>
      </c>
      <c r="BG888">
        <v>70</v>
      </c>
      <c r="BH888">
        <v>164</v>
      </c>
      <c r="BI888">
        <v>165</v>
      </c>
      <c r="BJ888">
        <v>164</v>
      </c>
      <c r="BK888">
        <v>132</v>
      </c>
      <c r="BL888" t="s">
        <v>329</v>
      </c>
      <c r="BM888" t="s">
        <v>1</v>
      </c>
      <c r="BN888" t="s">
        <v>1</v>
      </c>
      <c r="BO888">
        <v>222</v>
      </c>
      <c r="BP888">
        <v>1</v>
      </c>
      <c r="BQ888">
        <v>1</v>
      </c>
    </row>
    <row r="889" spans="2:69" x14ac:dyDescent="0.25">
      <c r="B889">
        <v>887</v>
      </c>
      <c r="C889">
        <v>71</v>
      </c>
      <c r="D889">
        <v>151</v>
      </c>
      <c r="E889">
        <v>151</v>
      </c>
      <c r="F889">
        <v>147</v>
      </c>
      <c r="G889">
        <v>124</v>
      </c>
      <c r="H889" t="s">
        <v>345</v>
      </c>
      <c r="I889" t="s">
        <v>1</v>
      </c>
      <c r="J889" t="s">
        <v>1</v>
      </c>
      <c r="K889">
        <v>215</v>
      </c>
      <c r="L889">
        <v>1</v>
      </c>
      <c r="M889">
        <v>1</v>
      </c>
      <c r="P889">
        <v>887</v>
      </c>
      <c r="Q889">
        <v>70</v>
      </c>
      <c r="R889">
        <v>144</v>
      </c>
      <c r="S889">
        <v>144</v>
      </c>
      <c r="T889">
        <v>142</v>
      </c>
      <c r="U889">
        <v>125</v>
      </c>
      <c r="V889" t="s">
        <v>1976</v>
      </c>
      <c r="W889" t="s">
        <v>1</v>
      </c>
      <c r="X889" t="s">
        <v>1</v>
      </c>
      <c r="Y889">
        <v>231</v>
      </c>
      <c r="Z889">
        <v>1</v>
      </c>
      <c r="AA889">
        <v>1</v>
      </c>
      <c r="AD889">
        <v>886</v>
      </c>
      <c r="AE889">
        <v>70</v>
      </c>
      <c r="AF889">
        <v>149</v>
      </c>
      <c r="AG889">
        <v>152</v>
      </c>
      <c r="AH889">
        <v>147</v>
      </c>
      <c r="AI889">
        <v>128</v>
      </c>
      <c r="AJ889" t="s">
        <v>3549</v>
      </c>
      <c r="AK889" t="s">
        <v>1</v>
      </c>
      <c r="AL889" t="s">
        <v>1</v>
      </c>
      <c r="AM889">
        <v>225</v>
      </c>
      <c r="AN889">
        <v>1</v>
      </c>
      <c r="AO889">
        <v>1</v>
      </c>
      <c r="AR889">
        <v>886</v>
      </c>
      <c r="AS889">
        <v>70</v>
      </c>
      <c r="AT889">
        <v>158</v>
      </c>
      <c r="AU889">
        <v>160</v>
      </c>
      <c r="AV889">
        <v>160</v>
      </c>
      <c r="AW889">
        <v>128</v>
      </c>
      <c r="AX889" t="s">
        <v>329</v>
      </c>
      <c r="AY889" t="s">
        <v>1</v>
      </c>
      <c r="AZ889" t="s">
        <v>1</v>
      </c>
      <c r="BA889">
        <v>243</v>
      </c>
      <c r="BB889">
        <v>1</v>
      </c>
      <c r="BC889">
        <v>1</v>
      </c>
      <c r="BF889">
        <v>886</v>
      </c>
      <c r="BG889">
        <v>71</v>
      </c>
      <c r="BH889">
        <v>164</v>
      </c>
      <c r="BI889">
        <v>165</v>
      </c>
      <c r="BJ889">
        <v>164</v>
      </c>
      <c r="BK889">
        <v>132</v>
      </c>
      <c r="BL889" t="s">
        <v>329</v>
      </c>
      <c r="BM889" t="s">
        <v>1</v>
      </c>
      <c r="BN889" t="s">
        <v>1</v>
      </c>
      <c r="BO889">
        <v>222</v>
      </c>
      <c r="BP889">
        <v>1</v>
      </c>
      <c r="BQ889">
        <v>1</v>
      </c>
    </row>
    <row r="890" spans="2:69" x14ac:dyDescent="0.25">
      <c r="B890">
        <v>888</v>
      </c>
      <c r="C890">
        <v>75</v>
      </c>
      <c r="D890">
        <v>151</v>
      </c>
      <c r="E890">
        <v>151</v>
      </c>
      <c r="F890">
        <v>147</v>
      </c>
      <c r="G890">
        <v>124</v>
      </c>
      <c r="H890" t="s">
        <v>345</v>
      </c>
      <c r="I890" t="s">
        <v>1</v>
      </c>
      <c r="J890" t="s">
        <v>1</v>
      </c>
      <c r="K890">
        <v>215</v>
      </c>
      <c r="L890">
        <v>1</v>
      </c>
      <c r="M890">
        <v>1</v>
      </c>
      <c r="P890">
        <v>888</v>
      </c>
      <c r="Q890">
        <v>70</v>
      </c>
      <c r="R890">
        <v>144</v>
      </c>
      <c r="S890">
        <v>143</v>
      </c>
      <c r="T890">
        <v>142</v>
      </c>
      <c r="U890">
        <v>125</v>
      </c>
      <c r="V890" t="s">
        <v>1977</v>
      </c>
      <c r="W890" t="s">
        <v>60</v>
      </c>
      <c r="X890" t="s">
        <v>1</v>
      </c>
      <c r="Y890">
        <v>231</v>
      </c>
      <c r="Z890">
        <v>1</v>
      </c>
      <c r="AA890">
        <v>1</v>
      </c>
      <c r="AD890">
        <v>887</v>
      </c>
      <c r="AE890">
        <v>70</v>
      </c>
      <c r="AF890">
        <v>149</v>
      </c>
      <c r="AG890">
        <v>152</v>
      </c>
      <c r="AH890">
        <v>147</v>
      </c>
      <c r="AI890">
        <v>128</v>
      </c>
      <c r="AJ890" t="s">
        <v>3592</v>
      </c>
      <c r="AK890" t="s">
        <v>1</v>
      </c>
      <c r="AL890" t="s">
        <v>1</v>
      </c>
      <c r="AM890">
        <v>225</v>
      </c>
      <c r="AN890">
        <v>1</v>
      </c>
      <c r="AO890">
        <v>1</v>
      </c>
      <c r="AR890">
        <v>887</v>
      </c>
      <c r="AS890">
        <v>70</v>
      </c>
      <c r="AT890">
        <v>158</v>
      </c>
      <c r="AU890">
        <v>160</v>
      </c>
      <c r="AV890">
        <v>160</v>
      </c>
      <c r="AW890">
        <v>128</v>
      </c>
      <c r="AX890" t="s">
        <v>329</v>
      </c>
      <c r="AY890" t="s">
        <v>1</v>
      </c>
      <c r="AZ890" t="s">
        <v>1</v>
      </c>
      <c r="BA890">
        <v>243</v>
      </c>
      <c r="BB890">
        <v>1</v>
      </c>
      <c r="BC890">
        <v>1</v>
      </c>
      <c r="BF890">
        <v>887</v>
      </c>
      <c r="BG890">
        <v>71</v>
      </c>
      <c r="BH890">
        <v>164</v>
      </c>
      <c r="BI890">
        <v>165</v>
      </c>
      <c r="BJ890">
        <v>164</v>
      </c>
      <c r="BK890">
        <v>132</v>
      </c>
      <c r="BL890" t="s">
        <v>329</v>
      </c>
      <c r="BM890" t="s">
        <v>1</v>
      </c>
      <c r="BN890" t="s">
        <v>1</v>
      </c>
      <c r="BO890">
        <v>222</v>
      </c>
      <c r="BP890">
        <v>1</v>
      </c>
      <c r="BQ890">
        <v>1</v>
      </c>
    </row>
    <row r="891" spans="2:69" x14ac:dyDescent="0.25">
      <c r="B891">
        <v>889</v>
      </c>
      <c r="C891">
        <v>81</v>
      </c>
      <c r="D891">
        <v>151</v>
      </c>
      <c r="E891">
        <v>151</v>
      </c>
      <c r="F891">
        <v>147</v>
      </c>
      <c r="G891">
        <v>124</v>
      </c>
      <c r="H891" t="s">
        <v>345</v>
      </c>
      <c r="I891" t="s">
        <v>1</v>
      </c>
      <c r="J891" t="s">
        <v>1</v>
      </c>
      <c r="K891">
        <v>215</v>
      </c>
      <c r="L891">
        <v>1</v>
      </c>
      <c r="M891">
        <v>1</v>
      </c>
      <c r="P891">
        <v>889</v>
      </c>
      <c r="Q891">
        <v>71</v>
      </c>
      <c r="R891">
        <v>144</v>
      </c>
      <c r="S891">
        <v>143</v>
      </c>
      <c r="T891">
        <v>142</v>
      </c>
      <c r="U891">
        <v>125</v>
      </c>
      <c r="V891" t="s">
        <v>1978</v>
      </c>
      <c r="W891" t="s">
        <v>1</v>
      </c>
      <c r="X891" t="s">
        <v>1</v>
      </c>
      <c r="Y891">
        <v>231</v>
      </c>
      <c r="Z891">
        <v>1</v>
      </c>
      <c r="AA891">
        <v>1</v>
      </c>
      <c r="AD891">
        <v>888</v>
      </c>
      <c r="AE891">
        <v>70</v>
      </c>
      <c r="AF891">
        <v>149</v>
      </c>
      <c r="AG891">
        <v>152</v>
      </c>
      <c r="AH891">
        <v>147</v>
      </c>
      <c r="AI891">
        <v>128</v>
      </c>
      <c r="AJ891" t="s">
        <v>2019</v>
      </c>
      <c r="AK891" t="s">
        <v>1</v>
      </c>
      <c r="AL891" t="s">
        <v>1</v>
      </c>
      <c r="AM891">
        <v>225</v>
      </c>
      <c r="AN891">
        <v>1</v>
      </c>
      <c r="AO891">
        <v>1</v>
      </c>
      <c r="AR891">
        <v>888</v>
      </c>
      <c r="AS891">
        <v>70</v>
      </c>
      <c r="AT891">
        <v>158</v>
      </c>
      <c r="AU891">
        <v>160</v>
      </c>
      <c r="AV891">
        <v>160</v>
      </c>
      <c r="AW891">
        <v>127</v>
      </c>
      <c r="AX891" t="s">
        <v>329</v>
      </c>
      <c r="AY891" t="s">
        <v>1</v>
      </c>
      <c r="AZ891" t="s">
        <v>1</v>
      </c>
      <c r="BA891">
        <v>243</v>
      </c>
      <c r="BB891">
        <v>1</v>
      </c>
      <c r="BC891">
        <v>1</v>
      </c>
      <c r="BF891">
        <v>888</v>
      </c>
      <c r="BG891">
        <v>71</v>
      </c>
      <c r="BH891">
        <v>164</v>
      </c>
      <c r="BI891">
        <v>165</v>
      </c>
      <c r="BJ891">
        <v>164</v>
      </c>
      <c r="BK891">
        <v>132</v>
      </c>
      <c r="BL891" t="s">
        <v>329</v>
      </c>
      <c r="BM891" t="s">
        <v>1</v>
      </c>
      <c r="BN891" t="s">
        <v>1</v>
      </c>
      <c r="BO891">
        <v>222</v>
      </c>
      <c r="BP891">
        <v>1</v>
      </c>
      <c r="BQ891">
        <v>1</v>
      </c>
    </row>
    <row r="892" spans="2:69" x14ac:dyDescent="0.25">
      <c r="B892">
        <v>890</v>
      </c>
      <c r="C892">
        <v>86</v>
      </c>
      <c r="D892">
        <v>151</v>
      </c>
      <c r="E892">
        <v>151</v>
      </c>
      <c r="F892">
        <v>147</v>
      </c>
      <c r="G892">
        <v>124</v>
      </c>
      <c r="H892" t="s">
        <v>345</v>
      </c>
      <c r="I892" t="s">
        <v>1</v>
      </c>
      <c r="J892" t="s">
        <v>1</v>
      </c>
      <c r="K892">
        <v>215</v>
      </c>
      <c r="L892">
        <v>1</v>
      </c>
      <c r="M892">
        <v>1</v>
      </c>
      <c r="P892">
        <v>890</v>
      </c>
      <c r="Q892">
        <v>71</v>
      </c>
      <c r="R892">
        <v>144</v>
      </c>
      <c r="S892">
        <v>143</v>
      </c>
      <c r="T892">
        <v>142</v>
      </c>
      <c r="U892">
        <v>125</v>
      </c>
      <c r="V892" t="s">
        <v>1979</v>
      </c>
      <c r="W892" t="s">
        <v>1</v>
      </c>
      <c r="X892" t="s">
        <v>1</v>
      </c>
      <c r="Y892">
        <v>231</v>
      </c>
      <c r="Z892">
        <v>1</v>
      </c>
      <c r="AA892">
        <v>1</v>
      </c>
      <c r="AD892">
        <v>889</v>
      </c>
      <c r="AE892">
        <v>70</v>
      </c>
      <c r="AF892">
        <v>149</v>
      </c>
      <c r="AG892">
        <v>152</v>
      </c>
      <c r="AH892">
        <v>147</v>
      </c>
      <c r="AI892">
        <v>128</v>
      </c>
      <c r="AJ892" t="s">
        <v>3541</v>
      </c>
      <c r="AK892" t="s">
        <v>1</v>
      </c>
      <c r="AL892" t="s">
        <v>1</v>
      </c>
      <c r="AM892">
        <v>225</v>
      </c>
      <c r="AN892">
        <v>1</v>
      </c>
      <c r="AO892">
        <v>1</v>
      </c>
      <c r="AR892">
        <v>889</v>
      </c>
      <c r="AS892">
        <v>71</v>
      </c>
      <c r="AT892">
        <v>158</v>
      </c>
      <c r="AU892">
        <v>160</v>
      </c>
      <c r="AV892">
        <v>160</v>
      </c>
      <c r="AW892">
        <v>127</v>
      </c>
      <c r="AX892" t="s">
        <v>329</v>
      </c>
      <c r="AY892" t="s">
        <v>1</v>
      </c>
      <c r="AZ892" t="s">
        <v>1</v>
      </c>
      <c r="BA892">
        <v>243</v>
      </c>
      <c r="BB892">
        <v>1</v>
      </c>
      <c r="BC892">
        <v>1</v>
      </c>
      <c r="BF892">
        <v>889</v>
      </c>
      <c r="BG892">
        <v>71</v>
      </c>
      <c r="BH892">
        <v>164</v>
      </c>
      <c r="BI892">
        <v>165</v>
      </c>
      <c r="BJ892">
        <v>164</v>
      </c>
      <c r="BK892">
        <v>132</v>
      </c>
      <c r="BL892" t="s">
        <v>329</v>
      </c>
      <c r="BM892" t="s">
        <v>1</v>
      </c>
      <c r="BN892" t="s">
        <v>1</v>
      </c>
      <c r="BO892">
        <v>222</v>
      </c>
      <c r="BP892">
        <v>1</v>
      </c>
      <c r="BQ892">
        <v>1</v>
      </c>
    </row>
    <row r="893" spans="2:69" x14ac:dyDescent="0.25">
      <c r="B893">
        <v>891</v>
      </c>
      <c r="C893">
        <v>90</v>
      </c>
      <c r="D893">
        <v>151</v>
      </c>
      <c r="E893">
        <v>151</v>
      </c>
      <c r="F893">
        <v>147</v>
      </c>
      <c r="G893">
        <v>124</v>
      </c>
      <c r="H893" t="s">
        <v>345</v>
      </c>
      <c r="I893" t="s">
        <v>1</v>
      </c>
      <c r="J893" t="s">
        <v>1</v>
      </c>
      <c r="K893">
        <v>215</v>
      </c>
      <c r="L893">
        <v>1</v>
      </c>
      <c r="M893">
        <v>1</v>
      </c>
      <c r="P893">
        <v>891</v>
      </c>
      <c r="Q893">
        <v>71</v>
      </c>
      <c r="R893">
        <v>144</v>
      </c>
      <c r="S893">
        <v>143</v>
      </c>
      <c r="T893">
        <v>142</v>
      </c>
      <c r="U893">
        <v>125</v>
      </c>
      <c r="V893" t="s">
        <v>1980</v>
      </c>
      <c r="W893" t="s">
        <v>1</v>
      </c>
      <c r="X893" t="s">
        <v>1</v>
      </c>
      <c r="Y893">
        <v>231</v>
      </c>
      <c r="Z893">
        <v>1</v>
      </c>
      <c r="AA893">
        <v>1</v>
      </c>
      <c r="AD893">
        <v>890</v>
      </c>
      <c r="AE893">
        <v>70</v>
      </c>
      <c r="AF893">
        <v>149</v>
      </c>
      <c r="AG893">
        <v>152</v>
      </c>
      <c r="AH893">
        <v>147</v>
      </c>
      <c r="AI893">
        <v>128</v>
      </c>
      <c r="AJ893" t="s">
        <v>3593</v>
      </c>
      <c r="AK893" t="s">
        <v>1</v>
      </c>
      <c r="AL893" t="s">
        <v>1</v>
      </c>
      <c r="AM893">
        <v>225</v>
      </c>
      <c r="AN893">
        <v>1</v>
      </c>
      <c r="AO893">
        <v>1</v>
      </c>
      <c r="AR893">
        <v>890</v>
      </c>
      <c r="AS893">
        <v>71</v>
      </c>
      <c r="AT893">
        <v>158</v>
      </c>
      <c r="AU893">
        <v>159</v>
      </c>
      <c r="AV893">
        <v>160</v>
      </c>
      <c r="AW893">
        <v>127</v>
      </c>
      <c r="AX893" t="s">
        <v>329</v>
      </c>
      <c r="AY893" t="s">
        <v>60</v>
      </c>
      <c r="AZ893" t="s">
        <v>1</v>
      </c>
      <c r="BA893">
        <v>243</v>
      </c>
      <c r="BB893">
        <v>1</v>
      </c>
      <c r="BC893">
        <v>1</v>
      </c>
      <c r="BF893">
        <v>890</v>
      </c>
      <c r="BG893">
        <v>70</v>
      </c>
      <c r="BH893">
        <v>164</v>
      </c>
      <c r="BI893">
        <v>165</v>
      </c>
      <c r="BJ893">
        <v>164</v>
      </c>
      <c r="BK893">
        <v>132</v>
      </c>
      <c r="BL893" t="s">
        <v>329</v>
      </c>
      <c r="BM893" t="s">
        <v>1</v>
      </c>
      <c r="BN893" t="s">
        <v>1</v>
      </c>
      <c r="BO893">
        <v>222</v>
      </c>
      <c r="BP893">
        <v>1</v>
      </c>
      <c r="BQ893">
        <v>1</v>
      </c>
    </row>
    <row r="894" spans="2:69" x14ac:dyDescent="0.25">
      <c r="B894">
        <v>892</v>
      </c>
      <c r="C894">
        <v>94</v>
      </c>
      <c r="D894">
        <v>151</v>
      </c>
      <c r="E894">
        <v>151</v>
      </c>
      <c r="F894">
        <v>147</v>
      </c>
      <c r="G894">
        <v>124</v>
      </c>
      <c r="H894" t="s">
        <v>345</v>
      </c>
      <c r="I894" t="s">
        <v>1</v>
      </c>
      <c r="J894" t="s">
        <v>1</v>
      </c>
      <c r="K894">
        <v>215</v>
      </c>
      <c r="L894">
        <v>1</v>
      </c>
      <c r="M894">
        <v>1</v>
      </c>
      <c r="P894">
        <v>892</v>
      </c>
      <c r="Q894">
        <v>70</v>
      </c>
      <c r="R894">
        <v>144</v>
      </c>
      <c r="S894">
        <v>144</v>
      </c>
      <c r="T894">
        <v>142</v>
      </c>
      <c r="U894">
        <v>125</v>
      </c>
      <c r="V894" t="s">
        <v>1980</v>
      </c>
      <c r="W894" t="s">
        <v>79</v>
      </c>
      <c r="X894" t="s">
        <v>1</v>
      </c>
      <c r="Y894">
        <v>231</v>
      </c>
      <c r="Z894">
        <v>1</v>
      </c>
      <c r="AA894">
        <v>1</v>
      </c>
      <c r="AD894">
        <v>891</v>
      </c>
      <c r="AE894">
        <v>70</v>
      </c>
      <c r="AF894">
        <v>149</v>
      </c>
      <c r="AG894">
        <v>152</v>
      </c>
      <c r="AH894">
        <v>147</v>
      </c>
      <c r="AI894">
        <v>128</v>
      </c>
      <c r="AJ894" t="s">
        <v>3594</v>
      </c>
      <c r="AK894" t="s">
        <v>1</v>
      </c>
      <c r="AL894" t="s">
        <v>1</v>
      </c>
      <c r="AM894">
        <v>225</v>
      </c>
      <c r="AN894">
        <v>1</v>
      </c>
      <c r="AO894">
        <v>1</v>
      </c>
      <c r="AR894">
        <v>891</v>
      </c>
      <c r="AS894">
        <v>71</v>
      </c>
      <c r="AT894">
        <v>158</v>
      </c>
      <c r="AU894">
        <v>159</v>
      </c>
      <c r="AV894">
        <v>160</v>
      </c>
      <c r="AW894">
        <v>127</v>
      </c>
      <c r="AX894" t="s">
        <v>329</v>
      </c>
      <c r="AY894" t="s">
        <v>1</v>
      </c>
      <c r="AZ894" t="s">
        <v>1</v>
      </c>
      <c r="BA894">
        <v>243</v>
      </c>
      <c r="BB894">
        <v>1</v>
      </c>
      <c r="BC894">
        <v>1</v>
      </c>
      <c r="BF894">
        <v>891</v>
      </c>
      <c r="BG894">
        <v>73</v>
      </c>
      <c r="BH894">
        <v>164</v>
      </c>
      <c r="BI894">
        <v>165</v>
      </c>
      <c r="BJ894">
        <v>164</v>
      </c>
      <c r="BK894">
        <v>132</v>
      </c>
      <c r="BL894" t="s">
        <v>329</v>
      </c>
      <c r="BM894" t="s">
        <v>1</v>
      </c>
      <c r="BN894" t="s">
        <v>1</v>
      </c>
      <c r="BO894">
        <v>222</v>
      </c>
      <c r="BP894">
        <v>1</v>
      </c>
      <c r="BQ894">
        <v>1</v>
      </c>
    </row>
    <row r="895" spans="2:69" x14ac:dyDescent="0.25">
      <c r="B895">
        <v>893</v>
      </c>
      <c r="C895">
        <v>99</v>
      </c>
      <c r="D895">
        <v>151</v>
      </c>
      <c r="E895">
        <v>151</v>
      </c>
      <c r="F895">
        <v>147</v>
      </c>
      <c r="G895">
        <v>124</v>
      </c>
      <c r="H895" t="s">
        <v>345</v>
      </c>
      <c r="I895" t="s">
        <v>1</v>
      </c>
      <c r="J895" t="s">
        <v>1</v>
      </c>
      <c r="K895">
        <v>215</v>
      </c>
      <c r="L895">
        <v>1</v>
      </c>
      <c r="M895">
        <v>1</v>
      </c>
      <c r="P895">
        <v>893</v>
      </c>
      <c r="Q895">
        <v>70</v>
      </c>
      <c r="R895">
        <v>144</v>
      </c>
      <c r="S895">
        <v>144</v>
      </c>
      <c r="T895">
        <v>142</v>
      </c>
      <c r="U895">
        <v>125</v>
      </c>
      <c r="V895" t="s">
        <v>1980</v>
      </c>
      <c r="W895" t="s">
        <v>1</v>
      </c>
      <c r="X895" t="s">
        <v>1</v>
      </c>
      <c r="Y895">
        <v>231</v>
      </c>
      <c r="Z895">
        <v>1</v>
      </c>
      <c r="AA895">
        <v>1</v>
      </c>
      <c r="AD895">
        <v>892</v>
      </c>
      <c r="AE895">
        <v>70</v>
      </c>
      <c r="AF895">
        <v>149</v>
      </c>
      <c r="AG895">
        <v>152</v>
      </c>
      <c r="AH895">
        <v>147</v>
      </c>
      <c r="AI895">
        <v>127</v>
      </c>
      <c r="AJ895" t="s">
        <v>3595</v>
      </c>
      <c r="AK895" t="s">
        <v>1</v>
      </c>
      <c r="AL895" t="s">
        <v>1</v>
      </c>
      <c r="AM895">
        <v>225</v>
      </c>
      <c r="AN895">
        <v>1</v>
      </c>
      <c r="AO895">
        <v>1</v>
      </c>
      <c r="AR895">
        <v>892</v>
      </c>
      <c r="AS895">
        <v>71</v>
      </c>
      <c r="AT895">
        <v>158</v>
      </c>
      <c r="AU895">
        <v>159</v>
      </c>
      <c r="AV895">
        <v>160</v>
      </c>
      <c r="AW895">
        <v>127</v>
      </c>
      <c r="AX895" t="s">
        <v>329</v>
      </c>
      <c r="AY895" t="s">
        <v>1</v>
      </c>
      <c r="AZ895" t="s">
        <v>1</v>
      </c>
      <c r="BA895">
        <v>243</v>
      </c>
      <c r="BB895">
        <v>1</v>
      </c>
      <c r="BC895">
        <v>1</v>
      </c>
      <c r="BF895">
        <v>892</v>
      </c>
      <c r="BG895">
        <v>77</v>
      </c>
      <c r="BH895">
        <v>164</v>
      </c>
      <c r="BI895">
        <v>165</v>
      </c>
      <c r="BJ895">
        <v>164</v>
      </c>
      <c r="BK895">
        <v>132</v>
      </c>
      <c r="BL895" t="s">
        <v>329</v>
      </c>
      <c r="BM895" t="s">
        <v>1</v>
      </c>
      <c r="BN895" t="s">
        <v>1</v>
      </c>
      <c r="BO895">
        <v>222</v>
      </c>
      <c r="BP895">
        <v>1</v>
      </c>
      <c r="BQ895">
        <v>1</v>
      </c>
    </row>
    <row r="896" spans="2:69" x14ac:dyDescent="0.25">
      <c r="B896">
        <v>894</v>
      </c>
      <c r="C896">
        <v>102</v>
      </c>
      <c r="D896">
        <v>151</v>
      </c>
      <c r="E896">
        <v>151</v>
      </c>
      <c r="F896">
        <v>147</v>
      </c>
      <c r="G896">
        <v>124</v>
      </c>
      <c r="H896" t="s">
        <v>345</v>
      </c>
      <c r="I896" t="s">
        <v>1</v>
      </c>
      <c r="J896" t="s">
        <v>1</v>
      </c>
      <c r="K896">
        <v>215</v>
      </c>
      <c r="L896">
        <v>1</v>
      </c>
      <c r="M896">
        <v>1</v>
      </c>
      <c r="P896">
        <v>894</v>
      </c>
      <c r="Q896">
        <v>70</v>
      </c>
      <c r="R896">
        <v>144</v>
      </c>
      <c r="S896">
        <v>143</v>
      </c>
      <c r="T896">
        <v>142</v>
      </c>
      <c r="U896">
        <v>125</v>
      </c>
      <c r="V896" t="s">
        <v>1120</v>
      </c>
      <c r="W896" t="s">
        <v>111</v>
      </c>
      <c r="X896" t="s">
        <v>1</v>
      </c>
      <c r="Y896">
        <v>231</v>
      </c>
      <c r="Z896">
        <v>1</v>
      </c>
      <c r="AA896">
        <v>1</v>
      </c>
      <c r="AD896">
        <v>893</v>
      </c>
      <c r="AE896">
        <v>70</v>
      </c>
      <c r="AF896">
        <v>149</v>
      </c>
      <c r="AG896">
        <v>152</v>
      </c>
      <c r="AH896">
        <v>147</v>
      </c>
      <c r="AI896">
        <v>127</v>
      </c>
      <c r="AJ896" t="s">
        <v>3530</v>
      </c>
      <c r="AK896" t="s">
        <v>1</v>
      </c>
      <c r="AL896" t="s">
        <v>1</v>
      </c>
      <c r="AM896">
        <v>225</v>
      </c>
      <c r="AN896">
        <v>1</v>
      </c>
      <c r="AO896">
        <v>1</v>
      </c>
      <c r="AR896">
        <v>893</v>
      </c>
      <c r="AS896">
        <v>70</v>
      </c>
      <c r="AT896">
        <v>158</v>
      </c>
      <c r="AU896">
        <v>160</v>
      </c>
      <c r="AV896">
        <v>160</v>
      </c>
      <c r="AW896">
        <v>127</v>
      </c>
      <c r="AX896" t="s">
        <v>329</v>
      </c>
      <c r="AY896" t="s">
        <v>4</v>
      </c>
      <c r="AZ896" t="s">
        <v>1</v>
      </c>
      <c r="BA896">
        <v>243</v>
      </c>
      <c r="BB896">
        <v>1</v>
      </c>
      <c r="BC896">
        <v>1</v>
      </c>
      <c r="BF896">
        <v>893</v>
      </c>
      <c r="BG896">
        <v>82</v>
      </c>
      <c r="BH896">
        <v>164</v>
      </c>
      <c r="BI896">
        <v>165</v>
      </c>
      <c r="BJ896">
        <v>164</v>
      </c>
      <c r="BK896">
        <v>132</v>
      </c>
      <c r="BL896" t="s">
        <v>329</v>
      </c>
      <c r="BM896" t="s">
        <v>1</v>
      </c>
      <c r="BN896" t="s">
        <v>1</v>
      </c>
      <c r="BO896">
        <v>222</v>
      </c>
      <c r="BP896">
        <v>1</v>
      </c>
      <c r="BQ896">
        <v>1</v>
      </c>
    </row>
    <row r="897" spans="2:69" x14ac:dyDescent="0.25">
      <c r="B897">
        <v>895</v>
      </c>
      <c r="C897">
        <v>105</v>
      </c>
      <c r="D897">
        <v>151</v>
      </c>
      <c r="E897">
        <v>151</v>
      </c>
      <c r="F897">
        <v>147</v>
      </c>
      <c r="G897">
        <v>124</v>
      </c>
      <c r="H897" t="s">
        <v>345</v>
      </c>
      <c r="I897" t="s">
        <v>1</v>
      </c>
      <c r="J897" t="s">
        <v>1</v>
      </c>
      <c r="K897">
        <v>215</v>
      </c>
      <c r="L897">
        <v>1</v>
      </c>
      <c r="M897">
        <v>1</v>
      </c>
      <c r="P897">
        <v>895</v>
      </c>
      <c r="Q897">
        <v>71</v>
      </c>
      <c r="R897">
        <v>144</v>
      </c>
      <c r="S897">
        <v>144</v>
      </c>
      <c r="T897">
        <v>142</v>
      </c>
      <c r="U897">
        <v>125</v>
      </c>
      <c r="V897" t="s">
        <v>1120</v>
      </c>
      <c r="W897" t="s">
        <v>79</v>
      </c>
      <c r="X897" t="s">
        <v>1</v>
      </c>
      <c r="Y897">
        <v>231</v>
      </c>
      <c r="Z897">
        <v>1</v>
      </c>
      <c r="AA897">
        <v>1</v>
      </c>
      <c r="AD897">
        <v>894</v>
      </c>
      <c r="AE897">
        <v>70</v>
      </c>
      <c r="AF897">
        <v>149</v>
      </c>
      <c r="AG897">
        <v>152</v>
      </c>
      <c r="AH897">
        <v>147</v>
      </c>
      <c r="AI897">
        <v>127</v>
      </c>
      <c r="AJ897" t="s">
        <v>3527</v>
      </c>
      <c r="AK897" t="s">
        <v>1</v>
      </c>
      <c r="AL897" t="s">
        <v>1</v>
      </c>
      <c r="AM897">
        <v>225</v>
      </c>
      <c r="AN897">
        <v>1</v>
      </c>
      <c r="AO897">
        <v>1</v>
      </c>
      <c r="AR897">
        <v>894</v>
      </c>
      <c r="AS897">
        <v>70</v>
      </c>
      <c r="AT897">
        <v>158</v>
      </c>
      <c r="AU897">
        <v>160</v>
      </c>
      <c r="AV897">
        <v>160</v>
      </c>
      <c r="AW897">
        <v>127</v>
      </c>
      <c r="AX897" t="s">
        <v>329</v>
      </c>
      <c r="AY897" t="s">
        <v>1</v>
      </c>
      <c r="AZ897" t="s">
        <v>1</v>
      </c>
      <c r="BA897">
        <v>243</v>
      </c>
      <c r="BB897">
        <v>1</v>
      </c>
      <c r="BC897">
        <v>1</v>
      </c>
      <c r="BF897">
        <v>894</v>
      </c>
      <c r="BG897">
        <v>86</v>
      </c>
      <c r="BH897">
        <v>164</v>
      </c>
      <c r="BI897">
        <v>165</v>
      </c>
      <c r="BJ897">
        <v>164</v>
      </c>
      <c r="BK897">
        <v>132</v>
      </c>
      <c r="BL897" t="s">
        <v>329</v>
      </c>
      <c r="BM897" t="s">
        <v>1</v>
      </c>
      <c r="BN897" t="s">
        <v>1</v>
      </c>
      <c r="BO897">
        <v>222</v>
      </c>
      <c r="BP897">
        <v>1</v>
      </c>
      <c r="BQ897">
        <v>1</v>
      </c>
    </row>
    <row r="898" spans="2:69" x14ac:dyDescent="0.25">
      <c r="B898">
        <v>896</v>
      </c>
      <c r="C898">
        <v>107</v>
      </c>
      <c r="D898">
        <v>151</v>
      </c>
      <c r="E898">
        <v>151</v>
      </c>
      <c r="F898">
        <v>147</v>
      </c>
      <c r="G898">
        <v>124</v>
      </c>
      <c r="H898" t="s">
        <v>345</v>
      </c>
      <c r="I898" t="s">
        <v>1</v>
      </c>
      <c r="J898" t="s">
        <v>1</v>
      </c>
      <c r="K898">
        <v>215</v>
      </c>
      <c r="L898">
        <v>1</v>
      </c>
      <c r="M898">
        <v>1</v>
      </c>
      <c r="P898">
        <v>896</v>
      </c>
      <c r="Q898">
        <v>70</v>
      </c>
      <c r="R898">
        <v>144</v>
      </c>
      <c r="S898">
        <v>143</v>
      </c>
      <c r="T898">
        <v>142</v>
      </c>
      <c r="U898">
        <v>125</v>
      </c>
      <c r="V898" t="s">
        <v>1981</v>
      </c>
      <c r="W898" t="s">
        <v>60</v>
      </c>
      <c r="X898" t="s">
        <v>1</v>
      </c>
      <c r="Y898">
        <v>231</v>
      </c>
      <c r="Z898">
        <v>1</v>
      </c>
      <c r="AA898">
        <v>1</v>
      </c>
      <c r="AD898">
        <v>895</v>
      </c>
      <c r="AE898">
        <v>70</v>
      </c>
      <c r="AF898">
        <v>149</v>
      </c>
      <c r="AG898">
        <v>152</v>
      </c>
      <c r="AH898">
        <v>147</v>
      </c>
      <c r="AI898">
        <v>127</v>
      </c>
      <c r="AJ898" t="s">
        <v>3525</v>
      </c>
      <c r="AK898" t="s">
        <v>1</v>
      </c>
      <c r="AL898" t="s">
        <v>1</v>
      </c>
      <c r="AM898">
        <v>225</v>
      </c>
      <c r="AN898">
        <v>1</v>
      </c>
      <c r="AO898">
        <v>1</v>
      </c>
      <c r="AR898">
        <v>895</v>
      </c>
      <c r="AS898">
        <v>71</v>
      </c>
      <c r="AT898">
        <v>158</v>
      </c>
      <c r="AU898">
        <v>159</v>
      </c>
      <c r="AV898">
        <v>160</v>
      </c>
      <c r="AW898">
        <v>127</v>
      </c>
      <c r="AX898" t="s">
        <v>329</v>
      </c>
      <c r="AY898" t="s">
        <v>111</v>
      </c>
      <c r="AZ898" t="s">
        <v>1</v>
      </c>
      <c r="BA898">
        <v>243</v>
      </c>
      <c r="BB898">
        <v>1</v>
      </c>
      <c r="BC898">
        <v>1</v>
      </c>
      <c r="BF898">
        <v>895</v>
      </c>
      <c r="BG898">
        <v>91</v>
      </c>
      <c r="BH898">
        <v>164</v>
      </c>
      <c r="BI898">
        <v>165</v>
      </c>
      <c r="BJ898">
        <v>164</v>
      </c>
      <c r="BK898">
        <v>132</v>
      </c>
      <c r="BL898" t="s">
        <v>329</v>
      </c>
      <c r="BM898" t="s">
        <v>1</v>
      </c>
      <c r="BN898" t="s">
        <v>1</v>
      </c>
      <c r="BO898">
        <v>222</v>
      </c>
      <c r="BP898">
        <v>1</v>
      </c>
      <c r="BQ898">
        <v>1</v>
      </c>
    </row>
    <row r="899" spans="2:69" x14ac:dyDescent="0.25">
      <c r="B899">
        <v>897</v>
      </c>
      <c r="C899">
        <v>108</v>
      </c>
      <c r="D899">
        <v>151</v>
      </c>
      <c r="E899">
        <v>151</v>
      </c>
      <c r="F899">
        <v>147</v>
      </c>
      <c r="G899">
        <v>124</v>
      </c>
      <c r="H899" t="s">
        <v>345</v>
      </c>
      <c r="I899" t="s">
        <v>1</v>
      </c>
      <c r="J899" t="s">
        <v>1</v>
      </c>
      <c r="K899">
        <v>215</v>
      </c>
      <c r="L899">
        <v>1</v>
      </c>
      <c r="M899">
        <v>1</v>
      </c>
      <c r="P899">
        <v>897</v>
      </c>
      <c r="Q899">
        <v>71</v>
      </c>
      <c r="R899">
        <v>144</v>
      </c>
      <c r="S899">
        <v>144</v>
      </c>
      <c r="T899">
        <v>142</v>
      </c>
      <c r="U899">
        <v>125</v>
      </c>
      <c r="V899" t="s">
        <v>1981</v>
      </c>
      <c r="W899" t="s">
        <v>4</v>
      </c>
      <c r="X899" t="s">
        <v>1</v>
      </c>
      <c r="Y899">
        <v>231</v>
      </c>
      <c r="Z899">
        <v>1</v>
      </c>
      <c r="AA899">
        <v>1</v>
      </c>
      <c r="AD899">
        <v>896</v>
      </c>
      <c r="AE899">
        <v>70</v>
      </c>
      <c r="AF899">
        <v>149</v>
      </c>
      <c r="AG899">
        <v>152</v>
      </c>
      <c r="AH899">
        <v>147</v>
      </c>
      <c r="AI899">
        <v>127</v>
      </c>
      <c r="AJ899" t="s">
        <v>3523</v>
      </c>
      <c r="AK899" t="s">
        <v>1</v>
      </c>
      <c r="AL899" t="s">
        <v>1</v>
      </c>
      <c r="AM899">
        <v>225</v>
      </c>
      <c r="AN899">
        <v>1</v>
      </c>
      <c r="AO899">
        <v>1</v>
      </c>
      <c r="AR899">
        <v>896</v>
      </c>
      <c r="AS899">
        <v>71</v>
      </c>
      <c r="AT899">
        <v>158</v>
      </c>
      <c r="AU899">
        <v>159</v>
      </c>
      <c r="AV899">
        <v>160</v>
      </c>
      <c r="AW899">
        <v>127</v>
      </c>
      <c r="AX899" t="s">
        <v>329</v>
      </c>
      <c r="AY899" t="s">
        <v>1</v>
      </c>
      <c r="AZ899" t="s">
        <v>1</v>
      </c>
      <c r="BA899">
        <v>243</v>
      </c>
      <c r="BB899">
        <v>1</v>
      </c>
      <c r="BC899">
        <v>1</v>
      </c>
      <c r="BF899">
        <v>896</v>
      </c>
      <c r="BG899">
        <v>95</v>
      </c>
      <c r="BH899">
        <v>164</v>
      </c>
      <c r="BI899">
        <v>165</v>
      </c>
      <c r="BJ899">
        <v>164</v>
      </c>
      <c r="BK899">
        <v>132</v>
      </c>
      <c r="BL899" t="s">
        <v>329</v>
      </c>
      <c r="BM899" t="s">
        <v>1</v>
      </c>
      <c r="BN899" t="s">
        <v>1</v>
      </c>
      <c r="BO899">
        <v>222</v>
      </c>
      <c r="BP899">
        <v>1</v>
      </c>
      <c r="BQ899">
        <v>1</v>
      </c>
    </row>
    <row r="900" spans="2:69" x14ac:dyDescent="0.25">
      <c r="B900">
        <v>898</v>
      </c>
      <c r="C900">
        <v>109</v>
      </c>
      <c r="D900">
        <v>151</v>
      </c>
      <c r="E900">
        <v>151</v>
      </c>
      <c r="F900">
        <v>147</v>
      </c>
      <c r="G900">
        <v>124</v>
      </c>
      <c r="H900" t="s">
        <v>345</v>
      </c>
      <c r="I900" t="s">
        <v>1</v>
      </c>
      <c r="J900" t="s">
        <v>1</v>
      </c>
      <c r="K900">
        <v>215</v>
      </c>
      <c r="L900">
        <v>1</v>
      </c>
      <c r="M900">
        <v>1</v>
      </c>
      <c r="P900">
        <v>898</v>
      </c>
      <c r="Q900">
        <v>70</v>
      </c>
      <c r="R900">
        <v>144</v>
      </c>
      <c r="S900">
        <v>144</v>
      </c>
      <c r="T900">
        <v>142</v>
      </c>
      <c r="U900">
        <v>125</v>
      </c>
      <c r="V900" t="s">
        <v>1981</v>
      </c>
      <c r="W900" t="s">
        <v>1</v>
      </c>
      <c r="X900" t="s">
        <v>1</v>
      </c>
      <c r="Y900">
        <v>231</v>
      </c>
      <c r="Z900">
        <v>1</v>
      </c>
      <c r="AA900">
        <v>1</v>
      </c>
      <c r="AD900">
        <v>897</v>
      </c>
      <c r="AE900">
        <v>70</v>
      </c>
      <c r="AF900">
        <v>149</v>
      </c>
      <c r="AG900">
        <v>152</v>
      </c>
      <c r="AH900">
        <v>147</v>
      </c>
      <c r="AI900">
        <v>127</v>
      </c>
      <c r="AJ900" t="s">
        <v>3521</v>
      </c>
      <c r="AK900" t="s">
        <v>1</v>
      </c>
      <c r="AL900" t="s">
        <v>1</v>
      </c>
      <c r="AM900">
        <v>225</v>
      </c>
      <c r="AN900">
        <v>1</v>
      </c>
      <c r="AO900">
        <v>1</v>
      </c>
      <c r="AR900">
        <v>897</v>
      </c>
      <c r="AS900">
        <v>71</v>
      </c>
      <c r="AT900">
        <v>158</v>
      </c>
      <c r="AU900">
        <v>159</v>
      </c>
      <c r="AV900">
        <v>160</v>
      </c>
      <c r="AW900">
        <v>126</v>
      </c>
      <c r="AX900" t="s">
        <v>329</v>
      </c>
      <c r="AY900" t="s">
        <v>1</v>
      </c>
      <c r="AZ900" t="s">
        <v>1</v>
      </c>
      <c r="BA900">
        <v>243</v>
      </c>
      <c r="BB900">
        <v>1</v>
      </c>
      <c r="BC900">
        <v>1</v>
      </c>
      <c r="BF900">
        <v>897</v>
      </c>
      <c r="BG900">
        <v>99</v>
      </c>
      <c r="BH900">
        <v>164</v>
      </c>
      <c r="BI900">
        <v>165</v>
      </c>
      <c r="BJ900">
        <v>164</v>
      </c>
      <c r="BK900">
        <v>131</v>
      </c>
      <c r="BL900" t="s">
        <v>329</v>
      </c>
      <c r="BM900" t="s">
        <v>1</v>
      </c>
      <c r="BN900" t="s">
        <v>1</v>
      </c>
      <c r="BO900">
        <v>222</v>
      </c>
      <c r="BP900">
        <v>1</v>
      </c>
      <c r="BQ900">
        <v>1</v>
      </c>
    </row>
    <row r="901" spans="2:69" x14ac:dyDescent="0.25">
      <c r="B901">
        <v>899</v>
      </c>
      <c r="C901">
        <v>109</v>
      </c>
      <c r="D901">
        <v>151</v>
      </c>
      <c r="E901">
        <v>151</v>
      </c>
      <c r="F901">
        <v>147</v>
      </c>
      <c r="G901">
        <v>124</v>
      </c>
      <c r="H901" t="s">
        <v>345</v>
      </c>
      <c r="I901" t="s">
        <v>1</v>
      </c>
      <c r="J901" t="s">
        <v>1</v>
      </c>
      <c r="K901">
        <v>215</v>
      </c>
      <c r="L901">
        <v>1</v>
      </c>
      <c r="M901">
        <v>1</v>
      </c>
      <c r="P901">
        <v>899</v>
      </c>
      <c r="Q901">
        <v>70</v>
      </c>
      <c r="R901">
        <v>144</v>
      </c>
      <c r="S901">
        <v>144</v>
      </c>
      <c r="T901">
        <v>142</v>
      </c>
      <c r="U901">
        <v>125</v>
      </c>
      <c r="V901" t="s">
        <v>1981</v>
      </c>
      <c r="W901" t="s">
        <v>1</v>
      </c>
      <c r="X901" t="s">
        <v>1</v>
      </c>
      <c r="Y901">
        <v>231</v>
      </c>
      <c r="Z901">
        <v>1</v>
      </c>
      <c r="AA901">
        <v>1</v>
      </c>
      <c r="AD901">
        <v>898</v>
      </c>
      <c r="AE901">
        <v>70</v>
      </c>
      <c r="AF901">
        <v>149</v>
      </c>
      <c r="AG901">
        <v>152</v>
      </c>
      <c r="AH901">
        <v>147</v>
      </c>
      <c r="AI901">
        <v>126</v>
      </c>
      <c r="AJ901" t="s">
        <v>3519</v>
      </c>
      <c r="AK901" t="s">
        <v>1</v>
      </c>
      <c r="AL901" t="s">
        <v>1</v>
      </c>
      <c r="AM901">
        <v>225</v>
      </c>
      <c r="AN901">
        <v>1</v>
      </c>
      <c r="AO901">
        <v>1</v>
      </c>
      <c r="AR901">
        <v>898</v>
      </c>
      <c r="AS901">
        <v>71</v>
      </c>
      <c r="AT901">
        <v>158</v>
      </c>
      <c r="AU901">
        <v>159</v>
      </c>
      <c r="AV901">
        <v>160</v>
      </c>
      <c r="AW901">
        <v>126</v>
      </c>
      <c r="AX901" t="s">
        <v>329</v>
      </c>
      <c r="AY901" t="s">
        <v>1</v>
      </c>
      <c r="AZ901" t="s">
        <v>1</v>
      </c>
      <c r="BA901">
        <v>243</v>
      </c>
      <c r="BB901">
        <v>1</v>
      </c>
      <c r="BC901">
        <v>1</v>
      </c>
      <c r="BF901">
        <v>898</v>
      </c>
      <c r="BG901">
        <v>103</v>
      </c>
      <c r="BH901">
        <v>164</v>
      </c>
      <c r="BI901">
        <v>164</v>
      </c>
      <c r="BJ901">
        <v>164</v>
      </c>
      <c r="BK901">
        <v>131</v>
      </c>
      <c r="BL901" t="s">
        <v>329</v>
      </c>
      <c r="BM901" t="s">
        <v>111</v>
      </c>
      <c r="BN901" t="s">
        <v>1</v>
      </c>
      <c r="BO901">
        <v>222</v>
      </c>
      <c r="BP901">
        <v>1</v>
      </c>
      <c r="BQ901">
        <v>1</v>
      </c>
    </row>
    <row r="902" spans="2:69" x14ac:dyDescent="0.25">
      <c r="B902">
        <v>900</v>
      </c>
      <c r="C902">
        <v>109</v>
      </c>
      <c r="D902">
        <v>151</v>
      </c>
      <c r="E902">
        <v>151</v>
      </c>
      <c r="F902">
        <v>147</v>
      </c>
      <c r="G902">
        <v>124</v>
      </c>
      <c r="H902" t="s">
        <v>345</v>
      </c>
      <c r="I902" t="s">
        <v>1</v>
      </c>
      <c r="J902" t="s">
        <v>1</v>
      </c>
      <c r="K902">
        <v>215</v>
      </c>
      <c r="L902">
        <v>1</v>
      </c>
      <c r="M902">
        <v>1</v>
      </c>
      <c r="P902">
        <v>900</v>
      </c>
      <c r="Q902">
        <v>70</v>
      </c>
      <c r="R902">
        <v>144</v>
      </c>
      <c r="S902">
        <v>143</v>
      </c>
      <c r="T902">
        <v>142</v>
      </c>
      <c r="U902">
        <v>125</v>
      </c>
      <c r="V902" t="s">
        <v>1982</v>
      </c>
      <c r="W902" t="s">
        <v>60</v>
      </c>
      <c r="X902" t="s">
        <v>1</v>
      </c>
      <c r="Y902">
        <v>231</v>
      </c>
      <c r="Z902">
        <v>1</v>
      </c>
      <c r="AA902">
        <v>1</v>
      </c>
      <c r="AD902">
        <v>899</v>
      </c>
      <c r="AE902">
        <v>70</v>
      </c>
      <c r="AF902">
        <v>149</v>
      </c>
      <c r="AG902">
        <v>152</v>
      </c>
      <c r="AH902">
        <v>147</v>
      </c>
      <c r="AI902">
        <v>126</v>
      </c>
      <c r="AJ902" t="s">
        <v>3517</v>
      </c>
      <c r="AK902" t="s">
        <v>1</v>
      </c>
      <c r="AL902" t="s">
        <v>1</v>
      </c>
      <c r="AM902">
        <v>225</v>
      </c>
      <c r="AN902">
        <v>1</v>
      </c>
      <c r="AO902">
        <v>1</v>
      </c>
      <c r="AR902">
        <v>899</v>
      </c>
      <c r="AS902">
        <v>70</v>
      </c>
      <c r="AT902">
        <v>158</v>
      </c>
      <c r="AU902">
        <v>160</v>
      </c>
      <c r="AV902">
        <v>160</v>
      </c>
      <c r="AW902">
        <v>126</v>
      </c>
      <c r="AX902" t="s">
        <v>329</v>
      </c>
      <c r="AY902" t="s">
        <v>4</v>
      </c>
      <c r="AZ902" t="s">
        <v>1</v>
      </c>
      <c r="BA902">
        <v>243</v>
      </c>
      <c r="BB902">
        <v>1</v>
      </c>
      <c r="BC902">
        <v>1</v>
      </c>
      <c r="BF902">
        <v>899</v>
      </c>
      <c r="BG902">
        <v>106</v>
      </c>
      <c r="BH902">
        <v>164</v>
      </c>
      <c r="BI902">
        <v>164</v>
      </c>
      <c r="BJ902">
        <v>164</v>
      </c>
      <c r="BK902">
        <v>131</v>
      </c>
      <c r="BL902" t="s">
        <v>329</v>
      </c>
      <c r="BM902" t="s">
        <v>1</v>
      </c>
      <c r="BN902" t="s">
        <v>1</v>
      </c>
      <c r="BO902">
        <v>222</v>
      </c>
      <c r="BP902">
        <v>1</v>
      </c>
      <c r="BQ902">
        <v>1</v>
      </c>
    </row>
    <row r="903" spans="2:69" x14ac:dyDescent="0.25">
      <c r="B903">
        <v>901</v>
      </c>
      <c r="C903">
        <v>109</v>
      </c>
      <c r="D903">
        <v>151</v>
      </c>
      <c r="E903">
        <v>151</v>
      </c>
      <c r="F903">
        <v>147</v>
      </c>
      <c r="G903">
        <v>124</v>
      </c>
      <c r="H903" t="s">
        <v>345</v>
      </c>
      <c r="I903" t="s">
        <v>1</v>
      </c>
      <c r="J903" t="s">
        <v>1</v>
      </c>
      <c r="K903">
        <v>215</v>
      </c>
      <c r="L903">
        <v>1</v>
      </c>
      <c r="M903">
        <v>1</v>
      </c>
      <c r="P903">
        <v>901</v>
      </c>
      <c r="Q903">
        <v>71</v>
      </c>
      <c r="R903">
        <v>144</v>
      </c>
      <c r="S903">
        <v>143</v>
      </c>
      <c r="T903">
        <v>142</v>
      </c>
      <c r="U903">
        <v>125</v>
      </c>
      <c r="V903" t="s">
        <v>1119</v>
      </c>
      <c r="W903" t="s">
        <v>1</v>
      </c>
      <c r="X903" t="s">
        <v>1</v>
      </c>
      <c r="Y903">
        <v>231</v>
      </c>
      <c r="Z903">
        <v>1</v>
      </c>
      <c r="AA903">
        <v>1</v>
      </c>
      <c r="AD903">
        <v>900</v>
      </c>
      <c r="AE903">
        <v>70</v>
      </c>
      <c r="AF903">
        <v>149</v>
      </c>
      <c r="AG903">
        <v>152</v>
      </c>
      <c r="AH903">
        <v>147</v>
      </c>
      <c r="AI903">
        <v>126</v>
      </c>
      <c r="AJ903" t="s">
        <v>3515</v>
      </c>
      <c r="AK903" t="s">
        <v>1</v>
      </c>
      <c r="AL903" t="s">
        <v>1</v>
      </c>
      <c r="AM903">
        <v>225</v>
      </c>
      <c r="AN903">
        <v>1</v>
      </c>
      <c r="AO903">
        <v>1</v>
      </c>
      <c r="AR903">
        <v>900</v>
      </c>
      <c r="AS903">
        <v>71</v>
      </c>
      <c r="AT903">
        <v>158</v>
      </c>
      <c r="AU903">
        <v>160</v>
      </c>
      <c r="AV903">
        <v>160</v>
      </c>
      <c r="AW903">
        <v>126</v>
      </c>
      <c r="AX903" t="s">
        <v>329</v>
      </c>
      <c r="AY903" t="s">
        <v>1</v>
      </c>
      <c r="AZ903" t="s">
        <v>1</v>
      </c>
      <c r="BA903">
        <v>243</v>
      </c>
      <c r="BB903">
        <v>1</v>
      </c>
      <c r="BC903">
        <v>1</v>
      </c>
      <c r="BF903">
        <v>900</v>
      </c>
      <c r="BG903">
        <v>109</v>
      </c>
      <c r="BH903">
        <v>164</v>
      </c>
      <c r="BI903">
        <v>164</v>
      </c>
      <c r="BJ903">
        <v>164</v>
      </c>
      <c r="BK903">
        <v>131</v>
      </c>
      <c r="BL903" t="s">
        <v>329</v>
      </c>
      <c r="BM903" t="s">
        <v>1</v>
      </c>
      <c r="BN903" t="s">
        <v>1</v>
      </c>
      <c r="BO903">
        <v>222</v>
      </c>
      <c r="BP903">
        <v>1</v>
      </c>
      <c r="BQ903">
        <v>1</v>
      </c>
    </row>
    <row r="904" spans="2:69" x14ac:dyDescent="0.25">
      <c r="B904">
        <v>902</v>
      </c>
      <c r="C904">
        <v>109</v>
      </c>
      <c r="D904">
        <v>151</v>
      </c>
      <c r="E904">
        <v>151</v>
      </c>
      <c r="F904">
        <v>147</v>
      </c>
      <c r="G904">
        <v>124</v>
      </c>
      <c r="H904" t="s">
        <v>345</v>
      </c>
      <c r="I904" t="s">
        <v>1</v>
      </c>
      <c r="J904" t="s">
        <v>1</v>
      </c>
      <c r="K904">
        <v>215</v>
      </c>
      <c r="L904">
        <v>1</v>
      </c>
      <c r="M904">
        <v>1</v>
      </c>
      <c r="P904">
        <v>902</v>
      </c>
      <c r="Q904">
        <v>71</v>
      </c>
      <c r="R904">
        <v>144</v>
      </c>
      <c r="S904">
        <v>144</v>
      </c>
      <c r="T904">
        <v>142</v>
      </c>
      <c r="U904">
        <v>125</v>
      </c>
      <c r="V904" t="s">
        <v>1119</v>
      </c>
      <c r="W904" t="s">
        <v>4</v>
      </c>
      <c r="X904" t="s">
        <v>1</v>
      </c>
      <c r="Y904">
        <v>231</v>
      </c>
      <c r="Z904">
        <v>1</v>
      </c>
      <c r="AA904">
        <v>1</v>
      </c>
      <c r="AD904">
        <v>901</v>
      </c>
      <c r="AE904">
        <v>70</v>
      </c>
      <c r="AF904">
        <v>149</v>
      </c>
      <c r="AG904">
        <v>152</v>
      </c>
      <c r="AH904">
        <v>147</v>
      </c>
      <c r="AI904">
        <v>126</v>
      </c>
      <c r="AJ904" t="s">
        <v>3513</v>
      </c>
      <c r="AK904" t="s">
        <v>1</v>
      </c>
      <c r="AL904" t="s">
        <v>1</v>
      </c>
      <c r="AM904">
        <v>225</v>
      </c>
      <c r="AN904">
        <v>1</v>
      </c>
      <c r="AO904">
        <v>1</v>
      </c>
      <c r="AR904">
        <v>901</v>
      </c>
      <c r="AS904">
        <v>71</v>
      </c>
      <c r="AT904">
        <v>158</v>
      </c>
      <c r="AU904">
        <v>159</v>
      </c>
      <c r="AV904">
        <v>160</v>
      </c>
      <c r="AW904">
        <v>126</v>
      </c>
      <c r="AX904" t="s">
        <v>329</v>
      </c>
      <c r="AY904" t="s">
        <v>60</v>
      </c>
      <c r="AZ904" t="s">
        <v>1</v>
      </c>
      <c r="BA904">
        <v>243</v>
      </c>
      <c r="BB904">
        <v>1</v>
      </c>
      <c r="BC904">
        <v>1</v>
      </c>
      <c r="BF904">
        <v>901</v>
      </c>
      <c r="BG904">
        <v>112</v>
      </c>
      <c r="BH904">
        <v>164</v>
      </c>
      <c r="BI904">
        <v>165</v>
      </c>
      <c r="BJ904">
        <v>164</v>
      </c>
      <c r="BK904">
        <v>131</v>
      </c>
      <c r="BL904" t="s">
        <v>329</v>
      </c>
      <c r="BM904" t="s">
        <v>79</v>
      </c>
      <c r="BN904" t="s">
        <v>1</v>
      </c>
      <c r="BO904">
        <v>222</v>
      </c>
      <c r="BP904">
        <v>1</v>
      </c>
      <c r="BQ904">
        <v>1</v>
      </c>
    </row>
    <row r="905" spans="2:69" x14ac:dyDescent="0.25">
      <c r="B905">
        <v>903</v>
      </c>
      <c r="C905">
        <v>109</v>
      </c>
      <c r="D905">
        <v>151</v>
      </c>
      <c r="E905">
        <v>151</v>
      </c>
      <c r="F905">
        <v>147</v>
      </c>
      <c r="G905">
        <v>124</v>
      </c>
      <c r="H905" t="s">
        <v>345</v>
      </c>
      <c r="I905" t="s">
        <v>1</v>
      </c>
      <c r="J905" t="s">
        <v>1</v>
      </c>
      <c r="K905">
        <v>215</v>
      </c>
      <c r="L905">
        <v>1</v>
      </c>
      <c r="M905">
        <v>1</v>
      </c>
      <c r="P905">
        <v>903</v>
      </c>
      <c r="Q905">
        <v>71</v>
      </c>
      <c r="R905">
        <v>144</v>
      </c>
      <c r="S905">
        <v>144</v>
      </c>
      <c r="T905">
        <v>142</v>
      </c>
      <c r="U905">
        <v>125</v>
      </c>
      <c r="V905" t="s">
        <v>1119</v>
      </c>
      <c r="W905" t="s">
        <v>1</v>
      </c>
      <c r="X905" t="s">
        <v>1</v>
      </c>
      <c r="Y905">
        <v>231</v>
      </c>
      <c r="Z905">
        <v>1</v>
      </c>
      <c r="AA905">
        <v>1</v>
      </c>
      <c r="AD905">
        <v>902</v>
      </c>
      <c r="AE905">
        <v>70</v>
      </c>
      <c r="AF905">
        <v>149</v>
      </c>
      <c r="AG905">
        <v>152</v>
      </c>
      <c r="AH905">
        <v>147</v>
      </c>
      <c r="AI905">
        <v>126</v>
      </c>
      <c r="AJ905" t="s">
        <v>3511</v>
      </c>
      <c r="AK905" t="s">
        <v>1</v>
      </c>
      <c r="AL905" t="s">
        <v>1</v>
      </c>
      <c r="AM905">
        <v>225</v>
      </c>
      <c r="AN905">
        <v>1</v>
      </c>
      <c r="AO905">
        <v>1</v>
      </c>
      <c r="AR905">
        <v>902</v>
      </c>
      <c r="AS905">
        <v>71</v>
      </c>
      <c r="AT905">
        <v>158</v>
      </c>
      <c r="AU905">
        <v>159</v>
      </c>
      <c r="AV905">
        <v>160</v>
      </c>
      <c r="AW905">
        <v>126</v>
      </c>
      <c r="AX905" t="s">
        <v>329</v>
      </c>
      <c r="AY905" t="s">
        <v>1</v>
      </c>
      <c r="AZ905" t="s">
        <v>1</v>
      </c>
      <c r="BA905">
        <v>243</v>
      </c>
      <c r="BB905">
        <v>1</v>
      </c>
      <c r="BC905">
        <v>1</v>
      </c>
      <c r="BF905">
        <v>902</v>
      </c>
      <c r="BG905">
        <v>115</v>
      </c>
      <c r="BH905">
        <v>164</v>
      </c>
      <c r="BI905">
        <v>165</v>
      </c>
      <c r="BJ905">
        <v>164</v>
      </c>
      <c r="BK905">
        <v>131</v>
      </c>
      <c r="BL905" t="s">
        <v>329</v>
      </c>
      <c r="BM905" t="s">
        <v>1</v>
      </c>
      <c r="BN905" t="s">
        <v>1</v>
      </c>
      <c r="BO905">
        <v>222</v>
      </c>
      <c r="BP905">
        <v>1</v>
      </c>
      <c r="BQ905">
        <v>1</v>
      </c>
    </row>
    <row r="906" spans="2:69" x14ac:dyDescent="0.25">
      <c r="B906">
        <v>904</v>
      </c>
      <c r="C906">
        <v>109</v>
      </c>
      <c r="D906">
        <v>151</v>
      </c>
      <c r="E906">
        <v>151</v>
      </c>
      <c r="F906">
        <v>147</v>
      </c>
      <c r="G906">
        <v>124</v>
      </c>
      <c r="H906" t="s">
        <v>345</v>
      </c>
      <c r="I906" t="s">
        <v>1</v>
      </c>
      <c r="J906" t="s">
        <v>1</v>
      </c>
      <c r="K906">
        <v>215</v>
      </c>
      <c r="L906">
        <v>1</v>
      </c>
      <c r="M906">
        <v>1</v>
      </c>
      <c r="P906">
        <v>904</v>
      </c>
      <c r="Q906">
        <v>70</v>
      </c>
      <c r="R906">
        <v>144</v>
      </c>
      <c r="S906">
        <v>144</v>
      </c>
      <c r="T906">
        <v>142</v>
      </c>
      <c r="U906">
        <v>125</v>
      </c>
      <c r="V906" t="s">
        <v>1119</v>
      </c>
      <c r="W906" t="s">
        <v>1</v>
      </c>
      <c r="X906" t="s">
        <v>1</v>
      </c>
      <c r="Y906">
        <v>231</v>
      </c>
      <c r="Z906">
        <v>1</v>
      </c>
      <c r="AA906">
        <v>1</v>
      </c>
      <c r="AD906">
        <v>903</v>
      </c>
      <c r="AE906">
        <v>70</v>
      </c>
      <c r="AF906">
        <v>149</v>
      </c>
      <c r="AG906">
        <v>152</v>
      </c>
      <c r="AH906">
        <v>147</v>
      </c>
      <c r="AI906">
        <v>125</v>
      </c>
      <c r="AJ906" t="s">
        <v>3509</v>
      </c>
      <c r="AK906" t="s">
        <v>1</v>
      </c>
      <c r="AL906" t="s">
        <v>1</v>
      </c>
      <c r="AM906">
        <v>225</v>
      </c>
      <c r="AN906">
        <v>1</v>
      </c>
      <c r="AO906">
        <v>1</v>
      </c>
      <c r="AR906">
        <v>903</v>
      </c>
      <c r="AS906">
        <v>71</v>
      </c>
      <c r="AT906">
        <v>158</v>
      </c>
      <c r="AU906">
        <v>159</v>
      </c>
      <c r="AV906">
        <v>160</v>
      </c>
      <c r="AW906">
        <v>126</v>
      </c>
      <c r="AX906" t="s">
        <v>329</v>
      </c>
      <c r="AY906" t="s">
        <v>1</v>
      </c>
      <c r="AZ906" t="s">
        <v>1</v>
      </c>
      <c r="BA906">
        <v>243</v>
      </c>
      <c r="BB906">
        <v>1</v>
      </c>
      <c r="BC906">
        <v>1</v>
      </c>
      <c r="BF906">
        <v>903</v>
      </c>
      <c r="BG906">
        <v>118</v>
      </c>
      <c r="BH906">
        <v>164</v>
      </c>
      <c r="BI906">
        <v>165</v>
      </c>
      <c r="BJ906">
        <v>164</v>
      </c>
      <c r="BK906">
        <v>131</v>
      </c>
      <c r="BL906" t="s">
        <v>329</v>
      </c>
      <c r="BM906" t="s">
        <v>1</v>
      </c>
      <c r="BN906" t="s">
        <v>1</v>
      </c>
      <c r="BO906">
        <v>222</v>
      </c>
      <c r="BP906">
        <v>1</v>
      </c>
      <c r="BQ906">
        <v>1</v>
      </c>
    </row>
    <row r="907" spans="2:69" x14ac:dyDescent="0.25">
      <c r="B907">
        <v>905</v>
      </c>
      <c r="C907">
        <v>108</v>
      </c>
      <c r="D907">
        <v>151</v>
      </c>
      <c r="E907">
        <v>151</v>
      </c>
      <c r="F907">
        <v>147</v>
      </c>
      <c r="G907">
        <v>124</v>
      </c>
      <c r="H907" t="s">
        <v>345</v>
      </c>
      <c r="I907" t="s">
        <v>1</v>
      </c>
      <c r="J907" t="s">
        <v>1</v>
      </c>
      <c r="K907">
        <v>215</v>
      </c>
      <c r="L907">
        <v>1</v>
      </c>
      <c r="M907">
        <v>1</v>
      </c>
      <c r="P907">
        <v>905</v>
      </c>
      <c r="Q907">
        <v>70</v>
      </c>
      <c r="R907">
        <v>144</v>
      </c>
      <c r="S907">
        <v>144</v>
      </c>
      <c r="T907">
        <v>142</v>
      </c>
      <c r="U907">
        <v>126</v>
      </c>
      <c r="V907" t="s">
        <v>1119</v>
      </c>
      <c r="W907" t="s">
        <v>1</v>
      </c>
      <c r="X907" t="s">
        <v>1</v>
      </c>
      <c r="Y907">
        <v>231</v>
      </c>
      <c r="Z907">
        <v>1</v>
      </c>
      <c r="AA907">
        <v>1</v>
      </c>
      <c r="AD907">
        <v>904</v>
      </c>
      <c r="AE907">
        <v>70</v>
      </c>
      <c r="AF907">
        <v>149</v>
      </c>
      <c r="AG907">
        <v>152</v>
      </c>
      <c r="AH907">
        <v>147</v>
      </c>
      <c r="AI907">
        <v>125</v>
      </c>
      <c r="AJ907" t="s">
        <v>3506</v>
      </c>
      <c r="AK907" t="s">
        <v>1</v>
      </c>
      <c r="AL907" t="s">
        <v>1</v>
      </c>
      <c r="AM907">
        <v>225</v>
      </c>
      <c r="AN907">
        <v>1</v>
      </c>
      <c r="AO907">
        <v>1</v>
      </c>
      <c r="AR907">
        <v>904</v>
      </c>
      <c r="AS907">
        <v>71</v>
      </c>
      <c r="AT907">
        <v>158</v>
      </c>
      <c r="AU907">
        <v>159</v>
      </c>
      <c r="AV907">
        <v>160</v>
      </c>
      <c r="AW907">
        <v>126</v>
      </c>
      <c r="AX907" t="s">
        <v>329</v>
      </c>
      <c r="AY907" t="s">
        <v>1</v>
      </c>
      <c r="AZ907" t="s">
        <v>1</v>
      </c>
      <c r="BA907">
        <v>243</v>
      </c>
      <c r="BB907">
        <v>1</v>
      </c>
      <c r="BC907">
        <v>1</v>
      </c>
      <c r="BF907">
        <v>904</v>
      </c>
      <c r="BG907">
        <v>121</v>
      </c>
      <c r="BH907">
        <v>164</v>
      </c>
      <c r="BI907">
        <v>164</v>
      </c>
      <c r="BJ907">
        <v>164</v>
      </c>
      <c r="BK907">
        <v>131</v>
      </c>
      <c r="BL907" t="s">
        <v>329</v>
      </c>
      <c r="BM907" t="s">
        <v>111</v>
      </c>
      <c r="BN907" t="s">
        <v>1</v>
      </c>
      <c r="BO907">
        <v>222</v>
      </c>
      <c r="BP907">
        <v>1</v>
      </c>
      <c r="BQ907">
        <v>1</v>
      </c>
    </row>
    <row r="908" spans="2:69" x14ac:dyDescent="0.25">
      <c r="B908">
        <v>906</v>
      </c>
      <c r="C908">
        <v>109</v>
      </c>
      <c r="D908">
        <v>151</v>
      </c>
      <c r="E908">
        <v>151</v>
      </c>
      <c r="F908">
        <v>147</v>
      </c>
      <c r="G908">
        <v>124</v>
      </c>
      <c r="H908" t="s">
        <v>345</v>
      </c>
      <c r="I908" t="s">
        <v>1</v>
      </c>
      <c r="J908" t="s">
        <v>1</v>
      </c>
      <c r="K908">
        <v>215</v>
      </c>
      <c r="L908">
        <v>1</v>
      </c>
      <c r="M908">
        <v>1</v>
      </c>
      <c r="P908">
        <v>906</v>
      </c>
      <c r="Q908">
        <v>71</v>
      </c>
      <c r="R908">
        <v>144</v>
      </c>
      <c r="S908">
        <v>143</v>
      </c>
      <c r="T908">
        <v>142</v>
      </c>
      <c r="U908">
        <v>126</v>
      </c>
      <c r="V908" t="s">
        <v>1983</v>
      </c>
      <c r="W908" t="s">
        <v>60</v>
      </c>
      <c r="X908" t="s">
        <v>1</v>
      </c>
      <c r="Y908">
        <v>231</v>
      </c>
      <c r="Z908">
        <v>1</v>
      </c>
      <c r="AA908">
        <v>1</v>
      </c>
      <c r="AD908">
        <v>905</v>
      </c>
      <c r="AE908">
        <v>70</v>
      </c>
      <c r="AF908">
        <v>149</v>
      </c>
      <c r="AG908">
        <v>152</v>
      </c>
      <c r="AH908">
        <v>147</v>
      </c>
      <c r="AI908">
        <v>125</v>
      </c>
      <c r="AJ908" t="s">
        <v>3498</v>
      </c>
      <c r="AK908" t="s">
        <v>1</v>
      </c>
      <c r="AL908" t="s">
        <v>1</v>
      </c>
      <c r="AM908">
        <v>225</v>
      </c>
      <c r="AN908">
        <v>1</v>
      </c>
      <c r="AO908">
        <v>1</v>
      </c>
      <c r="AR908">
        <v>905</v>
      </c>
      <c r="AS908">
        <v>70</v>
      </c>
      <c r="AT908">
        <v>158</v>
      </c>
      <c r="AU908">
        <v>160</v>
      </c>
      <c r="AV908">
        <v>160</v>
      </c>
      <c r="AW908">
        <v>126</v>
      </c>
      <c r="AX908" t="s">
        <v>329</v>
      </c>
      <c r="AY908" t="s">
        <v>79</v>
      </c>
      <c r="AZ908" t="s">
        <v>1</v>
      </c>
      <c r="BA908">
        <v>243</v>
      </c>
      <c r="BB908">
        <v>1</v>
      </c>
      <c r="BC908">
        <v>1</v>
      </c>
      <c r="BF908">
        <v>905</v>
      </c>
      <c r="BG908">
        <v>123</v>
      </c>
      <c r="BH908">
        <v>164</v>
      </c>
      <c r="BI908">
        <v>164</v>
      </c>
      <c r="BJ908">
        <v>164</v>
      </c>
      <c r="BK908">
        <v>131</v>
      </c>
      <c r="BL908" t="s">
        <v>329</v>
      </c>
      <c r="BM908" t="s">
        <v>1</v>
      </c>
      <c r="BN908" t="s">
        <v>1</v>
      </c>
      <c r="BO908">
        <v>222</v>
      </c>
      <c r="BP908">
        <v>1</v>
      </c>
      <c r="BQ908">
        <v>1</v>
      </c>
    </row>
    <row r="909" spans="2:69" x14ac:dyDescent="0.25">
      <c r="B909">
        <v>907</v>
      </c>
      <c r="C909">
        <v>109</v>
      </c>
      <c r="D909">
        <v>151</v>
      </c>
      <c r="E909">
        <v>151</v>
      </c>
      <c r="F909">
        <v>147</v>
      </c>
      <c r="G909">
        <v>124</v>
      </c>
      <c r="H909" t="s">
        <v>345</v>
      </c>
      <c r="I909" t="s">
        <v>1</v>
      </c>
      <c r="J909" t="s">
        <v>1</v>
      </c>
      <c r="K909">
        <v>215</v>
      </c>
      <c r="L909">
        <v>1</v>
      </c>
      <c r="M909">
        <v>1</v>
      </c>
      <c r="P909">
        <v>907</v>
      </c>
      <c r="Q909">
        <v>71</v>
      </c>
      <c r="R909">
        <v>144</v>
      </c>
      <c r="S909">
        <v>143</v>
      </c>
      <c r="T909">
        <v>142</v>
      </c>
      <c r="U909">
        <v>126</v>
      </c>
      <c r="V909" t="s">
        <v>1984</v>
      </c>
      <c r="W909" t="s">
        <v>1</v>
      </c>
      <c r="X909" t="s">
        <v>1</v>
      </c>
      <c r="Y909">
        <v>231</v>
      </c>
      <c r="Z909">
        <v>1</v>
      </c>
      <c r="AA909">
        <v>1</v>
      </c>
      <c r="AD909">
        <v>906</v>
      </c>
      <c r="AE909">
        <v>70</v>
      </c>
      <c r="AF909">
        <v>149</v>
      </c>
      <c r="AG909">
        <v>152</v>
      </c>
      <c r="AH909">
        <v>147</v>
      </c>
      <c r="AI909">
        <v>125</v>
      </c>
      <c r="AJ909" t="s">
        <v>3596</v>
      </c>
      <c r="AK909" t="s">
        <v>1</v>
      </c>
      <c r="AL909" t="s">
        <v>1</v>
      </c>
      <c r="AM909">
        <v>225</v>
      </c>
      <c r="AN909">
        <v>1</v>
      </c>
      <c r="AO909">
        <v>1</v>
      </c>
      <c r="AR909">
        <v>906</v>
      </c>
      <c r="AS909">
        <v>71</v>
      </c>
      <c r="AT909">
        <v>158</v>
      </c>
      <c r="AU909">
        <v>160</v>
      </c>
      <c r="AV909">
        <v>160</v>
      </c>
      <c r="AW909">
        <v>125</v>
      </c>
      <c r="AX909" t="s">
        <v>329</v>
      </c>
      <c r="AY909" t="s">
        <v>1</v>
      </c>
      <c r="AZ909" t="s">
        <v>1</v>
      </c>
      <c r="BA909">
        <v>243</v>
      </c>
      <c r="BB909">
        <v>1</v>
      </c>
      <c r="BC909">
        <v>1</v>
      </c>
      <c r="BF909">
        <v>906</v>
      </c>
      <c r="BG909">
        <v>125</v>
      </c>
      <c r="BH909">
        <v>164</v>
      </c>
      <c r="BI909">
        <v>165</v>
      </c>
      <c r="BJ909">
        <v>164</v>
      </c>
      <c r="BK909">
        <v>131</v>
      </c>
      <c r="BL909" t="s">
        <v>329</v>
      </c>
      <c r="BM909" t="s">
        <v>79</v>
      </c>
      <c r="BN909" t="s">
        <v>1</v>
      </c>
      <c r="BO909">
        <v>222</v>
      </c>
      <c r="BP909">
        <v>1</v>
      </c>
      <c r="BQ909">
        <v>1</v>
      </c>
    </row>
    <row r="910" spans="2:69" x14ac:dyDescent="0.25">
      <c r="B910">
        <v>908</v>
      </c>
      <c r="C910">
        <v>109</v>
      </c>
      <c r="D910">
        <v>151</v>
      </c>
      <c r="E910">
        <v>151</v>
      </c>
      <c r="F910">
        <v>147</v>
      </c>
      <c r="G910">
        <v>124</v>
      </c>
      <c r="H910" t="s">
        <v>345</v>
      </c>
      <c r="I910" t="s">
        <v>1</v>
      </c>
      <c r="J910" t="s">
        <v>1</v>
      </c>
      <c r="K910">
        <v>215</v>
      </c>
      <c r="L910">
        <v>1</v>
      </c>
      <c r="M910">
        <v>1</v>
      </c>
      <c r="P910">
        <v>908</v>
      </c>
      <c r="Q910">
        <v>71</v>
      </c>
      <c r="R910">
        <v>144</v>
      </c>
      <c r="S910">
        <v>143</v>
      </c>
      <c r="T910">
        <v>142</v>
      </c>
      <c r="U910">
        <v>126</v>
      </c>
      <c r="V910" t="s">
        <v>1985</v>
      </c>
      <c r="W910" t="s">
        <v>1</v>
      </c>
      <c r="X910" t="s">
        <v>1</v>
      </c>
      <c r="Y910">
        <v>231</v>
      </c>
      <c r="Z910">
        <v>1</v>
      </c>
      <c r="AA910">
        <v>1</v>
      </c>
      <c r="AD910">
        <v>907</v>
      </c>
      <c r="AE910">
        <v>70</v>
      </c>
      <c r="AF910">
        <v>149</v>
      </c>
      <c r="AG910">
        <v>152</v>
      </c>
      <c r="AH910">
        <v>147</v>
      </c>
      <c r="AI910">
        <v>125</v>
      </c>
      <c r="AJ910" t="s">
        <v>3597</v>
      </c>
      <c r="AK910" t="s">
        <v>1</v>
      </c>
      <c r="AL910" t="s">
        <v>1</v>
      </c>
      <c r="AM910">
        <v>225</v>
      </c>
      <c r="AN910">
        <v>1</v>
      </c>
      <c r="AO910">
        <v>1</v>
      </c>
      <c r="AR910">
        <v>907</v>
      </c>
      <c r="AS910">
        <v>72</v>
      </c>
      <c r="AT910">
        <v>158</v>
      </c>
      <c r="AU910">
        <v>158</v>
      </c>
      <c r="AV910">
        <v>160</v>
      </c>
      <c r="AW910">
        <v>125</v>
      </c>
      <c r="AX910" t="s">
        <v>329</v>
      </c>
      <c r="AY910" t="s">
        <v>352</v>
      </c>
      <c r="AZ910" t="s">
        <v>1</v>
      </c>
      <c r="BA910">
        <v>243</v>
      </c>
      <c r="BB910">
        <v>1</v>
      </c>
      <c r="BC910">
        <v>1</v>
      </c>
      <c r="BF910">
        <v>907</v>
      </c>
      <c r="BG910">
        <v>127</v>
      </c>
      <c r="BH910">
        <v>164</v>
      </c>
      <c r="BI910">
        <v>165</v>
      </c>
      <c r="BJ910">
        <v>164</v>
      </c>
      <c r="BK910">
        <v>131</v>
      </c>
      <c r="BL910" t="s">
        <v>329</v>
      </c>
      <c r="BM910" t="s">
        <v>1</v>
      </c>
      <c r="BN910" t="s">
        <v>1</v>
      </c>
      <c r="BO910">
        <v>222</v>
      </c>
      <c r="BP910">
        <v>1</v>
      </c>
      <c r="BQ910">
        <v>1</v>
      </c>
    </row>
    <row r="911" spans="2:69" x14ac:dyDescent="0.25">
      <c r="B911">
        <v>909</v>
      </c>
      <c r="C911">
        <v>109</v>
      </c>
      <c r="D911">
        <v>151</v>
      </c>
      <c r="E911">
        <v>151</v>
      </c>
      <c r="F911">
        <v>147</v>
      </c>
      <c r="G911">
        <v>124</v>
      </c>
      <c r="H911" t="s">
        <v>345</v>
      </c>
      <c r="I911" t="s">
        <v>1</v>
      </c>
      <c r="J911" t="s">
        <v>1</v>
      </c>
      <c r="K911">
        <v>215</v>
      </c>
      <c r="L911">
        <v>1</v>
      </c>
      <c r="M911">
        <v>1</v>
      </c>
      <c r="P911">
        <v>909</v>
      </c>
      <c r="Q911">
        <v>71</v>
      </c>
      <c r="R911">
        <v>144</v>
      </c>
      <c r="S911">
        <v>143</v>
      </c>
      <c r="T911">
        <v>142</v>
      </c>
      <c r="U911">
        <v>126</v>
      </c>
      <c r="V911" t="s">
        <v>1986</v>
      </c>
      <c r="W911" t="s">
        <v>1</v>
      </c>
      <c r="X911" t="s">
        <v>1</v>
      </c>
      <c r="Y911">
        <v>231</v>
      </c>
      <c r="Z911">
        <v>1</v>
      </c>
      <c r="AA911">
        <v>1</v>
      </c>
      <c r="AD911">
        <v>908</v>
      </c>
      <c r="AE911">
        <v>70</v>
      </c>
      <c r="AF911">
        <v>149</v>
      </c>
      <c r="AG911">
        <v>152</v>
      </c>
      <c r="AH911">
        <v>147</v>
      </c>
      <c r="AI911">
        <v>125</v>
      </c>
      <c r="AJ911" t="s">
        <v>2029</v>
      </c>
      <c r="AK911" t="s">
        <v>1</v>
      </c>
      <c r="AL911" t="s">
        <v>1</v>
      </c>
      <c r="AM911">
        <v>225</v>
      </c>
      <c r="AN911">
        <v>1</v>
      </c>
      <c r="AO911">
        <v>1</v>
      </c>
      <c r="AR911">
        <v>908</v>
      </c>
      <c r="AS911">
        <v>72</v>
      </c>
      <c r="AT911">
        <v>158</v>
      </c>
      <c r="AU911">
        <v>159</v>
      </c>
      <c r="AV911">
        <v>160</v>
      </c>
      <c r="AW911">
        <v>125</v>
      </c>
      <c r="AX911" t="s">
        <v>329</v>
      </c>
      <c r="AY911" t="s">
        <v>4</v>
      </c>
      <c r="AZ911" t="s">
        <v>1</v>
      </c>
      <c r="BA911">
        <v>243</v>
      </c>
      <c r="BB911">
        <v>1</v>
      </c>
      <c r="BC911">
        <v>1</v>
      </c>
      <c r="BF911">
        <v>908</v>
      </c>
      <c r="BG911">
        <v>129</v>
      </c>
      <c r="BH911">
        <v>164</v>
      </c>
      <c r="BI911">
        <v>165</v>
      </c>
      <c r="BJ911">
        <v>164</v>
      </c>
      <c r="BK911">
        <v>131</v>
      </c>
      <c r="BL911" t="s">
        <v>329</v>
      </c>
      <c r="BM911" t="s">
        <v>1</v>
      </c>
      <c r="BN911" t="s">
        <v>1</v>
      </c>
      <c r="BO911">
        <v>222</v>
      </c>
      <c r="BP911">
        <v>1</v>
      </c>
      <c r="BQ911">
        <v>1</v>
      </c>
    </row>
    <row r="912" spans="2:69" x14ac:dyDescent="0.25">
      <c r="B912">
        <v>910</v>
      </c>
      <c r="C912">
        <v>108</v>
      </c>
      <c r="D912">
        <v>151</v>
      </c>
      <c r="E912">
        <v>151</v>
      </c>
      <c r="F912">
        <v>147</v>
      </c>
      <c r="G912">
        <v>124</v>
      </c>
      <c r="H912" t="s">
        <v>345</v>
      </c>
      <c r="I912" t="s">
        <v>1</v>
      </c>
      <c r="J912" t="s">
        <v>1</v>
      </c>
      <c r="K912">
        <v>215</v>
      </c>
      <c r="L912">
        <v>1</v>
      </c>
      <c r="M912">
        <v>1</v>
      </c>
      <c r="P912">
        <v>910</v>
      </c>
      <c r="Q912">
        <v>70</v>
      </c>
      <c r="R912">
        <v>144</v>
      </c>
      <c r="S912">
        <v>144</v>
      </c>
      <c r="T912">
        <v>142</v>
      </c>
      <c r="U912">
        <v>126</v>
      </c>
      <c r="V912" t="s">
        <v>1986</v>
      </c>
      <c r="W912" t="s">
        <v>79</v>
      </c>
      <c r="X912" t="s">
        <v>1</v>
      </c>
      <c r="Y912">
        <v>231</v>
      </c>
      <c r="Z912">
        <v>1</v>
      </c>
      <c r="AA912">
        <v>1</v>
      </c>
      <c r="AD912">
        <v>909</v>
      </c>
      <c r="AE912">
        <v>70</v>
      </c>
      <c r="AF912">
        <v>149</v>
      </c>
      <c r="AG912">
        <v>152</v>
      </c>
      <c r="AH912">
        <v>147</v>
      </c>
      <c r="AI912">
        <v>124</v>
      </c>
      <c r="AJ912" t="s">
        <v>3598</v>
      </c>
      <c r="AK912" t="s">
        <v>1</v>
      </c>
      <c r="AL912" t="s">
        <v>1</v>
      </c>
      <c r="AM912">
        <v>225</v>
      </c>
      <c r="AN912">
        <v>1</v>
      </c>
      <c r="AO912">
        <v>1</v>
      </c>
      <c r="AR912">
        <v>909</v>
      </c>
      <c r="AS912">
        <v>72</v>
      </c>
      <c r="AT912">
        <v>158</v>
      </c>
      <c r="AU912">
        <v>159</v>
      </c>
      <c r="AV912">
        <v>160</v>
      </c>
      <c r="AW912">
        <v>125</v>
      </c>
      <c r="AX912" t="s">
        <v>329</v>
      </c>
      <c r="AY912" t="s">
        <v>1</v>
      </c>
      <c r="AZ912" t="s">
        <v>1</v>
      </c>
      <c r="BA912">
        <v>243</v>
      </c>
      <c r="BB912">
        <v>1</v>
      </c>
      <c r="BC912">
        <v>1</v>
      </c>
      <c r="BF912">
        <v>909</v>
      </c>
      <c r="BG912">
        <v>131</v>
      </c>
      <c r="BH912">
        <v>164</v>
      </c>
      <c r="BI912">
        <v>165</v>
      </c>
      <c r="BJ912">
        <v>164</v>
      </c>
      <c r="BK912">
        <v>131</v>
      </c>
      <c r="BL912" t="s">
        <v>329</v>
      </c>
      <c r="BM912" t="s">
        <v>1</v>
      </c>
      <c r="BN912" t="s">
        <v>1</v>
      </c>
      <c r="BO912">
        <v>222</v>
      </c>
      <c r="BP912">
        <v>1</v>
      </c>
      <c r="BQ912">
        <v>1</v>
      </c>
    </row>
    <row r="913" spans="2:69" x14ac:dyDescent="0.25">
      <c r="B913">
        <v>911</v>
      </c>
      <c r="C913">
        <v>108</v>
      </c>
      <c r="D913">
        <v>151</v>
      </c>
      <c r="E913">
        <v>151</v>
      </c>
      <c r="F913">
        <v>147</v>
      </c>
      <c r="G913">
        <v>124</v>
      </c>
      <c r="H913" t="s">
        <v>345</v>
      </c>
      <c r="I913" t="s">
        <v>1</v>
      </c>
      <c r="J913" t="s">
        <v>1</v>
      </c>
      <c r="K913">
        <v>215</v>
      </c>
      <c r="L913">
        <v>1</v>
      </c>
      <c r="M913">
        <v>1</v>
      </c>
      <c r="P913">
        <v>911</v>
      </c>
      <c r="Q913">
        <v>71</v>
      </c>
      <c r="R913">
        <v>144</v>
      </c>
      <c r="S913">
        <v>143</v>
      </c>
      <c r="T913">
        <v>142</v>
      </c>
      <c r="U913">
        <v>126</v>
      </c>
      <c r="V913" t="s">
        <v>1987</v>
      </c>
      <c r="W913" t="s">
        <v>111</v>
      </c>
      <c r="X913" t="s">
        <v>1</v>
      </c>
      <c r="Y913">
        <v>231</v>
      </c>
      <c r="Z913">
        <v>1</v>
      </c>
      <c r="AA913">
        <v>1</v>
      </c>
      <c r="AD913">
        <v>910</v>
      </c>
      <c r="AE913">
        <v>70</v>
      </c>
      <c r="AF913">
        <v>149</v>
      </c>
      <c r="AG913">
        <v>152</v>
      </c>
      <c r="AH913">
        <v>147</v>
      </c>
      <c r="AI913">
        <v>124</v>
      </c>
      <c r="AJ913" t="s">
        <v>3599</v>
      </c>
      <c r="AK913" t="s">
        <v>1</v>
      </c>
      <c r="AL913" t="s">
        <v>1</v>
      </c>
      <c r="AM913">
        <v>225</v>
      </c>
      <c r="AN913">
        <v>1</v>
      </c>
      <c r="AO913">
        <v>1</v>
      </c>
      <c r="AR913">
        <v>910</v>
      </c>
      <c r="AS913">
        <v>71</v>
      </c>
      <c r="AT913">
        <v>158</v>
      </c>
      <c r="AU913">
        <v>159</v>
      </c>
      <c r="AV913">
        <v>160</v>
      </c>
      <c r="AW913">
        <v>125</v>
      </c>
      <c r="AX913" t="s">
        <v>329</v>
      </c>
      <c r="AY913" t="s">
        <v>1</v>
      </c>
      <c r="AZ913" t="s">
        <v>1</v>
      </c>
      <c r="BA913">
        <v>243</v>
      </c>
      <c r="BB913">
        <v>1</v>
      </c>
      <c r="BC913">
        <v>1</v>
      </c>
      <c r="BF913">
        <v>910</v>
      </c>
      <c r="BG913">
        <v>133</v>
      </c>
      <c r="BH913">
        <v>164</v>
      </c>
      <c r="BI913">
        <v>164</v>
      </c>
      <c r="BJ913">
        <v>164</v>
      </c>
      <c r="BK913">
        <v>131</v>
      </c>
      <c r="BL913" t="s">
        <v>329</v>
      </c>
      <c r="BM913" t="s">
        <v>111</v>
      </c>
      <c r="BN913" t="s">
        <v>1</v>
      </c>
      <c r="BO913">
        <v>222</v>
      </c>
      <c r="BP913">
        <v>1</v>
      </c>
      <c r="BQ913">
        <v>1</v>
      </c>
    </row>
    <row r="914" spans="2:69" x14ac:dyDescent="0.25">
      <c r="B914">
        <v>912</v>
      </c>
      <c r="C914">
        <v>109</v>
      </c>
      <c r="D914">
        <v>151</v>
      </c>
      <c r="E914">
        <v>151</v>
      </c>
      <c r="F914">
        <v>147</v>
      </c>
      <c r="G914">
        <v>124</v>
      </c>
      <c r="H914" t="s">
        <v>345</v>
      </c>
      <c r="I914" t="s">
        <v>1</v>
      </c>
      <c r="J914" t="s">
        <v>1</v>
      </c>
      <c r="K914">
        <v>215</v>
      </c>
      <c r="L914">
        <v>1</v>
      </c>
      <c r="M914">
        <v>1</v>
      </c>
      <c r="P914">
        <v>912</v>
      </c>
      <c r="Q914">
        <v>71</v>
      </c>
      <c r="R914">
        <v>144</v>
      </c>
      <c r="S914">
        <v>143</v>
      </c>
      <c r="T914">
        <v>142</v>
      </c>
      <c r="U914">
        <v>126</v>
      </c>
      <c r="V914" t="s">
        <v>1117</v>
      </c>
      <c r="W914" t="s">
        <v>1</v>
      </c>
      <c r="X914" t="s">
        <v>1</v>
      </c>
      <c r="Y914">
        <v>231</v>
      </c>
      <c r="Z914">
        <v>1</v>
      </c>
      <c r="AA914">
        <v>1</v>
      </c>
      <c r="AD914">
        <v>911</v>
      </c>
      <c r="AE914">
        <v>70</v>
      </c>
      <c r="AF914">
        <v>149</v>
      </c>
      <c r="AG914">
        <v>152</v>
      </c>
      <c r="AH914">
        <v>147</v>
      </c>
      <c r="AI914">
        <v>124</v>
      </c>
      <c r="AJ914" t="s">
        <v>3600</v>
      </c>
      <c r="AK914" t="s">
        <v>1</v>
      </c>
      <c r="AL914" t="s">
        <v>1</v>
      </c>
      <c r="AM914">
        <v>225</v>
      </c>
      <c r="AN914">
        <v>1</v>
      </c>
      <c r="AO914">
        <v>1</v>
      </c>
      <c r="AR914">
        <v>911</v>
      </c>
      <c r="AS914">
        <v>71</v>
      </c>
      <c r="AT914">
        <v>158</v>
      </c>
      <c r="AU914">
        <v>159</v>
      </c>
      <c r="AV914">
        <v>160</v>
      </c>
      <c r="AW914">
        <v>125</v>
      </c>
      <c r="AX914" t="s">
        <v>329</v>
      </c>
      <c r="AY914" t="s">
        <v>1</v>
      </c>
      <c r="AZ914" t="s">
        <v>1</v>
      </c>
      <c r="BA914">
        <v>243</v>
      </c>
      <c r="BB914">
        <v>1</v>
      </c>
      <c r="BC914">
        <v>1</v>
      </c>
      <c r="BF914">
        <v>911</v>
      </c>
      <c r="BG914">
        <v>135</v>
      </c>
      <c r="BH914">
        <v>164</v>
      </c>
      <c r="BI914">
        <v>165</v>
      </c>
      <c r="BJ914">
        <v>164</v>
      </c>
      <c r="BK914">
        <v>131</v>
      </c>
      <c r="BL914" t="s">
        <v>329</v>
      </c>
      <c r="BM914" t="s">
        <v>79</v>
      </c>
      <c r="BN914" t="s">
        <v>1</v>
      </c>
      <c r="BO914">
        <v>222</v>
      </c>
      <c r="BP914">
        <v>1</v>
      </c>
      <c r="BQ914">
        <v>1</v>
      </c>
    </row>
    <row r="915" spans="2:69" x14ac:dyDescent="0.25">
      <c r="B915">
        <v>913</v>
      </c>
      <c r="C915">
        <v>109</v>
      </c>
      <c r="D915">
        <v>151</v>
      </c>
      <c r="E915">
        <v>151</v>
      </c>
      <c r="F915">
        <v>147</v>
      </c>
      <c r="G915">
        <v>124</v>
      </c>
      <c r="H915" t="s">
        <v>345</v>
      </c>
      <c r="I915" t="s">
        <v>1</v>
      </c>
      <c r="J915" t="s">
        <v>1</v>
      </c>
      <c r="K915">
        <v>215</v>
      </c>
      <c r="L915">
        <v>1</v>
      </c>
      <c r="M915">
        <v>1</v>
      </c>
      <c r="P915">
        <v>913</v>
      </c>
      <c r="Q915">
        <v>71</v>
      </c>
      <c r="R915">
        <v>144</v>
      </c>
      <c r="S915">
        <v>143</v>
      </c>
      <c r="T915">
        <v>142</v>
      </c>
      <c r="U915">
        <v>126</v>
      </c>
      <c r="V915" t="s">
        <v>1988</v>
      </c>
      <c r="W915" t="s">
        <v>1</v>
      </c>
      <c r="X915" t="s">
        <v>1</v>
      </c>
      <c r="Y915">
        <v>231</v>
      </c>
      <c r="Z915">
        <v>1</v>
      </c>
      <c r="AA915">
        <v>1</v>
      </c>
      <c r="AD915">
        <v>912</v>
      </c>
      <c r="AE915">
        <v>70</v>
      </c>
      <c r="AF915">
        <v>149</v>
      </c>
      <c r="AG915">
        <v>152</v>
      </c>
      <c r="AH915">
        <v>147</v>
      </c>
      <c r="AI915">
        <v>124</v>
      </c>
      <c r="AJ915" t="s">
        <v>3601</v>
      </c>
      <c r="AK915" t="s">
        <v>1</v>
      </c>
      <c r="AL915" t="s">
        <v>1</v>
      </c>
      <c r="AM915">
        <v>225</v>
      </c>
      <c r="AN915">
        <v>1</v>
      </c>
      <c r="AO915">
        <v>1</v>
      </c>
      <c r="AR915">
        <v>912</v>
      </c>
      <c r="AS915">
        <v>71</v>
      </c>
      <c r="AT915">
        <v>158</v>
      </c>
      <c r="AU915">
        <v>159</v>
      </c>
      <c r="AV915">
        <v>160</v>
      </c>
      <c r="AW915">
        <v>125</v>
      </c>
      <c r="AX915" t="s">
        <v>329</v>
      </c>
      <c r="AY915" t="s">
        <v>1</v>
      </c>
      <c r="AZ915" t="s">
        <v>1</v>
      </c>
      <c r="BA915">
        <v>243</v>
      </c>
      <c r="BB915">
        <v>1</v>
      </c>
      <c r="BC915">
        <v>1</v>
      </c>
      <c r="BF915">
        <v>912</v>
      </c>
      <c r="BG915">
        <v>136</v>
      </c>
      <c r="BH915">
        <v>164</v>
      </c>
      <c r="BI915">
        <v>165</v>
      </c>
      <c r="BJ915">
        <v>164</v>
      </c>
      <c r="BK915">
        <v>131</v>
      </c>
      <c r="BL915" t="s">
        <v>329</v>
      </c>
      <c r="BM915" t="s">
        <v>1</v>
      </c>
      <c r="BN915" t="s">
        <v>1</v>
      </c>
      <c r="BO915">
        <v>222</v>
      </c>
      <c r="BP915">
        <v>1</v>
      </c>
      <c r="BQ915">
        <v>1</v>
      </c>
    </row>
    <row r="916" spans="2:69" x14ac:dyDescent="0.25">
      <c r="B916">
        <v>914</v>
      </c>
      <c r="C916">
        <v>109</v>
      </c>
      <c r="D916">
        <v>151</v>
      </c>
      <c r="E916">
        <v>151</v>
      </c>
      <c r="F916">
        <v>147</v>
      </c>
      <c r="G916">
        <v>124</v>
      </c>
      <c r="H916" t="s">
        <v>345</v>
      </c>
      <c r="I916" t="s">
        <v>1</v>
      </c>
      <c r="J916" t="s">
        <v>1</v>
      </c>
      <c r="K916">
        <v>215</v>
      </c>
      <c r="L916">
        <v>1</v>
      </c>
      <c r="M916">
        <v>1</v>
      </c>
      <c r="P916">
        <v>914</v>
      </c>
      <c r="Q916">
        <v>71</v>
      </c>
      <c r="R916">
        <v>144</v>
      </c>
      <c r="S916">
        <v>143</v>
      </c>
      <c r="T916">
        <v>142</v>
      </c>
      <c r="U916">
        <v>126</v>
      </c>
      <c r="V916" t="s">
        <v>1989</v>
      </c>
      <c r="W916" t="s">
        <v>1</v>
      </c>
      <c r="X916" t="s">
        <v>1</v>
      </c>
      <c r="Y916">
        <v>231</v>
      </c>
      <c r="Z916">
        <v>1</v>
      </c>
      <c r="AA916">
        <v>1</v>
      </c>
      <c r="AD916">
        <v>913</v>
      </c>
      <c r="AE916">
        <v>70</v>
      </c>
      <c r="AF916">
        <v>149</v>
      </c>
      <c r="AG916">
        <v>152</v>
      </c>
      <c r="AH916">
        <v>147</v>
      </c>
      <c r="AI916">
        <v>124</v>
      </c>
      <c r="AJ916" t="s">
        <v>3602</v>
      </c>
      <c r="AK916" t="s">
        <v>1</v>
      </c>
      <c r="AL916" t="s">
        <v>1</v>
      </c>
      <c r="AM916">
        <v>225</v>
      </c>
      <c r="AN916">
        <v>1</v>
      </c>
      <c r="AO916">
        <v>1</v>
      </c>
      <c r="AR916">
        <v>913</v>
      </c>
      <c r="AS916">
        <v>72</v>
      </c>
      <c r="AT916">
        <v>158</v>
      </c>
      <c r="AU916">
        <v>159</v>
      </c>
      <c r="AV916">
        <v>160</v>
      </c>
      <c r="AW916">
        <v>125</v>
      </c>
      <c r="AX916" t="s">
        <v>329</v>
      </c>
      <c r="AY916" t="s">
        <v>1</v>
      </c>
      <c r="AZ916" t="s">
        <v>1</v>
      </c>
      <c r="BA916">
        <v>243</v>
      </c>
      <c r="BB916">
        <v>1</v>
      </c>
      <c r="BC916">
        <v>1</v>
      </c>
      <c r="BF916">
        <v>913</v>
      </c>
      <c r="BG916">
        <v>138</v>
      </c>
      <c r="BH916">
        <v>164</v>
      </c>
      <c r="BI916">
        <v>165</v>
      </c>
      <c r="BJ916">
        <v>164</v>
      </c>
      <c r="BK916">
        <v>131</v>
      </c>
      <c r="BL916" t="s">
        <v>329</v>
      </c>
      <c r="BM916" t="s">
        <v>1</v>
      </c>
      <c r="BN916" t="s">
        <v>1</v>
      </c>
      <c r="BO916">
        <v>222</v>
      </c>
      <c r="BP916">
        <v>1</v>
      </c>
      <c r="BQ916">
        <v>1</v>
      </c>
    </row>
    <row r="917" spans="2:69" x14ac:dyDescent="0.25">
      <c r="B917">
        <v>915</v>
      </c>
      <c r="C917">
        <v>110</v>
      </c>
      <c r="D917">
        <v>151</v>
      </c>
      <c r="E917">
        <v>151</v>
      </c>
      <c r="F917">
        <v>147</v>
      </c>
      <c r="G917">
        <v>124</v>
      </c>
      <c r="H917" t="s">
        <v>345</v>
      </c>
      <c r="I917" t="s">
        <v>1</v>
      </c>
      <c r="J917" t="s">
        <v>1</v>
      </c>
      <c r="K917">
        <v>215</v>
      </c>
      <c r="L917">
        <v>1</v>
      </c>
      <c r="M917">
        <v>1</v>
      </c>
      <c r="P917">
        <v>915</v>
      </c>
      <c r="Q917">
        <v>70</v>
      </c>
      <c r="R917">
        <v>144</v>
      </c>
      <c r="S917">
        <v>144</v>
      </c>
      <c r="T917">
        <v>142</v>
      </c>
      <c r="U917">
        <v>126</v>
      </c>
      <c r="V917" t="s">
        <v>1989</v>
      </c>
      <c r="W917" t="s">
        <v>4</v>
      </c>
      <c r="X917" t="s">
        <v>1</v>
      </c>
      <c r="Y917">
        <v>231</v>
      </c>
      <c r="Z917">
        <v>1</v>
      </c>
      <c r="AA917">
        <v>1</v>
      </c>
      <c r="AD917">
        <v>914</v>
      </c>
      <c r="AE917">
        <v>70</v>
      </c>
      <c r="AF917">
        <v>149</v>
      </c>
      <c r="AG917">
        <v>152</v>
      </c>
      <c r="AH917">
        <v>147</v>
      </c>
      <c r="AI917">
        <v>123</v>
      </c>
      <c r="AJ917" t="s">
        <v>3603</v>
      </c>
      <c r="AK917" t="s">
        <v>1</v>
      </c>
      <c r="AL917" t="s">
        <v>1</v>
      </c>
      <c r="AM917">
        <v>225</v>
      </c>
      <c r="AN917">
        <v>1</v>
      </c>
      <c r="AO917">
        <v>1</v>
      </c>
      <c r="AR917">
        <v>914</v>
      </c>
      <c r="AS917">
        <v>72</v>
      </c>
      <c r="AT917">
        <v>158</v>
      </c>
      <c r="AU917">
        <v>158</v>
      </c>
      <c r="AV917">
        <v>160</v>
      </c>
      <c r="AW917">
        <v>125</v>
      </c>
      <c r="AX917" t="s">
        <v>329</v>
      </c>
      <c r="AY917" t="s">
        <v>60</v>
      </c>
      <c r="AZ917" t="s">
        <v>1</v>
      </c>
      <c r="BA917">
        <v>243</v>
      </c>
      <c r="BB917">
        <v>1</v>
      </c>
      <c r="BC917">
        <v>1</v>
      </c>
      <c r="BF917">
        <v>914</v>
      </c>
      <c r="BG917">
        <v>139</v>
      </c>
      <c r="BH917">
        <v>164</v>
      </c>
      <c r="BI917">
        <v>165</v>
      </c>
      <c r="BJ917">
        <v>164</v>
      </c>
      <c r="BK917">
        <v>131</v>
      </c>
      <c r="BL917" t="s">
        <v>329</v>
      </c>
      <c r="BM917" t="s">
        <v>1</v>
      </c>
      <c r="BN917" t="s">
        <v>1</v>
      </c>
      <c r="BO917">
        <v>222</v>
      </c>
      <c r="BP917">
        <v>1</v>
      </c>
      <c r="BQ917">
        <v>1</v>
      </c>
    </row>
    <row r="918" spans="2:69" x14ac:dyDescent="0.25">
      <c r="B918">
        <v>916</v>
      </c>
      <c r="C918">
        <v>111</v>
      </c>
      <c r="D918">
        <v>151</v>
      </c>
      <c r="E918">
        <v>151</v>
      </c>
      <c r="F918">
        <v>147</v>
      </c>
      <c r="G918">
        <v>124</v>
      </c>
      <c r="H918" t="s">
        <v>345</v>
      </c>
      <c r="I918" t="s">
        <v>1</v>
      </c>
      <c r="J918" t="s">
        <v>1</v>
      </c>
      <c r="K918">
        <v>215</v>
      </c>
      <c r="L918">
        <v>1</v>
      </c>
      <c r="M918">
        <v>1</v>
      </c>
      <c r="P918">
        <v>916</v>
      </c>
      <c r="Q918">
        <v>70</v>
      </c>
      <c r="R918">
        <v>144</v>
      </c>
      <c r="S918">
        <v>144</v>
      </c>
      <c r="T918">
        <v>142</v>
      </c>
      <c r="U918">
        <v>126</v>
      </c>
      <c r="V918" t="s">
        <v>1989</v>
      </c>
      <c r="W918" t="s">
        <v>1</v>
      </c>
      <c r="X918" t="s">
        <v>1</v>
      </c>
      <c r="Y918">
        <v>231</v>
      </c>
      <c r="Z918">
        <v>1</v>
      </c>
      <c r="AA918">
        <v>1</v>
      </c>
      <c r="AD918">
        <v>915</v>
      </c>
      <c r="AE918">
        <v>70</v>
      </c>
      <c r="AF918">
        <v>149</v>
      </c>
      <c r="AG918">
        <v>152</v>
      </c>
      <c r="AH918">
        <v>147</v>
      </c>
      <c r="AI918">
        <v>123</v>
      </c>
      <c r="AJ918" t="s">
        <v>774</v>
      </c>
      <c r="AK918" t="s">
        <v>1</v>
      </c>
      <c r="AL918" t="s">
        <v>1</v>
      </c>
      <c r="AM918">
        <v>225</v>
      </c>
      <c r="AN918">
        <v>1</v>
      </c>
      <c r="AO918">
        <v>1</v>
      </c>
      <c r="AR918">
        <v>915</v>
      </c>
      <c r="AS918">
        <v>72</v>
      </c>
      <c r="AT918">
        <v>158</v>
      </c>
      <c r="AU918">
        <v>159</v>
      </c>
      <c r="AV918">
        <v>160</v>
      </c>
      <c r="AW918">
        <v>125</v>
      </c>
      <c r="AX918" t="s">
        <v>329</v>
      </c>
      <c r="AY918" t="s">
        <v>4</v>
      </c>
      <c r="AZ918" t="s">
        <v>1</v>
      </c>
      <c r="BA918">
        <v>243</v>
      </c>
      <c r="BB918">
        <v>1</v>
      </c>
      <c r="BC918">
        <v>1</v>
      </c>
      <c r="BF918">
        <v>915</v>
      </c>
      <c r="BG918">
        <v>141</v>
      </c>
      <c r="BH918">
        <v>164</v>
      </c>
      <c r="BI918">
        <v>165</v>
      </c>
      <c r="BJ918">
        <v>164</v>
      </c>
      <c r="BK918">
        <v>131</v>
      </c>
      <c r="BL918" t="s">
        <v>329</v>
      </c>
      <c r="BM918" t="s">
        <v>1</v>
      </c>
      <c r="BN918" t="s">
        <v>1</v>
      </c>
      <c r="BO918">
        <v>222</v>
      </c>
      <c r="BP918">
        <v>1</v>
      </c>
      <c r="BQ918">
        <v>1</v>
      </c>
    </row>
    <row r="919" spans="2:69" x14ac:dyDescent="0.25">
      <c r="B919">
        <v>917</v>
      </c>
      <c r="C919">
        <v>112</v>
      </c>
      <c r="D919">
        <v>151</v>
      </c>
      <c r="E919">
        <v>151</v>
      </c>
      <c r="F919">
        <v>147</v>
      </c>
      <c r="G919">
        <v>124</v>
      </c>
      <c r="H919" t="s">
        <v>345</v>
      </c>
      <c r="I919" t="s">
        <v>1</v>
      </c>
      <c r="J919" t="s">
        <v>1</v>
      </c>
      <c r="K919">
        <v>215</v>
      </c>
      <c r="L919">
        <v>1</v>
      </c>
      <c r="M919">
        <v>1</v>
      </c>
      <c r="P919">
        <v>917</v>
      </c>
      <c r="Q919">
        <v>71</v>
      </c>
      <c r="R919">
        <v>144</v>
      </c>
      <c r="S919">
        <v>143</v>
      </c>
      <c r="T919">
        <v>142</v>
      </c>
      <c r="U919">
        <v>126</v>
      </c>
      <c r="V919" t="s">
        <v>1990</v>
      </c>
      <c r="W919" t="s">
        <v>60</v>
      </c>
      <c r="X919" t="s">
        <v>1</v>
      </c>
      <c r="Y919">
        <v>231</v>
      </c>
      <c r="Z919">
        <v>1</v>
      </c>
      <c r="AA919">
        <v>1</v>
      </c>
      <c r="AD919">
        <v>916</v>
      </c>
      <c r="AE919">
        <v>70</v>
      </c>
      <c r="AF919">
        <v>149</v>
      </c>
      <c r="AG919">
        <v>152</v>
      </c>
      <c r="AH919">
        <v>147</v>
      </c>
      <c r="AI919">
        <v>123</v>
      </c>
      <c r="AJ919" t="s">
        <v>2034</v>
      </c>
      <c r="AK919" t="s">
        <v>1</v>
      </c>
      <c r="AL919" t="s">
        <v>1</v>
      </c>
      <c r="AM919">
        <v>225</v>
      </c>
      <c r="AN919">
        <v>1</v>
      </c>
      <c r="AO919">
        <v>1</v>
      </c>
      <c r="AR919">
        <v>916</v>
      </c>
      <c r="AS919">
        <v>71</v>
      </c>
      <c r="AT919">
        <v>158</v>
      </c>
      <c r="AU919">
        <v>159</v>
      </c>
      <c r="AV919">
        <v>160</v>
      </c>
      <c r="AW919">
        <v>125</v>
      </c>
      <c r="AX919" t="s">
        <v>329</v>
      </c>
      <c r="AY919" t="s">
        <v>1</v>
      </c>
      <c r="AZ919" t="s">
        <v>1</v>
      </c>
      <c r="BA919">
        <v>243</v>
      </c>
      <c r="BB919">
        <v>1</v>
      </c>
      <c r="BC919">
        <v>1</v>
      </c>
      <c r="BF919">
        <v>916</v>
      </c>
      <c r="BG919">
        <v>142</v>
      </c>
      <c r="BH919">
        <v>164</v>
      </c>
      <c r="BI919">
        <v>165</v>
      </c>
      <c r="BJ919">
        <v>164</v>
      </c>
      <c r="BK919">
        <v>131</v>
      </c>
      <c r="BL919" t="s">
        <v>329</v>
      </c>
      <c r="BM919" t="s">
        <v>1</v>
      </c>
      <c r="BN919" t="s">
        <v>1</v>
      </c>
      <c r="BO919">
        <v>222</v>
      </c>
      <c r="BP919">
        <v>1</v>
      </c>
      <c r="BQ919">
        <v>1</v>
      </c>
    </row>
    <row r="920" spans="2:69" x14ac:dyDescent="0.25">
      <c r="B920">
        <v>918</v>
      </c>
      <c r="C920">
        <v>113</v>
      </c>
      <c r="D920">
        <v>151</v>
      </c>
      <c r="E920">
        <v>151</v>
      </c>
      <c r="F920">
        <v>147</v>
      </c>
      <c r="G920">
        <v>124</v>
      </c>
      <c r="H920" t="s">
        <v>345</v>
      </c>
      <c r="I920" t="s">
        <v>1</v>
      </c>
      <c r="J920" t="s">
        <v>1</v>
      </c>
      <c r="K920">
        <v>215</v>
      </c>
      <c r="L920">
        <v>1</v>
      </c>
      <c r="M920">
        <v>1</v>
      </c>
      <c r="P920">
        <v>918</v>
      </c>
      <c r="Q920">
        <v>71</v>
      </c>
      <c r="R920">
        <v>144</v>
      </c>
      <c r="S920">
        <v>143</v>
      </c>
      <c r="T920">
        <v>142</v>
      </c>
      <c r="U920">
        <v>126</v>
      </c>
      <c r="V920" t="s">
        <v>1991</v>
      </c>
      <c r="W920" t="s">
        <v>1</v>
      </c>
      <c r="X920" t="s">
        <v>1</v>
      </c>
      <c r="Y920">
        <v>231</v>
      </c>
      <c r="Z920">
        <v>1</v>
      </c>
      <c r="AA920">
        <v>1</v>
      </c>
      <c r="AD920">
        <v>917</v>
      </c>
      <c r="AE920">
        <v>70</v>
      </c>
      <c r="AF920">
        <v>149</v>
      </c>
      <c r="AG920">
        <v>152</v>
      </c>
      <c r="AH920">
        <v>147</v>
      </c>
      <c r="AI920">
        <v>123</v>
      </c>
      <c r="AJ920" t="s">
        <v>3604</v>
      </c>
      <c r="AK920" t="s">
        <v>1</v>
      </c>
      <c r="AL920" t="s">
        <v>1</v>
      </c>
      <c r="AM920">
        <v>225</v>
      </c>
      <c r="AN920">
        <v>1</v>
      </c>
      <c r="AO920">
        <v>1</v>
      </c>
      <c r="AR920">
        <v>917</v>
      </c>
      <c r="AS920">
        <v>71</v>
      </c>
      <c r="AT920">
        <v>158</v>
      </c>
      <c r="AU920">
        <v>160</v>
      </c>
      <c r="AV920">
        <v>160</v>
      </c>
      <c r="AW920">
        <v>124</v>
      </c>
      <c r="AX920" t="s">
        <v>329</v>
      </c>
      <c r="AY920" t="s">
        <v>4</v>
      </c>
      <c r="AZ920" t="s">
        <v>1</v>
      </c>
      <c r="BA920">
        <v>243</v>
      </c>
      <c r="BB920">
        <v>1</v>
      </c>
      <c r="BC920">
        <v>1</v>
      </c>
      <c r="BF920">
        <v>917</v>
      </c>
      <c r="BG920">
        <v>143</v>
      </c>
      <c r="BH920">
        <v>164</v>
      </c>
      <c r="BI920">
        <v>165</v>
      </c>
      <c r="BJ920">
        <v>164</v>
      </c>
      <c r="BK920">
        <v>131</v>
      </c>
      <c r="BL920" t="s">
        <v>329</v>
      </c>
      <c r="BM920" t="s">
        <v>1</v>
      </c>
      <c r="BN920" t="s">
        <v>1</v>
      </c>
      <c r="BO920">
        <v>222</v>
      </c>
      <c r="BP920">
        <v>1</v>
      </c>
      <c r="BQ920">
        <v>1</v>
      </c>
    </row>
    <row r="921" spans="2:69" x14ac:dyDescent="0.25">
      <c r="B921">
        <v>919</v>
      </c>
      <c r="C921">
        <v>116</v>
      </c>
      <c r="D921">
        <v>151</v>
      </c>
      <c r="E921">
        <v>151</v>
      </c>
      <c r="F921">
        <v>147</v>
      </c>
      <c r="G921">
        <v>124</v>
      </c>
      <c r="H921" t="s">
        <v>345</v>
      </c>
      <c r="I921" t="s">
        <v>1</v>
      </c>
      <c r="J921" t="s">
        <v>1</v>
      </c>
      <c r="K921">
        <v>215</v>
      </c>
      <c r="L921">
        <v>1</v>
      </c>
      <c r="M921">
        <v>1</v>
      </c>
      <c r="P921">
        <v>919</v>
      </c>
      <c r="Q921">
        <v>71</v>
      </c>
      <c r="R921">
        <v>144</v>
      </c>
      <c r="S921">
        <v>143</v>
      </c>
      <c r="T921">
        <v>142</v>
      </c>
      <c r="U921">
        <v>126</v>
      </c>
      <c r="V921" t="s">
        <v>1992</v>
      </c>
      <c r="W921" t="s">
        <v>1</v>
      </c>
      <c r="X921" t="s">
        <v>1</v>
      </c>
      <c r="Y921">
        <v>231</v>
      </c>
      <c r="Z921">
        <v>1</v>
      </c>
      <c r="AA921">
        <v>1</v>
      </c>
      <c r="AD921">
        <v>918</v>
      </c>
      <c r="AE921">
        <v>70</v>
      </c>
      <c r="AF921">
        <v>149</v>
      </c>
      <c r="AG921">
        <v>152</v>
      </c>
      <c r="AH921">
        <v>147</v>
      </c>
      <c r="AI921">
        <v>123</v>
      </c>
      <c r="AJ921" t="s">
        <v>3605</v>
      </c>
      <c r="AK921" t="s">
        <v>1</v>
      </c>
      <c r="AL921" t="s">
        <v>1</v>
      </c>
      <c r="AM921">
        <v>225</v>
      </c>
      <c r="AN921">
        <v>1</v>
      </c>
      <c r="AO921">
        <v>1</v>
      </c>
      <c r="AR921">
        <v>918</v>
      </c>
      <c r="AS921">
        <v>71</v>
      </c>
      <c r="AT921">
        <v>158</v>
      </c>
      <c r="AU921">
        <v>159</v>
      </c>
      <c r="AV921">
        <v>160</v>
      </c>
      <c r="AW921">
        <v>124</v>
      </c>
      <c r="AX921" t="s">
        <v>329</v>
      </c>
      <c r="AY921" t="s">
        <v>60</v>
      </c>
      <c r="AZ921" t="s">
        <v>1</v>
      </c>
      <c r="BA921">
        <v>243</v>
      </c>
      <c r="BB921">
        <v>1</v>
      </c>
      <c r="BC921">
        <v>1</v>
      </c>
      <c r="BF921">
        <v>918</v>
      </c>
      <c r="BG921">
        <v>144</v>
      </c>
      <c r="BH921">
        <v>164</v>
      </c>
      <c r="BI921">
        <v>164</v>
      </c>
      <c r="BJ921">
        <v>164</v>
      </c>
      <c r="BK921">
        <v>131</v>
      </c>
      <c r="BL921" t="s">
        <v>329</v>
      </c>
      <c r="BM921" t="s">
        <v>111</v>
      </c>
      <c r="BN921" t="s">
        <v>1</v>
      </c>
      <c r="BO921">
        <v>222</v>
      </c>
      <c r="BP921">
        <v>1</v>
      </c>
      <c r="BQ921">
        <v>1</v>
      </c>
    </row>
    <row r="922" spans="2:69" x14ac:dyDescent="0.25">
      <c r="B922">
        <v>920</v>
      </c>
      <c r="C922">
        <v>118</v>
      </c>
      <c r="D922">
        <v>151</v>
      </c>
      <c r="E922">
        <v>151</v>
      </c>
      <c r="F922">
        <v>147</v>
      </c>
      <c r="G922">
        <v>124</v>
      </c>
      <c r="H922" t="s">
        <v>345</v>
      </c>
      <c r="I922" t="s">
        <v>1</v>
      </c>
      <c r="J922" t="s">
        <v>1</v>
      </c>
      <c r="K922">
        <v>215</v>
      </c>
      <c r="L922">
        <v>1</v>
      </c>
      <c r="M922">
        <v>1</v>
      </c>
      <c r="P922">
        <v>920</v>
      </c>
      <c r="Q922">
        <v>71</v>
      </c>
      <c r="R922">
        <v>144</v>
      </c>
      <c r="S922">
        <v>143</v>
      </c>
      <c r="T922">
        <v>142</v>
      </c>
      <c r="U922">
        <v>126</v>
      </c>
      <c r="V922" t="s">
        <v>1993</v>
      </c>
      <c r="W922" t="s">
        <v>1</v>
      </c>
      <c r="X922" t="s">
        <v>1</v>
      </c>
      <c r="Y922">
        <v>231</v>
      </c>
      <c r="Z922">
        <v>1</v>
      </c>
      <c r="AA922">
        <v>1</v>
      </c>
      <c r="AD922">
        <v>919</v>
      </c>
      <c r="AE922">
        <v>70</v>
      </c>
      <c r="AF922">
        <v>149</v>
      </c>
      <c r="AG922">
        <v>152</v>
      </c>
      <c r="AH922">
        <v>147</v>
      </c>
      <c r="AI922">
        <v>123</v>
      </c>
      <c r="AJ922" t="s">
        <v>3606</v>
      </c>
      <c r="AK922" t="s">
        <v>1</v>
      </c>
      <c r="AL922" t="s">
        <v>1</v>
      </c>
      <c r="AM922">
        <v>225</v>
      </c>
      <c r="AN922">
        <v>1</v>
      </c>
      <c r="AO922">
        <v>1</v>
      </c>
      <c r="AR922">
        <v>919</v>
      </c>
      <c r="AS922">
        <v>72</v>
      </c>
      <c r="AT922">
        <v>158</v>
      </c>
      <c r="AU922">
        <v>158</v>
      </c>
      <c r="AV922">
        <v>160</v>
      </c>
      <c r="AW922">
        <v>124</v>
      </c>
      <c r="AX922" t="s">
        <v>329</v>
      </c>
      <c r="AY922" t="s">
        <v>60</v>
      </c>
      <c r="AZ922" t="s">
        <v>1</v>
      </c>
      <c r="BA922">
        <v>243</v>
      </c>
      <c r="BB922">
        <v>1</v>
      </c>
      <c r="BC922">
        <v>1</v>
      </c>
      <c r="BF922">
        <v>919</v>
      </c>
      <c r="BG922">
        <v>144</v>
      </c>
      <c r="BH922">
        <v>164</v>
      </c>
      <c r="BI922">
        <v>165</v>
      </c>
      <c r="BJ922">
        <v>164</v>
      </c>
      <c r="BK922">
        <v>131</v>
      </c>
      <c r="BL922" t="s">
        <v>329</v>
      </c>
      <c r="BM922" t="s">
        <v>4</v>
      </c>
      <c r="BN922" t="s">
        <v>1</v>
      </c>
      <c r="BO922">
        <v>222</v>
      </c>
      <c r="BP922">
        <v>1</v>
      </c>
      <c r="BQ922">
        <v>1</v>
      </c>
    </row>
    <row r="923" spans="2:69" x14ac:dyDescent="0.25">
      <c r="B923">
        <v>921</v>
      </c>
      <c r="C923">
        <v>120</v>
      </c>
      <c r="D923">
        <v>151</v>
      </c>
      <c r="E923">
        <v>151</v>
      </c>
      <c r="F923">
        <v>147</v>
      </c>
      <c r="G923">
        <v>124</v>
      </c>
      <c r="H923" t="s">
        <v>345</v>
      </c>
      <c r="I923" t="s">
        <v>1</v>
      </c>
      <c r="J923" t="s">
        <v>1</v>
      </c>
      <c r="K923">
        <v>215</v>
      </c>
      <c r="L923">
        <v>1</v>
      </c>
      <c r="M923">
        <v>1</v>
      </c>
      <c r="P923">
        <v>921</v>
      </c>
      <c r="Q923">
        <v>70</v>
      </c>
      <c r="R923">
        <v>144</v>
      </c>
      <c r="S923">
        <v>144</v>
      </c>
      <c r="T923">
        <v>142</v>
      </c>
      <c r="U923">
        <v>126</v>
      </c>
      <c r="V923" t="s">
        <v>1993</v>
      </c>
      <c r="W923" t="s">
        <v>63</v>
      </c>
      <c r="X923" t="s">
        <v>1</v>
      </c>
      <c r="Y923">
        <v>231</v>
      </c>
      <c r="Z923">
        <v>1</v>
      </c>
      <c r="AA923">
        <v>1</v>
      </c>
      <c r="AD923">
        <v>920</v>
      </c>
      <c r="AE923">
        <v>70</v>
      </c>
      <c r="AF923">
        <v>149</v>
      </c>
      <c r="AG923">
        <v>152</v>
      </c>
      <c r="AH923">
        <v>147</v>
      </c>
      <c r="AI923">
        <v>122</v>
      </c>
      <c r="AJ923" t="s">
        <v>2037</v>
      </c>
      <c r="AK923" t="s">
        <v>1</v>
      </c>
      <c r="AL923" t="s">
        <v>1</v>
      </c>
      <c r="AM923">
        <v>225</v>
      </c>
      <c r="AN923">
        <v>1</v>
      </c>
      <c r="AO923">
        <v>1</v>
      </c>
      <c r="AR923">
        <v>920</v>
      </c>
      <c r="AS923">
        <v>72</v>
      </c>
      <c r="AT923">
        <v>158</v>
      </c>
      <c r="AU923">
        <v>158</v>
      </c>
      <c r="AV923">
        <v>160</v>
      </c>
      <c r="AW923">
        <v>124</v>
      </c>
      <c r="AX923" t="s">
        <v>329</v>
      </c>
      <c r="AY923" t="s">
        <v>1</v>
      </c>
      <c r="AZ923" t="s">
        <v>1</v>
      </c>
      <c r="BA923">
        <v>243</v>
      </c>
      <c r="BB923">
        <v>1</v>
      </c>
      <c r="BC923">
        <v>1</v>
      </c>
      <c r="BF923">
        <v>920</v>
      </c>
      <c r="BG923">
        <v>144</v>
      </c>
      <c r="BH923">
        <v>164</v>
      </c>
      <c r="BI923">
        <v>165</v>
      </c>
      <c r="BJ923">
        <v>164</v>
      </c>
      <c r="BK923">
        <v>130</v>
      </c>
      <c r="BL923" t="s">
        <v>329</v>
      </c>
      <c r="BM923" t="s">
        <v>1</v>
      </c>
      <c r="BN923" t="s">
        <v>1</v>
      </c>
      <c r="BO923">
        <v>222</v>
      </c>
      <c r="BP923">
        <v>1</v>
      </c>
      <c r="BQ923">
        <v>1</v>
      </c>
    </row>
    <row r="924" spans="2:69" x14ac:dyDescent="0.25">
      <c r="B924">
        <v>922</v>
      </c>
      <c r="C924">
        <v>123</v>
      </c>
      <c r="D924">
        <v>151</v>
      </c>
      <c r="E924">
        <v>151</v>
      </c>
      <c r="F924">
        <v>147</v>
      </c>
      <c r="G924">
        <v>124</v>
      </c>
      <c r="H924" t="s">
        <v>345</v>
      </c>
      <c r="I924" t="s">
        <v>1</v>
      </c>
      <c r="J924" t="s">
        <v>1</v>
      </c>
      <c r="K924">
        <v>215</v>
      </c>
      <c r="L924">
        <v>1</v>
      </c>
      <c r="M924">
        <v>1</v>
      </c>
      <c r="P924">
        <v>922</v>
      </c>
      <c r="Q924">
        <v>70</v>
      </c>
      <c r="R924">
        <v>144</v>
      </c>
      <c r="S924">
        <v>144</v>
      </c>
      <c r="T924">
        <v>142</v>
      </c>
      <c r="U924">
        <v>126</v>
      </c>
      <c r="V924" t="s">
        <v>1993</v>
      </c>
      <c r="W924" t="s">
        <v>1</v>
      </c>
      <c r="X924" t="s">
        <v>1</v>
      </c>
      <c r="Y924">
        <v>231</v>
      </c>
      <c r="Z924">
        <v>1</v>
      </c>
      <c r="AA924">
        <v>1</v>
      </c>
      <c r="AD924">
        <v>921</v>
      </c>
      <c r="AE924">
        <v>70</v>
      </c>
      <c r="AF924">
        <v>149</v>
      </c>
      <c r="AG924">
        <v>152</v>
      </c>
      <c r="AH924">
        <v>147</v>
      </c>
      <c r="AI924">
        <v>122</v>
      </c>
      <c r="AJ924" t="s">
        <v>3607</v>
      </c>
      <c r="AK924" t="s">
        <v>1</v>
      </c>
      <c r="AL924" t="s">
        <v>1</v>
      </c>
      <c r="AM924">
        <v>225</v>
      </c>
      <c r="AN924">
        <v>1</v>
      </c>
      <c r="AO924">
        <v>1</v>
      </c>
      <c r="AR924">
        <v>921</v>
      </c>
      <c r="AS924">
        <v>72</v>
      </c>
      <c r="AT924">
        <v>158</v>
      </c>
      <c r="AU924">
        <v>158</v>
      </c>
      <c r="AV924">
        <v>160</v>
      </c>
      <c r="AW924">
        <v>124</v>
      </c>
      <c r="AX924" t="s">
        <v>329</v>
      </c>
      <c r="AY924" t="s">
        <v>1</v>
      </c>
      <c r="AZ924" t="s">
        <v>1</v>
      </c>
      <c r="BA924">
        <v>243</v>
      </c>
      <c r="BB924">
        <v>1</v>
      </c>
      <c r="BC924">
        <v>1</v>
      </c>
      <c r="BF924">
        <v>921</v>
      </c>
      <c r="BG924">
        <v>144</v>
      </c>
      <c r="BH924">
        <v>164</v>
      </c>
      <c r="BI924">
        <v>165</v>
      </c>
      <c r="BJ924">
        <v>164</v>
      </c>
      <c r="BK924">
        <v>130</v>
      </c>
      <c r="BL924" t="s">
        <v>329</v>
      </c>
      <c r="BM924" t="s">
        <v>1</v>
      </c>
      <c r="BN924" t="s">
        <v>1</v>
      </c>
      <c r="BO924">
        <v>222</v>
      </c>
      <c r="BP924">
        <v>1</v>
      </c>
      <c r="BQ924">
        <v>1</v>
      </c>
    </row>
    <row r="925" spans="2:69" x14ac:dyDescent="0.25">
      <c r="B925">
        <v>923</v>
      </c>
      <c r="C925">
        <v>125</v>
      </c>
      <c r="D925">
        <v>151</v>
      </c>
      <c r="E925">
        <v>151</v>
      </c>
      <c r="F925">
        <v>147</v>
      </c>
      <c r="G925">
        <v>124</v>
      </c>
      <c r="H925" t="s">
        <v>345</v>
      </c>
      <c r="I925" t="s">
        <v>1</v>
      </c>
      <c r="J925" t="s">
        <v>1</v>
      </c>
      <c r="K925">
        <v>215</v>
      </c>
      <c r="L925">
        <v>1</v>
      </c>
      <c r="M925">
        <v>1</v>
      </c>
      <c r="P925">
        <v>923</v>
      </c>
      <c r="Q925">
        <v>71</v>
      </c>
      <c r="R925">
        <v>144</v>
      </c>
      <c r="S925">
        <v>143</v>
      </c>
      <c r="T925">
        <v>142</v>
      </c>
      <c r="U925">
        <v>127</v>
      </c>
      <c r="V925" t="s">
        <v>1994</v>
      </c>
      <c r="W925" t="s">
        <v>60</v>
      </c>
      <c r="X925" t="s">
        <v>1</v>
      </c>
      <c r="Y925">
        <v>231</v>
      </c>
      <c r="Z925">
        <v>1</v>
      </c>
      <c r="AA925">
        <v>1</v>
      </c>
      <c r="AD925">
        <v>922</v>
      </c>
      <c r="AE925">
        <v>70</v>
      </c>
      <c r="AF925">
        <v>149</v>
      </c>
      <c r="AG925">
        <v>152</v>
      </c>
      <c r="AH925">
        <v>147</v>
      </c>
      <c r="AI925">
        <v>122</v>
      </c>
      <c r="AJ925" t="s">
        <v>3608</v>
      </c>
      <c r="AK925" t="s">
        <v>1</v>
      </c>
      <c r="AL925" t="s">
        <v>1</v>
      </c>
      <c r="AM925">
        <v>225</v>
      </c>
      <c r="AN925">
        <v>1</v>
      </c>
      <c r="AO925">
        <v>1</v>
      </c>
      <c r="AR925">
        <v>922</v>
      </c>
      <c r="AS925">
        <v>71</v>
      </c>
      <c r="AT925">
        <v>158</v>
      </c>
      <c r="AU925">
        <v>159</v>
      </c>
      <c r="AV925">
        <v>160</v>
      </c>
      <c r="AW925">
        <v>124</v>
      </c>
      <c r="AX925" t="s">
        <v>329</v>
      </c>
      <c r="AY925" t="s">
        <v>4</v>
      </c>
      <c r="AZ925" t="s">
        <v>1</v>
      </c>
      <c r="BA925">
        <v>243</v>
      </c>
      <c r="BB925">
        <v>1</v>
      </c>
      <c r="BC925">
        <v>1</v>
      </c>
      <c r="BF925">
        <v>922</v>
      </c>
      <c r="BG925">
        <v>144</v>
      </c>
      <c r="BH925">
        <v>164</v>
      </c>
      <c r="BI925">
        <v>164</v>
      </c>
      <c r="BJ925">
        <v>164</v>
      </c>
      <c r="BK925">
        <v>130</v>
      </c>
      <c r="BL925" t="s">
        <v>329</v>
      </c>
      <c r="BM925" t="s">
        <v>60</v>
      </c>
      <c r="BN925" t="s">
        <v>1</v>
      </c>
      <c r="BO925">
        <v>222</v>
      </c>
      <c r="BP925">
        <v>1</v>
      </c>
      <c r="BQ925">
        <v>1</v>
      </c>
    </row>
    <row r="926" spans="2:69" x14ac:dyDescent="0.25">
      <c r="B926">
        <v>924</v>
      </c>
      <c r="C926">
        <v>126</v>
      </c>
      <c r="D926">
        <v>151</v>
      </c>
      <c r="E926">
        <v>151</v>
      </c>
      <c r="F926">
        <v>147</v>
      </c>
      <c r="G926">
        <v>124</v>
      </c>
      <c r="H926" t="s">
        <v>345</v>
      </c>
      <c r="I926" t="s">
        <v>1</v>
      </c>
      <c r="J926" t="s">
        <v>1</v>
      </c>
      <c r="K926">
        <v>215</v>
      </c>
      <c r="L926">
        <v>1</v>
      </c>
      <c r="M926">
        <v>1</v>
      </c>
      <c r="P926">
        <v>924</v>
      </c>
      <c r="Q926">
        <v>72</v>
      </c>
      <c r="R926">
        <v>144</v>
      </c>
      <c r="S926">
        <v>142</v>
      </c>
      <c r="T926">
        <v>142</v>
      </c>
      <c r="U926">
        <v>127</v>
      </c>
      <c r="V926" t="s">
        <v>1995</v>
      </c>
      <c r="W926" t="s">
        <v>60</v>
      </c>
      <c r="X926" t="s">
        <v>1</v>
      </c>
      <c r="Y926">
        <v>231</v>
      </c>
      <c r="Z926">
        <v>1</v>
      </c>
      <c r="AA926">
        <v>1</v>
      </c>
      <c r="AD926">
        <v>923</v>
      </c>
      <c r="AE926">
        <v>70</v>
      </c>
      <c r="AF926">
        <v>149</v>
      </c>
      <c r="AG926">
        <v>152</v>
      </c>
      <c r="AH926">
        <v>147</v>
      </c>
      <c r="AI926">
        <v>122</v>
      </c>
      <c r="AJ926" t="s">
        <v>1388</v>
      </c>
      <c r="AK926" t="s">
        <v>1</v>
      </c>
      <c r="AL926" t="s">
        <v>1</v>
      </c>
      <c r="AM926">
        <v>225</v>
      </c>
      <c r="AN926">
        <v>1</v>
      </c>
      <c r="AO926">
        <v>1</v>
      </c>
      <c r="AR926">
        <v>923</v>
      </c>
      <c r="AS926">
        <v>71</v>
      </c>
      <c r="AT926">
        <v>158</v>
      </c>
      <c r="AU926">
        <v>159</v>
      </c>
      <c r="AV926">
        <v>160</v>
      </c>
      <c r="AW926">
        <v>124</v>
      </c>
      <c r="AX926" t="s">
        <v>329</v>
      </c>
      <c r="AY926" t="s">
        <v>1</v>
      </c>
      <c r="AZ926" t="s">
        <v>1</v>
      </c>
      <c r="BA926">
        <v>243</v>
      </c>
      <c r="BB926">
        <v>1</v>
      </c>
      <c r="BC926">
        <v>1</v>
      </c>
      <c r="BF926">
        <v>923</v>
      </c>
      <c r="BG926">
        <v>144</v>
      </c>
      <c r="BH926">
        <v>164</v>
      </c>
      <c r="BI926">
        <v>164</v>
      </c>
      <c r="BJ926">
        <v>164</v>
      </c>
      <c r="BK926">
        <v>130</v>
      </c>
      <c r="BL926" t="s">
        <v>329</v>
      </c>
      <c r="BM926" t="s">
        <v>1</v>
      </c>
      <c r="BN926" t="s">
        <v>1</v>
      </c>
      <c r="BO926">
        <v>222</v>
      </c>
      <c r="BP926">
        <v>1</v>
      </c>
      <c r="BQ926">
        <v>1</v>
      </c>
    </row>
    <row r="927" spans="2:69" x14ac:dyDescent="0.25">
      <c r="B927">
        <v>925</v>
      </c>
      <c r="C927">
        <v>127</v>
      </c>
      <c r="D927">
        <v>151</v>
      </c>
      <c r="E927">
        <v>151</v>
      </c>
      <c r="F927">
        <v>147</v>
      </c>
      <c r="G927">
        <v>124</v>
      </c>
      <c r="H927" t="s">
        <v>345</v>
      </c>
      <c r="I927" t="s">
        <v>1</v>
      </c>
      <c r="J927" t="s">
        <v>1</v>
      </c>
      <c r="K927">
        <v>215</v>
      </c>
      <c r="L927">
        <v>1</v>
      </c>
      <c r="M927">
        <v>1</v>
      </c>
      <c r="P927">
        <v>925</v>
      </c>
      <c r="Q927">
        <v>72</v>
      </c>
      <c r="R927">
        <v>144</v>
      </c>
      <c r="S927">
        <v>143</v>
      </c>
      <c r="T927">
        <v>142</v>
      </c>
      <c r="U927">
        <v>127</v>
      </c>
      <c r="V927" t="s">
        <v>1996</v>
      </c>
      <c r="W927" t="s">
        <v>4</v>
      </c>
      <c r="X927" t="s">
        <v>1</v>
      </c>
      <c r="Y927">
        <v>231</v>
      </c>
      <c r="Z927">
        <v>1</v>
      </c>
      <c r="AA927">
        <v>1</v>
      </c>
      <c r="AD927">
        <v>924</v>
      </c>
      <c r="AE927">
        <v>70</v>
      </c>
      <c r="AF927">
        <v>149</v>
      </c>
      <c r="AG927">
        <v>152</v>
      </c>
      <c r="AH927">
        <v>147</v>
      </c>
      <c r="AI927">
        <v>122</v>
      </c>
      <c r="AJ927" t="s">
        <v>2040</v>
      </c>
      <c r="AK927" t="s">
        <v>1</v>
      </c>
      <c r="AL927" t="s">
        <v>1</v>
      </c>
      <c r="AM927">
        <v>225</v>
      </c>
      <c r="AN927">
        <v>1</v>
      </c>
      <c r="AO927">
        <v>1</v>
      </c>
      <c r="AR927">
        <v>924</v>
      </c>
      <c r="AS927">
        <v>71</v>
      </c>
      <c r="AT927">
        <v>158</v>
      </c>
      <c r="AU927">
        <v>159</v>
      </c>
      <c r="AV927">
        <v>160</v>
      </c>
      <c r="AW927">
        <v>124</v>
      </c>
      <c r="AX927" t="s">
        <v>329</v>
      </c>
      <c r="AY927" t="s">
        <v>1</v>
      </c>
      <c r="AZ927" t="s">
        <v>1</v>
      </c>
      <c r="BA927">
        <v>243</v>
      </c>
      <c r="BB927">
        <v>1</v>
      </c>
      <c r="BC927">
        <v>1</v>
      </c>
      <c r="BF927">
        <v>924</v>
      </c>
      <c r="BG927">
        <v>144</v>
      </c>
      <c r="BH927">
        <v>164</v>
      </c>
      <c r="BI927">
        <v>164</v>
      </c>
      <c r="BJ927">
        <v>164</v>
      </c>
      <c r="BK927">
        <v>130</v>
      </c>
      <c r="BL927" t="s">
        <v>329</v>
      </c>
      <c r="BM927" t="s">
        <v>1</v>
      </c>
      <c r="BN927" t="s">
        <v>1</v>
      </c>
      <c r="BO927">
        <v>222</v>
      </c>
      <c r="BP927">
        <v>1</v>
      </c>
      <c r="BQ927">
        <v>1</v>
      </c>
    </row>
    <row r="928" spans="2:69" x14ac:dyDescent="0.25">
      <c r="B928">
        <v>926</v>
      </c>
      <c r="C928">
        <v>127</v>
      </c>
      <c r="D928">
        <v>151</v>
      </c>
      <c r="E928">
        <v>151</v>
      </c>
      <c r="F928">
        <v>147</v>
      </c>
      <c r="G928">
        <v>124</v>
      </c>
      <c r="H928" t="s">
        <v>345</v>
      </c>
      <c r="I928" t="s">
        <v>1</v>
      </c>
      <c r="J928" t="s">
        <v>1</v>
      </c>
      <c r="K928">
        <v>215</v>
      </c>
      <c r="L928">
        <v>1</v>
      </c>
      <c r="M928">
        <v>1</v>
      </c>
      <c r="P928">
        <v>926</v>
      </c>
      <c r="Q928">
        <v>71</v>
      </c>
      <c r="R928">
        <v>144</v>
      </c>
      <c r="S928">
        <v>143</v>
      </c>
      <c r="T928">
        <v>142</v>
      </c>
      <c r="U928">
        <v>127</v>
      </c>
      <c r="V928" t="s">
        <v>1997</v>
      </c>
      <c r="W928" t="s">
        <v>1</v>
      </c>
      <c r="X928" t="s">
        <v>1</v>
      </c>
      <c r="Y928">
        <v>231</v>
      </c>
      <c r="Z928">
        <v>1</v>
      </c>
      <c r="AA928">
        <v>1</v>
      </c>
      <c r="AD928">
        <v>925</v>
      </c>
      <c r="AE928">
        <v>70</v>
      </c>
      <c r="AF928">
        <v>149</v>
      </c>
      <c r="AG928">
        <v>152</v>
      </c>
      <c r="AH928">
        <v>147</v>
      </c>
      <c r="AI928">
        <v>121</v>
      </c>
      <c r="AJ928" t="s">
        <v>17</v>
      </c>
      <c r="AK928" t="s">
        <v>1</v>
      </c>
      <c r="AL928" t="s">
        <v>1</v>
      </c>
      <c r="AM928">
        <v>225</v>
      </c>
      <c r="AN928">
        <v>1</v>
      </c>
      <c r="AO928">
        <v>1</v>
      </c>
      <c r="AR928">
        <v>925</v>
      </c>
      <c r="AS928">
        <v>72</v>
      </c>
      <c r="AT928">
        <v>158</v>
      </c>
      <c r="AU928">
        <v>159</v>
      </c>
      <c r="AV928">
        <v>160</v>
      </c>
      <c r="AW928">
        <v>124</v>
      </c>
      <c r="AX928" t="s">
        <v>329</v>
      </c>
      <c r="AY928" t="s">
        <v>1</v>
      </c>
      <c r="AZ928" t="s">
        <v>1</v>
      </c>
      <c r="BA928">
        <v>243</v>
      </c>
      <c r="BB928">
        <v>1</v>
      </c>
      <c r="BC928">
        <v>1</v>
      </c>
      <c r="BF928">
        <v>925</v>
      </c>
      <c r="BG928">
        <v>144</v>
      </c>
      <c r="BH928">
        <v>164</v>
      </c>
      <c r="BI928">
        <v>165</v>
      </c>
      <c r="BJ928">
        <v>164</v>
      </c>
      <c r="BK928">
        <v>130</v>
      </c>
      <c r="BL928" t="s">
        <v>329</v>
      </c>
      <c r="BM928" t="s">
        <v>4</v>
      </c>
      <c r="BN928" t="s">
        <v>1</v>
      </c>
      <c r="BO928">
        <v>222</v>
      </c>
      <c r="BP928">
        <v>1</v>
      </c>
      <c r="BQ928">
        <v>1</v>
      </c>
    </row>
    <row r="929" spans="2:69" x14ac:dyDescent="0.25">
      <c r="B929">
        <v>927</v>
      </c>
      <c r="C929">
        <v>127</v>
      </c>
      <c r="D929">
        <v>151</v>
      </c>
      <c r="E929">
        <v>151</v>
      </c>
      <c r="F929">
        <v>147</v>
      </c>
      <c r="G929">
        <v>124</v>
      </c>
      <c r="H929" t="s">
        <v>345</v>
      </c>
      <c r="I929" t="s">
        <v>1</v>
      </c>
      <c r="J929" t="s">
        <v>1</v>
      </c>
      <c r="K929">
        <v>215</v>
      </c>
      <c r="L929">
        <v>1</v>
      </c>
      <c r="M929">
        <v>1</v>
      </c>
      <c r="P929">
        <v>927</v>
      </c>
      <c r="Q929">
        <v>70</v>
      </c>
      <c r="R929">
        <v>144</v>
      </c>
      <c r="S929">
        <v>144</v>
      </c>
      <c r="T929">
        <v>142</v>
      </c>
      <c r="U929">
        <v>127</v>
      </c>
      <c r="V929" t="s">
        <v>1997</v>
      </c>
      <c r="W929" t="s">
        <v>4</v>
      </c>
      <c r="X929" t="s">
        <v>1</v>
      </c>
      <c r="Y929">
        <v>231</v>
      </c>
      <c r="Z929">
        <v>1</v>
      </c>
      <c r="AA929">
        <v>1</v>
      </c>
      <c r="AD929">
        <v>926</v>
      </c>
      <c r="AE929">
        <v>70</v>
      </c>
      <c r="AF929">
        <v>149</v>
      </c>
      <c r="AG929">
        <v>152</v>
      </c>
      <c r="AH929">
        <v>147</v>
      </c>
      <c r="AI929">
        <v>121</v>
      </c>
      <c r="AJ929" t="s">
        <v>2925</v>
      </c>
      <c r="AK929" t="s">
        <v>1</v>
      </c>
      <c r="AL929" t="s">
        <v>1</v>
      </c>
      <c r="AM929">
        <v>225</v>
      </c>
      <c r="AN929">
        <v>1</v>
      </c>
      <c r="AO929">
        <v>1</v>
      </c>
      <c r="AR929">
        <v>926</v>
      </c>
      <c r="AS929">
        <v>72</v>
      </c>
      <c r="AT929">
        <v>158</v>
      </c>
      <c r="AU929">
        <v>159</v>
      </c>
      <c r="AV929">
        <v>160</v>
      </c>
      <c r="AW929">
        <v>124</v>
      </c>
      <c r="AX929" t="s">
        <v>329</v>
      </c>
      <c r="AY929" t="s">
        <v>1</v>
      </c>
      <c r="AZ929" t="s">
        <v>1</v>
      </c>
      <c r="BA929">
        <v>243</v>
      </c>
      <c r="BB929">
        <v>1</v>
      </c>
      <c r="BC929">
        <v>1</v>
      </c>
      <c r="BF929">
        <v>926</v>
      </c>
      <c r="BG929">
        <v>144</v>
      </c>
      <c r="BH929">
        <v>164</v>
      </c>
      <c r="BI929">
        <v>165</v>
      </c>
      <c r="BJ929">
        <v>164</v>
      </c>
      <c r="BK929">
        <v>130</v>
      </c>
      <c r="BL929" t="s">
        <v>329</v>
      </c>
      <c r="BM929" t="s">
        <v>1</v>
      </c>
      <c r="BN929" t="s">
        <v>1</v>
      </c>
      <c r="BO929">
        <v>222</v>
      </c>
      <c r="BP929">
        <v>1</v>
      </c>
      <c r="BQ929">
        <v>1</v>
      </c>
    </row>
    <row r="930" spans="2:69" x14ac:dyDescent="0.25">
      <c r="B930">
        <v>928</v>
      </c>
      <c r="C930">
        <v>127</v>
      </c>
      <c r="D930">
        <v>151</v>
      </c>
      <c r="E930">
        <v>151</v>
      </c>
      <c r="F930">
        <v>147</v>
      </c>
      <c r="G930">
        <v>124</v>
      </c>
      <c r="H930" t="s">
        <v>345</v>
      </c>
      <c r="I930" t="s">
        <v>1</v>
      </c>
      <c r="J930" t="s">
        <v>1</v>
      </c>
      <c r="K930">
        <v>215</v>
      </c>
      <c r="L930">
        <v>1</v>
      </c>
      <c r="M930">
        <v>1</v>
      </c>
      <c r="P930">
        <v>928</v>
      </c>
      <c r="Q930">
        <v>71</v>
      </c>
      <c r="R930">
        <v>144</v>
      </c>
      <c r="S930">
        <v>143</v>
      </c>
      <c r="T930">
        <v>142</v>
      </c>
      <c r="U930">
        <v>127</v>
      </c>
      <c r="V930" t="s">
        <v>1998</v>
      </c>
      <c r="W930" t="s">
        <v>118</v>
      </c>
      <c r="X930" t="s">
        <v>1</v>
      </c>
      <c r="Y930">
        <v>231</v>
      </c>
      <c r="Z930">
        <v>1</v>
      </c>
      <c r="AA930">
        <v>1</v>
      </c>
      <c r="AD930">
        <v>927</v>
      </c>
      <c r="AE930">
        <v>70</v>
      </c>
      <c r="AF930">
        <v>149</v>
      </c>
      <c r="AG930">
        <v>152</v>
      </c>
      <c r="AH930">
        <v>147</v>
      </c>
      <c r="AI930">
        <v>121</v>
      </c>
      <c r="AJ930" t="s">
        <v>3609</v>
      </c>
      <c r="AK930" t="s">
        <v>1</v>
      </c>
      <c r="AL930" t="s">
        <v>1</v>
      </c>
      <c r="AM930">
        <v>225</v>
      </c>
      <c r="AN930">
        <v>1</v>
      </c>
      <c r="AO930">
        <v>1</v>
      </c>
      <c r="AR930">
        <v>927</v>
      </c>
      <c r="AS930">
        <v>72</v>
      </c>
      <c r="AT930">
        <v>158</v>
      </c>
      <c r="AU930">
        <v>159</v>
      </c>
      <c r="AV930">
        <v>160</v>
      </c>
      <c r="AW930">
        <v>124</v>
      </c>
      <c r="AX930" t="s">
        <v>329</v>
      </c>
      <c r="AY930" t="s">
        <v>1</v>
      </c>
      <c r="AZ930" t="s">
        <v>1</v>
      </c>
      <c r="BA930">
        <v>243</v>
      </c>
      <c r="BB930">
        <v>1</v>
      </c>
      <c r="BC930">
        <v>1</v>
      </c>
      <c r="BF930">
        <v>927</v>
      </c>
      <c r="BG930">
        <v>144</v>
      </c>
      <c r="BH930">
        <v>164</v>
      </c>
      <c r="BI930">
        <v>165</v>
      </c>
      <c r="BJ930">
        <v>164</v>
      </c>
      <c r="BK930">
        <v>130</v>
      </c>
      <c r="BL930" t="s">
        <v>329</v>
      </c>
      <c r="BM930" t="s">
        <v>1</v>
      </c>
      <c r="BN930" t="s">
        <v>1</v>
      </c>
      <c r="BO930">
        <v>222</v>
      </c>
      <c r="BP930">
        <v>1</v>
      </c>
      <c r="BQ930">
        <v>1</v>
      </c>
    </row>
    <row r="931" spans="2:69" x14ac:dyDescent="0.25">
      <c r="B931">
        <v>929</v>
      </c>
      <c r="C931">
        <v>127</v>
      </c>
      <c r="D931">
        <v>151</v>
      </c>
      <c r="E931">
        <v>151</v>
      </c>
      <c r="F931">
        <v>147</v>
      </c>
      <c r="G931">
        <v>124</v>
      </c>
      <c r="H931" t="s">
        <v>345</v>
      </c>
      <c r="I931" t="s">
        <v>1</v>
      </c>
      <c r="J931" t="s">
        <v>1</v>
      </c>
      <c r="K931">
        <v>215</v>
      </c>
      <c r="L931">
        <v>1</v>
      </c>
      <c r="M931">
        <v>1</v>
      </c>
      <c r="P931">
        <v>929</v>
      </c>
      <c r="Q931">
        <v>72</v>
      </c>
      <c r="R931">
        <v>144</v>
      </c>
      <c r="S931">
        <v>142</v>
      </c>
      <c r="T931">
        <v>142</v>
      </c>
      <c r="U931">
        <v>127</v>
      </c>
      <c r="V931" t="s">
        <v>1999</v>
      </c>
      <c r="W931" t="s">
        <v>111</v>
      </c>
      <c r="X931" t="s">
        <v>1</v>
      </c>
      <c r="Y931">
        <v>231</v>
      </c>
      <c r="Z931">
        <v>1</v>
      </c>
      <c r="AA931">
        <v>1</v>
      </c>
      <c r="AD931">
        <v>928</v>
      </c>
      <c r="AE931">
        <v>70</v>
      </c>
      <c r="AF931">
        <v>149</v>
      </c>
      <c r="AG931">
        <v>152</v>
      </c>
      <c r="AH931">
        <v>147</v>
      </c>
      <c r="AI931">
        <v>121</v>
      </c>
      <c r="AJ931" t="s">
        <v>3610</v>
      </c>
      <c r="AK931" t="s">
        <v>1</v>
      </c>
      <c r="AL931" t="s">
        <v>1</v>
      </c>
      <c r="AM931">
        <v>225</v>
      </c>
      <c r="AN931">
        <v>1</v>
      </c>
      <c r="AO931">
        <v>1</v>
      </c>
      <c r="AR931">
        <v>928</v>
      </c>
      <c r="AS931">
        <v>71</v>
      </c>
      <c r="AT931">
        <v>158</v>
      </c>
      <c r="AU931">
        <v>159</v>
      </c>
      <c r="AV931">
        <v>160</v>
      </c>
      <c r="AW931">
        <v>124</v>
      </c>
      <c r="AX931" t="s">
        <v>329</v>
      </c>
      <c r="AY931" t="s">
        <v>1</v>
      </c>
      <c r="AZ931" t="s">
        <v>1</v>
      </c>
      <c r="BA931">
        <v>243</v>
      </c>
      <c r="BB931">
        <v>1</v>
      </c>
      <c r="BC931">
        <v>1</v>
      </c>
      <c r="BF931">
        <v>928</v>
      </c>
      <c r="BG931">
        <v>144</v>
      </c>
      <c r="BH931">
        <v>164</v>
      </c>
      <c r="BI931">
        <v>164</v>
      </c>
      <c r="BJ931">
        <v>164</v>
      </c>
      <c r="BK931">
        <v>130</v>
      </c>
      <c r="BL931" t="s">
        <v>329</v>
      </c>
      <c r="BM931" t="s">
        <v>111</v>
      </c>
      <c r="BN931" t="s">
        <v>1</v>
      </c>
      <c r="BO931">
        <v>222</v>
      </c>
      <c r="BP931">
        <v>1</v>
      </c>
      <c r="BQ931">
        <v>1</v>
      </c>
    </row>
    <row r="932" spans="2:69" x14ac:dyDescent="0.25">
      <c r="B932">
        <v>930</v>
      </c>
      <c r="C932">
        <v>127</v>
      </c>
      <c r="D932">
        <v>151</v>
      </c>
      <c r="E932">
        <v>151</v>
      </c>
      <c r="F932">
        <v>147</v>
      </c>
      <c r="G932">
        <v>124</v>
      </c>
      <c r="H932" t="s">
        <v>345</v>
      </c>
      <c r="I932" t="s">
        <v>1</v>
      </c>
      <c r="J932" t="s">
        <v>1</v>
      </c>
      <c r="K932">
        <v>215</v>
      </c>
      <c r="L932">
        <v>1</v>
      </c>
      <c r="M932">
        <v>1</v>
      </c>
      <c r="P932">
        <v>930</v>
      </c>
      <c r="Q932">
        <v>71</v>
      </c>
      <c r="R932">
        <v>144</v>
      </c>
      <c r="S932">
        <v>143</v>
      </c>
      <c r="T932">
        <v>142</v>
      </c>
      <c r="U932">
        <v>127</v>
      </c>
      <c r="V932" t="s">
        <v>2000</v>
      </c>
      <c r="W932" t="s">
        <v>4</v>
      </c>
      <c r="X932" t="s">
        <v>1</v>
      </c>
      <c r="Y932">
        <v>231</v>
      </c>
      <c r="Z932">
        <v>1</v>
      </c>
      <c r="AA932">
        <v>1</v>
      </c>
      <c r="AD932">
        <v>929</v>
      </c>
      <c r="AE932">
        <v>70</v>
      </c>
      <c r="AF932">
        <v>149</v>
      </c>
      <c r="AG932">
        <v>152</v>
      </c>
      <c r="AH932">
        <v>147</v>
      </c>
      <c r="AI932">
        <v>121</v>
      </c>
      <c r="AJ932" t="s">
        <v>3611</v>
      </c>
      <c r="AK932" t="s">
        <v>1</v>
      </c>
      <c r="AL932" t="s">
        <v>1</v>
      </c>
      <c r="AM932">
        <v>225</v>
      </c>
      <c r="AN932">
        <v>1</v>
      </c>
      <c r="AO932">
        <v>1</v>
      </c>
      <c r="AR932">
        <v>929</v>
      </c>
      <c r="AS932">
        <v>70</v>
      </c>
      <c r="AT932">
        <v>158</v>
      </c>
      <c r="AU932">
        <v>159</v>
      </c>
      <c r="AV932">
        <v>160</v>
      </c>
      <c r="AW932">
        <v>124</v>
      </c>
      <c r="AX932" t="s">
        <v>329</v>
      </c>
      <c r="AY932" t="s">
        <v>1</v>
      </c>
      <c r="AZ932" t="s">
        <v>1</v>
      </c>
      <c r="BA932">
        <v>243</v>
      </c>
      <c r="BB932">
        <v>1</v>
      </c>
      <c r="BC932">
        <v>1</v>
      </c>
      <c r="BF932">
        <v>929</v>
      </c>
      <c r="BG932">
        <v>144</v>
      </c>
      <c r="BH932">
        <v>164</v>
      </c>
      <c r="BI932">
        <v>164</v>
      </c>
      <c r="BJ932">
        <v>164</v>
      </c>
      <c r="BK932">
        <v>130</v>
      </c>
      <c r="BL932" t="s">
        <v>329</v>
      </c>
      <c r="BM932" t="s">
        <v>1</v>
      </c>
      <c r="BN932" t="s">
        <v>1</v>
      </c>
      <c r="BO932">
        <v>222</v>
      </c>
      <c r="BP932">
        <v>1</v>
      </c>
      <c r="BQ932">
        <v>1</v>
      </c>
    </row>
    <row r="933" spans="2:69" x14ac:dyDescent="0.25">
      <c r="B933">
        <v>931</v>
      </c>
      <c r="C933">
        <v>127</v>
      </c>
      <c r="D933">
        <v>151</v>
      </c>
      <c r="E933">
        <v>151</v>
      </c>
      <c r="F933">
        <v>147</v>
      </c>
      <c r="G933">
        <v>124</v>
      </c>
      <c r="H933" t="s">
        <v>345</v>
      </c>
      <c r="I933" t="s">
        <v>1</v>
      </c>
      <c r="J933" t="s">
        <v>1</v>
      </c>
      <c r="K933">
        <v>215</v>
      </c>
      <c r="L933">
        <v>1</v>
      </c>
      <c r="M933">
        <v>1</v>
      </c>
      <c r="P933">
        <v>931</v>
      </c>
      <c r="Q933">
        <v>71</v>
      </c>
      <c r="R933">
        <v>144</v>
      </c>
      <c r="S933">
        <v>143</v>
      </c>
      <c r="T933">
        <v>142</v>
      </c>
      <c r="U933">
        <v>127</v>
      </c>
      <c r="V933" t="s">
        <v>2001</v>
      </c>
      <c r="W933" t="s">
        <v>1</v>
      </c>
      <c r="X933" t="s">
        <v>1</v>
      </c>
      <c r="Y933">
        <v>231</v>
      </c>
      <c r="Z933">
        <v>1</v>
      </c>
      <c r="AA933">
        <v>1</v>
      </c>
      <c r="AD933">
        <v>930</v>
      </c>
      <c r="AE933">
        <v>70</v>
      </c>
      <c r="AF933">
        <v>149</v>
      </c>
      <c r="AG933">
        <v>152</v>
      </c>
      <c r="AH933">
        <v>147</v>
      </c>
      <c r="AI933">
        <v>120</v>
      </c>
      <c r="AJ933" t="s">
        <v>3612</v>
      </c>
      <c r="AK933" t="s">
        <v>1</v>
      </c>
      <c r="AL933" t="s">
        <v>1</v>
      </c>
      <c r="AM933">
        <v>225</v>
      </c>
      <c r="AN933">
        <v>1</v>
      </c>
      <c r="AO933">
        <v>1</v>
      </c>
      <c r="AR933">
        <v>930</v>
      </c>
      <c r="AS933">
        <v>71</v>
      </c>
      <c r="AT933">
        <v>158</v>
      </c>
      <c r="AU933">
        <v>159</v>
      </c>
      <c r="AV933">
        <v>160</v>
      </c>
      <c r="AW933">
        <v>123</v>
      </c>
      <c r="AX933" t="s">
        <v>329</v>
      </c>
      <c r="AY933" t="s">
        <v>1</v>
      </c>
      <c r="AZ933" t="s">
        <v>1</v>
      </c>
      <c r="BA933">
        <v>243</v>
      </c>
      <c r="BB933">
        <v>1</v>
      </c>
      <c r="BC933">
        <v>1</v>
      </c>
      <c r="BF933">
        <v>930</v>
      </c>
      <c r="BG933">
        <v>144</v>
      </c>
      <c r="BH933">
        <v>164</v>
      </c>
      <c r="BI933">
        <v>164</v>
      </c>
      <c r="BJ933">
        <v>164</v>
      </c>
      <c r="BK933">
        <v>130</v>
      </c>
      <c r="BL933" t="s">
        <v>329</v>
      </c>
      <c r="BM933" t="s">
        <v>1</v>
      </c>
      <c r="BN933" t="s">
        <v>1</v>
      </c>
      <c r="BO933">
        <v>222</v>
      </c>
      <c r="BP933">
        <v>1</v>
      </c>
      <c r="BQ933">
        <v>1</v>
      </c>
    </row>
    <row r="934" spans="2:69" x14ac:dyDescent="0.25">
      <c r="B934">
        <v>932</v>
      </c>
      <c r="C934">
        <v>128</v>
      </c>
      <c r="D934">
        <v>151</v>
      </c>
      <c r="E934">
        <v>151</v>
      </c>
      <c r="F934">
        <v>147</v>
      </c>
      <c r="G934">
        <v>124</v>
      </c>
      <c r="H934" t="s">
        <v>345</v>
      </c>
      <c r="I934" t="s">
        <v>1</v>
      </c>
      <c r="J934" t="s">
        <v>1</v>
      </c>
      <c r="K934">
        <v>215</v>
      </c>
      <c r="L934">
        <v>1</v>
      </c>
      <c r="M934">
        <v>1</v>
      </c>
      <c r="P934">
        <v>932</v>
      </c>
      <c r="Q934">
        <v>71</v>
      </c>
      <c r="R934">
        <v>144</v>
      </c>
      <c r="S934">
        <v>143</v>
      </c>
      <c r="T934">
        <v>142</v>
      </c>
      <c r="U934">
        <v>127</v>
      </c>
      <c r="V934" t="s">
        <v>2002</v>
      </c>
      <c r="W934" t="s">
        <v>1</v>
      </c>
      <c r="X934" t="s">
        <v>1</v>
      </c>
      <c r="Y934">
        <v>231</v>
      </c>
      <c r="Z934">
        <v>1</v>
      </c>
      <c r="AA934">
        <v>1</v>
      </c>
      <c r="AD934">
        <v>931</v>
      </c>
      <c r="AE934">
        <v>70</v>
      </c>
      <c r="AF934">
        <v>149</v>
      </c>
      <c r="AG934">
        <v>151</v>
      </c>
      <c r="AH934">
        <v>147</v>
      </c>
      <c r="AI934">
        <v>120</v>
      </c>
      <c r="AJ934" t="s">
        <v>3613</v>
      </c>
      <c r="AK934" t="s">
        <v>111</v>
      </c>
      <c r="AL934" t="s">
        <v>1</v>
      </c>
      <c r="AM934">
        <v>225</v>
      </c>
      <c r="AN934">
        <v>1</v>
      </c>
      <c r="AO934">
        <v>1</v>
      </c>
      <c r="AR934">
        <v>931</v>
      </c>
      <c r="AS934">
        <v>72</v>
      </c>
      <c r="AT934">
        <v>158</v>
      </c>
      <c r="AU934">
        <v>158</v>
      </c>
      <c r="AV934">
        <v>160</v>
      </c>
      <c r="AW934">
        <v>123</v>
      </c>
      <c r="AX934" t="s">
        <v>329</v>
      </c>
      <c r="AY934" t="s">
        <v>60</v>
      </c>
      <c r="AZ934" t="s">
        <v>1</v>
      </c>
      <c r="BA934">
        <v>243</v>
      </c>
      <c r="BB934">
        <v>1</v>
      </c>
      <c r="BC934">
        <v>1</v>
      </c>
      <c r="BF934">
        <v>931</v>
      </c>
      <c r="BG934">
        <v>145</v>
      </c>
      <c r="BH934">
        <v>164</v>
      </c>
      <c r="BI934">
        <v>165</v>
      </c>
      <c r="BJ934">
        <v>164</v>
      </c>
      <c r="BK934">
        <v>130</v>
      </c>
      <c r="BL934" t="s">
        <v>329</v>
      </c>
      <c r="BM934" t="s">
        <v>79</v>
      </c>
      <c r="BN934" t="s">
        <v>1</v>
      </c>
      <c r="BO934">
        <v>222</v>
      </c>
      <c r="BP934">
        <v>1</v>
      </c>
      <c r="BQ934">
        <v>1</v>
      </c>
    </row>
    <row r="935" spans="2:69" x14ac:dyDescent="0.25">
      <c r="B935">
        <v>933</v>
      </c>
      <c r="C935">
        <v>129</v>
      </c>
      <c r="D935">
        <v>151</v>
      </c>
      <c r="E935">
        <v>151</v>
      </c>
      <c r="F935">
        <v>147</v>
      </c>
      <c r="G935">
        <v>124</v>
      </c>
      <c r="H935" t="s">
        <v>345</v>
      </c>
      <c r="I935" t="s">
        <v>1</v>
      </c>
      <c r="J935" t="s">
        <v>1</v>
      </c>
      <c r="K935">
        <v>215</v>
      </c>
      <c r="L935">
        <v>1</v>
      </c>
      <c r="M935">
        <v>1</v>
      </c>
      <c r="P935">
        <v>933</v>
      </c>
      <c r="Q935">
        <v>70</v>
      </c>
      <c r="R935">
        <v>144</v>
      </c>
      <c r="S935">
        <v>144</v>
      </c>
      <c r="T935">
        <v>142</v>
      </c>
      <c r="U935">
        <v>127</v>
      </c>
      <c r="V935" t="s">
        <v>2002</v>
      </c>
      <c r="W935" t="s">
        <v>4</v>
      </c>
      <c r="X935" t="s">
        <v>1</v>
      </c>
      <c r="Y935">
        <v>231</v>
      </c>
      <c r="Z935">
        <v>1</v>
      </c>
      <c r="AA935">
        <v>1</v>
      </c>
      <c r="AD935">
        <v>932</v>
      </c>
      <c r="AE935">
        <v>70</v>
      </c>
      <c r="AF935">
        <v>149</v>
      </c>
      <c r="AG935">
        <v>151</v>
      </c>
      <c r="AH935">
        <v>147</v>
      </c>
      <c r="AI935">
        <v>120</v>
      </c>
      <c r="AJ935" t="s">
        <v>3614</v>
      </c>
      <c r="AK935" t="s">
        <v>1</v>
      </c>
      <c r="AL935" t="s">
        <v>1</v>
      </c>
      <c r="AM935">
        <v>225</v>
      </c>
      <c r="AN935">
        <v>1</v>
      </c>
      <c r="AO935">
        <v>1</v>
      </c>
      <c r="AR935">
        <v>932</v>
      </c>
      <c r="AS935">
        <v>72</v>
      </c>
      <c r="AT935">
        <v>158</v>
      </c>
      <c r="AU935">
        <v>158</v>
      </c>
      <c r="AV935">
        <v>160</v>
      </c>
      <c r="AW935">
        <v>123</v>
      </c>
      <c r="AX935" t="s">
        <v>329</v>
      </c>
      <c r="AY935" t="s">
        <v>1</v>
      </c>
      <c r="AZ935" t="s">
        <v>1</v>
      </c>
      <c r="BA935">
        <v>243</v>
      </c>
      <c r="BB935">
        <v>1</v>
      </c>
      <c r="BC935">
        <v>1</v>
      </c>
      <c r="BF935">
        <v>932</v>
      </c>
      <c r="BG935">
        <v>148</v>
      </c>
      <c r="BH935">
        <v>164</v>
      </c>
      <c r="BI935">
        <v>165</v>
      </c>
      <c r="BJ935">
        <v>164</v>
      </c>
      <c r="BK935">
        <v>130</v>
      </c>
      <c r="BL935" t="s">
        <v>329</v>
      </c>
      <c r="BM935" t="s">
        <v>1</v>
      </c>
      <c r="BN935" t="s">
        <v>1</v>
      </c>
      <c r="BO935">
        <v>222</v>
      </c>
      <c r="BP935">
        <v>1</v>
      </c>
      <c r="BQ935">
        <v>1</v>
      </c>
    </row>
    <row r="936" spans="2:69" x14ac:dyDescent="0.25">
      <c r="B936">
        <v>934</v>
      </c>
      <c r="C936">
        <v>131</v>
      </c>
      <c r="D936">
        <v>151</v>
      </c>
      <c r="E936">
        <v>151</v>
      </c>
      <c r="F936">
        <v>147</v>
      </c>
      <c r="G936">
        <v>124</v>
      </c>
      <c r="H936" t="s">
        <v>345</v>
      </c>
      <c r="I936" t="s">
        <v>1</v>
      </c>
      <c r="J936" t="s">
        <v>1</v>
      </c>
      <c r="K936">
        <v>215</v>
      </c>
      <c r="L936">
        <v>1</v>
      </c>
      <c r="M936">
        <v>1</v>
      </c>
      <c r="P936">
        <v>934</v>
      </c>
      <c r="Q936">
        <v>71</v>
      </c>
      <c r="R936">
        <v>144</v>
      </c>
      <c r="S936">
        <v>143</v>
      </c>
      <c r="T936">
        <v>142</v>
      </c>
      <c r="U936">
        <v>127</v>
      </c>
      <c r="V936" t="s">
        <v>2003</v>
      </c>
      <c r="W936" t="s">
        <v>111</v>
      </c>
      <c r="X936" t="s">
        <v>1</v>
      </c>
      <c r="Y936">
        <v>231</v>
      </c>
      <c r="Z936">
        <v>1</v>
      </c>
      <c r="AA936">
        <v>1</v>
      </c>
      <c r="AD936">
        <v>933</v>
      </c>
      <c r="AE936">
        <v>70</v>
      </c>
      <c r="AF936">
        <v>149</v>
      </c>
      <c r="AG936">
        <v>151</v>
      </c>
      <c r="AH936">
        <v>147</v>
      </c>
      <c r="AI936">
        <v>120</v>
      </c>
      <c r="AJ936" t="s">
        <v>3615</v>
      </c>
      <c r="AK936" t="s">
        <v>1</v>
      </c>
      <c r="AL936" t="s">
        <v>1</v>
      </c>
      <c r="AM936">
        <v>225</v>
      </c>
      <c r="AN936">
        <v>1</v>
      </c>
      <c r="AO936">
        <v>1</v>
      </c>
      <c r="AR936">
        <v>933</v>
      </c>
      <c r="AS936">
        <v>71</v>
      </c>
      <c r="AT936">
        <v>158</v>
      </c>
      <c r="AU936">
        <v>158</v>
      </c>
      <c r="AV936">
        <v>160</v>
      </c>
      <c r="AW936">
        <v>123</v>
      </c>
      <c r="AX936" t="s">
        <v>329</v>
      </c>
      <c r="AY936" t="s">
        <v>1</v>
      </c>
      <c r="AZ936" t="s">
        <v>1</v>
      </c>
      <c r="BA936">
        <v>243</v>
      </c>
      <c r="BB936">
        <v>1</v>
      </c>
      <c r="BC936">
        <v>1</v>
      </c>
      <c r="BF936">
        <v>933</v>
      </c>
      <c r="BG936">
        <v>152</v>
      </c>
      <c r="BH936">
        <v>164</v>
      </c>
      <c r="BI936">
        <v>165</v>
      </c>
      <c r="BJ936">
        <v>164</v>
      </c>
      <c r="BK936">
        <v>130</v>
      </c>
      <c r="BL936" t="s">
        <v>329</v>
      </c>
      <c r="BM936" t="s">
        <v>1</v>
      </c>
      <c r="BN936" t="s">
        <v>1</v>
      </c>
      <c r="BO936">
        <v>222</v>
      </c>
      <c r="BP936">
        <v>1</v>
      </c>
      <c r="BQ936">
        <v>1</v>
      </c>
    </row>
    <row r="937" spans="2:69" x14ac:dyDescent="0.25">
      <c r="B937">
        <v>935</v>
      </c>
      <c r="C937">
        <v>132</v>
      </c>
      <c r="D937">
        <v>151</v>
      </c>
      <c r="E937">
        <v>151</v>
      </c>
      <c r="F937">
        <v>147</v>
      </c>
      <c r="G937">
        <v>124</v>
      </c>
      <c r="H937" t="s">
        <v>345</v>
      </c>
      <c r="I937" t="s">
        <v>1</v>
      </c>
      <c r="J937" t="s">
        <v>1</v>
      </c>
      <c r="K937">
        <v>215</v>
      </c>
      <c r="L937">
        <v>1</v>
      </c>
      <c r="M937">
        <v>1</v>
      </c>
      <c r="P937">
        <v>935</v>
      </c>
      <c r="Q937">
        <v>71</v>
      </c>
      <c r="R937">
        <v>144</v>
      </c>
      <c r="S937">
        <v>143</v>
      </c>
      <c r="T937">
        <v>142</v>
      </c>
      <c r="U937">
        <v>127</v>
      </c>
      <c r="V937" t="s">
        <v>2004</v>
      </c>
      <c r="W937" t="s">
        <v>1</v>
      </c>
      <c r="X937" t="s">
        <v>1</v>
      </c>
      <c r="Y937">
        <v>231</v>
      </c>
      <c r="Z937">
        <v>1</v>
      </c>
      <c r="AA937">
        <v>1</v>
      </c>
      <c r="AD937">
        <v>934</v>
      </c>
      <c r="AE937">
        <v>70</v>
      </c>
      <c r="AF937">
        <v>149</v>
      </c>
      <c r="AG937">
        <v>151</v>
      </c>
      <c r="AH937">
        <v>147</v>
      </c>
      <c r="AI937">
        <v>120</v>
      </c>
      <c r="AJ937" t="s">
        <v>3616</v>
      </c>
      <c r="AK937" t="s">
        <v>1</v>
      </c>
      <c r="AL937" t="s">
        <v>1</v>
      </c>
      <c r="AM937">
        <v>225</v>
      </c>
      <c r="AN937">
        <v>1</v>
      </c>
      <c r="AO937">
        <v>1</v>
      </c>
      <c r="AR937">
        <v>934</v>
      </c>
      <c r="AS937">
        <v>71</v>
      </c>
      <c r="AT937">
        <v>158</v>
      </c>
      <c r="AU937">
        <v>158</v>
      </c>
      <c r="AV937">
        <v>160</v>
      </c>
      <c r="AW937">
        <v>123</v>
      </c>
      <c r="AX937" t="s">
        <v>329</v>
      </c>
      <c r="AY937" t="s">
        <v>1</v>
      </c>
      <c r="AZ937" t="s">
        <v>1</v>
      </c>
      <c r="BA937">
        <v>243</v>
      </c>
      <c r="BB937">
        <v>1</v>
      </c>
      <c r="BC937">
        <v>1</v>
      </c>
      <c r="BF937">
        <v>934</v>
      </c>
      <c r="BG937">
        <v>157</v>
      </c>
      <c r="BH937">
        <v>164</v>
      </c>
      <c r="BI937">
        <v>164</v>
      </c>
      <c r="BJ937">
        <v>164</v>
      </c>
      <c r="BK937">
        <v>130</v>
      </c>
      <c r="BL937" t="s">
        <v>329</v>
      </c>
      <c r="BM937" t="s">
        <v>111</v>
      </c>
      <c r="BN937" t="s">
        <v>1</v>
      </c>
      <c r="BO937">
        <v>222</v>
      </c>
      <c r="BP937">
        <v>1</v>
      </c>
      <c r="BQ937">
        <v>1</v>
      </c>
    </row>
    <row r="938" spans="2:69" x14ac:dyDescent="0.25">
      <c r="B938">
        <v>936</v>
      </c>
      <c r="C938">
        <v>135</v>
      </c>
      <c r="D938">
        <v>151</v>
      </c>
      <c r="E938">
        <v>151</v>
      </c>
      <c r="F938">
        <v>147</v>
      </c>
      <c r="G938">
        <v>124</v>
      </c>
      <c r="H938" t="s">
        <v>345</v>
      </c>
      <c r="I938" t="s">
        <v>1</v>
      </c>
      <c r="J938" t="s">
        <v>1</v>
      </c>
      <c r="K938">
        <v>215</v>
      </c>
      <c r="L938">
        <v>1</v>
      </c>
      <c r="M938">
        <v>1</v>
      </c>
      <c r="P938">
        <v>936</v>
      </c>
      <c r="Q938">
        <v>71</v>
      </c>
      <c r="R938">
        <v>144</v>
      </c>
      <c r="S938">
        <v>143</v>
      </c>
      <c r="T938">
        <v>142</v>
      </c>
      <c r="U938">
        <v>127</v>
      </c>
      <c r="V938" t="s">
        <v>2005</v>
      </c>
      <c r="W938" t="s">
        <v>1</v>
      </c>
      <c r="X938" t="s">
        <v>1</v>
      </c>
      <c r="Y938">
        <v>231</v>
      </c>
      <c r="Z938">
        <v>1</v>
      </c>
      <c r="AA938">
        <v>1</v>
      </c>
      <c r="AD938">
        <v>935</v>
      </c>
      <c r="AE938">
        <v>70</v>
      </c>
      <c r="AF938">
        <v>149</v>
      </c>
      <c r="AG938">
        <v>151</v>
      </c>
      <c r="AH938">
        <v>147</v>
      </c>
      <c r="AI938">
        <v>120</v>
      </c>
      <c r="AJ938" t="s">
        <v>3617</v>
      </c>
      <c r="AK938" t="s">
        <v>1</v>
      </c>
      <c r="AL938" t="s">
        <v>1</v>
      </c>
      <c r="AM938">
        <v>225</v>
      </c>
      <c r="AN938">
        <v>1</v>
      </c>
      <c r="AO938">
        <v>1</v>
      </c>
      <c r="AR938">
        <v>935</v>
      </c>
      <c r="AS938">
        <v>70</v>
      </c>
      <c r="AT938">
        <v>158</v>
      </c>
      <c r="AU938">
        <v>159</v>
      </c>
      <c r="AV938">
        <v>160</v>
      </c>
      <c r="AW938">
        <v>123</v>
      </c>
      <c r="AX938" t="s">
        <v>329</v>
      </c>
      <c r="AY938" t="s">
        <v>79</v>
      </c>
      <c r="AZ938" t="s">
        <v>1</v>
      </c>
      <c r="BA938">
        <v>243</v>
      </c>
      <c r="BB938">
        <v>1</v>
      </c>
      <c r="BC938">
        <v>1</v>
      </c>
      <c r="BF938">
        <v>935</v>
      </c>
      <c r="BG938">
        <v>163</v>
      </c>
      <c r="BH938">
        <v>164</v>
      </c>
      <c r="BI938">
        <v>164</v>
      </c>
      <c r="BJ938">
        <v>164</v>
      </c>
      <c r="BK938">
        <v>130</v>
      </c>
      <c r="BL938" t="s">
        <v>329</v>
      </c>
      <c r="BM938" t="s">
        <v>1</v>
      </c>
      <c r="BN938" t="s">
        <v>1</v>
      </c>
      <c r="BO938">
        <v>222</v>
      </c>
      <c r="BP938">
        <v>1</v>
      </c>
      <c r="BQ938">
        <v>1</v>
      </c>
    </row>
    <row r="939" spans="2:69" x14ac:dyDescent="0.25">
      <c r="B939">
        <v>937</v>
      </c>
      <c r="C939">
        <v>137</v>
      </c>
      <c r="D939">
        <v>151</v>
      </c>
      <c r="E939">
        <v>151</v>
      </c>
      <c r="F939">
        <v>147</v>
      </c>
      <c r="G939">
        <v>124</v>
      </c>
      <c r="H939" t="s">
        <v>345</v>
      </c>
      <c r="I939" t="s">
        <v>1</v>
      </c>
      <c r="J939" t="s">
        <v>1</v>
      </c>
      <c r="K939">
        <v>215</v>
      </c>
      <c r="L939">
        <v>1</v>
      </c>
      <c r="M939">
        <v>1</v>
      </c>
      <c r="P939">
        <v>937</v>
      </c>
      <c r="Q939">
        <v>71</v>
      </c>
      <c r="R939">
        <v>144</v>
      </c>
      <c r="S939">
        <v>143</v>
      </c>
      <c r="T939">
        <v>142</v>
      </c>
      <c r="U939">
        <v>128</v>
      </c>
      <c r="V939" t="s">
        <v>2006</v>
      </c>
      <c r="W939" t="s">
        <v>1</v>
      </c>
      <c r="X939" t="s">
        <v>1</v>
      </c>
      <c r="Y939">
        <v>231</v>
      </c>
      <c r="Z939">
        <v>1</v>
      </c>
      <c r="AA939">
        <v>1</v>
      </c>
      <c r="AD939">
        <v>936</v>
      </c>
      <c r="AE939">
        <v>70</v>
      </c>
      <c r="AF939">
        <v>149</v>
      </c>
      <c r="AG939">
        <v>151</v>
      </c>
      <c r="AH939">
        <v>147</v>
      </c>
      <c r="AI939">
        <v>120</v>
      </c>
      <c r="AJ939" t="s">
        <v>3618</v>
      </c>
      <c r="AK939" t="s">
        <v>1</v>
      </c>
      <c r="AL939" t="s">
        <v>1</v>
      </c>
      <c r="AM939">
        <v>225</v>
      </c>
      <c r="AN939">
        <v>1</v>
      </c>
      <c r="AO939">
        <v>1</v>
      </c>
      <c r="AR939">
        <v>936</v>
      </c>
      <c r="AS939">
        <v>71</v>
      </c>
      <c r="AT939">
        <v>158</v>
      </c>
      <c r="AU939">
        <v>158</v>
      </c>
      <c r="AV939">
        <v>160</v>
      </c>
      <c r="AW939">
        <v>123</v>
      </c>
      <c r="AX939" t="s">
        <v>329</v>
      </c>
      <c r="AY939" t="s">
        <v>60</v>
      </c>
      <c r="AZ939" t="s">
        <v>1</v>
      </c>
      <c r="BA939">
        <v>243</v>
      </c>
      <c r="BB939">
        <v>1</v>
      </c>
      <c r="BC939">
        <v>1</v>
      </c>
      <c r="BF939">
        <v>936</v>
      </c>
      <c r="BG939">
        <v>167</v>
      </c>
      <c r="BH939">
        <v>164</v>
      </c>
      <c r="BI939">
        <v>164</v>
      </c>
      <c r="BJ939">
        <v>164</v>
      </c>
      <c r="BK939">
        <v>167</v>
      </c>
      <c r="BL939" t="s">
        <v>329</v>
      </c>
      <c r="BM939" t="s">
        <v>1</v>
      </c>
      <c r="BN939" t="s">
        <v>1</v>
      </c>
      <c r="BO939">
        <v>0</v>
      </c>
      <c r="BP939">
        <v>0</v>
      </c>
      <c r="BQ939">
        <v>0</v>
      </c>
    </row>
    <row r="940" spans="2:69" x14ac:dyDescent="0.25">
      <c r="B940">
        <v>938</v>
      </c>
      <c r="C940">
        <v>139</v>
      </c>
      <c r="D940">
        <v>151</v>
      </c>
      <c r="E940">
        <v>151</v>
      </c>
      <c r="F940">
        <v>147</v>
      </c>
      <c r="G940">
        <v>124</v>
      </c>
      <c r="H940" t="s">
        <v>345</v>
      </c>
      <c r="I940" t="s">
        <v>1</v>
      </c>
      <c r="J940" t="s">
        <v>1</v>
      </c>
      <c r="K940">
        <v>215</v>
      </c>
      <c r="L940">
        <v>1</v>
      </c>
      <c r="M940">
        <v>1</v>
      </c>
      <c r="P940">
        <v>938</v>
      </c>
      <c r="Q940">
        <v>71</v>
      </c>
      <c r="R940">
        <v>144</v>
      </c>
      <c r="S940">
        <v>143</v>
      </c>
      <c r="T940">
        <v>142</v>
      </c>
      <c r="U940">
        <v>128</v>
      </c>
      <c r="V940" t="s">
        <v>2007</v>
      </c>
      <c r="W940" t="s">
        <v>1</v>
      </c>
      <c r="X940" t="s">
        <v>1</v>
      </c>
      <c r="Y940">
        <v>231</v>
      </c>
      <c r="Z940">
        <v>1</v>
      </c>
      <c r="AA940">
        <v>1</v>
      </c>
      <c r="AD940">
        <v>937</v>
      </c>
      <c r="AE940">
        <v>70</v>
      </c>
      <c r="AF940">
        <v>149</v>
      </c>
      <c r="AG940">
        <v>151</v>
      </c>
      <c r="AH940">
        <v>147</v>
      </c>
      <c r="AI940">
        <v>120</v>
      </c>
      <c r="AJ940" t="s">
        <v>3619</v>
      </c>
      <c r="AK940" t="s">
        <v>1</v>
      </c>
      <c r="AL940" t="s">
        <v>1</v>
      </c>
      <c r="AM940">
        <v>225</v>
      </c>
      <c r="AN940">
        <v>1</v>
      </c>
      <c r="AO940">
        <v>1</v>
      </c>
      <c r="AR940">
        <v>937</v>
      </c>
      <c r="AS940">
        <v>71</v>
      </c>
      <c r="AT940">
        <v>158</v>
      </c>
      <c r="AU940">
        <v>158</v>
      </c>
      <c r="AV940">
        <v>160</v>
      </c>
      <c r="AW940">
        <v>123</v>
      </c>
      <c r="AX940" t="s">
        <v>329</v>
      </c>
      <c r="AY940" t="s">
        <v>1</v>
      </c>
      <c r="AZ940" t="s">
        <v>1</v>
      </c>
      <c r="BA940">
        <v>243</v>
      </c>
      <c r="BB940">
        <v>1</v>
      </c>
      <c r="BC940">
        <v>1</v>
      </c>
      <c r="BF940">
        <v>937</v>
      </c>
      <c r="BG940">
        <v>166</v>
      </c>
      <c r="BH940">
        <v>164</v>
      </c>
      <c r="BI940">
        <v>162</v>
      </c>
      <c r="BJ940">
        <v>164</v>
      </c>
      <c r="BK940">
        <v>166</v>
      </c>
      <c r="BL940" t="s">
        <v>332</v>
      </c>
      <c r="BM940" t="s">
        <v>933</v>
      </c>
      <c r="BN940" t="s">
        <v>1</v>
      </c>
      <c r="BO940">
        <v>1</v>
      </c>
      <c r="BP940">
        <v>0</v>
      </c>
      <c r="BQ940">
        <v>0</v>
      </c>
    </row>
    <row r="941" spans="2:69" x14ac:dyDescent="0.25">
      <c r="B941">
        <v>939</v>
      </c>
      <c r="C941">
        <v>140</v>
      </c>
      <c r="D941">
        <v>151</v>
      </c>
      <c r="E941">
        <v>151</v>
      </c>
      <c r="F941">
        <v>147</v>
      </c>
      <c r="G941">
        <v>124</v>
      </c>
      <c r="H941" t="s">
        <v>345</v>
      </c>
      <c r="I941" t="s">
        <v>1</v>
      </c>
      <c r="J941" t="s">
        <v>1</v>
      </c>
      <c r="K941">
        <v>215</v>
      </c>
      <c r="L941">
        <v>1</v>
      </c>
      <c r="M941">
        <v>1</v>
      </c>
      <c r="P941">
        <v>939</v>
      </c>
      <c r="Q941">
        <v>71</v>
      </c>
      <c r="R941">
        <v>144</v>
      </c>
      <c r="S941">
        <v>143</v>
      </c>
      <c r="T941">
        <v>142</v>
      </c>
      <c r="U941">
        <v>128</v>
      </c>
      <c r="V941" t="s">
        <v>2008</v>
      </c>
      <c r="W941" t="s">
        <v>1</v>
      </c>
      <c r="X941" t="s">
        <v>1</v>
      </c>
      <c r="Y941">
        <v>231</v>
      </c>
      <c r="Z941">
        <v>1</v>
      </c>
      <c r="AA941">
        <v>1</v>
      </c>
      <c r="AD941">
        <v>938</v>
      </c>
      <c r="AE941">
        <v>70</v>
      </c>
      <c r="AF941">
        <v>149</v>
      </c>
      <c r="AG941">
        <v>151</v>
      </c>
      <c r="AH941">
        <v>147</v>
      </c>
      <c r="AI941">
        <v>119</v>
      </c>
      <c r="AJ941" t="s">
        <v>776</v>
      </c>
      <c r="AK941" t="s">
        <v>1</v>
      </c>
      <c r="AL941" t="s">
        <v>1</v>
      </c>
      <c r="AM941">
        <v>225</v>
      </c>
      <c r="AN941">
        <v>1</v>
      </c>
      <c r="AO941">
        <v>1</v>
      </c>
      <c r="AR941">
        <v>938</v>
      </c>
      <c r="AS941">
        <v>71</v>
      </c>
      <c r="AT941">
        <v>158</v>
      </c>
      <c r="AU941">
        <v>158</v>
      </c>
      <c r="AV941">
        <v>160</v>
      </c>
      <c r="AW941">
        <v>123</v>
      </c>
      <c r="AX941" t="s">
        <v>329</v>
      </c>
      <c r="AY941" t="s">
        <v>1</v>
      </c>
      <c r="AZ941" t="s">
        <v>1</v>
      </c>
      <c r="BA941">
        <v>243</v>
      </c>
      <c r="BB941">
        <v>1</v>
      </c>
      <c r="BC941">
        <v>1</v>
      </c>
      <c r="BF941">
        <v>938</v>
      </c>
      <c r="BG941">
        <v>165</v>
      </c>
      <c r="BH941">
        <v>164</v>
      </c>
      <c r="BI941">
        <v>161</v>
      </c>
      <c r="BJ941">
        <v>164</v>
      </c>
      <c r="BK941">
        <v>165</v>
      </c>
      <c r="BL941" t="s">
        <v>69</v>
      </c>
      <c r="BM941" t="s">
        <v>111</v>
      </c>
      <c r="BN941" t="s">
        <v>1</v>
      </c>
      <c r="BO941">
        <v>2</v>
      </c>
      <c r="BP941">
        <v>0</v>
      </c>
      <c r="BQ941">
        <v>0</v>
      </c>
    </row>
    <row r="942" spans="2:69" x14ac:dyDescent="0.25">
      <c r="B942">
        <v>940</v>
      </c>
      <c r="C942">
        <v>142</v>
      </c>
      <c r="D942">
        <v>151</v>
      </c>
      <c r="E942">
        <v>151</v>
      </c>
      <c r="F942">
        <v>147</v>
      </c>
      <c r="G942">
        <v>124</v>
      </c>
      <c r="H942" t="s">
        <v>345</v>
      </c>
      <c r="I942" t="s">
        <v>1</v>
      </c>
      <c r="J942" t="s">
        <v>1</v>
      </c>
      <c r="K942">
        <v>215</v>
      </c>
      <c r="L942">
        <v>1</v>
      </c>
      <c r="M942">
        <v>1</v>
      </c>
      <c r="P942">
        <v>940</v>
      </c>
      <c r="Q942">
        <v>71</v>
      </c>
      <c r="R942">
        <v>144</v>
      </c>
      <c r="S942">
        <v>143</v>
      </c>
      <c r="T942">
        <v>142</v>
      </c>
      <c r="U942">
        <v>128</v>
      </c>
      <c r="V942" t="s">
        <v>2009</v>
      </c>
      <c r="W942" t="s">
        <v>1</v>
      </c>
      <c r="X942" t="s">
        <v>1</v>
      </c>
      <c r="Y942">
        <v>231</v>
      </c>
      <c r="Z942">
        <v>1</v>
      </c>
      <c r="AA942">
        <v>1</v>
      </c>
      <c r="AD942">
        <v>939</v>
      </c>
      <c r="AE942">
        <v>70</v>
      </c>
      <c r="AF942">
        <v>149</v>
      </c>
      <c r="AG942">
        <v>151</v>
      </c>
      <c r="AH942">
        <v>147</v>
      </c>
      <c r="AI942">
        <v>119</v>
      </c>
      <c r="AJ942" t="s">
        <v>3620</v>
      </c>
      <c r="AK942" t="s">
        <v>1</v>
      </c>
      <c r="AL942" t="s">
        <v>1</v>
      </c>
      <c r="AM942">
        <v>225</v>
      </c>
      <c r="AN942">
        <v>1</v>
      </c>
      <c r="AO942">
        <v>1</v>
      </c>
      <c r="AR942">
        <v>939</v>
      </c>
      <c r="AS942">
        <v>71</v>
      </c>
      <c r="AT942">
        <v>158</v>
      </c>
      <c r="AU942">
        <v>158</v>
      </c>
      <c r="AV942">
        <v>160</v>
      </c>
      <c r="AW942">
        <v>123</v>
      </c>
      <c r="AX942" t="s">
        <v>329</v>
      </c>
      <c r="AY942" t="s">
        <v>1</v>
      </c>
      <c r="AZ942" t="s">
        <v>1</v>
      </c>
      <c r="BA942">
        <v>243</v>
      </c>
      <c r="BB942">
        <v>1</v>
      </c>
      <c r="BC942">
        <v>1</v>
      </c>
      <c r="BF942">
        <v>939</v>
      </c>
      <c r="BG942">
        <v>165</v>
      </c>
      <c r="BH942">
        <v>164</v>
      </c>
      <c r="BI942">
        <v>163</v>
      </c>
      <c r="BJ942">
        <v>164</v>
      </c>
      <c r="BK942">
        <v>165</v>
      </c>
      <c r="BL942" t="s">
        <v>335</v>
      </c>
      <c r="BM942" t="s">
        <v>66</v>
      </c>
      <c r="BN942" t="s">
        <v>1</v>
      </c>
      <c r="BO942">
        <v>3</v>
      </c>
      <c r="BP942">
        <v>0</v>
      </c>
      <c r="BQ942">
        <v>0</v>
      </c>
    </row>
    <row r="943" spans="2:69" x14ac:dyDescent="0.25">
      <c r="B943">
        <v>941</v>
      </c>
      <c r="C943">
        <v>144</v>
      </c>
      <c r="D943">
        <v>151</v>
      </c>
      <c r="E943">
        <v>151</v>
      </c>
      <c r="F943">
        <v>147</v>
      </c>
      <c r="G943">
        <v>124</v>
      </c>
      <c r="H943" t="s">
        <v>345</v>
      </c>
      <c r="I943" t="s">
        <v>1</v>
      </c>
      <c r="J943" t="s">
        <v>1</v>
      </c>
      <c r="K943">
        <v>215</v>
      </c>
      <c r="L943">
        <v>1</v>
      </c>
      <c r="M943">
        <v>1</v>
      </c>
      <c r="P943">
        <v>941</v>
      </c>
      <c r="Q943">
        <v>71</v>
      </c>
      <c r="R943">
        <v>144</v>
      </c>
      <c r="S943">
        <v>143</v>
      </c>
      <c r="T943">
        <v>142</v>
      </c>
      <c r="U943">
        <v>128</v>
      </c>
      <c r="V943" t="s">
        <v>2010</v>
      </c>
      <c r="W943" t="s">
        <v>1</v>
      </c>
      <c r="X943" t="s">
        <v>1</v>
      </c>
      <c r="Y943">
        <v>231</v>
      </c>
      <c r="Z943">
        <v>1</v>
      </c>
      <c r="AA943">
        <v>1</v>
      </c>
      <c r="AD943">
        <v>940</v>
      </c>
      <c r="AE943">
        <v>70</v>
      </c>
      <c r="AF943">
        <v>149</v>
      </c>
      <c r="AG943">
        <v>151</v>
      </c>
      <c r="AH943">
        <v>147</v>
      </c>
      <c r="AI943">
        <v>119</v>
      </c>
      <c r="AJ943" t="s">
        <v>3621</v>
      </c>
      <c r="AK943" t="s">
        <v>1</v>
      </c>
      <c r="AL943" t="s">
        <v>1</v>
      </c>
      <c r="AM943">
        <v>225</v>
      </c>
      <c r="AN943">
        <v>1</v>
      </c>
      <c r="AO943">
        <v>1</v>
      </c>
      <c r="AR943">
        <v>940</v>
      </c>
      <c r="AS943">
        <v>70</v>
      </c>
      <c r="AT943">
        <v>158</v>
      </c>
      <c r="AU943">
        <v>159</v>
      </c>
      <c r="AV943">
        <v>160</v>
      </c>
      <c r="AW943">
        <v>123</v>
      </c>
      <c r="AX943" t="s">
        <v>329</v>
      </c>
      <c r="AY943" t="s">
        <v>79</v>
      </c>
      <c r="AZ943" t="s">
        <v>1</v>
      </c>
      <c r="BA943">
        <v>243</v>
      </c>
      <c r="BB943">
        <v>1</v>
      </c>
      <c r="BC943">
        <v>1</v>
      </c>
      <c r="BF943">
        <v>940</v>
      </c>
      <c r="BG943">
        <v>166</v>
      </c>
      <c r="BH943">
        <v>164</v>
      </c>
      <c r="BI943">
        <v>165</v>
      </c>
      <c r="BJ943">
        <v>164</v>
      </c>
      <c r="BK943">
        <v>166</v>
      </c>
      <c r="BL943" t="s">
        <v>69</v>
      </c>
      <c r="BM943" t="s">
        <v>66</v>
      </c>
      <c r="BN943" t="s">
        <v>1</v>
      </c>
      <c r="BO943">
        <v>4</v>
      </c>
      <c r="BP943">
        <v>0</v>
      </c>
      <c r="BQ943">
        <v>0</v>
      </c>
    </row>
    <row r="944" spans="2:69" x14ac:dyDescent="0.25">
      <c r="B944">
        <v>942</v>
      </c>
      <c r="C944">
        <v>145</v>
      </c>
      <c r="D944">
        <v>151</v>
      </c>
      <c r="E944">
        <v>150</v>
      </c>
      <c r="F944">
        <v>147</v>
      </c>
      <c r="G944">
        <v>124</v>
      </c>
      <c r="H944" t="s">
        <v>346</v>
      </c>
      <c r="I944" t="s">
        <v>60</v>
      </c>
      <c r="J944" t="s">
        <v>1</v>
      </c>
      <c r="K944">
        <v>215</v>
      </c>
      <c r="L944">
        <v>1</v>
      </c>
      <c r="M944">
        <v>1</v>
      </c>
      <c r="P944">
        <v>942</v>
      </c>
      <c r="Q944">
        <v>72</v>
      </c>
      <c r="R944">
        <v>144</v>
      </c>
      <c r="S944">
        <v>143</v>
      </c>
      <c r="T944">
        <v>142</v>
      </c>
      <c r="U944">
        <v>128</v>
      </c>
      <c r="V944" t="s">
        <v>2011</v>
      </c>
      <c r="W944" t="s">
        <v>1</v>
      </c>
      <c r="X944" t="s">
        <v>1</v>
      </c>
      <c r="Y944">
        <v>231</v>
      </c>
      <c r="Z944">
        <v>1</v>
      </c>
      <c r="AA944">
        <v>1</v>
      </c>
      <c r="AD944">
        <v>941</v>
      </c>
      <c r="AE944">
        <v>70</v>
      </c>
      <c r="AF944">
        <v>149</v>
      </c>
      <c r="AG944">
        <v>151</v>
      </c>
      <c r="AH944">
        <v>147</v>
      </c>
      <c r="AI944">
        <v>119</v>
      </c>
      <c r="AJ944" t="s">
        <v>3622</v>
      </c>
      <c r="AK944" t="s">
        <v>1</v>
      </c>
      <c r="AL944" t="s">
        <v>1</v>
      </c>
      <c r="AM944">
        <v>225</v>
      </c>
      <c r="AN944">
        <v>1</v>
      </c>
      <c r="AO944">
        <v>1</v>
      </c>
      <c r="AR944">
        <v>941</v>
      </c>
      <c r="AS944">
        <v>70</v>
      </c>
      <c r="AT944">
        <v>158</v>
      </c>
      <c r="AU944">
        <v>159</v>
      </c>
      <c r="AV944">
        <v>160</v>
      </c>
      <c r="AW944">
        <v>123</v>
      </c>
      <c r="AX944" t="s">
        <v>329</v>
      </c>
      <c r="AY944" t="s">
        <v>1</v>
      </c>
      <c r="AZ944" t="s">
        <v>1</v>
      </c>
      <c r="BA944">
        <v>243</v>
      </c>
      <c r="BB944">
        <v>1</v>
      </c>
      <c r="BC944">
        <v>1</v>
      </c>
      <c r="BF944">
        <v>941</v>
      </c>
      <c r="BG944">
        <v>167</v>
      </c>
      <c r="BH944">
        <v>164</v>
      </c>
      <c r="BI944">
        <v>167</v>
      </c>
      <c r="BJ944">
        <v>164</v>
      </c>
      <c r="BK944">
        <v>167</v>
      </c>
      <c r="BL944" t="s">
        <v>332</v>
      </c>
      <c r="BM944" t="s">
        <v>122</v>
      </c>
      <c r="BN944" t="s">
        <v>1</v>
      </c>
      <c r="BO944">
        <v>5</v>
      </c>
      <c r="BP944">
        <v>0</v>
      </c>
      <c r="BQ944">
        <v>0</v>
      </c>
    </row>
    <row r="945" spans="2:69" x14ac:dyDescent="0.25">
      <c r="B945">
        <v>943</v>
      </c>
      <c r="C945">
        <v>147</v>
      </c>
      <c r="D945">
        <v>151</v>
      </c>
      <c r="E945">
        <v>151</v>
      </c>
      <c r="F945">
        <v>147</v>
      </c>
      <c r="G945">
        <v>124</v>
      </c>
      <c r="H945" t="s">
        <v>346</v>
      </c>
      <c r="I945" t="s">
        <v>79</v>
      </c>
      <c r="J945" t="s">
        <v>1</v>
      </c>
      <c r="K945">
        <v>215</v>
      </c>
      <c r="L945">
        <v>1</v>
      </c>
      <c r="M945">
        <v>1</v>
      </c>
      <c r="P945">
        <v>943</v>
      </c>
      <c r="Q945">
        <v>71</v>
      </c>
      <c r="R945">
        <v>144</v>
      </c>
      <c r="S945">
        <v>144</v>
      </c>
      <c r="T945">
        <v>142</v>
      </c>
      <c r="U945">
        <v>128</v>
      </c>
      <c r="V945" t="s">
        <v>2011</v>
      </c>
      <c r="W945" t="s">
        <v>4</v>
      </c>
      <c r="X945" t="s">
        <v>1</v>
      </c>
      <c r="Y945">
        <v>231</v>
      </c>
      <c r="Z945">
        <v>1</v>
      </c>
      <c r="AA945">
        <v>1</v>
      </c>
      <c r="AD945">
        <v>942</v>
      </c>
      <c r="AE945">
        <v>70</v>
      </c>
      <c r="AF945">
        <v>149</v>
      </c>
      <c r="AG945">
        <v>151</v>
      </c>
      <c r="AH945">
        <v>147</v>
      </c>
      <c r="AI945">
        <v>119</v>
      </c>
      <c r="AJ945" t="s">
        <v>3623</v>
      </c>
      <c r="AK945" t="s">
        <v>1</v>
      </c>
      <c r="AL945" t="s">
        <v>1</v>
      </c>
      <c r="AM945">
        <v>225</v>
      </c>
      <c r="AN945">
        <v>1</v>
      </c>
      <c r="AO945">
        <v>1</v>
      </c>
      <c r="AR945">
        <v>942</v>
      </c>
      <c r="AS945">
        <v>71</v>
      </c>
      <c r="AT945">
        <v>158</v>
      </c>
      <c r="AU945">
        <v>158</v>
      </c>
      <c r="AV945">
        <v>160</v>
      </c>
      <c r="AW945">
        <v>123</v>
      </c>
      <c r="AX945" t="s">
        <v>329</v>
      </c>
      <c r="AY945" t="s">
        <v>111</v>
      </c>
      <c r="AZ945" t="s">
        <v>1</v>
      </c>
      <c r="BA945">
        <v>243</v>
      </c>
      <c r="BB945">
        <v>1</v>
      </c>
      <c r="BC945">
        <v>1</v>
      </c>
      <c r="BF945">
        <v>942</v>
      </c>
      <c r="BG945">
        <v>167</v>
      </c>
      <c r="BH945">
        <v>164</v>
      </c>
      <c r="BI945">
        <v>168</v>
      </c>
      <c r="BJ945">
        <v>164</v>
      </c>
      <c r="BK945">
        <v>167</v>
      </c>
      <c r="BL945" t="s">
        <v>3731</v>
      </c>
      <c r="BM945" t="s">
        <v>79</v>
      </c>
      <c r="BN945" t="s">
        <v>1</v>
      </c>
      <c r="BO945">
        <v>6</v>
      </c>
      <c r="BP945">
        <v>0</v>
      </c>
      <c r="BQ945">
        <v>0</v>
      </c>
    </row>
    <row r="946" spans="2:69" x14ac:dyDescent="0.25">
      <c r="B946">
        <v>944</v>
      </c>
      <c r="C946">
        <v>148</v>
      </c>
      <c r="D946">
        <v>151</v>
      </c>
      <c r="E946">
        <v>151</v>
      </c>
      <c r="F946">
        <v>147</v>
      </c>
      <c r="G946">
        <v>124</v>
      </c>
      <c r="H946" t="s">
        <v>346</v>
      </c>
      <c r="I946" t="s">
        <v>1</v>
      </c>
      <c r="J946" t="s">
        <v>1</v>
      </c>
      <c r="K946">
        <v>215</v>
      </c>
      <c r="L946">
        <v>1</v>
      </c>
      <c r="M946">
        <v>1</v>
      </c>
      <c r="P946">
        <v>944</v>
      </c>
      <c r="Q946">
        <v>71</v>
      </c>
      <c r="R946">
        <v>144</v>
      </c>
      <c r="S946">
        <v>145</v>
      </c>
      <c r="T946">
        <v>142</v>
      </c>
      <c r="U946">
        <v>128</v>
      </c>
      <c r="V946" t="s">
        <v>2010</v>
      </c>
      <c r="W946" t="s">
        <v>4</v>
      </c>
      <c r="X946" t="s">
        <v>1</v>
      </c>
      <c r="Y946">
        <v>231</v>
      </c>
      <c r="Z946">
        <v>1</v>
      </c>
      <c r="AA946">
        <v>1</v>
      </c>
      <c r="AD946">
        <v>943</v>
      </c>
      <c r="AE946">
        <v>70</v>
      </c>
      <c r="AF946">
        <v>149</v>
      </c>
      <c r="AG946">
        <v>151</v>
      </c>
      <c r="AH946">
        <v>147</v>
      </c>
      <c r="AI946">
        <v>119</v>
      </c>
      <c r="AJ946" t="s">
        <v>3624</v>
      </c>
      <c r="AK946" t="s">
        <v>1</v>
      </c>
      <c r="AL946" t="s">
        <v>1</v>
      </c>
      <c r="AM946">
        <v>225</v>
      </c>
      <c r="AN946">
        <v>1</v>
      </c>
      <c r="AO946">
        <v>1</v>
      </c>
      <c r="AR946">
        <v>943</v>
      </c>
      <c r="AS946">
        <v>71</v>
      </c>
      <c r="AT946">
        <v>158</v>
      </c>
      <c r="AU946">
        <v>158</v>
      </c>
      <c r="AV946">
        <v>160</v>
      </c>
      <c r="AW946">
        <v>123</v>
      </c>
      <c r="AX946" t="s">
        <v>329</v>
      </c>
      <c r="AY946" t="s">
        <v>1</v>
      </c>
      <c r="AZ946" t="s">
        <v>1</v>
      </c>
      <c r="BA946">
        <v>243</v>
      </c>
      <c r="BB946">
        <v>1</v>
      </c>
      <c r="BC946">
        <v>1</v>
      </c>
      <c r="BF946">
        <v>943</v>
      </c>
      <c r="BG946">
        <v>168</v>
      </c>
      <c r="BH946">
        <v>164</v>
      </c>
      <c r="BI946">
        <v>169</v>
      </c>
      <c r="BJ946">
        <v>169</v>
      </c>
      <c r="BK946">
        <v>168</v>
      </c>
      <c r="BL946" t="s">
        <v>1225</v>
      </c>
      <c r="BM946" t="s">
        <v>79</v>
      </c>
      <c r="BN946" t="s">
        <v>1</v>
      </c>
      <c r="BO946">
        <v>0</v>
      </c>
      <c r="BP946">
        <v>0</v>
      </c>
      <c r="BQ946">
        <v>0</v>
      </c>
    </row>
    <row r="947" spans="2:69" x14ac:dyDescent="0.25">
      <c r="B947">
        <v>945</v>
      </c>
      <c r="C947">
        <v>150</v>
      </c>
      <c r="D947">
        <v>151</v>
      </c>
      <c r="E947">
        <v>151</v>
      </c>
      <c r="F947">
        <v>147</v>
      </c>
      <c r="G947">
        <v>124</v>
      </c>
      <c r="H947" t="s">
        <v>346</v>
      </c>
      <c r="I947" t="s">
        <v>1</v>
      </c>
      <c r="J947" t="s">
        <v>1</v>
      </c>
      <c r="K947">
        <v>215</v>
      </c>
      <c r="L947">
        <v>1</v>
      </c>
      <c r="M947">
        <v>1</v>
      </c>
      <c r="P947">
        <v>945</v>
      </c>
      <c r="Q947">
        <v>70</v>
      </c>
      <c r="R947">
        <v>144</v>
      </c>
      <c r="S947">
        <v>146</v>
      </c>
      <c r="T947">
        <v>142</v>
      </c>
      <c r="U947">
        <v>128</v>
      </c>
      <c r="V947" t="s">
        <v>2008</v>
      </c>
      <c r="W947" t="s">
        <v>4</v>
      </c>
      <c r="X947" t="s">
        <v>1</v>
      </c>
      <c r="Y947">
        <v>231</v>
      </c>
      <c r="Z947">
        <v>1</v>
      </c>
      <c r="AA947">
        <v>1</v>
      </c>
      <c r="AD947">
        <v>944</v>
      </c>
      <c r="AE947">
        <v>70</v>
      </c>
      <c r="AF947">
        <v>149</v>
      </c>
      <c r="AG947">
        <v>151</v>
      </c>
      <c r="AH947">
        <v>147</v>
      </c>
      <c r="AI947">
        <v>119</v>
      </c>
      <c r="AJ947" t="s">
        <v>3625</v>
      </c>
      <c r="AK947" t="s">
        <v>1</v>
      </c>
      <c r="AL947" t="s">
        <v>1</v>
      </c>
      <c r="AM947">
        <v>225</v>
      </c>
      <c r="AN947">
        <v>1</v>
      </c>
      <c r="AO947">
        <v>1</v>
      </c>
      <c r="AR947">
        <v>944</v>
      </c>
      <c r="AS947">
        <v>71</v>
      </c>
      <c r="AT947">
        <v>158</v>
      </c>
      <c r="AU947">
        <v>158</v>
      </c>
      <c r="AV947">
        <v>160</v>
      </c>
      <c r="AW947">
        <v>123</v>
      </c>
      <c r="AX947" t="s">
        <v>329</v>
      </c>
      <c r="AY947" t="s">
        <v>1</v>
      </c>
      <c r="AZ947" t="s">
        <v>1</v>
      </c>
      <c r="BA947">
        <v>243</v>
      </c>
      <c r="BB947">
        <v>1</v>
      </c>
      <c r="BC947">
        <v>1</v>
      </c>
      <c r="BF947">
        <v>944</v>
      </c>
      <c r="BG947">
        <v>167</v>
      </c>
      <c r="BH947">
        <v>164</v>
      </c>
      <c r="BI947">
        <v>170</v>
      </c>
      <c r="BJ947">
        <v>169</v>
      </c>
      <c r="BK947">
        <v>167</v>
      </c>
      <c r="BL947" t="s">
        <v>361</v>
      </c>
      <c r="BM947" t="s">
        <v>79</v>
      </c>
      <c r="BN947" t="s">
        <v>1</v>
      </c>
      <c r="BO947">
        <v>1</v>
      </c>
      <c r="BP947">
        <v>0</v>
      </c>
      <c r="BQ947">
        <v>0</v>
      </c>
    </row>
    <row r="948" spans="2:69" x14ac:dyDescent="0.25">
      <c r="B948">
        <v>946</v>
      </c>
      <c r="C948">
        <v>151</v>
      </c>
      <c r="D948">
        <v>151</v>
      </c>
      <c r="E948">
        <v>151</v>
      </c>
      <c r="F948">
        <v>147</v>
      </c>
      <c r="G948">
        <v>124</v>
      </c>
      <c r="H948" t="s">
        <v>346</v>
      </c>
      <c r="I948" t="s">
        <v>1</v>
      </c>
      <c r="J948" t="s">
        <v>1</v>
      </c>
      <c r="K948">
        <v>215</v>
      </c>
      <c r="L948">
        <v>1</v>
      </c>
      <c r="M948">
        <v>1</v>
      </c>
      <c r="P948">
        <v>946</v>
      </c>
      <c r="Q948">
        <v>71</v>
      </c>
      <c r="R948">
        <v>144</v>
      </c>
      <c r="S948">
        <v>146</v>
      </c>
      <c r="T948">
        <v>142</v>
      </c>
      <c r="U948">
        <v>128</v>
      </c>
      <c r="V948" t="s">
        <v>2006</v>
      </c>
      <c r="W948" t="s">
        <v>1</v>
      </c>
      <c r="X948" t="s">
        <v>1</v>
      </c>
      <c r="Y948">
        <v>231</v>
      </c>
      <c r="Z948">
        <v>1</v>
      </c>
      <c r="AA948">
        <v>1</v>
      </c>
      <c r="AD948">
        <v>945</v>
      </c>
      <c r="AE948">
        <v>70</v>
      </c>
      <c r="AF948">
        <v>149</v>
      </c>
      <c r="AG948">
        <v>151</v>
      </c>
      <c r="AH948">
        <v>147</v>
      </c>
      <c r="AI948">
        <v>119</v>
      </c>
      <c r="AJ948" t="s">
        <v>3626</v>
      </c>
      <c r="AK948" t="s">
        <v>1</v>
      </c>
      <c r="AL948" t="s">
        <v>1</v>
      </c>
      <c r="AM948">
        <v>225</v>
      </c>
      <c r="AN948">
        <v>1</v>
      </c>
      <c r="AO948">
        <v>1</v>
      </c>
      <c r="AR948">
        <v>945</v>
      </c>
      <c r="AS948">
        <v>71</v>
      </c>
      <c r="AT948">
        <v>158</v>
      </c>
      <c r="AU948">
        <v>158</v>
      </c>
      <c r="AV948">
        <v>160</v>
      </c>
      <c r="AW948">
        <v>123</v>
      </c>
      <c r="AX948" t="s">
        <v>329</v>
      </c>
      <c r="AY948" t="s">
        <v>1</v>
      </c>
      <c r="AZ948" t="s">
        <v>1</v>
      </c>
      <c r="BA948">
        <v>243</v>
      </c>
      <c r="BB948">
        <v>1</v>
      </c>
      <c r="BC948">
        <v>1</v>
      </c>
      <c r="BF948">
        <v>945</v>
      </c>
      <c r="BG948">
        <v>167</v>
      </c>
      <c r="BH948">
        <v>164</v>
      </c>
      <c r="BI948">
        <v>170</v>
      </c>
      <c r="BJ948">
        <v>169</v>
      </c>
      <c r="BK948">
        <v>167</v>
      </c>
      <c r="BL948" t="s">
        <v>1228</v>
      </c>
      <c r="BM948" t="s">
        <v>1</v>
      </c>
      <c r="BN948" t="s">
        <v>1</v>
      </c>
      <c r="BO948">
        <v>2</v>
      </c>
      <c r="BP948">
        <v>0</v>
      </c>
      <c r="BQ948">
        <v>0</v>
      </c>
    </row>
    <row r="949" spans="2:69" x14ac:dyDescent="0.25">
      <c r="B949">
        <v>947</v>
      </c>
      <c r="C949">
        <v>152</v>
      </c>
      <c r="D949">
        <v>151</v>
      </c>
      <c r="E949">
        <v>151</v>
      </c>
      <c r="F949">
        <v>151</v>
      </c>
      <c r="G949">
        <v>126</v>
      </c>
      <c r="H949" t="s">
        <v>346</v>
      </c>
      <c r="I949" t="s">
        <v>1</v>
      </c>
      <c r="J949" t="s">
        <v>1</v>
      </c>
      <c r="K949">
        <v>0</v>
      </c>
      <c r="L949">
        <v>0</v>
      </c>
      <c r="M949">
        <v>0</v>
      </c>
      <c r="P949">
        <v>947</v>
      </c>
      <c r="Q949">
        <v>71</v>
      </c>
      <c r="R949">
        <v>144</v>
      </c>
      <c r="S949">
        <v>146</v>
      </c>
      <c r="T949">
        <v>142</v>
      </c>
      <c r="U949">
        <v>128</v>
      </c>
      <c r="V949" t="s">
        <v>2004</v>
      </c>
      <c r="W949" t="s">
        <v>1</v>
      </c>
      <c r="X949" t="s">
        <v>1</v>
      </c>
      <c r="Y949">
        <v>231</v>
      </c>
      <c r="Z949">
        <v>1</v>
      </c>
      <c r="AA949">
        <v>1</v>
      </c>
      <c r="AD949">
        <v>946</v>
      </c>
      <c r="AE949">
        <v>70</v>
      </c>
      <c r="AF949">
        <v>149</v>
      </c>
      <c r="AG949">
        <v>151</v>
      </c>
      <c r="AH949">
        <v>147</v>
      </c>
      <c r="AI949">
        <v>118</v>
      </c>
      <c r="AJ949" t="s">
        <v>3627</v>
      </c>
      <c r="AK949" t="s">
        <v>1</v>
      </c>
      <c r="AL949" t="s">
        <v>1</v>
      </c>
      <c r="AM949">
        <v>225</v>
      </c>
      <c r="AN949">
        <v>1</v>
      </c>
      <c r="AO949">
        <v>1</v>
      </c>
      <c r="AR949">
        <v>946</v>
      </c>
      <c r="AS949">
        <v>71</v>
      </c>
      <c r="AT949">
        <v>158</v>
      </c>
      <c r="AU949">
        <v>159</v>
      </c>
      <c r="AV949">
        <v>160</v>
      </c>
      <c r="AW949">
        <v>123</v>
      </c>
      <c r="AX949" t="s">
        <v>329</v>
      </c>
      <c r="AY949" t="s">
        <v>79</v>
      </c>
      <c r="AZ949" t="s">
        <v>1</v>
      </c>
      <c r="BA949">
        <v>243</v>
      </c>
      <c r="BB949">
        <v>1</v>
      </c>
      <c r="BC949">
        <v>1</v>
      </c>
      <c r="BF949">
        <v>946</v>
      </c>
      <c r="BG949">
        <v>167</v>
      </c>
      <c r="BH949">
        <v>164</v>
      </c>
      <c r="BI949">
        <v>171</v>
      </c>
      <c r="BJ949">
        <v>169</v>
      </c>
      <c r="BK949">
        <v>167</v>
      </c>
      <c r="BL949" t="s">
        <v>5806</v>
      </c>
      <c r="BM949" t="s">
        <v>79</v>
      </c>
      <c r="BN949" t="s">
        <v>1</v>
      </c>
      <c r="BO949">
        <v>3</v>
      </c>
      <c r="BP949">
        <v>0</v>
      </c>
      <c r="BQ949">
        <v>0</v>
      </c>
    </row>
    <row r="950" spans="2:69" x14ac:dyDescent="0.25">
      <c r="B950">
        <v>948</v>
      </c>
      <c r="C950">
        <v>154</v>
      </c>
      <c r="D950">
        <v>151</v>
      </c>
      <c r="E950">
        <v>151</v>
      </c>
      <c r="F950">
        <v>151</v>
      </c>
      <c r="G950">
        <v>129</v>
      </c>
      <c r="H950" t="s">
        <v>346</v>
      </c>
      <c r="I950" t="s">
        <v>1</v>
      </c>
      <c r="J950" t="s">
        <v>1</v>
      </c>
      <c r="K950">
        <v>1</v>
      </c>
      <c r="L950">
        <v>0</v>
      </c>
      <c r="M950">
        <v>0</v>
      </c>
      <c r="P950">
        <v>948</v>
      </c>
      <c r="Q950">
        <v>71</v>
      </c>
      <c r="R950">
        <v>144</v>
      </c>
      <c r="S950">
        <v>146</v>
      </c>
      <c r="T950">
        <v>142</v>
      </c>
      <c r="U950">
        <v>127</v>
      </c>
      <c r="V950" t="s">
        <v>2002</v>
      </c>
      <c r="W950" t="s">
        <v>1</v>
      </c>
      <c r="X950" t="s">
        <v>1</v>
      </c>
      <c r="Y950">
        <v>231</v>
      </c>
      <c r="Z950">
        <v>1</v>
      </c>
      <c r="AA950">
        <v>1</v>
      </c>
      <c r="AD950">
        <v>947</v>
      </c>
      <c r="AE950">
        <v>70</v>
      </c>
      <c r="AF950">
        <v>149</v>
      </c>
      <c r="AG950">
        <v>151</v>
      </c>
      <c r="AH950">
        <v>147</v>
      </c>
      <c r="AI950">
        <v>118</v>
      </c>
      <c r="AJ950" t="s">
        <v>3628</v>
      </c>
      <c r="AK950" t="s">
        <v>1</v>
      </c>
      <c r="AL950" t="s">
        <v>1</v>
      </c>
      <c r="AM950">
        <v>225</v>
      </c>
      <c r="AN950">
        <v>1</v>
      </c>
      <c r="AO950">
        <v>1</v>
      </c>
      <c r="AR950">
        <v>947</v>
      </c>
      <c r="AS950">
        <v>70</v>
      </c>
      <c r="AT950">
        <v>158</v>
      </c>
      <c r="AU950">
        <v>159</v>
      </c>
      <c r="AV950">
        <v>160</v>
      </c>
      <c r="AW950">
        <v>123</v>
      </c>
      <c r="AX950" t="s">
        <v>329</v>
      </c>
      <c r="AY950" t="s">
        <v>1</v>
      </c>
      <c r="AZ950" t="s">
        <v>1</v>
      </c>
      <c r="BA950">
        <v>243</v>
      </c>
      <c r="BB950">
        <v>1</v>
      </c>
      <c r="BC950">
        <v>1</v>
      </c>
      <c r="BF950">
        <v>947</v>
      </c>
      <c r="BG950">
        <v>168</v>
      </c>
      <c r="BH950">
        <v>164</v>
      </c>
      <c r="BI950">
        <v>171</v>
      </c>
      <c r="BJ950">
        <v>169</v>
      </c>
      <c r="BK950">
        <v>168</v>
      </c>
      <c r="BL950" t="s">
        <v>5807</v>
      </c>
      <c r="BM950" t="s">
        <v>1</v>
      </c>
      <c r="BN950" t="s">
        <v>1</v>
      </c>
      <c r="BO950">
        <v>4</v>
      </c>
      <c r="BP950">
        <v>0</v>
      </c>
      <c r="BQ950">
        <v>0</v>
      </c>
    </row>
    <row r="951" spans="2:69" x14ac:dyDescent="0.25">
      <c r="B951">
        <v>949</v>
      </c>
      <c r="C951">
        <v>154</v>
      </c>
      <c r="D951">
        <v>151</v>
      </c>
      <c r="E951">
        <v>150</v>
      </c>
      <c r="F951">
        <v>151</v>
      </c>
      <c r="G951">
        <v>129</v>
      </c>
      <c r="H951" t="s">
        <v>347</v>
      </c>
      <c r="I951" t="s">
        <v>60</v>
      </c>
      <c r="J951" t="s">
        <v>1</v>
      </c>
      <c r="K951">
        <v>2</v>
      </c>
      <c r="L951">
        <v>0</v>
      </c>
      <c r="M951">
        <v>0</v>
      </c>
      <c r="P951">
        <v>949</v>
      </c>
      <c r="Q951">
        <v>70</v>
      </c>
      <c r="R951">
        <v>144</v>
      </c>
      <c r="S951">
        <v>147</v>
      </c>
      <c r="T951">
        <v>142</v>
      </c>
      <c r="U951">
        <v>127</v>
      </c>
      <c r="V951" t="s">
        <v>2012</v>
      </c>
      <c r="W951" t="s">
        <v>63</v>
      </c>
      <c r="X951" t="s">
        <v>1</v>
      </c>
      <c r="Y951">
        <v>231</v>
      </c>
      <c r="Z951">
        <v>1</v>
      </c>
      <c r="AA951">
        <v>1</v>
      </c>
      <c r="AD951">
        <v>948</v>
      </c>
      <c r="AE951">
        <v>70</v>
      </c>
      <c r="AF951">
        <v>149</v>
      </c>
      <c r="AG951">
        <v>151</v>
      </c>
      <c r="AH951">
        <v>147</v>
      </c>
      <c r="AI951">
        <v>118</v>
      </c>
      <c r="AJ951" t="s">
        <v>3629</v>
      </c>
      <c r="AK951" t="s">
        <v>1</v>
      </c>
      <c r="AL951" t="s">
        <v>1</v>
      </c>
      <c r="AM951">
        <v>225</v>
      </c>
      <c r="AN951">
        <v>1</v>
      </c>
      <c r="AO951">
        <v>1</v>
      </c>
      <c r="AR951">
        <v>948</v>
      </c>
      <c r="AS951">
        <v>71</v>
      </c>
      <c r="AT951">
        <v>158</v>
      </c>
      <c r="AU951">
        <v>158</v>
      </c>
      <c r="AV951">
        <v>160</v>
      </c>
      <c r="AW951">
        <v>123</v>
      </c>
      <c r="AX951" t="s">
        <v>329</v>
      </c>
      <c r="AY951" t="s">
        <v>60</v>
      </c>
      <c r="AZ951" t="s">
        <v>1</v>
      </c>
      <c r="BA951">
        <v>243</v>
      </c>
      <c r="BB951">
        <v>1</v>
      </c>
      <c r="BC951">
        <v>1</v>
      </c>
      <c r="BF951">
        <v>948</v>
      </c>
      <c r="BG951">
        <v>168</v>
      </c>
      <c r="BH951">
        <v>164</v>
      </c>
      <c r="BI951">
        <v>171</v>
      </c>
      <c r="BJ951">
        <v>169</v>
      </c>
      <c r="BK951">
        <v>168</v>
      </c>
      <c r="BL951" t="s">
        <v>5808</v>
      </c>
      <c r="BM951" t="s">
        <v>1</v>
      </c>
      <c r="BN951" t="s">
        <v>1</v>
      </c>
      <c r="BO951">
        <v>5</v>
      </c>
      <c r="BP951">
        <v>0</v>
      </c>
      <c r="BQ951">
        <v>0</v>
      </c>
    </row>
    <row r="952" spans="2:69" x14ac:dyDescent="0.25">
      <c r="B952">
        <v>950</v>
      </c>
      <c r="C952">
        <v>155</v>
      </c>
      <c r="D952">
        <v>151</v>
      </c>
      <c r="E952">
        <v>150</v>
      </c>
      <c r="F952">
        <v>151</v>
      </c>
      <c r="G952">
        <v>130</v>
      </c>
      <c r="H952" t="s">
        <v>348</v>
      </c>
      <c r="I952" t="s">
        <v>1</v>
      </c>
      <c r="J952" t="s">
        <v>1</v>
      </c>
      <c r="K952">
        <v>3</v>
      </c>
      <c r="L952">
        <v>0</v>
      </c>
      <c r="M952">
        <v>0</v>
      </c>
      <c r="P952">
        <v>950</v>
      </c>
      <c r="Q952">
        <v>70</v>
      </c>
      <c r="R952">
        <v>144</v>
      </c>
      <c r="S952">
        <v>147</v>
      </c>
      <c r="T952">
        <v>142</v>
      </c>
      <c r="U952">
        <v>127</v>
      </c>
      <c r="V952" t="s">
        <v>1997</v>
      </c>
      <c r="W952" t="s">
        <v>1</v>
      </c>
      <c r="X952" t="s">
        <v>1</v>
      </c>
      <c r="Y952">
        <v>231</v>
      </c>
      <c r="Z952">
        <v>1</v>
      </c>
      <c r="AA952">
        <v>1</v>
      </c>
      <c r="AD952">
        <v>949</v>
      </c>
      <c r="AE952">
        <v>70</v>
      </c>
      <c r="AF952">
        <v>149</v>
      </c>
      <c r="AG952">
        <v>151</v>
      </c>
      <c r="AH952">
        <v>147</v>
      </c>
      <c r="AI952">
        <v>118</v>
      </c>
      <c r="AJ952" t="s">
        <v>3630</v>
      </c>
      <c r="AK952" t="s">
        <v>1</v>
      </c>
      <c r="AL952" t="s">
        <v>1</v>
      </c>
      <c r="AM952">
        <v>225</v>
      </c>
      <c r="AN952">
        <v>1</v>
      </c>
      <c r="AO952">
        <v>1</v>
      </c>
      <c r="AR952">
        <v>949</v>
      </c>
      <c r="AS952">
        <v>71</v>
      </c>
      <c r="AT952">
        <v>158</v>
      </c>
      <c r="AU952">
        <v>158</v>
      </c>
      <c r="AV952">
        <v>160</v>
      </c>
      <c r="AW952">
        <v>123</v>
      </c>
      <c r="AX952" t="s">
        <v>329</v>
      </c>
      <c r="AY952" t="s">
        <v>1</v>
      </c>
      <c r="AZ952" t="s">
        <v>1</v>
      </c>
      <c r="BA952">
        <v>243</v>
      </c>
      <c r="BB952">
        <v>1</v>
      </c>
      <c r="BC952">
        <v>1</v>
      </c>
      <c r="BF952">
        <v>949</v>
      </c>
      <c r="BG952">
        <v>168</v>
      </c>
      <c r="BH952">
        <v>164</v>
      </c>
      <c r="BI952">
        <v>172</v>
      </c>
      <c r="BJ952">
        <v>169</v>
      </c>
      <c r="BK952">
        <v>168</v>
      </c>
      <c r="BL952" t="s">
        <v>2510</v>
      </c>
      <c r="BM952" t="s">
        <v>79</v>
      </c>
      <c r="BN952" t="s">
        <v>1</v>
      </c>
      <c r="BO952">
        <v>6</v>
      </c>
      <c r="BP952">
        <v>0</v>
      </c>
      <c r="BQ952">
        <v>0</v>
      </c>
    </row>
    <row r="953" spans="2:69" x14ac:dyDescent="0.25">
      <c r="B953">
        <v>951</v>
      </c>
      <c r="C953">
        <v>156</v>
      </c>
      <c r="D953">
        <v>151</v>
      </c>
      <c r="E953">
        <v>150</v>
      </c>
      <c r="F953">
        <v>151</v>
      </c>
      <c r="G953">
        <v>131</v>
      </c>
      <c r="H953" t="s">
        <v>349</v>
      </c>
      <c r="I953" t="s">
        <v>1</v>
      </c>
      <c r="J953" t="s">
        <v>1</v>
      </c>
      <c r="K953">
        <v>4</v>
      </c>
      <c r="L953">
        <v>0</v>
      </c>
      <c r="M953">
        <v>0</v>
      </c>
      <c r="P953">
        <v>951</v>
      </c>
      <c r="Q953">
        <v>70</v>
      </c>
      <c r="R953">
        <v>144</v>
      </c>
      <c r="S953">
        <v>147</v>
      </c>
      <c r="T953">
        <v>142</v>
      </c>
      <c r="U953">
        <v>127</v>
      </c>
      <c r="V953" t="s">
        <v>2013</v>
      </c>
      <c r="W953" t="s">
        <v>1</v>
      </c>
      <c r="X953" t="s">
        <v>1</v>
      </c>
      <c r="Y953">
        <v>231</v>
      </c>
      <c r="Z953">
        <v>1</v>
      </c>
      <c r="AA953">
        <v>1</v>
      </c>
      <c r="AD953">
        <v>950</v>
      </c>
      <c r="AE953">
        <v>70</v>
      </c>
      <c r="AF953">
        <v>149</v>
      </c>
      <c r="AG953">
        <v>150</v>
      </c>
      <c r="AH953">
        <v>147</v>
      </c>
      <c r="AI953">
        <v>118</v>
      </c>
      <c r="AJ953" t="s">
        <v>1402</v>
      </c>
      <c r="AK953" t="s">
        <v>60</v>
      </c>
      <c r="AL953" t="s">
        <v>1</v>
      </c>
      <c r="AM953">
        <v>225</v>
      </c>
      <c r="AN953">
        <v>1</v>
      </c>
      <c r="AO953">
        <v>1</v>
      </c>
      <c r="AR953">
        <v>950</v>
      </c>
      <c r="AS953">
        <v>71</v>
      </c>
      <c r="AT953">
        <v>158</v>
      </c>
      <c r="AU953">
        <v>158</v>
      </c>
      <c r="AV953">
        <v>160</v>
      </c>
      <c r="AW953">
        <v>123</v>
      </c>
      <c r="AX953" t="s">
        <v>329</v>
      </c>
      <c r="AY953" t="s">
        <v>1</v>
      </c>
      <c r="AZ953" t="s">
        <v>1</v>
      </c>
      <c r="BA953">
        <v>243</v>
      </c>
      <c r="BB953">
        <v>1</v>
      </c>
      <c r="BC953">
        <v>1</v>
      </c>
      <c r="BF953">
        <v>950</v>
      </c>
      <c r="BG953">
        <v>168</v>
      </c>
      <c r="BH953">
        <v>164</v>
      </c>
      <c r="BI953">
        <v>171</v>
      </c>
      <c r="BJ953">
        <v>169</v>
      </c>
      <c r="BK953">
        <v>168</v>
      </c>
      <c r="BL953" t="s">
        <v>1445</v>
      </c>
      <c r="BM953" t="s">
        <v>111</v>
      </c>
      <c r="BN953" t="s">
        <v>1</v>
      </c>
      <c r="BO953">
        <v>7</v>
      </c>
      <c r="BP953">
        <v>0</v>
      </c>
      <c r="BQ953">
        <v>0</v>
      </c>
    </row>
    <row r="954" spans="2:69" x14ac:dyDescent="0.25">
      <c r="B954">
        <v>952</v>
      </c>
      <c r="C954">
        <v>157</v>
      </c>
      <c r="D954">
        <v>151</v>
      </c>
      <c r="E954">
        <v>150</v>
      </c>
      <c r="F954">
        <v>151</v>
      </c>
      <c r="G954">
        <v>132</v>
      </c>
      <c r="H954" t="s">
        <v>350</v>
      </c>
      <c r="I954" t="s">
        <v>1</v>
      </c>
      <c r="J954" t="s">
        <v>1</v>
      </c>
      <c r="K954">
        <v>5</v>
      </c>
      <c r="L954">
        <v>0</v>
      </c>
      <c r="M954">
        <v>0</v>
      </c>
      <c r="P954">
        <v>952</v>
      </c>
      <c r="Q954">
        <v>70</v>
      </c>
      <c r="R954">
        <v>144</v>
      </c>
      <c r="S954">
        <v>147</v>
      </c>
      <c r="T954">
        <v>142</v>
      </c>
      <c r="U954">
        <v>127</v>
      </c>
      <c r="V954" t="s">
        <v>1992</v>
      </c>
      <c r="W954" t="s">
        <v>1</v>
      </c>
      <c r="X954" t="s">
        <v>1</v>
      </c>
      <c r="Y954">
        <v>231</v>
      </c>
      <c r="Z954">
        <v>1</v>
      </c>
      <c r="AA954">
        <v>1</v>
      </c>
      <c r="AD954">
        <v>951</v>
      </c>
      <c r="AE954">
        <v>70</v>
      </c>
      <c r="AF954">
        <v>149</v>
      </c>
      <c r="AG954">
        <v>150</v>
      </c>
      <c r="AH954">
        <v>147</v>
      </c>
      <c r="AI954">
        <v>118</v>
      </c>
      <c r="AJ954" t="s">
        <v>3631</v>
      </c>
      <c r="AK954" t="s">
        <v>1</v>
      </c>
      <c r="AL954" t="s">
        <v>1</v>
      </c>
      <c r="AM954">
        <v>225</v>
      </c>
      <c r="AN954">
        <v>1</v>
      </c>
      <c r="AO954">
        <v>1</v>
      </c>
      <c r="AR954">
        <v>951</v>
      </c>
      <c r="AS954">
        <v>71</v>
      </c>
      <c r="AT954">
        <v>158</v>
      </c>
      <c r="AU954">
        <v>158</v>
      </c>
      <c r="AV954">
        <v>160</v>
      </c>
      <c r="AW954">
        <v>123</v>
      </c>
      <c r="AX954" t="s">
        <v>329</v>
      </c>
      <c r="AY954" t="s">
        <v>1</v>
      </c>
      <c r="AZ954" t="s">
        <v>1</v>
      </c>
      <c r="BA954">
        <v>243</v>
      </c>
      <c r="BB954">
        <v>1</v>
      </c>
      <c r="BC954">
        <v>1</v>
      </c>
      <c r="BF954">
        <v>951</v>
      </c>
      <c r="BG954">
        <v>168</v>
      </c>
      <c r="BH954">
        <v>164</v>
      </c>
      <c r="BI954">
        <v>171</v>
      </c>
      <c r="BJ954">
        <v>169</v>
      </c>
      <c r="BK954">
        <v>168</v>
      </c>
      <c r="BL954" t="s">
        <v>5809</v>
      </c>
      <c r="BM954" t="s">
        <v>1</v>
      </c>
      <c r="BN954" t="s">
        <v>1</v>
      </c>
      <c r="BO954">
        <v>8</v>
      </c>
      <c r="BP954">
        <v>0</v>
      </c>
      <c r="BQ954">
        <v>0</v>
      </c>
    </row>
    <row r="955" spans="2:69" x14ac:dyDescent="0.25">
      <c r="B955">
        <v>953</v>
      </c>
      <c r="C955">
        <v>158</v>
      </c>
      <c r="D955">
        <v>151</v>
      </c>
      <c r="E955">
        <v>150</v>
      </c>
      <c r="F955">
        <v>151</v>
      </c>
      <c r="G955">
        <v>133</v>
      </c>
      <c r="H955" t="s">
        <v>67</v>
      </c>
      <c r="I955" t="s">
        <v>1</v>
      </c>
      <c r="J955" t="s">
        <v>1</v>
      </c>
      <c r="K955">
        <v>6</v>
      </c>
      <c r="L955">
        <v>0</v>
      </c>
      <c r="M955">
        <v>0</v>
      </c>
      <c r="P955">
        <v>953</v>
      </c>
      <c r="Q955">
        <v>70</v>
      </c>
      <c r="R955">
        <v>144</v>
      </c>
      <c r="S955">
        <v>147</v>
      </c>
      <c r="T955">
        <v>142</v>
      </c>
      <c r="U955">
        <v>127</v>
      </c>
      <c r="V955" t="s">
        <v>1989</v>
      </c>
      <c r="W955" t="s">
        <v>1</v>
      </c>
      <c r="X955" t="s">
        <v>1</v>
      </c>
      <c r="Y955">
        <v>231</v>
      </c>
      <c r="Z955">
        <v>1</v>
      </c>
      <c r="AA955">
        <v>1</v>
      </c>
      <c r="AD955">
        <v>952</v>
      </c>
      <c r="AE955">
        <v>70</v>
      </c>
      <c r="AF955">
        <v>149</v>
      </c>
      <c r="AG955">
        <v>150</v>
      </c>
      <c r="AH955">
        <v>147</v>
      </c>
      <c r="AI955">
        <v>118</v>
      </c>
      <c r="AJ955" t="s">
        <v>31</v>
      </c>
      <c r="AK955" t="s">
        <v>1</v>
      </c>
      <c r="AL955" t="s">
        <v>1</v>
      </c>
      <c r="AM955">
        <v>225</v>
      </c>
      <c r="AN955">
        <v>1</v>
      </c>
      <c r="AO955">
        <v>1</v>
      </c>
      <c r="AR955">
        <v>952</v>
      </c>
      <c r="AS955">
        <v>70</v>
      </c>
      <c r="AT955">
        <v>158</v>
      </c>
      <c r="AU955">
        <v>159</v>
      </c>
      <c r="AV955">
        <v>160</v>
      </c>
      <c r="AW955">
        <v>122</v>
      </c>
      <c r="AX955" t="s">
        <v>329</v>
      </c>
      <c r="AY955" t="s">
        <v>79</v>
      </c>
      <c r="AZ955" t="s">
        <v>1</v>
      </c>
      <c r="BA955">
        <v>243</v>
      </c>
      <c r="BB955">
        <v>1</v>
      </c>
      <c r="BC955">
        <v>1</v>
      </c>
      <c r="BF955">
        <v>952</v>
      </c>
      <c r="BG955">
        <v>168</v>
      </c>
      <c r="BH955">
        <v>164</v>
      </c>
      <c r="BI955">
        <v>172</v>
      </c>
      <c r="BJ955">
        <v>169</v>
      </c>
      <c r="BK955">
        <v>168</v>
      </c>
      <c r="BL955" t="s">
        <v>5810</v>
      </c>
      <c r="BM955" t="s">
        <v>4</v>
      </c>
      <c r="BN955" t="s">
        <v>1</v>
      </c>
      <c r="BO955">
        <v>9</v>
      </c>
      <c r="BP955">
        <v>0</v>
      </c>
      <c r="BQ955">
        <v>0</v>
      </c>
    </row>
    <row r="956" spans="2:69" x14ac:dyDescent="0.25">
      <c r="B956">
        <v>954</v>
      </c>
      <c r="C956">
        <v>158</v>
      </c>
      <c r="D956">
        <v>151</v>
      </c>
      <c r="E956">
        <v>148</v>
      </c>
      <c r="F956">
        <v>151</v>
      </c>
      <c r="G956">
        <v>133</v>
      </c>
      <c r="H956" t="s">
        <v>351</v>
      </c>
      <c r="I956" t="s">
        <v>352</v>
      </c>
      <c r="J956" t="s">
        <v>1</v>
      </c>
      <c r="K956">
        <v>7</v>
      </c>
      <c r="L956">
        <v>0</v>
      </c>
      <c r="M956">
        <v>0</v>
      </c>
      <c r="P956">
        <v>954</v>
      </c>
      <c r="Q956">
        <v>70</v>
      </c>
      <c r="R956">
        <v>144</v>
      </c>
      <c r="S956">
        <v>147</v>
      </c>
      <c r="T956">
        <v>142</v>
      </c>
      <c r="U956">
        <v>126</v>
      </c>
      <c r="V956" t="s">
        <v>1987</v>
      </c>
      <c r="W956" t="s">
        <v>1</v>
      </c>
      <c r="X956" t="s">
        <v>1</v>
      </c>
      <c r="Y956">
        <v>231</v>
      </c>
      <c r="Z956">
        <v>1</v>
      </c>
      <c r="AA956">
        <v>1</v>
      </c>
      <c r="AD956">
        <v>953</v>
      </c>
      <c r="AE956">
        <v>70</v>
      </c>
      <c r="AF956">
        <v>149</v>
      </c>
      <c r="AG956">
        <v>151</v>
      </c>
      <c r="AH956">
        <v>147</v>
      </c>
      <c r="AI956">
        <v>118</v>
      </c>
      <c r="AJ956" t="s">
        <v>3632</v>
      </c>
      <c r="AK956" t="s">
        <v>79</v>
      </c>
      <c r="AL956" t="s">
        <v>1</v>
      </c>
      <c r="AM956">
        <v>225</v>
      </c>
      <c r="AN956">
        <v>1</v>
      </c>
      <c r="AO956">
        <v>1</v>
      </c>
      <c r="AR956">
        <v>953</v>
      </c>
      <c r="AS956">
        <v>71</v>
      </c>
      <c r="AT956">
        <v>158</v>
      </c>
      <c r="AU956">
        <v>159</v>
      </c>
      <c r="AV956">
        <v>160</v>
      </c>
      <c r="AW956">
        <v>122</v>
      </c>
      <c r="AX956" t="s">
        <v>329</v>
      </c>
      <c r="AY956" t="s">
        <v>1</v>
      </c>
      <c r="AZ956" t="s">
        <v>1</v>
      </c>
      <c r="BA956">
        <v>243</v>
      </c>
      <c r="BB956">
        <v>1</v>
      </c>
      <c r="BC956">
        <v>1</v>
      </c>
      <c r="BF956">
        <v>953</v>
      </c>
      <c r="BG956">
        <v>168</v>
      </c>
      <c r="BH956">
        <v>164</v>
      </c>
      <c r="BI956">
        <v>172</v>
      </c>
      <c r="BJ956">
        <v>169</v>
      </c>
      <c r="BK956">
        <v>168</v>
      </c>
      <c r="BL956" t="s">
        <v>5811</v>
      </c>
      <c r="BM956" t="s">
        <v>1</v>
      </c>
      <c r="BN956" t="s">
        <v>1</v>
      </c>
      <c r="BO956">
        <v>10</v>
      </c>
      <c r="BP956">
        <v>0</v>
      </c>
      <c r="BQ956">
        <v>0</v>
      </c>
    </row>
    <row r="957" spans="2:69" x14ac:dyDescent="0.25">
      <c r="B957">
        <v>955</v>
      </c>
      <c r="C957">
        <v>160</v>
      </c>
      <c r="D957">
        <v>151</v>
      </c>
      <c r="E957">
        <v>149</v>
      </c>
      <c r="F957">
        <v>151</v>
      </c>
      <c r="G957">
        <v>135</v>
      </c>
      <c r="H957" t="s">
        <v>353</v>
      </c>
      <c r="I957" t="s">
        <v>79</v>
      </c>
      <c r="J957" t="s">
        <v>1</v>
      </c>
      <c r="K957">
        <v>8</v>
      </c>
      <c r="L957">
        <v>0</v>
      </c>
      <c r="M957">
        <v>0</v>
      </c>
      <c r="P957">
        <v>955</v>
      </c>
      <c r="Q957">
        <v>70</v>
      </c>
      <c r="R957">
        <v>144</v>
      </c>
      <c r="S957">
        <v>147</v>
      </c>
      <c r="T957">
        <v>142</v>
      </c>
      <c r="U957">
        <v>126</v>
      </c>
      <c r="V957" t="s">
        <v>1984</v>
      </c>
      <c r="W957" t="s">
        <v>1</v>
      </c>
      <c r="X957" t="s">
        <v>1</v>
      </c>
      <c r="Y957">
        <v>231</v>
      </c>
      <c r="Z957">
        <v>1</v>
      </c>
      <c r="AA957">
        <v>1</v>
      </c>
      <c r="AD957">
        <v>954</v>
      </c>
      <c r="AE957">
        <v>70</v>
      </c>
      <c r="AF957">
        <v>149</v>
      </c>
      <c r="AG957">
        <v>151</v>
      </c>
      <c r="AH957">
        <v>147</v>
      </c>
      <c r="AI957">
        <v>117</v>
      </c>
      <c r="AJ957" t="s">
        <v>32</v>
      </c>
      <c r="AK957" t="s">
        <v>1</v>
      </c>
      <c r="AL957" t="s">
        <v>1</v>
      </c>
      <c r="AM957">
        <v>225</v>
      </c>
      <c r="AN957">
        <v>1</v>
      </c>
      <c r="AO957">
        <v>1</v>
      </c>
      <c r="AR957">
        <v>954</v>
      </c>
      <c r="AS957">
        <v>71</v>
      </c>
      <c r="AT957">
        <v>158</v>
      </c>
      <c r="AU957">
        <v>158</v>
      </c>
      <c r="AV957">
        <v>160</v>
      </c>
      <c r="AW957">
        <v>122</v>
      </c>
      <c r="AX957" t="s">
        <v>329</v>
      </c>
      <c r="AY957" t="s">
        <v>111</v>
      </c>
      <c r="AZ957" t="s">
        <v>1</v>
      </c>
      <c r="BA957">
        <v>243</v>
      </c>
      <c r="BB957">
        <v>1</v>
      </c>
      <c r="BC957">
        <v>1</v>
      </c>
      <c r="BF957">
        <v>954</v>
      </c>
      <c r="BG957">
        <v>168</v>
      </c>
      <c r="BH957">
        <v>164</v>
      </c>
      <c r="BI957">
        <v>172</v>
      </c>
      <c r="BJ957">
        <v>169</v>
      </c>
      <c r="BK957">
        <v>168</v>
      </c>
      <c r="BL957" t="s">
        <v>545</v>
      </c>
      <c r="BM957" t="s">
        <v>1</v>
      </c>
      <c r="BN957" t="s">
        <v>1</v>
      </c>
      <c r="BO957">
        <v>11</v>
      </c>
      <c r="BP957">
        <v>0</v>
      </c>
      <c r="BQ957">
        <v>0</v>
      </c>
    </row>
    <row r="958" spans="2:69" x14ac:dyDescent="0.25">
      <c r="B958">
        <v>956</v>
      </c>
      <c r="C958">
        <v>162</v>
      </c>
      <c r="D958">
        <v>151</v>
      </c>
      <c r="E958">
        <v>148</v>
      </c>
      <c r="F958">
        <v>151</v>
      </c>
      <c r="G958">
        <v>138</v>
      </c>
      <c r="H958" t="s">
        <v>354</v>
      </c>
      <c r="I958" t="s">
        <v>60</v>
      </c>
      <c r="J958" t="s">
        <v>1</v>
      </c>
      <c r="K958">
        <v>9</v>
      </c>
      <c r="L958">
        <v>0</v>
      </c>
      <c r="M958">
        <v>0</v>
      </c>
      <c r="P958">
        <v>956</v>
      </c>
      <c r="Q958">
        <v>70</v>
      </c>
      <c r="R958">
        <v>144</v>
      </c>
      <c r="S958">
        <v>147</v>
      </c>
      <c r="T958">
        <v>142</v>
      </c>
      <c r="U958">
        <v>126</v>
      </c>
      <c r="V958" t="s">
        <v>1982</v>
      </c>
      <c r="W958" t="s">
        <v>1</v>
      </c>
      <c r="X958" t="s">
        <v>1</v>
      </c>
      <c r="Y958">
        <v>231</v>
      </c>
      <c r="Z958">
        <v>1</v>
      </c>
      <c r="AA958">
        <v>1</v>
      </c>
      <c r="AD958">
        <v>955</v>
      </c>
      <c r="AE958">
        <v>70</v>
      </c>
      <c r="AF958">
        <v>149</v>
      </c>
      <c r="AG958">
        <v>150</v>
      </c>
      <c r="AH958">
        <v>147</v>
      </c>
      <c r="AI958">
        <v>117</v>
      </c>
      <c r="AJ958" t="s">
        <v>3633</v>
      </c>
      <c r="AK958" t="s">
        <v>111</v>
      </c>
      <c r="AL958" t="s">
        <v>1</v>
      </c>
      <c r="AM958">
        <v>225</v>
      </c>
      <c r="AN958">
        <v>1</v>
      </c>
      <c r="AO958">
        <v>1</v>
      </c>
      <c r="AR958">
        <v>955</v>
      </c>
      <c r="AS958">
        <v>72</v>
      </c>
      <c r="AT958">
        <v>158</v>
      </c>
      <c r="AU958">
        <v>157</v>
      </c>
      <c r="AV958">
        <v>160</v>
      </c>
      <c r="AW958">
        <v>122</v>
      </c>
      <c r="AX958" t="s">
        <v>331</v>
      </c>
      <c r="AY958" t="s">
        <v>111</v>
      </c>
      <c r="AZ958" t="s">
        <v>1</v>
      </c>
      <c r="BA958">
        <v>243</v>
      </c>
      <c r="BB958">
        <v>1</v>
      </c>
      <c r="BC958">
        <v>1</v>
      </c>
      <c r="BF958">
        <v>955</v>
      </c>
      <c r="BG958">
        <v>168</v>
      </c>
      <c r="BH958">
        <v>164</v>
      </c>
      <c r="BI958">
        <v>173</v>
      </c>
      <c r="BJ958">
        <v>169</v>
      </c>
      <c r="BK958">
        <v>168</v>
      </c>
      <c r="BL958" t="s">
        <v>2175</v>
      </c>
      <c r="BM958" t="s">
        <v>4</v>
      </c>
      <c r="BN958" t="s">
        <v>1</v>
      </c>
      <c r="BO958">
        <v>12</v>
      </c>
      <c r="BP958">
        <v>0</v>
      </c>
      <c r="BQ958">
        <v>0</v>
      </c>
    </row>
    <row r="959" spans="2:69" x14ac:dyDescent="0.25">
      <c r="B959">
        <v>957</v>
      </c>
      <c r="C959">
        <v>164</v>
      </c>
      <c r="D959">
        <v>151</v>
      </c>
      <c r="E959">
        <v>148</v>
      </c>
      <c r="F959">
        <v>151</v>
      </c>
      <c r="G959">
        <v>140</v>
      </c>
      <c r="H959" t="s">
        <v>355</v>
      </c>
      <c r="I959" t="s">
        <v>1</v>
      </c>
      <c r="J959" t="s">
        <v>1</v>
      </c>
      <c r="K959">
        <v>10</v>
      </c>
      <c r="L959">
        <v>0</v>
      </c>
      <c r="M959">
        <v>0</v>
      </c>
      <c r="P959">
        <v>957</v>
      </c>
      <c r="Q959">
        <v>70</v>
      </c>
      <c r="R959">
        <v>144</v>
      </c>
      <c r="S959">
        <v>147</v>
      </c>
      <c r="T959">
        <v>142</v>
      </c>
      <c r="U959">
        <v>126</v>
      </c>
      <c r="V959" t="s">
        <v>1980</v>
      </c>
      <c r="W959" t="s">
        <v>1</v>
      </c>
      <c r="X959" t="s">
        <v>1</v>
      </c>
      <c r="Y959">
        <v>231</v>
      </c>
      <c r="Z959">
        <v>1</v>
      </c>
      <c r="AA959">
        <v>1</v>
      </c>
      <c r="AD959">
        <v>956</v>
      </c>
      <c r="AE959">
        <v>70</v>
      </c>
      <c r="AF959">
        <v>149</v>
      </c>
      <c r="AG959">
        <v>150</v>
      </c>
      <c r="AH959">
        <v>147</v>
      </c>
      <c r="AI959">
        <v>117</v>
      </c>
      <c r="AJ959" t="s">
        <v>1404</v>
      </c>
      <c r="AK959" t="s">
        <v>1</v>
      </c>
      <c r="AL959" t="s">
        <v>1</v>
      </c>
      <c r="AM959">
        <v>225</v>
      </c>
      <c r="AN959">
        <v>1</v>
      </c>
      <c r="AO959">
        <v>1</v>
      </c>
      <c r="AR959">
        <v>956</v>
      </c>
      <c r="AS959">
        <v>72</v>
      </c>
      <c r="AT959">
        <v>158</v>
      </c>
      <c r="AU959">
        <v>158</v>
      </c>
      <c r="AV959">
        <v>160</v>
      </c>
      <c r="AW959">
        <v>122</v>
      </c>
      <c r="AX959" t="s">
        <v>331</v>
      </c>
      <c r="AY959" t="s">
        <v>79</v>
      </c>
      <c r="AZ959" t="s">
        <v>1</v>
      </c>
      <c r="BA959">
        <v>243</v>
      </c>
      <c r="BB959">
        <v>1</v>
      </c>
      <c r="BC959">
        <v>1</v>
      </c>
      <c r="BF959">
        <v>956</v>
      </c>
      <c r="BG959">
        <v>168</v>
      </c>
      <c r="BH959">
        <v>164</v>
      </c>
      <c r="BI959">
        <v>172</v>
      </c>
      <c r="BJ959">
        <v>169</v>
      </c>
      <c r="BK959">
        <v>168</v>
      </c>
      <c r="BL959" t="s">
        <v>1256</v>
      </c>
      <c r="BM959" t="s">
        <v>60</v>
      </c>
      <c r="BN959" t="s">
        <v>1</v>
      </c>
      <c r="BO959">
        <v>13</v>
      </c>
      <c r="BP959">
        <v>0</v>
      </c>
      <c r="BQ959">
        <v>0</v>
      </c>
    </row>
    <row r="960" spans="2:69" x14ac:dyDescent="0.25">
      <c r="B960">
        <v>958</v>
      </c>
      <c r="C960">
        <v>165</v>
      </c>
      <c r="D960">
        <v>151</v>
      </c>
      <c r="E960">
        <v>148</v>
      </c>
      <c r="F960">
        <v>151</v>
      </c>
      <c r="G960">
        <v>141</v>
      </c>
      <c r="H960" t="s">
        <v>356</v>
      </c>
      <c r="I960" t="s">
        <v>1</v>
      </c>
      <c r="J960" t="s">
        <v>1</v>
      </c>
      <c r="K960">
        <v>11</v>
      </c>
      <c r="L960">
        <v>0</v>
      </c>
      <c r="M960">
        <v>0</v>
      </c>
      <c r="P960">
        <v>958</v>
      </c>
      <c r="Q960">
        <v>70</v>
      </c>
      <c r="R960">
        <v>144</v>
      </c>
      <c r="S960">
        <v>147</v>
      </c>
      <c r="T960">
        <v>142</v>
      </c>
      <c r="U960">
        <v>126</v>
      </c>
      <c r="V960" t="s">
        <v>1977</v>
      </c>
      <c r="W960" t="s">
        <v>1</v>
      </c>
      <c r="X960" t="s">
        <v>1</v>
      </c>
      <c r="Y960">
        <v>231</v>
      </c>
      <c r="Z960">
        <v>1</v>
      </c>
      <c r="AA960">
        <v>1</v>
      </c>
      <c r="AD960">
        <v>957</v>
      </c>
      <c r="AE960">
        <v>70</v>
      </c>
      <c r="AF960">
        <v>149</v>
      </c>
      <c r="AG960">
        <v>150</v>
      </c>
      <c r="AH960">
        <v>147</v>
      </c>
      <c r="AI960">
        <v>117</v>
      </c>
      <c r="AJ960" t="s">
        <v>3634</v>
      </c>
      <c r="AK960" t="s">
        <v>1</v>
      </c>
      <c r="AL960" t="s">
        <v>1</v>
      </c>
      <c r="AM960">
        <v>225</v>
      </c>
      <c r="AN960">
        <v>1</v>
      </c>
      <c r="AO960">
        <v>1</v>
      </c>
      <c r="AR960">
        <v>957</v>
      </c>
      <c r="AS960">
        <v>71</v>
      </c>
      <c r="AT960">
        <v>158</v>
      </c>
      <c r="AU960">
        <v>158</v>
      </c>
      <c r="AV960">
        <v>160</v>
      </c>
      <c r="AW960">
        <v>122</v>
      </c>
      <c r="AX960" t="s">
        <v>331</v>
      </c>
      <c r="AY960" t="s">
        <v>1</v>
      </c>
      <c r="AZ960" t="s">
        <v>1</v>
      </c>
      <c r="BA960">
        <v>243</v>
      </c>
      <c r="BB960">
        <v>1</v>
      </c>
      <c r="BC960">
        <v>1</v>
      </c>
      <c r="BF960">
        <v>957</v>
      </c>
      <c r="BG960">
        <v>168</v>
      </c>
      <c r="BH960">
        <v>164</v>
      </c>
      <c r="BI960">
        <v>172</v>
      </c>
      <c r="BJ960">
        <v>169</v>
      </c>
      <c r="BK960">
        <v>168</v>
      </c>
      <c r="BL960" t="s">
        <v>5812</v>
      </c>
      <c r="BM960" t="s">
        <v>1</v>
      </c>
      <c r="BN960" t="s">
        <v>1</v>
      </c>
      <c r="BO960">
        <v>14</v>
      </c>
      <c r="BP960">
        <v>0</v>
      </c>
      <c r="BQ960">
        <v>0</v>
      </c>
    </row>
    <row r="961" spans="2:69" x14ac:dyDescent="0.25">
      <c r="B961">
        <v>959</v>
      </c>
      <c r="C961">
        <v>166</v>
      </c>
      <c r="D961">
        <v>151</v>
      </c>
      <c r="E961">
        <v>148</v>
      </c>
      <c r="F961">
        <v>151</v>
      </c>
      <c r="G961">
        <v>142</v>
      </c>
      <c r="H961" t="s">
        <v>357</v>
      </c>
      <c r="I961" t="s">
        <v>1</v>
      </c>
      <c r="J961" t="s">
        <v>1</v>
      </c>
      <c r="K961">
        <v>12</v>
      </c>
      <c r="L961">
        <v>0</v>
      </c>
      <c r="M961">
        <v>0</v>
      </c>
      <c r="P961">
        <v>959</v>
      </c>
      <c r="Q961">
        <v>70</v>
      </c>
      <c r="R961">
        <v>144</v>
      </c>
      <c r="S961">
        <v>147</v>
      </c>
      <c r="T961">
        <v>142</v>
      </c>
      <c r="U961">
        <v>126</v>
      </c>
      <c r="V961" t="s">
        <v>1975</v>
      </c>
      <c r="W961" t="s">
        <v>1</v>
      </c>
      <c r="X961" t="s">
        <v>1</v>
      </c>
      <c r="Y961">
        <v>231</v>
      </c>
      <c r="Z961">
        <v>1</v>
      </c>
      <c r="AA961">
        <v>1</v>
      </c>
      <c r="AD961">
        <v>958</v>
      </c>
      <c r="AE961">
        <v>70</v>
      </c>
      <c r="AF961">
        <v>149</v>
      </c>
      <c r="AG961">
        <v>150</v>
      </c>
      <c r="AH961">
        <v>147</v>
      </c>
      <c r="AI961">
        <v>117</v>
      </c>
      <c r="AJ961" t="s">
        <v>33</v>
      </c>
      <c r="AK961" t="s">
        <v>1</v>
      </c>
      <c r="AL961" t="s">
        <v>1</v>
      </c>
      <c r="AM961">
        <v>225</v>
      </c>
      <c r="AN961">
        <v>1</v>
      </c>
      <c r="AO961">
        <v>1</v>
      </c>
      <c r="AR961">
        <v>958</v>
      </c>
      <c r="AS961">
        <v>71</v>
      </c>
      <c r="AT961">
        <v>158</v>
      </c>
      <c r="AU961">
        <v>158</v>
      </c>
      <c r="AV961">
        <v>160</v>
      </c>
      <c r="AW961">
        <v>122</v>
      </c>
      <c r="AX961" t="s">
        <v>331</v>
      </c>
      <c r="AY961" t="s">
        <v>1</v>
      </c>
      <c r="AZ961" t="s">
        <v>1</v>
      </c>
      <c r="BA961">
        <v>243</v>
      </c>
      <c r="BB961">
        <v>1</v>
      </c>
      <c r="BC961">
        <v>1</v>
      </c>
      <c r="BF961">
        <v>958</v>
      </c>
      <c r="BG961">
        <v>168</v>
      </c>
      <c r="BH961">
        <v>164</v>
      </c>
      <c r="BI961">
        <v>172</v>
      </c>
      <c r="BJ961">
        <v>169</v>
      </c>
      <c r="BK961">
        <v>168</v>
      </c>
      <c r="BL961" t="s">
        <v>1457</v>
      </c>
      <c r="BM961" t="s">
        <v>1</v>
      </c>
      <c r="BN961" t="s">
        <v>1</v>
      </c>
      <c r="BO961">
        <v>15</v>
      </c>
      <c r="BP961">
        <v>0</v>
      </c>
      <c r="BQ961">
        <v>0</v>
      </c>
    </row>
    <row r="962" spans="2:69" x14ac:dyDescent="0.25">
      <c r="B962">
        <v>960</v>
      </c>
      <c r="C962">
        <v>165</v>
      </c>
      <c r="D962">
        <v>151</v>
      </c>
      <c r="E962">
        <v>149</v>
      </c>
      <c r="F962">
        <v>151</v>
      </c>
      <c r="G962">
        <v>141</v>
      </c>
      <c r="H962" t="s">
        <v>358</v>
      </c>
      <c r="I962" t="s">
        <v>4</v>
      </c>
      <c r="J962" t="s">
        <v>1</v>
      </c>
      <c r="K962">
        <v>13</v>
      </c>
      <c r="L962">
        <v>0</v>
      </c>
      <c r="M962">
        <v>0</v>
      </c>
      <c r="P962">
        <v>960</v>
      </c>
      <c r="Q962">
        <v>70</v>
      </c>
      <c r="R962">
        <v>144</v>
      </c>
      <c r="S962">
        <v>147</v>
      </c>
      <c r="T962">
        <v>142</v>
      </c>
      <c r="U962">
        <v>125</v>
      </c>
      <c r="V962" t="s">
        <v>1973</v>
      </c>
      <c r="W962" t="s">
        <v>1</v>
      </c>
      <c r="X962" t="s">
        <v>1</v>
      </c>
      <c r="Y962">
        <v>231</v>
      </c>
      <c r="Z962">
        <v>1</v>
      </c>
      <c r="AA962">
        <v>1</v>
      </c>
      <c r="AD962">
        <v>959</v>
      </c>
      <c r="AE962">
        <v>70</v>
      </c>
      <c r="AF962">
        <v>149</v>
      </c>
      <c r="AG962">
        <v>151</v>
      </c>
      <c r="AH962">
        <v>147</v>
      </c>
      <c r="AI962">
        <v>117</v>
      </c>
      <c r="AJ962" t="s">
        <v>3635</v>
      </c>
      <c r="AK962" t="s">
        <v>4</v>
      </c>
      <c r="AL962" t="s">
        <v>1</v>
      </c>
      <c r="AM962">
        <v>225</v>
      </c>
      <c r="AN962">
        <v>1</v>
      </c>
      <c r="AO962">
        <v>1</v>
      </c>
      <c r="AR962">
        <v>959</v>
      </c>
      <c r="AS962">
        <v>71</v>
      </c>
      <c r="AT962">
        <v>158</v>
      </c>
      <c r="AU962">
        <v>158</v>
      </c>
      <c r="AV962">
        <v>160</v>
      </c>
      <c r="AW962">
        <v>122</v>
      </c>
      <c r="AX962" t="s">
        <v>331</v>
      </c>
      <c r="AY962" t="s">
        <v>1</v>
      </c>
      <c r="AZ962" t="s">
        <v>1</v>
      </c>
      <c r="BA962">
        <v>243</v>
      </c>
      <c r="BB962">
        <v>1</v>
      </c>
      <c r="BC962">
        <v>1</v>
      </c>
      <c r="BF962">
        <v>959</v>
      </c>
      <c r="BG962">
        <v>168</v>
      </c>
      <c r="BH962">
        <v>164</v>
      </c>
      <c r="BI962">
        <v>172</v>
      </c>
      <c r="BJ962">
        <v>169</v>
      </c>
      <c r="BK962">
        <v>168</v>
      </c>
      <c r="BL962" t="s">
        <v>5813</v>
      </c>
      <c r="BM962" t="s">
        <v>1</v>
      </c>
      <c r="BN962" t="s">
        <v>1</v>
      </c>
      <c r="BO962">
        <v>16</v>
      </c>
      <c r="BP962">
        <v>0</v>
      </c>
      <c r="BQ962">
        <v>0</v>
      </c>
    </row>
    <row r="963" spans="2:69" x14ac:dyDescent="0.25">
      <c r="B963">
        <v>961</v>
      </c>
      <c r="C963">
        <v>166</v>
      </c>
      <c r="D963">
        <v>151</v>
      </c>
      <c r="E963">
        <v>151</v>
      </c>
      <c r="F963">
        <v>151</v>
      </c>
      <c r="G963">
        <v>142</v>
      </c>
      <c r="H963" t="s">
        <v>358</v>
      </c>
      <c r="I963" t="s">
        <v>122</v>
      </c>
      <c r="J963" t="s">
        <v>1</v>
      </c>
      <c r="K963">
        <v>14</v>
      </c>
      <c r="L963">
        <v>0</v>
      </c>
      <c r="M963">
        <v>0</v>
      </c>
      <c r="P963">
        <v>961</v>
      </c>
      <c r="Q963">
        <v>70</v>
      </c>
      <c r="R963">
        <v>144</v>
      </c>
      <c r="S963">
        <v>147</v>
      </c>
      <c r="T963">
        <v>142</v>
      </c>
      <c r="U963">
        <v>125</v>
      </c>
      <c r="V963" t="s">
        <v>1970</v>
      </c>
      <c r="W963" t="s">
        <v>1</v>
      </c>
      <c r="X963" t="s">
        <v>1</v>
      </c>
      <c r="Y963">
        <v>231</v>
      </c>
      <c r="Z963">
        <v>1</v>
      </c>
      <c r="AA963">
        <v>1</v>
      </c>
      <c r="AD963">
        <v>960</v>
      </c>
      <c r="AE963">
        <v>70</v>
      </c>
      <c r="AF963">
        <v>149</v>
      </c>
      <c r="AG963">
        <v>151</v>
      </c>
      <c r="AH963">
        <v>147</v>
      </c>
      <c r="AI963">
        <v>117</v>
      </c>
      <c r="AJ963" t="s">
        <v>34</v>
      </c>
      <c r="AK963" t="s">
        <v>1</v>
      </c>
      <c r="AL963" t="s">
        <v>1</v>
      </c>
      <c r="AM963">
        <v>225</v>
      </c>
      <c r="AN963">
        <v>1</v>
      </c>
      <c r="AO963">
        <v>1</v>
      </c>
      <c r="AR963">
        <v>960</v>
      </c>
      <c r="AS963">
        <v>72</v>
      </c>
      <c r="AT963">
        <v>158</v>
      </c>
      <c r="AU963">
        <v>157</v>
      </c>
      <c r="AV963">
        <v>160</v>
      </c>
      <c r="AW963">
        <v>122</v>
      </c>
      <c r="AX963" t="s">
        <v>332</v>
      </c>
      <c r="AY963" t="s">
        <v>118</v>
      </c>
      <c r="AZ963" t="s">
        <v>1</v>
      </c>
      <c r="BA963">
        <v>243</v>
      </c>
      <c r="BB963">
        <v>1</v>
      </c>
      <c r="BC963">
        <v>1</v>
      </c>
      <c r="BF963">
        <v>960</v>
      </c>
      <c r="BG963">
        <v>168</v>
      </c>
      <c r="BH963">
        <v>164</v>
      </c>
      <c r="BI963">
        <v>173</v>
      </c>
      <c r="BJ963">
        <v>169</v>
      </c>
      <c r="BK963">
        <v>168</v>
      </c>
      <c r="BL963" t="s">
        <v>2173</v>
      </c>
      <c r="BM963" t="s">
        <v>79</v>
      </c>
      <c r="BN963" t="s">
        <v>1</v>
      </c>
      <c r="BO963">
        <v>17</v>
      </c>
      <c r="BP963">
        <v>0</v>
      </c>
      <c r="BQ963">
        <v>0</v>
      </c>
    </row>
    <row r="964" spans="2:69" x14ac:dyDescent="0.25">
      <c r="B964">
        <v>962</v>
      </c>
      <c r="C964">
        <v>166</v>
      </c>
      <c r="D964">
        <v>151</v>
      </c>
      <c r="E964">
        <v>153</v>
      </c>
      <c r="F964">
        <v>151</v>
      </c>
      <c r="G964">
        <v>142</v>
      </c>
      <c r="H964" t="s">
        <v>357</v>
      </c>
      <c r="I964" t="s">
        <v>122</v>
      </c>
      <c r="J964" t="s">
        <v>1</v>
      </c>
      <c r="K964">
        <v>15</v>
      </c>
      <c r="L964">
        <v>0</v>
      </c>
      <c r="M964">
        <v>0</v>
      </c>
      <c r="P964">
        <v>962</v>
      </c>
      <c r="Q964">
        <v>70</v>
      </c>
      <c r="R964">
        <v>144</v>
      </c>
      <c r="S964">
        <v>147</v>
      </c>
      <c r="T964">
        <v>142</v>
      </c>
      <c r="U964">
        <v>125</v>
      </c>
      <c r="V964" t="s">
        <v>1967</v>
      </c>
      <c r="W964" t="s">
        <v>1</v>
      </c>
      <c r="X964" t="s">
        <v>1</v>
      </c>
      <c r="Y964">
        <v>231</v>
      </c>
      <c r="Z964">
        <v>1</v>
      </c>
      <c r="AA964">
        <v>1</v>
      </c>
      <c r="AD964">
        <v>961</v>
      </c>
      <c r="AE964">
        <v>70</v>
      </c>
      <c r="AF964">
        <v>149</v>
      </c>
      <c r="AG964">
        <v>150</v>
      </c>
      <c r="AH964">
        <v>147</v>
      </c>
      <c r="AI964">
        <v>117</v>
      </c>
      <c r="AJ964" t="s">
        <v>3636</v>
      </c>
      <c r="AK964" t="s">
        <v>118</v>
      </c>
      <c r="AL964" t="s">
        <v>1</v>
      </c>
      <c r="AM964">
        <v>225</v>
      </c>
      <c r="AN964">
        <v>1</v>
      </c>
      <c r="AO964">
        <v>1</v>
      </c>
      <c r="AR964">
        <v>961</v>
      </c>
      <c r="AS964">
        <v>72</v>
      </c>
      <c r="AT964">
        <v>158</v>
      </c>
      <c r="AU964">
        <v>158</v>
      </c>
      <c r="AV964">
        <v>160</v>
      </c>
      <c r="AW964">
        <v>122</v>
      </c>
      <c r="AX964" t="s">
        <v>332</v>
      </c>
      <c r="AY964" t="s">
        <v>4</v>
      </c>
      <c r="AZ964" t="s">
        <v>1</v>
      </c>
      <c r="BA964">
        <v>243</v>
      </c>
      <c r="BB964">
        <v>1</v>
      </c>
      <c r="BC964">
        <v>1</v>
      </c>
      <c r="BF964">
        <v>961</v>
      </c>
      <c r="BG964">
        <v>168</v>
      </c>
      <c r="BH964">
        <v>164</v>
      </c>
      <c r="BI964">
        <v>173</v>
      </c>
      <c r="BJ964">
        <v>169</v>
      </c>
      <c r="BK964">
        <v>168</v>
      </c>
      <c r="BL964" t="s">
        <v>4433</v>
      </c>
      <c r="BM964" t="s">
        <v>1</v>
      </c>
      <c r="BN964" t="s">
        <v>1</v>
      </c>
      <c r="BO964">
        <v>18</v>
      </c>
      <c r="BP964">
        <v>0</v>
      </c>
      <c r="BQ964">
        <v>0</v>
      </c>
    </row>
    <row r="965" spans="2:69" x14ac:dyDescent="0.25">
      <c r="B965">
        <v>963</v>
      </c>
      <c r="C965">
        <v>167</v>
      </c>
      <c r="D965">
        <v>151</v>
      </c>
      <c r="E965">
        <v>155</v>
      </c>
      <c r="F965">
        <v>151</v>
      </c>
      <c r="G965">
        <v>143</v>
      </c>
      <c r="H965" t="s">
        <v>64</v>
      </c>
      <c r="I965" t="s">
        <v>122</v>
      </c>
      <c r="J965" t="s">
        <v>1</v>
      </c>
      <c r="K965">
        <v>16</v>
      </c>
      <c r="L965">
        <v>0</v>
      </c>
      <c r="M965">
        <v>0</v>
      </c>
      <c r="P965">
        <v>963</v>
      </c>
      <c r="Q965">
        <v>70</v>
      </c>
      <c r="R965">
        <v>144</v>
      </c>
      <c r="S965">
        <v>148</v>
      </c>
      <c r="T965">
        <v>142</v>
      </c>
      <c r="U965">
        <v>125</v>
      </c>
      <c r="V965" t="s">
        <v>2014</v>
      </c>
      <c r="W965" t="s">
        <v>79</v>
      </c>
      <c r="X965" t="s">
        <v>1</v>
      </c>
      <c r="Y965">
        <v>231</v>
      </c>
      <c r="Z965">
        <v>1</v>
      </c>
      <c r="AA965">
        <v>1</v>
      </c>
      <c r="AD965">
        <v>962</v>
      </c>
      <c r="AE965">
        <v>70</v>
      </c>
      <c r="AF965">
        <v>149</v>
      </c>
      <c r="AG965">
        <v>150</v>
      </c>
      <c r="AH965">
        <v>147</v>
      </c>
      <c r="AI965">
        <v>117</v>
      </c>
      <c r="AJ965" t="s">
        <v>3637</v>
      </c>
      <c r="AK965" t="s">
        <v>1</v>
      </c>
      <c r="AL965" t="s">
        <v>1</v>
      </c>
      <c r="AM965">
        <v>225</v>
      </c>
      <c r="AN965">
        <v>1</v>
      </c>
      <c r="AO965">
        <v>1</v>
      </c>
      <c r="AR965">
        <v>962</v>
      </c>
      <c r="AS965">
        <v>71</v>
      </c>
      <c r="AT965">
        <v>158</v>
      </c>
      <c r="AU965">
        <v>158</v>
      </c>
      <c r="AV965">
        <v>160</v>
      </c>
      <c r="AW965">
        <v>122</v>
      </c>
      <c r="AX965" t="s">
        <v>332</v>
      </c>
      <c r="AY965" t="s">
        <v>1</v>
      </c>
      <c r="AZ965" t="s">
        <v>1</v>
      </c>
      <c r="BA965">
        <v>243</v>
      </c>
      <c r="BB965">
        <v>1</v>
      </c>
      <c r="BC965">
        <v>1</v>
      </c>
      <c r="BF965">
        <v>962</v>
      </c>
      <c r="BG965">
        <v>168</v>
      </c>
      <c r="BH965">
        <v>164</v>
      </c>
      <c r="BI965">
        <v>173</v>
      </c>
      <c r="BJ965">
        <v>169</v>
      </c>
      <c r="BK965">
        <v>168</v>
      </c>
      <c r="BL965" t="s">
        <v>5814</v>
      </c>
      <c r="BM965" t="s">
        <v>1</v>
      </c>
      <c r="BN965" t="s">
        <v>1</v>
      </c>
      <c r="BO965">
        <v>19</v>
      </c>
      <c r="BP965">
        <v>0</v>
      </c>
      <c r="BQ965">
        <v>0</v>
      </c>
    </row>
    <row r="966" spans="2:69" x14ac:dyDescent="0.25">
      <c r="B966">
        <v>964</v>
      </c>
      <c r="C966">
        <v>167</v>
      </c>
      <c r="D966">
        <v>151</v>
      </c>
      <c r="E966">
        <v>156</v>
      </c>
      <c r="F966">
        <v>156</v>
      </c>
      <c r="G966">
        <v>143</v>
      </c>
      <c r="H966" t="s">
        <v>354</v>
      </c>
      <c r="I966" t="s">
        <v>63</v>
      </c>
      <c r="J966" t="s">
        <v>1</v>
      </c>
      <c r="K966">
        <v>0</v>
      </c>
      <c r="L966">
        <v>0</v>
      </c>
      <c r="M966">
        <v>0</v>
      </c>
      <c r="P966">
        <v>964</v>
      </c>
      <c r="Q966">
        <v>70</v>
      </c>
      <c r="R966">
        <v>144</v>
      </c>
      <c r="S966">
        <v>147</v>
      </c>
      <c r="T966">
        <v>142</v>
      </c>
      <c r="U966">
        <v>125</v>
      </c>
      <c r="V966" t="s">
        <v>2015</v>
      </c>
      <c r="W966" t="s">
        <v>111</v>
      </c>
      <c r="X966" t="s">
        <v>1</v>
      </c>
      <c r="Y966">
        <v>231</v>
      </c>
      <c r="Z966">
        <v>1</v>
      </c>
      <c r="AA966">
        <v>1</v>
      </c>
      <c r="AD966">
        <v>963</v>
      </c>
      <c r="AE966">
        <v>70</v>
      </c>
      <c r="AF966">
        <v>149</v>
      </c>
      <c r="AG966">
        <v>150</v>
      </c>
      <c r="AH966">
        <v>147</v>
      </c>
      <c r="AI966">
        <v>117</v>
      </c>
      <c r="AJ966" t="s">
        <v>3638</v>
      </c>
      <c r="AK966" t="s">
        <v>1</v>
      </c>
      <c r="AL966" t="s">
        <v>1</v>
      </c>
      <c r="AM966">
        <v>225</v>
      </c>
      <c r="AN966">
        <v>1</v>
      </c>
      <c r="AO966">
        <v>1</v>
      </c>
      <c r="AR966">
        <v>963</v>
      </c>
      <c r="AS966">
        <v>71</v>
      </c>
      <c r="AT966">
        <v>158</v>
      </c>
      <c r="AU966">
        <v>158</v>
      </c>
      <c r="AV966">
        <v>160</v>
      </c>
      <c r="AW966">
        <v>122</v>
      </c>
      <c r="AX966" t="s">
        <v>332</v>
      </c>
      <c r="AY966" t="s">
        <v>1</v>
      </c>
      <c r="AZ966" t="s">
        <v>1</v>
      </c>
      <c r="BA966">
        <v>243</v>
      </c>
      <c r="BB966">
        <v>1</v>
      </c>
      <c r="BC966">
        <v>1</v>
      </c>
      <c r="BF966">
        <v>963</v>
      </c>
      <c r="BG966">
        <v>168</v>
      </c>
      <c r="BH966">
        <v>164</v>
      </c>
      <c r="BI966">
        <v>173</v>
      </c>
      <c r="BJ966">
        <v>169</v>
      </c>
      <c r="BK966">
        <v>168</v>
      </c>
      <c r="BL966" t="s">
        <v>5815</v>
      </c>
      <c r="BM966" t="s">
        <v>1</v>
      </c>
      <c r="BN966" t="s">
        <v>1</v>
      </c>
      <c r="BO966">
        <v>20</v>
      </c>
      <c r="BP966">
        <v>0</v>
      </c>
      <c r="BQ966">
        <v>0</v>
      </c>
    </row>
    <row r="967" spans="2:69" x14ac:dyDescent="0.25">
      <c r="B967">
        <v>965</v>
      </c>
      <c r="C967">
        <v>167</v>
      </c>
      <c r="D967">
        <v>151</v>
      </c>
      <c r="E967">
        <v>156</v>
      </c>
      <c r="F967">
        <v>156</v>
      </c>
      <c r="G967">
        <v>143</v>
      </c>
      <c r="H967" t="s">
        <v>351</v>
      </c>
      <c r="I967" t="s">
        <v>1</v>
      </c>
      <c r="J967" t="s">
        <v>1</v>
      </c>
      <c r="K967">
        <v>1</v>
      </c>
      <c r="L967">
        <v>0</v>
      </c>
      <c r="M967">
        <v>0</v>
      </c>
      <c r="P967">
        <v>965</v>
      </c>
      <c r="Q967">
        <v>70</v>
      </c>
      <c r="R967">
        <v>144</v>
      </c>
      <c r="S967">
        <v>147</v>
      </c>
      <c r="T967">
        <v>142</v>
      </c>
      <c r="U967">
        <v>125</v>
      </c>
      <c r="V967" t="s">
        <v>962</v>
      </c>
      <c r="W967" t="s">
        <v>1</v>
      </c>
      <c r="X967" t="s">
        <v>1</v>
      </c>
      <c r="Y967">
        <v>231</v>
      </c>
      <c r="Z967">
        <v>1</v>
      </c>
      <c r="AA967">
        <v>1</v>
      </c>
      <c r="AD967">
        <v>964</v>
      </c>
      <c r="AE967">
        <v>70</v>
      </c>
      <c r="AF967">
        <v>149</v>
      </c>
      <c r="AG967">
        <v>150</v>
      </c>
      <c r="AH967">
        <v>147</v>
      </c>
      <c r="AI967">
        <v>117</v>
      </c>
      <c r="AJ967" t="s">
        <v>3639</v>
      </c>
      <c r="AK967" t="s">
        <v>1</v>
      </c>
      <c r="AL967" t="s">
        <v>1</v>
      </c>
      <c r="AM967">
        <v>225</v>
      </c>
      <c r="AN967">
        <v>1</v>
      </c>
      <c r="AO967">
        <v>1</v>
      </c>
      <c r="AR967">
        <v>964</v>
      </c>
      <c r="AS967">
        <v>71</v>
      </c>
      <c r="AT967">
        <v>158</v>
      </c>
      <c r="AU967">
        <v>159</v>
      </c>
      <c r="AV967">
        <v>160</v>
      </c>
      <c r="AW967">
        <v>122</v>
      </c>
      <c r="AX967" t="s">
        <v>331</v>
      </c>
      <c r="AY967" t="s">
        <v>79</v>
      </c>
      <c r="AZ967" t="s">
        <v>1</v>
      </c>
      <c r="BA967">
        <v>243</v>
      </c>
      <c r="BB967">
        <v>1</v>
      </c>
      <c r="BC967">
        <v>1</v>
      </c>
      <c r="BF967">
        <v>964</v>
      </c>
      <c r="BG967">
        <v>168</v>
      </c>
      <c r="BH967">
        <v>164</v>
      </c>
      <c r="BI967">
        <v>172</v>
      </c>
      <c r="BJ967">
        <v>169</v>
      </c>
      <c r="BK967">
        <v>168</v>
      </c>
      <c r="BL967" t="s">
        <v>5816</v>
      </c>
      <c r="BM967" t="s">
        <v>60</v>
      </c>
      <c r="BN967" t="s">
        <v>1</v>
      </c>
      <c r="BO967">
        <v>21</v>
      </c>
      <c r="BP967">
        <v>0</v>
      </c>
      <c r="BQ967">
        <v>0</v>
      </c>
    </row>
    <row r="968" spans="2:69" x14ac:dyDescent="0.25">
      <c r="B968">
        <v>966</v>
      </c>
      <c r="C968">
        <v>167</v>
      </c>
      <c r="D968">
        <v>151</v>
      </c>
      <c r="E968">
        <v>156</v>
      </c>
      <c r="F968">
        <v>156</v>
      </c>
      <c r="G968">
        <v>143</v>
      </c>
      <c r="H968" t="s">
        <v>349</v>
      </c>
      <c r="I968" t="s">
        <v>1</v>
      </c>
      <c r="J968" t="s">
        <v>1</v>
      </c>
      <c r="K968">
        <v>2</v>
      </c>
      <c r="L968">
        <v>0</v>
      </c>
      <c r="M968">
        <v>0</v>
      </c>
      <c r="P968">
        <v>966</v>
      </c>
      <c r="Q968">
        <v>70</v>
      </c>
      <c r="R968">
        <v>144</v>
      </c>
      <c r="S968">
        <v>147</v>
      </c>
      <c r="T968">
        <v>142</v>
      </c>
      <c r="U968">
        <v>124</v>
      </c>
      <c r="V968" t="s">
        <v>2016</v>
      </c>
      <c r="W968" t="s">
        <v>1</v>
      </c>
      <c r="X968" t="s">
        <v>1</v>
      </c>
      <c r="Y968">
        <v>231</v>
      </c>
      <c r="Z968">
        <v>1</v>
      </c>
      <c r="AA968">
        <v>1</v>
      </c>
      <c r="AD968">
        <v>965</v>
      </c>
      <c r="AE968">
        <v>70</v>
      </c>
      <c r="AF968">
        <v>149</v>
      </c>
      <c r="AG968">
        <v>151</v>
      </c>
      <c r="AH968">
        <v>147</v>
      </c>
      <c r="AI968">
        <v>117</v>
      </c>
      <c r="AJ968" t="s">
        <v>3640</v>
      </c>
      <c r="AK968" t="s">
        <v>4</v>
      </c>
      <c r="AL968" t="s">
        <v>1</v>
      </c>
      <c r="AM968">
        <v>225</v>
      </c>
      <c r="AN968">
        <v>1</v>
      </c>
      <c r="AO968">
        <v>1</v>
      </c>
      <c r="AR968">
        <v>965</v>
      </c>
      <c r="AS968">
        <v>71</v>
      </c>
      <c r="AT968">
        <v>158</v>
      </c>
      <c r="AU968">
        <v>158</v>
      </c>
      <c r="AV968">
        <v>160</v>
      </c>
      <c r="AW968">
        <v>122</v>
      </c>
      <c r="AX968" t="s">
        <v>331</v>
      </c>
      <c r="AY968" t="s">
        <v>111</v>
      </c>
      <c r="AZ968" t="s">
        <v>1</v>
      </c>
      <c r="BA968">
        <v>243</v>
      </c>
      <c r="BB968">
        <v>1</v>
      </c>
      <c r="BC968">
        <v>1</v>
      </c>
      <c r="BF968">
        <v>965</v>
      </c>
      <c r="BG968">
        <v>168</v>
      </c>
      <c r="BH968">
        <v>164</v>
      </c>
      <c r="BI968">
        <v>173</v>
      </c>
      <c r="BJ968">
        <v>169</v>
      </c>
      <c r="BK968">
        <v>168</v>
      </c>
      <c r="BL968" t="s">
        <v>5817</v>
      </c>
      <c r="BM968" t="s">
        <v>79</v>
      </c>
      <c r="BN968" t="s">
        <v>1</v>
      </c>
      <c r="BO968">
        <v>22</v>
      </c>
      <c r="BP968">
        <v>0</v>
      </c>
      <c r="BQ968">
        <v>0</v>
      </c>
    </row>
    <row r="969" spans="2:69" x14ac:dyDescent="0.25">
      <c r="B969">
        <v>967</v>
      </c>
      <c r="C969">
        <v>167</v>
      </c>
      <c r="D969">
        <v>151</v>
      </c>
      <c r="E969">
        <v>157</v>
      </c>
      <c r="F969">
        <v>156</v>
      </c>
      <c r="G969">
        <v>143</v>
      </c>
      <c r="H969" t="s">
        <v>68</v>
      </c>
      <c r="I969" t="s">
        <v>79</v>
      </c>
      <c r="J969" t="s">
        <v>1</v>
      </c>
      <c r="K969">
        <v>3</v>
      </c>
      <c r="L969">
        <v>0</v>
      </c>
      <c r="M969">
        <v>0</v>
      </c>
      <c r="P969">
        <v>967</v>
      </c>
      <c r="Q969">
        <v>70</v>
      </c>
      <c r="R969">
        <v>144</v>
      </c>
      <c r="S969">
        <v>148</v>
      </c>
      <c r="T969">
        <v>142</v>
      </c>
      <c r="U969">
        <v>124</v>
      </c>
      <c r="V969" t="s">
        <v>1950</v>
      </c>
      <c r="W969" t="s">
        <v>4</v>
      </c>
      <c r="X969" t="s">
        <v>1</v>
      </c>
      <c r="Y969">
        <v>231</v>
      </c>
      <c r="Z969">
        <v>1</v>
      </c>
      <c r="AA969">
        <v>1</v>
      </c>
      <c r="AD969">
        <v>966</v>
      </c>
      <c r="AE969">
        <v>73</v>
      </c>
      <c r="AF969">
        <v>149</v>
      </c>
      <c r="AG969">
        <v>151</v>
      </c>
      <c r="AH969">
        <v>147</v>
      </c>
      <c r="AI969">
        <v>116</v>
      </c>
      <c r="AJ969" t="s">
        <v>3641</v>
      </c>
      <c r="AK969" t="s">
        <v>1</v>
      </c>
      <c r="AL969" t="s">
        <v>1</v>
      </c>
      <c r="AM969">
        <v>225</v>
      </c>
      <c r="AN969">
        <v>1</v>
      </c>
      <c r="AO969">
        <v>1</v>
      </c>
      <c r="AR969">
        <v>966</v>
      </c>
      <c r="AS969">
        <v>72</v>
      </c>
      <c r="AT969">
        <v>158</v>
      </c>
      <c r="AU969">
        <v>158</v>
      </c>
      <c r="AV969">
        <v>160</v>
      </c>
      <c r="AW969">
        <v>122</v>
      </c>
      <c r="AX969" t="s">
        <v>331</v>
      </c>
      <c r="AY969" t="s">
        <v>1</v>
      </c>
      <c r="AZ969" t="s">
        <v>1</v>
      </c>
      <c r="BA969">
        <v>243</v>
      </c>
      <c r="BB969">
        <v>1</v>
      </c>
      <c r="BC969">
        <v>1</v>
      </c>
      <c r="BF969">
        <v>966</v>
      </c>
      <c r="BG969">
        <v>168</v>
      </c>
      <c r="BH969">
        <v>164</v>
      </c>
      <c r="BI969">
        <v>173</v>
      </c>
      <c r="BJ969">
        <v>169</v>
      </c>
      <c r="BK969">
        <v>168</v>
      </c>
      <c r="BL969" t="s">
        <v>81</v>
      </c>
      <c r="BM969" t="s">
        <v>1</v>
      </c>
      <c r="BN969" t="s">
        <v>1</v>
      </c>
      <c r="BO969">
        <v>23</v>
      </c>
      <c r="BP969">
        <v>0</v>
      </c>
      <c r="BQ969">
        <v>0</v>
      </c>
    </row>
    <row r="970" spans="2:69" x14ac:dyDescent="0.25">
      <c r="B970">
        <v>968</v>
      </c>
      <c r="C970">
        <v>167</v>
      </c>
      <c r="D970">
        <v>151</v>
      </c>
      <c r="E970">
        <v>158</v>
      </c>
      <c r="F970">
        <v>156</v>
      </c>
      <c r="G970">
        <v>143</v>
      </c>
      <c r="H970" t="s">
        <v>337</v>
      </c>
      <c r="I970" t="s">
        <v>79</v>
      </c>
      <c r="J970" t="s">
        <v>1</v>
      </c>
      <c r="K970">
        <v>4</v>
      </c>
      <c r="L970">
        <v>0</v>
      </c>
      <c r="M970">
        <v>0</v>
      </c>
      <c r="P970">
        <v>968</v>
      </c>
      <c r="Q970">
        <v>70</v>
      </c>
      <c r="R970">
        <v>144</v>
      </c>
      <c r="S970">
        <v>148</v>
      </c>
      <c r="T970">
        <v>142</v>
      </c>
      <c r="U970">
        <v>124</v>
      </c>
      <c r="V970" t="s">
        <v>1946</v>
      </c>
      <c r="W970" t="s">
        <v>1</v>
      </c>
      <c r="X970" t="s">
        <v>1</v>
      </c>
      <c r="Y970">
        <v>231</v>
      </c>
      <c r="Z970">
        <v>1</v>
      </c>
      <c r="AA970">
        <v>1</v>
      </c>
      <c r="AD970">
        <v>967</v>
      </c>
      <c r="AE970">
        <v>78</v>
      </c>
      <c r="AF970">
        <v>149</v>
      </c>
      <c r="AG970">
        <v>149</v>
      </c>
      <c r="AH970">
        <v>147</v>
      </c>
      <c r="AI970">
        <v>116</v>
      </c>
      <c r="AJ970" t="s">
        <v>3641</v>
      </c>
      <c r="AK970" t="s">
        <v>352</v>
      </c>
      <c r="AL970" t="s">
        <v>1</v>
      </c>
      <c r="AM970">
        <v>225</v>
      </c>
      <c r="AN970">
        <v>1</v>
      </c>
      <c r="AO970">
        <v>1</v>
      </c>
      <c r="AR970">
        <v>967</v>
      </c>
      <c r="AS970">
        <v>72</v>
      </c>
      <c r="AT970">
        <v>158</v>
      </c>
      <c r="AU970">
        <v>158</v>
      </c>
      <c r="AV970">
        <v>160</v>
      </c>
      <c r="AW970">
        <v>122</v>
      </c>
      <c r="AX970" t="s">
        <v>331</v>
      </c>
      <c r="AY970" t="s">
        <v>1</v>
      </c>
      <c r="AZ970" t="s">
        <v>1</v>
      </c>
      <c r="BA970">
        <v>243</v>
      </c>
      <c r="BB970">
        <v>1</v>
      </c>
      <c r="BC970">
        <v>1</v>
      </c>
      <c r="BF970">
        <v>967</v>
      </c>
      <c r="BG970">
        <v>168</v>
      </c>
      <c r="BH970">
        <v>164</v>
      </c>
      <c r="BI970">
        <v>173</v>
      </c>
      <c r="BJ970">
        <v>169</v>
      </c>
      <c r="BK970">
        <v>168</v>
      </c>
      <c r="BL970" t="s">
        <v>1476</v>
      </c>
      <c r="BM970" t="s">
        <v>1</v>
      </c>
      <c r="BN970" t="s">
        <v>1</v>
      </c>
      <c r="BO970">
        <v>24</v>
      </c>
      <c r="BP970">
        <v>0</v>
      </c>
      <c r="BQ970">
        <v>0</v>
      </c>
    </row>
    <row r="971" spans="2:69" x14ac:dyDescent="0.25">
      <c r="B971">
        <v>969</v>
      </c>
      <c r="C971">
        <v>168</v>
      </c>
      <c r="D971">
        <v>151</v>
      </c>
      <c r="E971">
        <v>158</v>
      </c>
      <c r="F971">
        <v>156</v>
      </c>
      <c r="G971">
        <v>144</v>
      </c>
      <c r="H971" t="s">
        <v>359</v>
      </c>
      <c r="I971" t="s">
        <v>1</v>
      </c>
      <c r="J971" t="s">
        <v>1</v>
      </c>
      <c r="K971">
        <v>5</v>
      </c>
      <c r="L971">
        <v>0</v>
      </c>
      <c r="M971">
        <v>0</v>
      </c>
      <c r="P971">
        <v>969</v>
      </c>
      <c r="Q971">
        <v>70</v>
      </c>
      <c r="R971">
        <v>144</v>
      </c>
      <c r="S971">
        <v>148</v>
      </c>
      <c r="T971">
        <v>142</v>
      </c>
      <c r="U971">
        <v>124</v>
      </c>
      <c r="V971" t="s">
        <v>2017</v>
      </c>
      <c r="W971" t="s">
        <v>1</v>
      </c>
      <c r="X971" t="s">
        <v>1</v>
      </c>
      <c r="Y971">
        <v>231</v>
      </c>
      <c r="Z971">
        <v>1</v>
      </c>
      <c r="AA971">
        <v>1</v>
      </c>
      <c r="AD971">
        <v>968</v>
      </c>
      <c r="AE971">
        <v>82</v>
      </c>
      <c r="AF971">
        <v>149</v>
      </c>
      <c r="AG971">
        <v>149</v>
      </c>
      <c r="AH971">
        <v>147</v>
      </c>
      <c r="AI971">
        <v>116</v>
      </c>
      <c r="AJ971" t="s">
        <v>3641</v>
      </c>
      <c r="AK971" t="s">
        <v>1</v>
      </c>
      <c r="AL971" t="s">
        <v>1</v>
      </c>
      <c r="AM971">
        <v>225</v>
      </c>
      <c r="AN971">
        <v>1</v>
      </c>
      <c r="AO971">
        <v>1</v>
      </c>
      <c r="AR971">
        <v>968</v>
      </c>
      <c r="AS971">
        <v>72</v>
      </c>
      <c r="AT971">
        <v>158</v>
      </c>
      <c r="AU971">
        <v>158</v>
      </c>
      <c r="AV971">
        <v>160</v>
      </c>
      <c r="AW971">
        <v>122</v>
      </c>
      <c r="AX971" t="s">
        <v>331</v>
      </c>
      <c r="AY971" t="s">
        <v>1</v>
      </c>
      <c r="AZ971" t="s">
        <v>1</v>
      </c>
      <c r="BA971">
        <v>243</v>
      </c>
      <c r="BB971">
        <v>1</v>
      </c>
      <c r="BC971">
        <v>1</v>
      </c>
      <c r="BF971">
        <v>968</v>
      </c>
      <c r="BG971">
        <v>168</v>
      </c>
      <c r="BH971">
        <v>164</v>
      </c>
      <c r="BI971">
        <v>173</v>
      </c>
      <c r="BJ971">
        <v>169</v>
      </c>
      <c r="BK971">
        <v>168</v>
      </c>
      <c r="BL971" t="s">
        <v>5818</v>
      </c>
      <c r="BM971" t="s">
        <v>1</v>
      </c>
      <c r="BN971" t="s">
        <v>1</v>
      </c>
      <c r="BO971">
        <v>25</v>
      </c>
      <c r="BP971">
        <v>0</v>
      </c>
      <c r="BQ971">
        <v>0</v>
      </c>
    </row>
    <row r="972" spans="2:69" x14ac:dyDescent="0.25">
      <c r="B972">
        <v>970</v>
      </c>
      <c r="C972">
        <v>168</v>
      </c>
      <c r="D972">
        <v>151</v>
      </c>
      <c r="E972">
        <v>158</v>
      </c>
      <c r="F972">
        <v>156</v>
      </c>
      <c r="G972">
        <v>144</v>
      </c>
      <c r="H972" t="s">
        <v>360</v>
      </c>
      <c r="I972" t="s">
        <v>1</v>
      </c>
      <c r="J972" t="s">
        <v>1</v>
      </c>
      <c r="K972">
        <v>6</v>
      </c>
      <c r="L972">
        <v>0</v>
      </c>
      <c r="M972">
        <v>0</v>
      </c>
      <c r="P972">
        <v>970</v>
      </c>
      <c r="Q972">
        <v>70</v>
      </c>
      <c r="R972">
        <v>144</v>
      </c>
      <c r="S972">
        <v>148</v>
      </c>
      <c r="T972">
        <v>142</v>
      </c>
      <c r="U972">
        <v>123</v>
      </c>
      <c r="V972" t="s">
        <v>1134</v>
      </c>
      <c r="W972" t="s">
        <v>1</v>
      </c>
      <c r="X972" t="s">
        <v>1</v>
      </c>
      <c r="Y972">
        <v>231</v>
      </c>
      <c r="Z972">
        <v>1</v>
      </c>
      <c r="AA972">
        <v>1</v>
      </c>
      <c r="AD972">
        <v>969</v>
      </c>
      <c r="AE972">
        <v>85</v>
      </c>
      <c r="AF972">
        <v>149</v>
      </c>
      <c r="AG972">
        <v>149</v>
      </c>
      <c r="AH972">
        <v>147</v>
      </c>
      <c r="AI972">
        <v>116</v>
      </c>
      <c r="AJ972" t="s">
        <v>3641</v>
      </c>
      <c r="AK972" t="s">
        <v>1</v>
      </c>
      <c r="AL972" t="s">
        <v>1</v>
      </c>
      <c r="AM972">
        <v>225</v>
      </c>
      <c r="AN972">
        <v>1</v>
      </c>
      <c r="AO972">
        <v>1</v>
      </c>
      <c r="AR972">
        <v>969</v>
      </c>
      <c r="AS972">
        <v>71</v>
      </c>
      <c r="AT972">
        <v>158</v>
      </c>
      <c r="AU972">
        <v>158</v>
      </c>
      <c r="AV972">
        <v>160</v>
      </c>
      <c r="AW972">
        <v>122</v>
      </c>
      <c r="AX972" t="s">
        <v>331</v>
      </c>
      <c r="AY972" t="s">
        <v>1</v>
      </c>
      <c r="AZ972" t="s">
        <v>1</v>
      </c>
      <c r="BA972">
        <v>243</v>
      </c>
      <c r="BB972">
        <v>1</v>
      </c>
      <c r="BC972">
        <v>1</v>
      </c>
      <c r="BF972">
        <v>969</v>
      </c>
      <c r="BG972">
        <v>168</v>
      </c>
      <c r="BH972">
        <v>164</v>
      </c>
      <c r="BI972">
        <v>172</v>
      </c>
      <c r="BJ972">
        <v>169</v>
      </c>
      <c r="BK972">
        <v>168</v>
      </c>
      <c r="BL972" t="s">
        <v>5067</v>
      </c>
      <c r="BM972" t="s">
        <v>111</v>
      </c>
      <c r="BN972" t="s">
        <v>1</v>
      </c>
      <c r="BO972">
        <v>26</v>
      </c>
      <c r="BP972">
        <v>0</v>
      </c>
      <c r="BQ972">
        <v>0</v>
      </c>
    </row>
    <row r="973" spans="2:69" x14ac:dyDescent="0.25">
      <c r="B973">
        <v>971</v>
      </c>
      <c r="C973">
        <v>168</v>
      </c>
      <c r="D973">
        <v>151</v>
      </c>
      <c r="E973">
        <v>158</v>
      </c>
      <c r="F973">
        <v>156</v>
      </c>
      <c r="G973">
        <v>144</v>
      </c>
      <c r="H973" t="s">
        <v>361</v>
      </c>
      <c r="I973" t="s">
        <v>1</v>
      </c>
      <c r="J973" t="s">
        <v>1</v>
      </c>
      <c r="K973">
        <v>7</v>
      </c>
      <c r="L973">
        <v>0</v>
      </c>
      <c r="M973">
        <v>0</v>
      </c>
      <c r="P973">
        <v>971</v>
      </c>
      <c r="Q973">
        <v>70</v>
      </c>
      <c r="R973">
        <v>144</v>
      </c>
      <c r="S973">
        <v>148</v>
      </c>
      <c r="T973">
        <v>142</v>
      </c>
      <c r="U973">
        <v>123</v>
      </c>
      <c r="V973" t="s">
        <v>2018</v>
      </c>
      <c r="W973" t="s">
        <v>1</v>
      </c>
      <c r="X973" t="s">
        <v>1</v>
      </c>
      <c r="Y973">
        <v>231</v>
      </c>
      <c r="Z973">
        <v>1</v>
      </c>
      <c r="AA973">
        <v>1</v>
      </c>
      <c r="AD973">
        <v>970</v>
      </c>
      <c r="AE973">
        <v>88</v>
      </c>
      <c r="AF973">
        <v>149</v>
      </c>
      <c r="AG973">
        <v>149</v>
      </c>
      <c r="AH973">
        <v>147</v>
      </c>
      <c r="AI973">
        <v>116</v>
      </c>
      <c r="AJ973" t="s">
        <v>3641</v>
      </c>
      <c r="AK973" t="s">
        <v>1</v>
      </c>
      <c r="AL973" t="s">
        <v>1</v>
      </c>
      <c r="AM973">
        <v>225</v>
      </c>
      <c r="AN973">
        <v>1</v>
      </c>
      <c r="AO973">
        <v>1</v>
      </c>
      <c r="AR973">
        <v>970</v>
      </c>
      <c r="AS973">
        <v>71</v>
      </c>
      <c r="AT973">
        <v>158</v>
      </c>
      <c r="AU973">
        <v>159</v>
      </c>
      <c r="AV973">
        <v>160</v>
      </c>
      <c r="AW973">
        <v>122</v>
      </c>
      <c r="AX973" t="s">
        <v>329</v>
      </c>
      <c r="AY973" t="s">
        <v>79</v>
      </c>
      <c r="AZ973" t="s">
        <v>1</v>
      </c>
      <c r="BA973">
        <v>243</v>
      </c>
      <c r="BB973">
        <v>1</v>
      </c>
      <c r="BC973">
        <v>1</v>
      </c>
      <c r="BF973">
        <v>970</v>
      </c>
      <c r="BG973">
        <v>168</v>
      </c>
      <c r="BH973">
        <v>164</v>
      </c>
      <c r="BI973">
        <v>172</v>
      </c>
      <c r="BJ973">
        <v>169</v>
      </c>
      <c r="BK973">
        <v>168</v>
      </c>
      <c r="BL973" t="s">
        <v>5819</v>
      </c>
      <c r="BM973" t="s">
        <v>1</v>
      </c>
      <c r="BN973" t="s">
        <v>1</v>
      </c>
      <c r="BO973">
        <v>27</v>
      </c>
      <c r="BP973">
        <v>0</v>
      </c>
      <c r="BQ973">
        <v>0</v>
      </c>
    </row>
    <row r="974" spans="2:69" x14ac:dyDescent="0.25">
      <c r="B974">
        <v>972</v>
      </c>
      <c r="C974">
        <v>167</v>
      </c>
      <c r="D974">
        <v>151</v>
      </c>
      <c r="E974">
        <v>158</v>
      </c>
      <c r="F974">
        <v>156</v>
      </c>
      <c r="G974">
        <v>143</v>
      </c>
      <c r="H974" t="s">
        <v>362</v>
      </c>
      <c r="I974" t="s">
        <v>1</v>
      </c>
      <c r="J974" t="s">
        <v>1</v>
      </c>
      <c r="K974">
        <v>8</v>
      </c>
      <c r="L974">
        <v>0</v>
      </c>
      <c r="M974">
        <v>0</v>
      </c>
      <c r="P974">
        <v>972</v>
      </c>
      <c r="Q974">
        <v>70</v>
      </c>
      <c r="R974">
        <v>144</v>
      </c>
      <c r="S974">
        <v>148</v>
      </c>
      <c r="T974">
        <v>142</v>
      </c>
      <c r="U974">
        <v>123</v>
      </c>
      <c r="V974" t="s">
        <v>2019</v>
      </c>
      <c r="W974" t="s">
        <v>1</v>
      </c>
      <c r="X974" t="s">
        <v>1</v>
      </c>
      <c r="Y974">
        <v>231</v>
      </c>
      <c r="Z974">
        <v>1</v>
      </c>
      <c r="AA974">
        <v>1</v>
      </c>
      <c r="AD974">
        <v>971</v>
      </c>
      <c r="AE974">
        <v>90</v>
      </c>
      <c r="AF974">
        <v>149</v>
      </c>
      <c r="AG974">
        <v>150</v>
      </c>
      <c r="AH974">
        <v>147</v>
      </c>
      <c r="AI974">
        <v>116</v>
      </c>
      <c r="AJ974" t="s">
        <v>3642</v>
      </c>
      <c r="AK974" t="s">
        <v>79</v>
      </c>
      <c r="AL974" t="s">
        <v>1</v>
      </c>
      <c r="AM974">
        <v>225</v>
      </c>
      <c r="AN974">
        <v>1</v>
      </c>
      <c r="AO974">
        <v>1</v>
      </c>
      <c r="AR974">
        <v>971</v>
      </c>
      <c r="AS974">
        <v>71</v>
      </c>
      <c r="AT974">
        <v>158</v>
      </c>
      <c r="AU974">
        <v>158</v>
      </c>
      <c r="AV974">
        <v>160</v>
      </c>
      <c r="AW974">
        <v>122</v>
      </c>
      <c r="AX974" t="s">
        <v>329</v>
      </c>
      <c r="AY974" t="s">
        <v>60</v>
      </c>
      <c r="AZ974" t="s">
        <v>1</v>
      </c>
      <c r="BA974">
        <v>243</v>
      </c>
      <c r="BB974">
        <v>1</v>
      </c>
      <c r="BC974">
        <v>1</v>
      </c>
      <c r="BF974">
        <v>971</v>
      </c>
      <c r="BG974">
        <v>168</v>
      </c>
      <c r="BH974">
        <v>164</v>
      </c>
      <c r="BI974">
        <v>173</v>
      </c>
      <c r="BJ974">
        <v>169</v>
      </c>
      <c r="BK974">
        <v>168</v>
      </c>
      <c r="BL974" t="s">
        <v>5820</v>
      </c>
      <c r="BM974" t="s">
        <v>4</v>
      </c>
      <c r="BN974" t="s">
        <v>1</v>
      </c>
      <c r="BO974">
        <v>28</v>
      </c>
      <c r="BP974">
        <v>0</v>
      </c>
      <c r="BQ974">
        <v>0</v>
      </c>
    </row>
    <row r="975" spans="2:69" x14ac:dyDescent="0.25">
      <c r="B975">
        <v>973</v>
      </c>
      <c r="C975">
        <v>168</v>
      </c>
      <c r="D975">
        <v>151</v>
      </c>
      <c r="E975">
        <v>158</v>
      </c>
      <c r="F975">
        <v>156</v>
      </c>
      <c r="G975">
        <v>144</v>
      </c>
      <c r="H975" t="s">
        <v>363</v>
      </c>
      <c r="I975" t="s">
        <v>1</v>
      </c>
      <c r="J975" t="s">
        <v>1</v>
      </c>
      <c r="K975">
        <v>9</v>
      </c>
      <c r="L975">
        <v>0</v>
      </c>
      <c r="M975">
        <v>0</v>
      </c>
      <c r="P975">
        <v>973</v>
      </c>
      <c r="Q975">
        <v>70</v>
      </c>
      <c r="R975">
        <v>144</v>
      </c>
      <c r="S975">
        <v>148</v>
      </c>
      <c r="T975">
        <v>142</v>
      </c>
      <c r="U975">
        <v>123</v>
      </c>
      <c r="V975" t="s">
        <v>1138</v>
      </c>
      <c r="W975" t="s">
        <v>1</v>
      </c>
      <c r="X975" t="s">
        <v>1</v>
      </c>
      <c r="Y975">
        <v>231</v>
      </c>
      <c r="Z975">
        <v>1</v>
      </c>
      <c r="AA975">
        <v>1</v>
      </c>
      <c r="AD975">
        <v>972</v>
      </c>
      <c r="AE975">
        <v>92</v>
      </c>
      <c r="AF975">
        <v>149</v>
      </c>
      <c r="AG975">
        <v>150</v>
      </c>
      <c r="AH975">
        <v>147</v>
      </c>
      <c r="AI975">
        <v>116</v>
      </c>
      <c r="AJ975" t="s">
        <v>3643</v>
      </c>
      <c r="AK975" t="s">
        <v>1</v>
      </c>
      <c r="AL975" t="s">
        <v>1</v>
      </c>
      <c r="AM975">
        <v>225</v>
      </c>
      <c r="AN975">
        <v>1</v>
      </c>
      <c r="AO975">
        <v>1</v>
      </c>
      <c r="AR975">
        <v>972</v>
      </c>
      <c r="AS975">
        <v>72</v>
      </c>
      <c r="AT975">
        <v>158</v>
      </c>
      <c r="AU975">
        <v>158</v>
      </c>
      <c r="AV975">
        <v>160</v>
      </c>
      <c r="AW975">
        <v>122</v>
      </c>
      <c r="AX975" t="s">
        <v>329</v>
      </c>
      <c r="AY975" t="s">
        <v>1</v>
      </c>
      <c r="AZ975" t="s">
        <v>1</v>
      </c>
      <c r="BA975">
        <v>243</v>
      </c>
      <c r="BB975">
        <v>1</v>
      </c>
      <c r="BC975">
        <v>1</v>
      </c>
      <c r="BF975">
        <v>972</v>
      </c>
      <c r="BG975">
        <v>168</v>
      </c>
      <c r="BH975">
        <v>164</v>
      </c>
      <c r="BI975">
        <v>173</v>
      </c>
      <c r="BJ975">
        <v>169</v>
      </c>
      <c r="BK975">
        <v>168</v>
      </c>
      <c r="BL975" t="s">
        <v>5821</v>
      </c>
      <c r="BM975" t="s">
        <v>1</v>
      </c>
      <c r="BN975" t="s">
        <v>1</v>
      </c>
      <c r="BO975">
        <v>29</v>
      </c>
      <c r="BP975">
        <v>0</v>
      </c>
      <c r="BQ975">
        <v>0</v>
      </c>
    </row>
    <row r="976" spans="2:69" x14ac:dyDescent="0.25">
      <c r="B976">
        <v>974</v>
      </c>
      <c r="C976">
        <v>167</v>
      </c>
      <c r="D976">
        <v>151</v>
      </c>
      <c r="E976">
        <v>158</v>
      </c>
      <c r="F976">
        <v>156</v>
      </c>
      <c r="G976">
        <v>143</v>
      </c>
      <c r="H976" t="s">
        <v>364</v>
      </c>
      <c r="I976" t="s">
        <v>1</v>
      </c>
      <c r="J976" t="s">
        <v>1</v>
      </c>
      <c r="K976">
        <v>10</v>
      </c>
      <c r="L976">
        <v>0</v>
      </c>
      <c r="M976">
        <v>0</v>
      </c>
      <c r="P976">
        <v>974</v>
      </c>
      <c r="Q976">
        <v>70</v>
      </c>
      <c r="R976">
        <v>144</v>
      </c>
      <c r="S976">
        <v>148</v>
      </c>
      <c r="T976">
        <v>142</v>
      </c>
      <c r="U976">
        <v>122</v>
      </c>
      <c r="V976" t="s">
        <v>2020</v>
      </c>
      <c r="W976" t="s">
        <v>1</v>
      </c>
      <c r="X976" t="s">
        <v>1</v>
      </c>
      <c r="Y976">
        <v>231</v>
      </c>
      <c r="Z976">
        <v>1</v>
      </c>
      <c r="AA976">
        <v>1</v>
      </c>
      <c r="AD976">
        <v>973</v>
      </c>
      <c r="AE976">
        <v>93</v>
      </c>
      <c r="AF976">
        <v>149</v>
      </c>
      <c r="AG976">
        <v>149</v>
      </c>
      <c r="AH976">
        <v>147</v>
      </c>
      <c r="AI976">
        <v>116</v>
      </c>
      <c r="AJ976" t="s">
        <v>3643</v>
      </c>
      <c r="AK976" t="s">
        <v>111</v>
      </c>
      <c r="AL976" t="s">
        <v>1</v>
      </c>
      <c r="AM976">
        <v>225</v>
      </c>
      <c r="AN976">
        <v>1</v>
      </c>
      <c r="AO976">
        <v>1</v>
      </c>
      <c r="AR976">
        <v>973</v>
      </c>
      <c r="AS976">
        <v>72</v>
      </c>
      <c r="AT976">
        <v>158</v>
      </c>
      <c r="AU976">
        <v>157</v>
      </c>
      <c r="AV976">
        <v>160</v>
      </c>
      <c r="AW976">
        <v>122</v>
      </c>
      <c r="AX976" t="s">
        <v>331</v>
      </c>
      <c r="AY976" t="s">
        <v>111</v>
      </c>
      <c r="AZ976" t="s">
        <v>1</v>
      </c>
      <c r="BA976">
        <v>243</v>
      </c>
      <c r="BB976">
        <v>1</v>
      </c>
      <c r="BC976">
        <v>1</v>
      </c>
      <c r="BF976">
        <v>973</v>
      </c>
      <c r="BG976">
        <v>168</v>
      </c>
      <c r="BH976">
        <v>164</v>
      </c>
      <c r="BI976">
        <v>173</v>
      </c>
      <c r="BJ976">
        <v>169</v>
      </c>
      <c r="BK976">
        <v>168</v>
      </c>
      <c r="BL976" t="s">
        <v>1487</v>
      </c>
      <c r="BM976" t="s">
        <v>1</v>
      </c>
      <c r="BN976" t="s">
        <v>1</v>
      </c>
      <c r="BO976">
        <v>30</v>
      </c>
      <c r="BP976">
        <v>0</v>
      </c>
      <c r="BQ976">
        <v>0</v>
      </c>
    </row>
    <row r="977" spans="2:69" x14ac:dyDescent="0.25">
      <c r="B977">
        <v>975</v>
      </c>
      <c r="C977">
        <v>168</v>
      </c>
      <c r="D977">
        <v>151</v>
      </c>
      <c r="E977">
        <v>159</v>
      </c>
      <c r="F977">
        <v>156</v>
      </c>
      <c r="G977">
        <v>144</v>
      </c>
      <c r="H977" t="s">
        <v>365</v>
      </c>
      <c r="I977" t="s">
        <v>4</v>
      </c>
      <c r="J977" t="s">
        <v>1</v>
      </c>
      <c r="K977">
        <v>11</v>
      </c>
      <c r="L977">
        <v>0</v>
      </c>
      <c r="M977">
        <v>0</v>
      </c>
      <c r="P977">
        <v>975</v>
      </c>
      <c r="Q977">
        <v>70</v>
      </c>
      <c r="R977">
        <v>144</v>
      </c>
      <c r="S977">
        <v>148</v>
      </c>
      <c r="T977">
        <v>142</v>
      </c>
      <c r="U977">
        <v>122</v>
      </c>
      <c r="V977" t="s">
        <v>2021</v>
      </c>
      <c r="W977" t="s">
        <v>1</v>
      </c>
      <c r="X977" t="s">
        <v>1</v>
      </c>
      <c r="Y977">
        <v>231</v>
      </c>
      <c r="Z977">
        <v>1</v>
      </c>
      <c r="AA977">
        <v>1</v>
      </c>
      <c r="AD977">
        <v>974</v>
      </c>
      <c r="AE977">
        <v>94</v>
      </c>
      <c r="AF977">
        <v>149</v>
      </c>
      <c r="AG977">
        <v>149</v>
      </c>
      <c r="AH977">
        <v>147</v>
      </c>
      <c r="AI977">
        <v>116</v>
      </c>
      <c r="AJ977" t="s">
        <v>3643</v>
      </c>
      <c r="AK977" t="s">
        <v>1</v>
      </c>
      <c r="AL977" t="s">
        <v>1</v>
      </c>
      <c r="AM977">
        <v>225</v>
      </c>
      <c r="AN977">
        <v>1</v>
      </c>
      <c r="AO977">
        <v>1</v>
      </c>
      <c r="AR977">
        <v>974</v>
      </c>
      <c r="AS977">
        <v>72</v>
      </c>
      <c r="AT977">
        <v>158</v>
      </c>
      <c r="AU977">
        <v>158</v>
      </c>
      <c r="AV977">
        <v>160</v>
      </c>
      <c r="AW977">
        <v>122</v>
      </c>
      <c r="AX977" t="s">
        <v>331</v>
      </c>
      <c r="AY977" t="s">
        <v>79</v>
      </c>
      <c r="AZ977" t="s">
        <v>1</v>
      </c>
      <c r="BA977">
        <v>243</v>
      </c>
      <c r="BB977">
        <v>1</v>
      </c>
      <c r="BC977">
        <v>1</v>
      </c>
      <c r="BF977">
        <v>974</v>
      </c>
      <c r="BG977">
        <v>168</v>
      </c>
      <c r="BH977">
        <v>164</v>
      </c>
      <c r="BI977">
        <v>173</v>
      </c>
      <c r="BJ977">
        <v>169</v>
      </c>
      <c r="BK977">
        <v>168</v>
      </c>
      <c r="BL977" t="s">
        <v>5822</v>
      </c>
      <c r="BM977" t="s">
        <v>1</v>
      </c>
      <c r="BN977" t="s">
        <v>1</v>
      </c>
      <c r="BO977">
        <v>31</v>
      </c>
      <c r="BP977">
        <v>0</v>
      </c>
      <c r="BQ977">
        <v>0</v>
      </c>
    </row>
    <row r="978" spans="2:69" x14ac:dyDescent="0.25">
      <c r="B978">
        <v>976</v>
      </c>
      <c r="C978">
        <v>168</v>
      </c>
      <c r="D978">
        <v>151</v>
      </c>
      <c r="E978">
        <v>159</v>
      </c>
      <c r="F978">
        <v>156</v>
      </c>
      <c r="G978">
        <v>144</v>
      </c>
      <c r="H978" t="s">
        <v>366</v>
      </c>
      <c r="I978" t="s">
        <v>1</v>
      </c>
      <c r="J978" t="s">
        <v>1</v>
      </c>
      <c r="K978">
        <v>12</v>
      </c>
      <c r="L978">
        <v>0</v>
      </c>
      <c r="M978">
        <v>0</v>
      </c>
      <c r="P978">
        <v>976</v>
      </c>
      <c r="Q978">
        <v>70</v>
      </c>
      <c r="R978">
        <v>144</v>
      </c>
      <c r="S978">
        <v>148</v>
      </c>
      <c r="T978">
        <v>142</v>
      </c>
      <c r="U978">
        <v>122</v>
      </c>
      <c r="V978" t="s">
        <v>1142</v>
      </c>
      <c r="W978" t="s">
        <v>1</v>
      </c>
      <c r="X978" t="s">
        <v>1</v>
      </c>
      <c r="Y978">
        <v>231</v>
      </c>
      <c r="Z978">
        <v>1</v>
      </c>
      <c r="AA978">
        <v>1</v>
      </c>
      <c r="AD978">
        <v>975</v>
      </c>
      <c r="AE978">
        <v>94</v>
      </c>
      <c r="AF978">
        <v>149</v>
      </c>
      <c r="AG978">
        <v>149</v>
      </c>
      <c r="AH978">
        <v>147</v>
      </c>
      <c r="AI978">
        <v>116</v>
      </c>
      <c r="AJ978" t="s">
        <v>3643</v>
      </c>
      <c r="AK978" t="s">
        <v>1</v>
      </c>
      <c r="AL978" t="s">
        <v>1</v>
      </c>
      <c r="AM978">
        <v>225</v>
      </c>
      <c r="AN978">
        <v>1</v>
      </c>
      <c r="AO978">
        <v>1</v>
      </c>
      <c r="AR978">
        <v>975</v>
      </c>
      <c r="AS978">
        <v>71</v>
      </c>
      <c r="AT978">
        <v>158</v>
      </c>
      <c r="AU978">
        <v>158</v>
      </c>
      <c r="AV978">
        <v>160</v>
      </c>
      <c r="AW978">
        <v>122</v>
      </c>
      <c r="AX978" t="s">
        <v>331</v>
      </c>
      <c r="AY978" t="s">
        <v>1</v>
      </c>
      <c r="AZ978" t="s">
        <v>1</v>
      </c>
      <c r="BA978">
        <v>243</v>
      </c>
      <c r="BB978">
        <v>1</v>
      </c>
      <c r="BC978">
        <v>1</v>
      </c>
      <c r="BF978">
        <v>975</v>
      </c>
      <c r="BG978">
        <v>168</v>
      </c>
      <c r="BH978">
        <v>164</v>
      </c>
      <c r="BI978">
        <v>173</v>
      </c>
      <c r="BJ978">
        <v>169</v>
      </c>
      <c r="BK978">
        <v>168</v>
      </c>
      <c r="BL978" t="s">
        <v>790</v>
      </c>
      <c r="BM978" t="s">
        <v>1</v>
      </c>
      <c r="BN978" t="s">
        <v>1</v>
      </c>
      <c r="BO978">
        <v>32</v>
      </c>
      <c r="BP978">
        <v>0</v>
      </c>
      <c r="BQ978">
        <v>0</v>
      </c>
    </row>
    <row r="979" spans="2:69" x14ac:dyDescent="0.25">
      <c r="B979">
        <v>977</v>
      </c>
      <c r="C979">
        <v>168</v>
      </c>
      <c r="D979">
        <v>151</v>
      </c>
      <c r="E979">
        <v>159</v>
      </c>
      <c r="F979">
        <v>156</v>
      </c>
      <c r="G979">
        <v>144</v>
      </c>
      <c r="H979" t="s">
        <v>367</v>
      </c>
      <c r="I979" t="s">
        <v>1</v>
      </c>
      <c r="J979" t="s">
        <v>1</v>
      </c>
      <c r="K979">
        <v>13</v>
      </c>
      <c r="L979">
        <v>0</v>
      </c>
      <c r="M979">
        <v>0</v>
      </c>
      <c r="P979">
        <v>977</v>
      </c>
      <c r="Q979">
        <v>70</v>
      </c>
      <c r="R979">
        <v>144</v>
      </c>
      <c r="S979">
        <v>148</v>
      </c>
      <c r="T979">
        <v>142</v>
      </c>
      <c r="U979">
        <v>122</v>
      </c>
      <c r="V979" t="s">
        <v>2022</v>
      </c>
      <c r="W979" t="s">
        <v>1</v>
      </c>
      <c r="X979" t="s">
        <v>1</v>
      </c>
      <c r="Y979">
        <v>231</v>
      </c>
      <c r="Z979">
        <v>1</v>
      </c>
      <c r="AA979">
        <v>1</v>
      </c>
      <c r="AD979">
        <v>976</v>
      </c>
      <c r="AE979">
        <v>95</v>
      </c>
      <c r="AF979">
        <v>149</v>
      </c>
      <c r="AG979">
        <v>150</v>
      </c>
      <c r="AH979">
        <v>147</v>
      </c>
      <c r="AI979">
        <v>116</v>
      </c>
      <c r="AJ979" t="s">
        <v>3644</v>
      </c>
      <c r="AK979" t="s">
        <v>4</v>
      </c>
      <c r="AL979" t="s">
        <v>1</v>
      </c>
      <c r="AM979">
        <v>225</v>
      </c>
      <c r="AN979">
        <v>1</v>
      </c>
      <c r="AO979">
        <v>1</v>
      </c>
      <c r="AR979">
        <v>976</v>
      </c>
      <c r="AS979">
        <v>71</v>
      </c>
      <c r="AT979">
        <v>158</v>
      </c>
      <c r="AU979">
        <v>159</v>
      </c>
      <c r="AV979">
        <v>160</v>
      </c>
      <c r="AW979">
        <v>122</v>
      </c>
      <c r="AX979" t="s">
        <v>329</v>
      </c>
      <c r="AY979" t="s">
        <v>4</v>
      </c>
      <c r="AZ979" t="s">
        <v>1</v>
      </c>
      <c r="BA979">
        <v>243</v>
      </c>
      <c r="BB979">
        <v>1</v>
      </c>
      <c r="BC979">
        <v>1</v>
      </c>
      <c r="BF979">
        <v>976</v>
      </c>
      <c r="BG979">
        <v>168</v>
      </c>
      <c r="BH979">
        <v>164</v>
      </c>
      <c r="BI979">
        <v>173</v>
      </c>
      <c r="BJ979">
        <v>169</v>
      </c>
      <c r="BK979">
        <v>168</v>
      </c>
      <c r="BL979" t="s">
        <v>5823</v>
      </c>
      <c r="BM979" t="s">
        <v>1</v>
      </c>
      <c r="BN979" t="s">
        <v>1</v>
      </c>
      <c r="BO979">
        <v>33</v>
      </c>
      <c r="BP979">
        <v>0</v>
      </c>
      <c r="BQ979">
        <v>0</v>
      </c>
    </row>
    <row r="980" spans="2:69" x14ac:dyDescent="0.25">
      <c r="B980">
        <v>978</v>
      </c>
      <c r="C980">
        <v>168</v>
      </c>
      <c r="D980">
        <v>151</v>
      </c>
      <c r="E980">
        <v>159</v>
      </c>
      <c r="F980">
        <v>156</v>
      </c>
      <c r="G980">
        <v>144</v>
      </c>
      <c r="H980" t="s">
        <v>368</v>
      </c>
      <c r="I980" t="s">
        <v>1</v>
      </c>
      <c r="J980" t="s">
        <v>1</v>
      </c>
      <c r="K980">
        <v>14</v>
      </c>
      <c r="L980">
        <v>0</v>
      </c>
      <c r="M980">
        <v>0</v>
      </c>
      <c r="P980">
        <v>978</v>
      </c>
      <c r="Q980">
        <v>70</v>
      </c>
      <c r="R980">
        <v>144</v>
      </c>
      <c r="S980">
        <v>148</v>
      </c>
      <c r="T980">
        <v>142</v>
      </c>
      <c r="U980">
        <v>122</v>
      </c>
      <c r="V980" t="s">
        <v>2023</v>
      </c>
      <c r="W980" t="s">
        <v>1</v>
      </c>
      <c r="X980" t="s">
        <v>1</v>
      </c>
      <c r="Y980">
        <v>231</v>
      </c>
      <c r="Z980">
        <v>1</v>
      </c>
      <c r="AA980">
        <v>1</v>
      </c>
      <c r="AD980">
        <v>977</v>
      </c>
      <c r="AE980">
        <v>96</v>
      </c>
      <c r="AF980">
        <v>149</v>
      </c>
      <c r="AG980">
        <v>150</v>
      </c>
      <c r="AH980">
        <v>147</v>
      </c>
      <c r="AI980">
        <v>116</v>
      </c>
      <c r="AJ980" t="s">
        <v>3645</v>
      </c>
      <c r="AK980" t="s">
        <v>1</v>
      </c>
      <c r="AL980" t="s">
        <v>1</v>
      </c>
      <c r="AM980">
        <v>225</v>
      </c>
      <c r="AN980">
        <v>1</v>
      </c>
      <c r="AO980">
        <v>1</v>
      </c>
      <c r="AR980">
        <v>977</v>
      </c>
      <c r="AS980">
        <v>71</v>
      </c>
      <c r="AT980">
        <v>158</v>
      </c>
      <c r="AU980">
        <v>158</v>
      </c>
      <c r="AV980">
        <v>160</v>
      </c>
      <c r="AW980">
        <v>122</v>
      </c>
      <c r="AX980" t="s">
        <v>329</v>
      </c>
      <c r="AY980" t="s">
        <v>111</v>
      </c>
      <c r="AZ980" t="s">
        <v>1</v>
      </c>
      <c r="BA980">
        <v>243</v>
      </c>
      <c r="BB980">
        <v>1</v>
      </c>
      <c r="BC980">
        <v>1</v>
      </c>
      <c r="BF980">
        <v>977</v>
      </c>
      <c r="BG980">
        <v>168</v>
      </c>
      <c r="BH980">
        <v>164</v>
      </c>
      <c r="BI980">
        <v>173</v>
      </c>
      <c r="BJ980">
        <v>169</v>
      </c>
      <c r="BK980">
        <v>168</v>
      </c>
      <c r="BL980" t="s">
        <v>5824</v>
      </c>
      <c r="BM980" t="s">
        <v>1</v>
      </c>
      <c r="BN980" t="s">
        <v>1</v>
      </c>
      <c r="BO980">
        <v>34</v>
      </c>
      <c r="BP980">
        <v>0</v>
      </c>
      <c r="BQ980">
        <v>0</v>
      </c>
    </row>
    <row r="981" spans="2:69" x14ac:dyDescent="0.25">
      <c r="B981">
        <v>979</v>
      </c>
      <c r="C981">
        <v>168</v>
      </c>
      <c r="D981">
        <v>151</v>
      </c>
      <c r="E981">
        <v>159</v>
      </c>
      <c r="F981">
        <v>156</v>
      </c>
      <c r="G981">
        <v>144</v>
      </c>
      <c r="H981" t="s">
        <v>369</v>
      </c>
      <c r="I981" t="s">
        <v>1</v>
      </c>
      <c r="J981" t="s">
        <v>1</v>
      </c>
      <c r="K981">
        <v>15</v>
      </c>
      <c r="L981">
        <v>0</v>
      </c>
      <c r="M981">
        <v>0</v>
      </c>
      <c r="P981">
        <v>979</v>
      </c>
      <c r="Q981">
        <v>70</v>
      </c>
      <c r="R981">
        <v>144</v>
      </c>
      <c r="S981">
        <v>148</v>
      </c>
      <c r="T981">
        <v>142</v>
      </c>
      <c r="U981">
        <v>121</v>
      </c>
      <c r="V981" t="s">
        <v>1145</v>
      </c>
      <c r="W981" t="s">
        <v>1</v>
      </c>
      <c r="X981" t="s">
        <v>1</v>
      </c>
      <c r="Y981">
        <v>231</v>
      </c>
      <c r="Z981">
        <v>1</v>
      </c>
      <c r="AA981">
        <v>1</v>
      </c>
      <c r="AD981">
        <v>978</v>
      </c>
      <c r="AE981">
        <v>97</v>
      </c>
      <c r="AF981">
        <v>149</v>
      </c>
      <c r="AG981">
        <v>150</v>
      </c>
      <c r="AH981">
        <v>147</v>
      </c>
      <c r="AI981">
        <v>116</v>
      </c>
      <c r="AJ981" t="s">
        <v>3646</v>
      </c>
      <c r="AK981" t="s">
        <v>1</v>
      </c>
      <c r="AL981" t="s">
        <v>1</v>
      </c>
      <c r="AM981">
        <v>225</v>
      </c>
      <c r="AN981">
        <v>1</v>
      </c>
      <c r="AO981">
        <v>1</v>
      </c>
      <c r="AR981">
        <v>978</v>
      </c>
      <c r="AS981">
        <v>72</v>
      </c>
      <c r="AT981">
        <v>158</v>
      </c>
      <c r="AU981">
        <v>157</v>
      </c>
      <c r="AV981">
        <v>160</v>
      </c>
      <c r="AW981">
        <v>122</v>
      </c>
      <c r="AX981" t="s">
        <v>331</v>
      </c>
      <c r="AY981" t="s">
        <v>111</v>
      </c>
      <c r="AZ981" t="s">
        <v>1</v>
      </c>
      <c r="BA981">
        <v>243</v>
      </c>
      <c r="BB981">
        <v>1</v>
      </c>
      <c r="BC981">
        <v>1</v>
      </c>
      <c r="BF981">
        <v>978</v>
      </c>
      <c r="BG981">
        <v>168</v>
      </c>
      <c r="BH981">
        <v>164</v>
      </c>
      <c r="BI981">
        <v>173</v>
      </c>
      <c r="BJ981">
        <v>169</v>
      </c>
      <c r="BK981">
        <v>168</v>
      </c>
      <c r="BL981" t="s">
        <v>5825</v>
      </c>
      <c r="BM981" t="s">
        <v>1</v>
      </c>
      <c r="BN981" t="s">
        <v>1</v>
      </c>
      <c r="BO981">
        <v>35</v>
      </c>
      <c r="BP981">
        <v>0</v>
      </c>
      <c r="BQ981">
        <v>0</v>
      </c>
    </row>
    <row r="982" spans="2:69" x14ac:dyDescent="0.25">
      <c r="B982">
        <v>980</v>
      </c>
      <c r="C982">
        <v>168</v>
      </c>
      <c r="D982">
        <v>151</v>
      </c>
      <c r="E982">
        <v>159</v>
      </c>
      <c r="F982">
        <v>156</v>
      </c>
      <c r="G982">
        <v>144</v>
      </c>
      <c r="H982" t="s">
        <v>370</v>
      </c>
      <c r="I982" t="s">
        <v>1</v>
      </c>
      <c r="J982" t="s">
        <v>1</v>
      </c>
      <c r="K982">
        <v>16</v>
      </c>
      <c r="L982">
        <v>0</v>
      </c>
      <c r="M982">
        <v>0</v>
      </c>
      <c r="P982">
        <v>980</v>
      </c>
      <c r="Q982">
        <v>70</v>
      </c>
      <c r="R982">
        <v>144</v>
      </c>
      <c r="S982">
        <v>148</v>
      </c>
      <c r="T982">
        <v>142</v>
      </c>
      <c r="U982">
        <v>121</v>
      </c>
      <c r="V982" t="s">
        <v>2024</v>
      </c>
      <c r="W982" t="s">
        <v>1</v>
      </c>
      <c r="X982" t="s">
        <v>1</v>
      </c>
      <c r="Y982">
        <v>231</v>
      </c>
      <c r="Z982">
        <v>1</v>
      </c>
      <c r="AA982">
        <v>1</v>
      </c>
      <c r="AD982">
        <v>979</v>
      </c>
      <c r="AE982">
        <v>99</v>
      </c>
      <c r="AF982">
        <v>149</v>
      </c>
      <c r="AG982">
        <v>149</v>
      </c>
      <c r="AH982">
        <v>147</v>
      </c>
      <c r="AI982">
        <v>116</v>
      </c>
      <c r="AJ982" t="s">
        <v>3646</v>
      </c>
      <c r="AK982" t="s">
        <v>60</v>
      </c>
      <c r="AL982" t="s">
        <v>1</v>
      </c>
      <c r="AM982">
        <v>225</v>
      </c>
      <c r="AN982">
        <v>1</v>
      </c>
      <c r="AO982">
        <v>1</v>
      </c>
      <c r="AR982">
        <v>979</v>
      </c>
      <c r="AS982">
        <v>72</v>
      </c>
      <c r="AT982">
        <v>158</v>
      </c>
      <c r="AU982">
        <v>158</v>
      </c>
      <c r="AV982">
        <v>160</v>
      </c>
      <c r="AW982">
        <v>122</v>
      </c>
      <c r="AX982" t="s">
        <v>331</v>
      </c>
      <c r="AY982" t="s">
        <v>79</v>
      </c>
      <c r="AZ982" t="s">
        <v>1</v>
      </c>
      <c r="BA982">
        <v>243</v>
      </c>
      <c r="BB982">
        <v>1</v>
      </c>
      <c r="BC982">
        <v>1</v>
      </c>
      <c r="BF982">
        <v>979</v>
      </c>
      <c r="BG982">
        <v>164</v>
      </c>
      <c r="BH982">
        <v>164</v>
      </c>
      <c r="BI982">
        <v>173</v>
      </c>
      <c r="BJ982">
        <v>169</v>
      </c>
      <c r="BK982">
        <v>164</v>
      </c>
      <c r="BL982" t="s">
        <v>5826</v>
      </c>
      <c r="BM982" t="s">
        <v>1</v>
      </c>
      <c r="BN982" t="s">
        <v>1</v>
      </c>
      <c r="BO982">
        <v>36</v>
      </c>
      <c r="BP982">
        <v>0</v>
      </c>
      <c r="BQ982">
        <v>0</v>
      </c>
    </row>
    <row r="983" spans="2:69" x14ac:dyDescent="0.25">
      <c r="B983">
        <v>981</v>
      </c>
      <c r="C983">
        <v>168</v>
      </c>
      <c r="D983">
        <v>151</v>
      </c>
      <c r="E983">
        <v>160</v>
      </c>
      <c r="F983">
        <v>156</v>
      </c>
      <c r="G983">
        <v>144</v>
      </c>
      <c r="H983" t="s">
        <v>371</v>
      </c>
      <c r="I983" t="s">
        <v>4</v>
      </c>
      <c r="J983" t="s">
        <v>1</v>
      </c>
      <c r="K983">
        <v>17</v>
      </c>
      <c r="L983">
        <v>0</v>
      </c>
      <c r="M983">
        <v>0</v>
      </c>
      <c r="P983">
        <v>981</v>
      </c>
      <c r="Q983">
        <v>70</v>
      </c>
      <c r="R983">
        <v>144</v>
      </c>
      <c r="S983">
        <v>148</v>
      </c>
      <c r="T983">
        <v>142</v>
      </c>
      <c r="U983">
        <v>121</v>
      </c>
      <c r="V983" t="s">
        <v>2025</v>
      </c>
      <c r="W983" t="s">
        <v>1</v>
      </c>
      <c r="X983" t="s">
        <v>1</v>
      </c>
      <c r="Y983">
        <v>231</v>
      </c>
      <c r="Z983">
        <v>1</v>
      </c>
      <c r="AA983">
        <v>1</v>
      </c>
      <c r="AD983">
        <v>980</v>
      </c>
      <c r="AE983">
        <v>100</v>
      </c>
      <c r="AF983">
        <v>149</v>
      </c>
      <c r="AG983">
        <v>149</v>
      </c>
      <c r="AH983">
        <v>147</v>
      </c>
      <c r="AI983">
        <v>116</v>
      </c>
      <c r="AJ983" t="s">
        <v>3646</v>
      </c>
      <c r="AK983" t="s">
        <v>1</v>
      </c>
      <c r="AL983" t="s">
        <v>1</v>
      </c>
      <c r="AM983">
        <v>225</v>
      </c>
      <c r="AN983">
        <v>1</v>
      </c>
      <c r="AO983">
        <v>1</v>
      </c>
      <c r="AR983">
        <v>980</v>
      </c>
      <c r="AS983">
        <v>72</v>
      </c>
      <c r="AT983">
        <v>158</v>
      </c>
      <c r="AU983">
        <v>158</v>
      </c>
      <c r="AV983">
        <v>160</v>
      </c>
      <c r="AW983">
        <v>122</v>
      </c>
      <c r="AX983" t="s">
        <v>331</v>
      </c>
      <c r="AY983" t="s">
        <v>1</v>
      </c>
      <c r="AZ983" t="s">
        <v>1</v>
      </c>
      <c r="BA983">
        <v>243</v>
      </c>
      <c r="BB983">
        <v>1</v>
      </c>
      <c r="BC983">
        <v>1</v>
      </c>
      <c r="BF983">
        <v>980</v>
      </c>
      <c r="BG983">
        <v>156</v>
      </c>
      <c r="BH983">
        <v>164</v>
      </c>
      <c r="BI983">
        <v>174</v>
      </c>
      <c r="BJ983">
        <v>174</v>
      </c>
      <c r="BK983">
        <v>156</v>
      </c>
      <c r="BL983" t="s">
        <v>1502</v>
      </c>
      <c r="BM983" t="s">
        <v>4</v>
      </c>
      <c r="BN983" t="s">
        <v>1</v>
      </c>
      <c r="BO983">
        <v>0</v>
      </c>
      <c r="BP983">
        <v>0</v>
      </c>
      <c r="BQ983">
        <v>0</v>
      </c>
    </row>
    <row r="984" spans="2:69" x14ac:dyDescent="0.25">
      <c r="B984">
        <v>982</v>
      </c>
      <c r="C984">
        <v>168</v>
      </c>
      <c r="D984">
        <v>151</v>
      </c>
      <c r="E984">
        <v>160</v>
      </c>
      <c r="F984">
        <v>156</v>
      </c>
      <c r="G984">
        <v>144</v>
      </c>
      <c r="H984" t="s">
        <v>372</v>
      </c>
      <c r="I984" t="s">
        <v>1</v>
      </c>
      <c r="J984" t="s">
        <v>1</v>
      </c>
      <c r="K984">
        <v>18</v>
      </c>
      <c r="L984">
        <v>0</v>
      </c>
      <c r="M984">
        <v>0</v>
      </c>
      <c r="P984">
        <v>982</v>
      </c>
      <c r="Q984">
        <v>70</v>
      </c>
      <c r="R984">
        <v>144</v>
      </c>
      <c r="S984">
        <v>148</v>
      </c>
      <c r="T984">
        <v>142</v>
      </c>
      <c r="U984">
        <v>121</v>
      </c>
      <c r="V984" t="s">
        <v>1149</v>
      </c>
      <c r="W984" t="s">
        <v>1</v>
      </c>
      <c r="X984" t="s">
        <v>1</v>
      </c>
      <c r="Y984">
        <v>231</v>
      </c>
      <c r="Z984">
        <v>1</v>
      </c>
      <c r="AA984">
        <v>1</v>
      </c>
      <c r="AD984">
        <v>981</v>
      </c>
      <c r="AE984">
        <v>102</v>
      </c>
      <c r="AF984">
        <v>149</v>
      </c>
      <c r="AG984">
        <v>149</v>
      </c>
      <c r="AH984">
        <v>147</v>
      </c>
      <c r="AI984">
        <v>116</v>
      </c>
      <c r="AJ984" t="s">
        <v>3646</v>
      </c>
      <c r="AK984" t="s">
        <v>1</v>
      </c>
      <c r="AL984" t="s">
        <v>1</v>
      </c>
      <c r="AM984">
        <v>225</v>
      </c>
      <c r="AN984">
        <v>1</v>
      </c>
      <c r="AO984">
        <v>1</v>
      </c>
      <c r="AR984">
        <v>981</v>
      </c>
      <c r="AS984">
        <v>71</v>
      </c>
      <c r="AT984">
        <v>158</v>
      </c>
      <c r="AU984">
        <v>158</v>
      </c>
      <c r="AV984">
        <v>160</v>
      </c>
      <c r="AW984">
        <v>122</v>
      </c>
      <c r="AX984" t="s">
        <v>331</v>
      </c>
      <c r="AY984" t="s">
        <v>1</v>
      </c>
      <c r="AZ984" t="s">
        <v>1</v>
      </c>
      <c r="BA984">
        <v>243</v>
      </c>
      <c r="BB984">
        <v>1</v>
      </c>
      <c r="BC984">
        <v>1</v>
      </c>
      <c r="BF984">
        <v>981</v>
      </c>
      <c r="BG984">
        <v>149</v>
      </c>
      <c r="BH984">
        <v>164</v>
      </c>
      <c r="BI984">
        <v>174</v>
      </c>
      <c r="BJ984">
        <v>174</v>
      </c>
      <c r="BK984">
        <v>149</v>
      </c>
      <c r="BL984" t="s">
        <v>5827</v>
      </c>
      <c r="BM984" t="s">
        <v>1</v>
      </c>
      <c r="BN984" t="s">
        <v>1</v>
      </c>
      <c r="BO984">
        <v>1</v>
      </c>
      <c r="BP984">
        <v>0</v>
      </c>
      <c r="BQ984">
        <v>0</v>
      </c>
    </row>
    <row r="985" spans="2:69" x14ac:dyDescent="0.25">
      <c r="B985">
        <v>983</v>
      </c>
      <c r="C985">
        <v>168</v>
      </c>
      <c r="D985">
        <v>151</v>
      </c>
      <c r="E985">
        <v>160</v>
      </c>
      <c r="F985">
        <v>156</v>
      </c>
      <c r="G985">
        <v>144</v>
      </c>
      <c r="H985" t="s">
        <v>373</v>
      </c>
      <c r="I985" t="s">
        <v>1</v>
      </c>
      <c r="J985" t="s">
        <v>1</v>
      </c>
      <c r="K985">
        <v>19</v>
      </c>
      <c r="L985">
        <v>0</v>
      </c>
      <c r="M985">
        <v>0</v>
      </c>
      <c r="P985">
        <v>983</v>
      </c>
      <c r="Q985">
        <v>70</v>
      </c>
      <c r="R985">
        <v>144</v>
      </c>
      <c r="S985">
        <v>148</v>
      </c>
      <c r="T985">
        <v>142</v>
      </c>
      <c r="U985">
        <v>120</v>
      </c>
      <c r="V985" t="s">
        <v>2026</v>
      </c>
      <c r="W985" t="s">
        <v>1</v>
      </c>
      <c r="X985" t="s">
        <v>1</v>
      </c>
      <c r="Y985">
        <v>231</v>
      </c>
      <c r="Z985">
        <v>1</v>
      </c>
      <c r="AA985">
        <v>1</v>
      </c>
      <c r="AD985">
        <v>982</v>
      </c>
      <c r="AE985">
        <v>104</v>
      </c>
      <c r="AF985">
        <v>149</v>
      </c>
      <c r="AG985">
        <v>150</v>
      </c>
      <c r="AH985">
        <v>147</v>
      </c>
      <c r="AI985">
        <v>116</v>
      </c>
      <c r="AJ985" t="s">
        <v>3647</v>
      </c>
      <c r="AK985" t="s">
        <v>63</v>
      </c>
      <c r="AL985" t="s">
        <v>1</v>
      </c>
      <c r="AM985">
        <v>225</v>
      </c>
      <c r="AN985">
        <v>1</v>
      </c>
      <c r="AO985">
        <v>1</v>
      </c>
      <c r="AR985">
        <v>982</v>
      </c>
      <c r="AS985">
        <v>71</v>
      </c>
      <c r="AT985">
        <v>158</v>
      </c>
      <c r="AU985">
        <v>159</v>
      </c>
      <c r="AV985">
        <v>160</v>
      </c>
      <c r="AW985">
        <v>122</v>
      </c>
      <c r="AX985" t="s">
        <v>329</v>
      </c>
      <c r="AY985" t="s">
        <v>79</v>
      </c>
      <c r="AZ985" t="s">
        <v>1</v>
      </c>
      <c r="BA985">
        <v>243</v>
      </c>
      <c r="BB985">
        <v>1</v>
      </c>
      <c r="BC985">
        <v>1</v>
      </c>
      <c r="BF985">
        <v>982</v>
      </c>
      <c r="BG985">
        <v>143</v>
      </c>
      <c r="BH985">
        <v>164</v>
      </c>
      <c r="BI985">
        <v>172</v>
      </c>
      <c r="BJ985">
        <v>174</v>
      </c>
      <c r="BK985">
        <v>143</v>
      </c>
      <c r="BL985" t="s">
        <v>5828</v>
      </c>
      <c r="BM985" t="s">
        <v>466</v>
      </c>
      <c r="BN985" t="s">
        <v>1</v>
      </c>
      <c r="BO985">
        <v>2</v>
      </c>
      <c r="BP985">
        <v>0</v>
      </c>
      <c r="BQ985">
        <v>0</v>
      </c>
    </row>
    <row r="986" spans="2:69" x14ac:dyDescent="0.25">
      <c r="B986">
        <v>984</v>
      </c>
      <c r="C986">
        <v>168</v>
      </c>
      <c r="D986">
        <v>151</v>
      </c>
      <c r="E986">
        <v>159</v>
      </c>
      <c r="F986">
        <v>156</v>
      </c>
      <c r="G986">
        <v>144</v>
      </c>
      <c r="H986" t="s">
        <v>374</v>
      </c>
      <c r="I986" t="s">
        <v>60</v>
      </c>
      <c r="J986" t="s">
        <v>1</v>
      </c>
      <c r="K986">
        <v>20</v>
      </c>
      <c r="L986">
        <v>0</v>
      </c>
      <c r="M986">
        <v>0</v>
      </c>
      <c r="P986">
        <v>984</v>
      </c>
      <c r="Q986">
        <v>70</v>
      </c>
      <c r="R986">
        <v>144</v>
      </c>
      <c r="S986">
        <v>148</v>
      </c>
      <c r="T986">
        <v>142</v>
      </c>
      <c r="U986">
        <v>120</v>
      </c>
      <c r="V986" t="s">
        <v>2027</v>
      </c>
      <c r="W986" t="s">
        <v>1</v>
      </c>
      <c r="X986" t="s">
        <v>1</v>
      </c>
      <c r="Y986">
        <v>231</v>
      </c>
      <c r="Z986">
        <v>1</v>
      </c>
      <c r="AA986">
        <v>1</v>
      </c>
      <c r="AD986">
        <v>983</v>
      </c>
      <c r="AE986">
        <v>106</v>
      </c>
      <c r="AF986">
        <v>149</v>
      </c>
      <c r="AG986">
        <v>150</v>
      </c>
      <c r="AH986">
        <v>147</v>
      </c>
      <c r="AI986">
        <v>116</v>
      </c>
      <c r="AJ986" t="s">
        <v>3648</v>
      </c>
      <c r="AK986" t="s">
        <v>1</v>
      </c>
      <c r="AL986" t="s">
        <v>1</v>
      </c>
      <c r="AM986">
        <v>225</v>
      </c>
      <c r="AN986">
        <v>1</v>
      </c>
      <c r="AO986">
        <v>1</v>
      </c>
      <c r="AR986">
        <v>983</v>
      </c>
      <c r="AS986">
        <v>71</v>
      </c>
      <c r="AT986">
        <v>158</v>
      </c>
      <c r="AU986">
        <v>158</v>
      </c>
      <c r="AV986">
        <v>160</v>
      </c>
      <c r="AW986">
        <v>121</v>
      </c>
      <c r="AX986" t="s">
        <v>329</v>
      </c>
      <c r="AY986" t="s">
        <v>60</v>
      </c>
      <c r="AZ986" t="s">
        <v>1</v>
      </c>
      <c r="BA986">
        <v>243</v>
      </c>
      <c r="BB986">
        <v>1</v>
      </c>
      <c r="BC986">
        <v>1</v>
      </c>
      <c r="BF986">
        <v>983</v>
      </c>
      <c r="BG986">
        <v>139</v>
      </c>
      <c r="BH986">
        <v>164</v>
      </c>
      <c r="BI986">
        <v>171</v>
      </c>
      <c r="BJ986">
        <v>174</v>
      </c>
      <c r="BK986">
        <v>139</v>
      </c>
      <c r="BL986" t="s">
        <v>5829</v>
      </c>
      <c r="BM986" t="s">
        <v>60</v>
      </c>
      <c r="BN986" t="s">
        <v>1</v>
      </c>
      <c r="BO986">
        <v>3</v>
      </c>
      <c r="BP986">
        <v>0</v>
      </c>
      <c r="BQ986">
        <v>0</v>
      </c>
    </row>
    <row r="987" spans="2:69" x14ac:dyDescent="0.25">
      <c r="B987">
        <v>985</v>
      </c>
      <c r="C987">
        <v>168</v>
      </c>
      <c r="D987">
        <v>151</v>
      </c>
      <c r="E987">
        <v>160</v>
      </c>
      <c r="F987">
        <v>156</v>
      </c>
      <c r="G987">
        <v>144</v>
      </c>
      <c r="H987" t="s">
        <v>375</v>
      </c>
      <c r="I987" t="s">
        <v>79</v>
      </c>
      <c r="J987" t="s">
        <v>1</v>
      </c>
      <c r="K987">
        <v>21</v>
      </c>
      <c r="L987">
        <v>0</v>
      </c>
      <c r="M987">
        <v>0</v>
      </c>
      <c r="P987">
        <v>985</v>
      </c>
      <c r="Q987">
        <v>70</v>
      </c>
      <c r="R987">
        <v>144</v>
      </c>
      <c r="S987">
        <v>148</v>
      </c>
      <c r="T987">
        <v>142</v>
      </c>
      <c r="U987">
        <v>120</v>
      </c>
      <c r="V987" t="s">
        <v>1152</v>
      </c>
      <c r="W987" t="s">
        <v>1</v>
      </c>
      <c r="X987" t="s">
        <v>1</v>
      </c>
      <c r="Y987">
        <v>231</v>
      </c>
      <c r="Z987">
        <v>1</v>
      </c>
      <c r="AA987">
        <v>1</v>
      </c>
      <c r="AD987">
        <v>984</v>
      </c>
      <c r="AE987">
        <v>108</v>
      </c>
      <c r="AF987">
        <v>149</v>
      </c>
      <c r="AG987">
        <v>150</v>
      </c>
      <c r="AH987">
        <v>147</v>
      </c>
      <c r="AI987">
        <v>116</v>
      </c>
      <c r="AJ987" t="s">
        <v>3649</v>
      </c>
      <c r="AK987" t="s">
        <v>1</v>
      </c>
      <c r="AL987" t="s">
        <v>1</v>
      </c>
      <c r="AM987">
        <v>225</v>
      </c>
      <c r="AN987">
        <v>1</v>
      </c>
      <c r="AO987">
        <v>1</v>
      </c>
      <c r="AR987">
        <v>984</v>
      </c>
      <c r="AS987">
        <v>72</v>
      </c>
      <c r="AT987">
        <v>158</v>
      </c>
      <c r="AU987">
        <v>157</v>
      </c>
      <c r="AV987">
        <v>160</v>
      </c>
      <c r="AW987">
        <v>122</v>
      </c>
      <c r="AX987" t="s">
        <v>331</v>
      </c>
      <c r="AY987" t="s">
        <v>111</v>
      </c>
      <c r="AZ987" t="s">
        <v>1</v>
      </c>
      <c r="BA987">
        <v>243</v>
      </c>
      <c r="BB987">
        <v>1</v>
      </c>
      <c r="BC987">
        <v>1</v>
      </c>
      <c r="BF987">
        <v>984</v>
      </c>
      <c r="BG987">
        <v>137</v>
      </c>
      <c r="BH987">
        <v>164</v>
      </c>
      <c r="BI987">
        <v>170</v>
      </c>
      <c r="BJ987">
        <v>174</v>
      </c>
      <c r="BK987">
        <v>137</v>
      </c>
      <c r="BL987" t="s">
        <v>5830</v>
      </c>
      <c r="BM987" t="s">
        <v>111</v>
      </c>
      <c r="BN987" t="s">
        <v>1</v>
      </c>
      <c r="BO987">
        <v>4</v>
      </c>
      <c r="BP987">
        <v>0</v>
      </c>
      <c r="BQ987">
        <v>0</v>
      </c>
    </row>
    <row r="988" spans="2:69" x14ac:dyDescent="0.25">
      <c r="B988">
        <v>986</v>
      </c>
      <c r="C988">
        <v>168</v>
      </c>
      <c r="D988">
        <v>151</v>
      </c>
      <c r="E988">
        <v>159</v>
      </c>
      <c r="F988">
        <v>156</v>
      </c>
      <c r="G988">
        <v>144</v>
      </c>
      <c r="H988" t="s">
        <v>376</v>
      </c>
      <c r="I988" t="s">
        <v>111</v>
      </c>
      <c r="J988" t="s">
        <v>1</v>
      </c>
      <c r="K988">
        <v>22</v>
      </c>
      <c r="L988">
        <v>0</v>
      </c>
      <c r="M988">
        <v>0</v>
      </c>
      <c r="P988">
        <v>986</v>
      </c>
      <c r="Q988">
        <v>70</v>
      </c>
      <c r="R988">
        <v>144</v>
      </c>
      <c r="S988">
        <v>148</v>
      </c>
      <c r="T988">
        <v>142</v>
      </c>
      <c r="U988">
        <v>120</v>
      </c>
      <c r="V988" t="s">
        <v>2028</v>
      </c>
      <c r="W988" t="s">
        <v>1</v>
      </c>
      <c r="X988" t="s">
        <v>1</v>
      </c>
      <c r="Y988">
        <v>231</v>
      </c>
      <c r="Z988">
        <v>1</v>
      </c>
      <c r="AA988">
        <v>1</v>
      </c>
      <c r="AD988">
        <v>985</v>
      </c>
      <c r="AE988">
        <v>109</v>
      </c>
      <c r="AF988">
        <v>149</v>
      </c>
      <c r="AG988">
        <v>149</v>
      </c>
      <c r="AH988">
        <v>147</v>
      </c>
      <c r="AI988">
        <v>116</v>
      </c>
      <c r="AJ988" t="s">
        <v>3649</v>
      </c>
      <c r="AK988" t="s">
        <v>111</v>
      </c>
      <c r="AL988" t="s">
        <v>1</v>
      </c>
      <c r="AM988">
        <v>225</v>
      </c>
      <c r="AN988">
        <v>1</v>
      </c>
      <c r="AO988">
        <v>1</v>
      </c>
      <c r="AR988">
        <v>985</v>
      </c>
      <c r="AS988">
        <v>72</v>
      </c>
      <c r="AT988">
        <v>158</v>
      </c>
      <c r="AU988">
        <v>157</v>
      </c>
      <c r="AV988">
        <v>160</v>
      </c>
      <c r="AW988">
        <v>122</v>
      </c>
      <c r="AX988" t="s">
        <v>332</v>
      </c>
      <c r="AY988" t="s">
        <v>1</v>
      </c>
      <c r="AZ988" t="s">
        <v>1</v>
      </c>
      <c r="BA988">
        <v>243</v>
      </c>
      <c r="BB988">
        <v>1</v>
      </c>
      <c r="BC988">
        <v>1</v>
      </c>
      <c r="BF988">
        <v>985</v>
      </c>
      <c r="BG988">
        <v>135</v>
      </c>
      <c r="BH988">
        <v>164</v>
      </c>
      <c r="BI988">
        <v>169</v>
      </c>
      <c r="BJ988">
        <v>169</v>
      </c>
      <c r="BK988">
        <v>135</v>
      </c>
      <c r="BL988" t="s">
        <v>5831</v>
      </c>
      <c r="BM988" t="s">
        <v>111</v>
      </c>
      <c r="BN988" t="s">
        <v>1</v>
      </c>
      <c r="BO988">
        <v>0</v>
      </c>
      <c r="BP988">
        <v>0</v>
      </c>
      <c r="BQ988">
        <v>0</v>
      </c>
    </row>
    <row r="989" spans="2:69" x14ac:dyDescent="0.25">
      <c r="B989">
        <v>987</v>
      </c>
      <c r="C989">
        <v>168</v>
      </c>
      <c r="D989">
        <v>151</v>
      </c>
      <c r="E989">
        <v>160</v>
      </c>
      <c r="F989">
        <v>156</v>
      </c>
      <c r="G989">
        <v>144</v>
      </c>
      <c r="H989" t="s">
        <v>377</v>
      </c>
      <c r="I989" t="s">
        <v>4</v>
      </c>
      <c r="J989" t="s">
        <v>1</v>
      </c>
      <c r="K989">
        <v>23</v>
      </c>
      <c r="L989">
        <v>0</v>
      </c>
      <c r="M989">
        <v>0</v>
      </c>
      <c r="P989">
        <v>987</v>
      </c>
      <c r="Q989">
        <v>70</v>
      </c>
      <c r="R989">
        <v>144</v>
      </c>
      <c r="S989">
        <v>148</v>
      </c>
      <c r="T989">
        <v>142</v>
      </c>
      <c r="U989">
        <v>119</v>
      </c>
      <c r="V989" t="s">
        <v>2029</v>
      </c>
      <c r="W989" t="s">
        <v>1</v>
      </c>
      <c r="X989" t="s">
        <v>1</v>
      </c>
      <c r="Y989">
        <v>231</v>
      </c>
      <c r="Z989">
        <v>1</v>
      </c>
      <c r="AA989">
        <v>1</v>
      </c>
      <c r="AD989">
        <v>986</v>
      </c>
      <c r="AE989">
        <v>111</v>
      </c>
      <c r="AF989">
        <v>149</v>
      </c>
      <c r="AG989">
        <v>149</v>
      </c>
      <c r="AH989">
        <v>147</v>
      </c>
      <c r="AI989">
        <v>116</v>
      </c>
      <c r="AJ989" t="s">
        <v>3649</v>
      </c>
      <c r="AK989" t="s">
        <v>1</v>
      </c>
      <c r="AL989" t="s">
        <v>1</v>
      </c>
      <c r="AM989">
        <v>225</v>
      </c>
      <c r="AN989">
        <v>1</v>
      </c>
      <c r="AO989">
        <v>1</v>
      </c>
      <c r="AR989">
        <v>986</v>
      </c>
      <c r="AS989">
        <v>72</v>
      </c>
      <c r="AT989">
        <v>158</v>
      </c>
      <c r="AU989">
        <v>158</v>
      </c>
      <c r="AV989">
        <v>160</v>
      </c>
      <c r="AW989">
        <v>122</v>
      </c>
      <c r="AX989" t="s">
        <v>332</v>
      </c>
      <c r="AY989" t="s">
        <v>4</v>
      </c>
      <c r="AZ989" t="s">
        <v>1</v>
      </c>
      <c r="BA989">
        <v>243</v>
      </c>
      <c r="BB989">
        <v>1</v>
      </c>
      <c r="BC989">
        <v>1</v>
      </c>
      <c r="BF989">
        <v>986</v>
      </c>
      <c r="BG989">
        <v>134</v>
      </c>
      <c r="BH989">
        <v>164</v>
      </c>
      <c r="BI989">
        <v>168</v>
      </c>
      <c r="BJ989">
        <v>169</v>
      </c>
      <c r="BK989">
        <v>134</v>
      </c>
      <c r="BL989" t="s">
        <v>5832</v>
      </c>
      <c r="BM989" t="s">
        <v>118</v>
      </c>
      <c r="BN989" t="s">
        <v>1</v>
      </c>
      <c r="BO989">
        <v>1</v>
      </c>
      <c r="BP989">
        <v>0</v>
      </c>
      <c r="BQ989">
        <v>0</v>
      </c>
    </row>
    <row r="990" spans="2:69" x14ac:dyDescent="0.25">
      <c r="B990">
        <v>988</v>
      </c>
      <c r="C990">
        <v>168</v>
      </c>
      <c r="D990">
        <v>151</v>
      </c>
      <c r="E990">
        <v>160</v>
      </c>
      <c r="F990">
        <v>156</v>
      </c>
      <c r="G990">
        <v>144</v>
      </c>
      <c r="H990" t="s">
        <v>378</v>
      </c>
      <c r="I990" t="s">
        <v>1</v>
      </c>
      <c r="J990" t="s">
        <v>1</v>
      </c>
      <c r="K990">
        <v>24</v>
      </c>
      <c r="L990">
        <v>0</v>
      </c>
      <c r="M990">
        <v>0</v>
      </c>
      <c r="P990">
        <v>988</v>
      </c>
      <c r="Q990">
        <v>70</v>
      </c>
      <c r="R990">
        <v>144</v>
      </c>
      <c r="S990">
        <v>148</v>
      </c>
      <c r="T990">
        <v>142</v>
      </c>
      <c r="U990">
        <v>119</v>
      </c>
      <c r="V990" t="s">
        <v>958</v>
      </c>
      <c r="W990" t="s">
        <v>1</v>
      </c>
      <c r="X990" t="s">
        <v>1</v>
      </c>
      <c r="Y990">
        <v>231</v>
      </c>
      <c r="Z990">
        <v>1</v>
      </c>
      <c r="AA990">
        <v>1</v>
      </c>
      <c r="AD990">
        <v>987</v>
      </c>
      <c r="AE990">
        <v>112</v>
      </c>
      <c r="AF990">
        <v>149</v>
      </c>
      <c r="AG990">
        <v>149</v>
      </c>
      <c r="AH990">
        <v>147</v>
      </c>
      <c r="AI990">
        <v>116</v>
      </c>
      <c r="AJ990" t="s">
        <v>3649</v>
      </c>
      <c r="AK990" t="s">
        <v>1</v>
      </c>
      <c r="AL990" t="s">
        <v>1</v>
      </c>
      <c r="AM990">
        <v>225</v>
      </c>
      <c r="AN990">
        <v>1</v>
      </c>
      <c r="AO990">
        <v>1</v>
      </c>
      <c r="AR990">
        <v>987</v>
      </c>
      <c r="AS990">
        <v>71</v>
      </c>
      <c r="AT990">
        <v>158</v>
      </c>
      <c r="AU990">
        <v>158</v>
      </c>
      <c r="AV990">
        <v>160</v>
      </c>
      <c r="AW990">
        <v>121</v>
      </c>
      <c r="AX990" t="s">
        <v>332</v>
      </c>
      <c r="AY990" t="s">
        <v>1</v>
      </c>
      <c r="AZ990" t="s">
        <v>1</v>
      </c>
      <c r="BA990">
        <v>243</v>
      </c>
      <c r="BB990">
        <v>1</v>
      </c>
      <c r="BC990">
        <v>1</v>
      </c>
      <c r="BF990">
        <v>987</v>
      </c>
      <c r="BG990">
        <v>133</v>
      </c>
      <c r="BH990">
        <v>164</v>
      </c>
      <c r="BI990">
        <v>168</v>
      </c>
      <c r="BJ990">
        <v>169</v>
      </c>
      <c r="BK990">
        <v>133</v>
      </c>
      <c r="BL990" t="s">
        <v>5833</v>
      </c>
      <c r="BM990" t="s">
        <v>1</v>
      </c>
      <c r="BN990" t="s">
        <v>1</v>
      </c>
      <c r="BO990">
        <v>2</v>
      </c>
      <c r="BP990">
        <v>0</v>
      </c>
      <c r="BQ990">
        <v>0</v>
      </c>
    </row>
    <row r="991" spans="2:69" x14ac:dyDescent="0.25">
      <c r="B991">
        <v>989</v>
      </c>
      <c r="C991">
        <v>168</v>
      </c>
      <c r="D991">
        <v>151</v>
      </c>
      <c r="E991">
        <v>160</v>
      </c>
      <c r="F991">
        <v>156</v>
      </c>
      <c r="G991">
        <v>144</v>
      </c>
      <c r="H991" t="s">
        <v>379</v>
      </c>
      <c r="I991" t="s">
        <v>1</v>
      </c>
      <c r="J991" t="s">
        <v>1</v>
      </c>
      <c r="K991">
        <v>25</v>
      </c>
      <c r="L991">
        <v>0</v>
      </c>
      <c r="M991">
        <v>0</v>
      </c>
      <c r="P991">
        <v>989</v>
      </c>
      <c r="Q991">
        <v>70</v>
      </c>
      <c r="R991">
        <v>144</v>
      </c>
      <c r="S991">
        <v>148</v>
      </c>
      <c r="T991">
        <v>142</v>
      </c>
      <c r="U991">
        <v>119</v>
      </c>
      <c r="V991" t="s">
        <v>2030</v>
      </c>
      <c r="W991" t="s">
        <v>1</v>
      </c>
      <c r="X991" t="s">
        <v>1</v>
      </c>
      <c r="Y991">
        <v>231</v>
      </c>
      <c r="Z991">
        <v>1</v>
      </c>
      <c r="AA991">
        <v>1</v>
      </c>
      <c r="AD991">
        <v>988</v>
      </c>
      <c r="AE991">
        <v>113</v>
      </c>
      <c r="AF991">
        <v>149</v>
      </c>
      <c r="AG991">
        <v>150</v>
      </c>
      <c r="AH991">
        <v>147</v>
      </c>
      <c r="AI991">
        <v>115</v>
      </c>
      <c r="AJ991" t="s">
        <v>3650</v>
      </c>
      <c r="AK991" t="s">
        <v>4</v>
      </c>
      <c r="AL991" t="s">
        <v>1</v>
      </c>
      <c r="AM991">
        <v>225</v>
      </c>
      <c r="AN991">
        <v>1</v>
      </c>
      <c r="AO991">
        <v>1</v>
      </c>
      <c r="AR991">
        <v>988</v>
      </c>
      <c r="AS991">
        <v>71</v>
      </c>
      <c r="AT991">
        <v>158</v>
      </c>
      <c r="AU991">
        <v>158</v>
      </c>
      <c r="AV991">
        <v>160</v>
      </c>
      <c r="AW991">
        <v>121</v>
      </c>
      <c r="AX991" t="s">
        <v>332</v>
      </c>
      <c r="AY991" t="s">
        <v>1</v>
      </c>
      <c r="AZ991" t="s">
        <v>1</v>
      </c>
      <c r="BA991">
        <v>243</v>
      </c>
      <c r="BB991">
        <v>1</v>
      </c>
      <c r="BC991">
        <v>1</v>
      </c>
      <c r="BF991">
        <v>988</v>
      </c>
      <c r="BG991">
        <v>133</v>
      </c>
      <c r="BH991">
        <v>164</v>
      </c>
      <c r="BI991">
        <v>168</v>
      </c>
      <c r="BJ991">
        <v>169</v>
      </c>
      <c r="BK991">
        <v>133</v>
      </c>
      <c r="BL991" t="s">
        <v>5834</v>
      </c>
      <c r="BM991" t="s">
        <v>1</v>
      </c>
      <c r="BN991" t="s">
        <v>1</v>
      </c>
      <c r="BO991">
        <v>3</v>
      </c>
      <c r="BP991">
        <v>0</v>
      </c>
      <c r="BQ991">
        <v>0</v>
      </c>
    </row>
    <row r="992" spans="2:69" x14ac:dyDescent="0.25">
      <c r="B992">
        <v>990</v>
      </c>
      <c r="C992">
        <v>168</v>
      </c>
      <c r="D992">
        <v>151</v>
      </c>
      <c r="E992">
        <v>159</v>
      </c>
      <c r="F992">
        <v>156</v>
      </c>
      <c r="G992">
        <v>144</v>
      </c>
      <c r="H992" t="s">
        <v>380</v>
      </c>
      <c r="I992" t="s">
        <v>111</v>
      </c>
      <c r="J992" t="s">
        <v>1</v>
      </c>
      <c r="K992">
        <v>26</v>
      </c>
      <c r="L992">
        <v>0</v>
      </c>
      <c r="M992">
        <v>0</v>
      </c>
      <c r="P992">
        <v>990</v>
      </c>
      <c r="Q992">
        <v>70</v>
      </c>
      <c r="R992">
        <v>144</v>
      </c>
      <c r="S992">
        <v>148</v>
      </c>
      <c r="T992">
        <v>142</v>
      </c>
      <c r="U992">
        <v>119</v>
      </c>
      <c r="V992" t="s">
        <v>2031</v>
      </c>
      <c r="W992" t="s">
        <v>1</v>
      </c>
      <c r="X992" t="s">
        <v>1</v>
      </c>
      <c r="Y992">
        <v>231</v>
      </c>
      <c r="Z992">
        <v>1</v>
      </c>
      <c r="AA992">
        <v>1</v>
      </c>
      <c r="AD992">
        <v>989</v>
      </c>
      <c r="AE992">
        <v>113</v>
      </c>
      <c r="AF992">
        <v>149</v>
      </c>
      <c r="AG992">
        <v>150</v>
      </c>
      <c r="AH992">
        <v>147</v>
      </c>
      <c r="AI992">
        <v>115</v>
      </c>
      <c r="AJ992" t="s">
        <v>937</v>
      </c>
      <c r="AK992" t="s">
        <v>1</v>
      </c>
      <c r="AL992" t="s">
        <v>1</v>
      </c>
      <c r="AM992">
        <v>225</v>
      </c>
      <c r="AN992">
        <v>1</v>
      </c>
      <c r="AO992">
        <v>1</v>
      </c>
      <c r="AR992">
        <v>989</v>
      </c>
      <c r="AS992">
        <v>72</v>
      </c>
      <c r="AT992">
        <v>158</v>
      </c>
      <c r="AU992">
        <v>158</v>
      </c>
      <c r="AV992">
        <v>160</v>
      </c>
      <c r="AW992">
        <v>121</v>
      </c>
      <c r="AX992" t="s">
        <v>332</v>
      </c>
      <c r="AY992" t="s">
        <v>1</v>
      </c>
      <c r="AZ992" t="s">
        <v>1</v>
      </c>
      <c r="BA992">
        <v>243</v>
      </c>
      <c r="BB992">
        <v>1</v>
      </c>
      <c r="BC992">
        <v>1</v>
      </c>
      <c r="BF992">
        <v>989</v>
      </c>
      <c r="BG992">
        <v>132</v>
      </c>
      <c r="BH992">
        <v>164</v>
      </c>
      <c r="BI992">
        <v>168</v>
      </c>
      <c r="BJ992">
        <v>169</v>
      </c>
      <c r="BK992">
        <v>132</v>
      </c>
      <c r="BL992" t="s">
        <v>1515</v>
      </c>
      <c r="BM992" t="s">
        <v>1</v>
      </c>
      <c r="BN992" t="s">
        <v>1</v>
      </c>
      <c r="BO992">
        <v>4</v>
      </c>
      <c r="BP992">
        <v>0</v>
      </c>
      <c r="BQ992">
        <v>0</v>
      </c>
    </row>
    <row r="993" spans="2:69" x14ac:dyDescent="0.25">
      <c r="B993">
        <v>991</v>
      </c>
      <c r="C993">
        <v>168</v>
      </c>
      <c r="D993">
        <v>151</v>
      </c>
      <c r="E993">
        <v>159</v>
      </c>
      <c r="F993">
        <v>156</v>
      </c>
      <c r="G993">
        <v>144</v>
      </c>
      <c r="H993" t="s">
        <v>381</v>
      </c>
      <c r="I993" t="s">
        <v>1</v>
      </c>
      <c r="J993" t="s">
        <v>1</v>
      </c>
      <c r="K993">
        <v>27</v>
      </c>
      <c r="L993">
        <v>0</v>
      </c>
      <c r="M993">
        <v>0</v>
      </c>
      <c r="P993">
        <v>991</v>
      </c>
      <c r="Q993">
        <v>70</v>
      </c>
      <c r="R993">
        <v>144</v>
      </c>
      <c r="S993">
        <v>148</v>
      </c>
      <c r="T993">
        <v>142</v>
      </c>
      <c r="U993">
        <v>118</v>
      </c>
      <c r="V993" t="s">
        <v>2032</v>
      </c>
      <c r="W993" t="s">
        <v>1</v>
      </c>
      <c r="X993" t="s">
        <v>1</v>
      </c>
      <c r="Y993">
        <v>231</v>
      </c>
      <c r="Z993">
        <v>1</v>
      </c>
      <c r="AA993">
        <v>1</v>
      </c>
      <c r="AD993">
        <v>990</v>
      </c>
      <c r="AE993">
        <v>115</v>
      </c>
      <c r="AF993">
        <v>149</v>
      </c>
      <c r="AG993">
        <v>149</v>
      </c>
      <c r="AH993">
        <v>147</v>
      </c>
      <c r="AI993">
        <v>115</v>
      </c>
      <c r="AJ993" t="s">
        <v>937</v>
      </c>
      <c r="AK993" t="s">
        <v>60</v>
      </c>
      <c r="AL993" t="s">
        <v>1</v>
      </c>
      <c r="AM993">
        <v>225</v>
      </c>
      <c r="AN993">
        <v>1</v>
      </c>
      <c r="AO993">
        <v>1</v>
      </c>
      <c r="AR993">
        <v>990</v>
      </c>
      <c r="AS993">
        <v>72</v>
      </c>
      <c r="AT993">
        <v>158</v>
      </c>
      <c r="AU993">
        <v>157</v>
      </c>
      <c r="AV993">
        <v>160</v>
      </c>
      <c r="AW993">
        <v>121</v>
      </c>
      <c r="AX993" t="s">
        <v>333</v>
      </c>
      <c r="AY993" t="s">
        <v>60</v>
      </c>
      <c r="AZ993" t="s">
        <v>1</v>
      </c>
      <c r="BA993">
        <v>243</v>
      </c>
      <c r="BB993">
        <v>1</v>
      </c>
      <c r="BC993">
        <v>1</v>
      </c>
      <c r="BF993">
        <v>990</v>
      </c>
      <c r="BG993">
        <v>131</v>
      </c>
      <c r="BH993">
        <v>164</v>
      </c>
      <c r="BI993">
        <v>167</v>
      </c>
      <c r="BJ993">
        <v>169</v>
      </c>
      <c r="BK993">
        <v>131</v>
      </c>
      <c r="BL993" t="s">
        <v>5835</v>
      </c>
      <c r="BM993" t="s">
        <v>60</v>
      </c>
      <c r="BN993" t="s">
        <v>1</v>
      </c>
      <c r="BO993">
        <v>5</v>
      </c>
      <c r="BP993">
        <v>0</v>
      </c>
      <c r="BQ993">
        <v>0</v>
      </c>
    </row>
    <row r="994" spans="2:69" x14ac:dyDescent="0.25">
      <c r="B994">
        <v>992</v>
      </c>
      <c r="C994">
        <v>168</v>
      </c>
      <c r="D994">
        <v>151</v>
      </c>
      <c r="E994">
        <v>159</v>
      </c>
      <c r="F994">
        <v>156</v>
      </c>
      <c r="G994">
        <v>144</v>
      </c>
      <c r="H994" t="s">
        <v>382</v>
      </c>
      <c r="I994" t="s">
        <v>1</v>
      </c>
      <c r="J994" t="s">
        <v>1</v>
      </c>
      <c r="K994">
        <v>28</v>
      </c>
      <c r="L994">
        <v>0</v>
      </c>
      <c r="M994">
        <v>0</v>
      </c>
      <c r="P994">
        <v>992</v>
      </c>
      <c r="Q994">
        <v>70</v>
      </c>
      <c r="R994">
        <v>144</v>
      </c>
      <c r="S994">
        <v>148</v>
      </c>
      <c r="T994">
        <v>142</v>
      </c>
      <c r="U994">
        <v>118</v>
      </c>
      <c r="V994" t="s">
        <v>2033</v>
      </c>
      <c r="W994" t="s">
        <v>1</v>
      </c>
      <c r="X994" t="s">
        <v>1</v>
      </c>
      <c r="Y994">
        <v>231</v>
      </c>
      <c r="Z994">
        <v>1</v>
      </c>
      <c r="AA994">
        <v>1</v>
      </c>
      <c r="AD994">
        <v>991</v>
      </c>
      <c r="AE994">
        <v>116</v>
      </c>
      <c r="AF994">
        <v>149</v>
      </c>
      <c r="AG994">
        <v>148</v>
      </c>
      <c r="AH994">
        <v>147</v>
      </c>
      <c r="AI994">
        <v>115</v>
      </c>
      <c r="AJ994" t="s">
        <v>3650</v>
      </c>
      <c r="AK994" t="s">
        <v>60</v>
      </c>
      <c r="AL994" t="s">
        <v>1</v>
      </c>
      <c r="AM994">
        <v>225</v>
      </c>
      <c r="AN994">
        <v>1</v>
      </c>
      <c r="AO994">
        <v>1</v>
      </c>
      <c r="AR994">
        <v>991</v>
      </c>
      <c r="AS994">
        <v>72</v>
      </c>
      <c r="AT994">
        <v>158</v>
      </c>
      <c r="AU994">
        <v>157</v>
      </c>
      <c r="AV994">
        <v>160</v>
      </c>
      <c r="AW994">
        <v>121</v>
      </c>
      <c r="AX994" t="s">
        <v>942</v>
      </c>
      <c r="AY994" t="s">
        <v>1</v>
      </c>
      <c r="AZ994" t="s">
        <v>1</v>
      </c>
      <c r="BA994">
        <v>243</v>
      </c>
      <c r="BB994">
        <v>1</v>
      </c>
      <c r="BC994">
        <v>1</v>
      </c>
      <c r="BF994">
        <v>991</v>
      </c>
      <c r="BG994">
        <v>130</v>
      </c>
      <c r="BH994">
        <v>164</v>
      </c>
      <c r="BI994">
        <v>166</v>
      </c>
      <c r="BJ994">
        <v>169</v>
      </c>
      <c r="BK994">
        <v>130</v>
      </c>
      <c r="BL994" t="s">
        <v>5836</v>
      </c>
      <c r="BM994" t="s">
        <v>111</v>
      </c>
      <c r="BN994" t="s">
        <v>1</v>
      </c>
      <c r="BO994">
        <v>6</v>
      </c>
      <c r="BP994">
        <v>0</v>
      </c>
      <c r="BQ994">
        <v>0</v>
      </c>
    </row>
    <row r="995" spans="2:69" x14ac:dyDescent="0.25">
      <c r="B995">
        <v>993</v>
      </c>
      <c r="C995">
        <v>168</v>
      </c>
      <c r="D995">
        <v>151</v>
      </c>
      <c r="E995">
        <v>160</v>
      </c>
      <c r="F995">
        <v>156</v>
      </c>
      <c r="G995">
        <v>144</v>
      </c>
      <c r="H995" t="s">
        <v>383</v>
      </c>
      <c r="I995" t="s">
        <v>79</v>
      </c>
      <c r="J995" t="s">
        <v>1</v>
      </c>
      <c r="K995">
        <v>29</v>
      </c>
      <c r="L995">
        <v>0</v>
      </c>
      <c r="M995">
        <v>0</v>
      </c>
      <c r="P995">
        <v>993</v>
      </c>
      <c r="Q995">
        <v>70</v>
      </c>
      <c r="R995">
        <v>144</v>
      </c>
      <c r="S995">
        <v>148</v>
      </c>
      <c r="T995">
        <v>142</v>
      </c>
      <c r="U995">
        <v>118</v>
      </c>
      <c r="V995" t="s">
        <v>2034</v>
      </c>
      <c r="W995" t="s">
        <v>1</v>
      </c>
      <c r="X995" t="s">
        <v>1</v>
      </c>
      <c r="Y995">
        <v>231</v>
      </c>
      <c r="Z995">
        <v>1</v>
      </c>
      <c r="AA995">
        <v>1</v>
      </c>
      <c r="AD995">
        <v>992</v>
      </c>
      <c r="AE995">
        <v>117</v>
      </c>
      <c r="AF995">
        <v>149</v>
      </c>
      <c r="AG995">
        <v>148</v>
      </c>
      <c r="AH995">
        <v>147</v>
      </c>
      <c r="AI995">
        <v>115</v>
      </c>
      <c r="AJ995" t="s">
        <v>3649</v>
      </c>
      <c r="AK995" t="s">
        <v>1</v>
      </c>
      <c r="AL995" t="s">
        <v>1</v>
      </c>
      <c r="AM995">
        <v>225</v>
      </c>
      <c r="AN995">
        <v>1</v>
      </c>
      <c r="AO995">
        <v>1</v>
      </c>
      <c r="AR995">
        <v>992</v>
      </c>
      <c r="AS995">
        <v>72</v>
      </c>
      <c r="AT995">
        <v>158</v>
      </c>
      <c r="AU995">
        <v>157</v>
      </c>
      <c r="AV995">
        <v>160</v>
      </c>
      <c r="AW995">
        <v>122</v>
      </c>
      <c r="AX995" t="s">
        <v>69</v>
      </c>
      <c r="AY995" t="s">
        <v>1</v>
      </c>
      <c r="AZ995" t="s">
        <v>1</v>
      </c>
      <c r="BA995">
        <v>243</v>
      </c>
      <c r="BB995">
        <v>1</v>
      </c>
      <c r="BC995">
        <v>1</v>
      </c>
      <c r="BF995">
        <v>992</v>
      </c>
      <c r="BG995">
        <v>128</v>
      </c>
      <c r="BH995">
        <v>164</v>
      </c>
      <c r="BI995">
        <v>165</v>
      </c>
      <c r="BJ995">
        <v>169</v>
      </c>
      <c r="BK995">
        <v>128</v>
      </c>
      <c r="BL995" t="s">
        <v>2161</v>
      </c>
      <c r="BM995" t="s">
        <v>111</v>
      </c>
      <c r="BN995" t="s">
        <v>1</v>
      </c>
      <c r="BO995">
        <v>7</v>
      </c>
      <c r="BP995">
        <v>0</v>
      </c>
      <c r="BQ995">
        <v>0</v>
      </c>
    </row>
    <row r="996" spans="2:69" x14ac:dyDescent="0.25">
      <c r="B996">
        <v>994</v>
      </c>
      <c r="C996">
        <v>168</v>
      </c>
      <c r="D996">
        <v>151</v>
      </c>
      <c r="E996">
        <v>160</v>
      </c>
      <c r="F996">
        <v>156</v>
      </c>
      <c r="G996">
        <v>144</v>
      </c>
      <c r="H996" t="s">
        <v>384</v>
      </c>
      <c r="I996" t="s">
        <v>1</v>
      </c>
      <c r="J996" t="s">
        <v>1</v>
      </c>
      <c r="K996">
        <v>30</v>
      </c>
      <c r="L996">
        <v>0</v>
      </c>
      <c r="M996">
        <v>0</v>
      </c>
      <c r="P996">
        <v>994</v>
      </c>
      <c r="Q996">
        <v>70</v>
      </c>
      <c r="R996">
        <v>144</v>
      </c>
      <c r="S996">
        <v>148</v>
      </c>
      <c r="T996">
        <v>142</v>
      </c>
      <c r="U996">
        <v>118</v>
      </c>
      <c r="V996" t="s">
        <v>2035</v>
      </c>
      <c r="W996" t="s">
        <v>1</v>
      </c>
      <c r="X996" t="s">
        <v>1</v>
      </c>
      <c r="Y996">
        <v>231</v>
      </c>
      <c r="Z996">
        <v>1</v>
      </c>
      <c r="AA996">
        <v>1</v>
      </c>
      <c r="AD996">
        <v>993</v>
      </c>
      <c r="AE996">
        <v>118</v>
      </c>
      <c r="AF996">
        <v>149</v>
      </c>
      <c r="AG996">
        <v>149</v>
      </c>
      <c r="AH996">
        <v>147</v>
      </c>
      <c r="AI996">
        <v>115</v>
      </c>
      <c r="AJ996" t="s">
        <v>3649</v>
      </c>
      <c r="AK996" t="s">
        <v>4</v>
      </c>
      <c r="AL996" t="s">
        <v>1</v>
      </c>
      <c r="AM996">
        <v>225</v>
      </c>
      <c r="AN996">
        <v>1</v>
      </c>
      <c r="AO996">
        <v>1</v>
      </c>
      <c r="AR996">
        <v>993</v>
      </c>
      <c r="AS996">
        <v>71</v>
      </c>
      <c r="AT996">
        <v>158</v>
      </c>
      <c r="AU996">
        <v>159</v>
      </c>
      <c r="AV996">
        <v>160</v>
      </c>
      <c r="AW996">
        <v>121</v>
      </c>
      <c r="AX996" t="s">
        <v>942</v>
      </c>
      <c r="AY996" t="s">
        <v>66</v>
      </c>
      <c r="AZ996" t="s">
        <v>1</v>
      </c>
      <c r="BA996">
        <v>243</v>
      </c>
      <c r="BB996">
        <v>1</v>
      </c>
      <c r="BC996">
        <v>1</v>
      </c>
      <c r="BF996">
        <v>993</v>
      </c>
      <c r="BG996">
        <v>126</v>
      </c>
      <c r="BH996">
        <v>164</v>
      </c>
      <c r="BI996">
        <v>165</v>
      </c>
      <c r="BJ996">
        <v>169</v>
      </c>
      <c r="BK996">
        <v>126</v>
      </c>
      <c r="BL996" t="s">
        <v>5837</v>
      </c>
      <c r="BM996" t="s">
        <v>1</v>
      </c>
      <c r="BN996" t="s">
        <v>1</v>
      </c>
      <c r="BO996">
        <v>8</v>
      </c>
      <c r="BP996">
        <v>0</v>
      </c>
      <c r="BQ996">
        <v>0</v>
      </c>
    </row>
    <row r="997" spans="2:69" x14ac:dyDescent="0.25">
      <c r="B997">
        <v>995</v>
      </c>
      <c r="C997">
        <v>168</v>
      </c>
      <c r="D997">
        <v>151</v>
      </c>
      <c r="E997">
        <v>160</v>
      </c>
      <c r="F997">
        <v>156</v>
      </c>
      <c r="G997">
        <v>144</v>
      </c>
      <c r="H997" t="s">
        <v>385</v>
      </c>
      <c r="I997" t="s">
        <v>1</v>
      </c>
      <c r="J997" t="s">
        <v>1</v>
      </c>
      <c r="K997">
        <v>31</v>
      </c>
      <c r="L997">
        <v>0</v>
      </c>
      <c r="M997">
        <v>0</v>
      </c>
      <c r="P997">
        <v>995</v>
      </c>
      <c r="Q997">
        <v>70</v>
      </c>
      <c r="R997">
        <v>144</v>
      </c>
      <c r="S997">
        <v>148</v>
      </c>
      <c r="T997">
        <v>142</v>
      </c>
      <c r="U997">
        <v>117</v>
      </c>
      <c r="V997" t="s">
        <v>2036</v>
      </c>
      <c r="W997" t="s">
        <v>1</v>
      </c>
      <c r="X997" t="s">
        <v>1</v>
      </c>
      <c r="Y997">
        <v>231</v>
      </c>
      <c r="Z997">
        <v>1</v>
      </c>
      <c r="AA997">
        <v>1</v>
      </c>
      <c r="AD997">
        <v>994</v>
      </c>
      <c r="AE997">
        <v>119</v>
      </c>
      <c r="AF997">
        <v>149</v>
      </c>
      <c r="AG997">
        <v>150</v>
      </c>
      <c r="AH997">
        <v>147</v>
      </c>
      <c r="AI997">
        <v>115</v>
      </c>
      <c r="AJ997" t="s">
        <v>3650</v>
      </c>
      <c r="AK997" t="s">
        <v>4</v>
      </c>
      <c r="AL997" t="s">
        <v>1</v>
      </c>
      <c r="AM997">
        <v>225</v>
      </c>
      <c r="AN997">
        <v>1</v>
      </c>
      <c r="AO997">
        <v>1</v>
      </c>
      <c r="AR997">
        <v>994</v>
      </c>
      <c r="AS997">
        <v>71</v>
      </c>
      <c r="AT997">
        <v>158</v>
      </c>
      <c r="AU997">
        <v>158</v>
      </c>
      <c r="AV997">
        <v>160</v>
      </c>
      <c r="AW997">
        <v>121</v>
      </c>
      <c r="AX997" t="s">
        <v>942</v>
      </c>
      <c r="AY997" t="s">
        <v>60</v>
      </c>
      <c r="AZ997" t="s">
        <v>1</v>
      </c>
      <c r="BA997">
        <v>243</v>
      </c>
      <c r="BB997">
        <v>1</v>
      </c>
      <c r="BC997">
        <v>1</v>
      </c>
      <c r="BF997">
        <v>994</v>
      </c>
      <c r="BG997">
        <v>125</v>
      </c>
      <c r="BH997">
        <v>164</v>
      </c>
      <c r="BI997">
        <v>165</v>
      </c>
      <c r="BJ997">
        <v>169</v>
      </c>
      <c r="BK997">
        <v>125</v>
      </c>
      <c r="BL997" t="s">
        <v>1574</v>
      </c>
      <c r="BM997" t="s">
        <v>1</v>
      </c>
      <c r="BN997" t="s">
        <v>1</v>
      </c>
      <c r="BO997">
        <v>9</v>
      </c>
      <c r="BP997">
        <v>0</v>
      </c>
      <c r="BQ997">
        <v>0</v>
      </c>
    </row>
    <row r="998" spans="2:69" x14ac:dyDescent="0.25">
      <c r="B998">
        <v>996</v>
      </c>
      <c r="C998">
        <v>168</v>
      </c>
      <c r="D998">
        <v>151</v>
      </c>
      <c r="E998">
        <v>159</v>
      </c>
      <c r="F998">
        <v>156</v>
      </c>
      <c r="G998">
        <v>144</v>
      </c>
      <c r="H998" t="s">
        <v>386</v>
      </c>
      <c r="I998" t="s">
        <v>111</v>
      </c>
      <c r="J998" t="s">
        <v>1</v>
      </c>
      <c r="K998">
        <v>32</v>
      </c>
      <c r="L998">
        <v>0</v>
      </c>
      <c r="M998">
        <v>0</v>
      </c>
      <c r="P998">
        <v>996</v>
      </c>
      <c r="Q998">
        <v>70</v>
      </c>
      <c r="R998">
        <v>144</v>
      </c>
      <c r="S998">
        <v>148</v>
      </c>
      <c r="T998">
        <v>142</v>
      </c>
      <c r="U998">
        <v>117</v>
      </c>
      <c r="V998" t="s">
        <v>2037</v>
      </c>
      <c r="W998" t="s">
        <v>1</v>
      </c>
      <c r="X998" t="s">
        <v>1</v>
      </c>
      <c r="Y998">
        <v>231</v>
      </c>
      <c r="Z998">
        <v>1</v>
      </c>
      <c r="AA998">
        <v>1</v>
      </c>
      <c r="AD998">
        <v>995</v>
      </c>
      <c r="AE998">
        <v>120</v>
      </c>
      <c r="AF998">
        <v>149</v>
      </c>
      <c r="AG998">
        <v>150</v>
      </c>
      <c r="AH998">
        <v>147</v>
      </c>
      <c r="AI998">
        <v>115</v>
      </c>
      <c r="AJ998" t="s">
        <v>937</v>
      </c>
      <c r="AK998" t="s">
        <v>1</v>
      </c>
      <c r="AL998" t="s">
        <v>1</v>
      </c>
      <c r="AM998">
        <v>225</v>
      </c>
      <c r="AN998">
        <v>1</v>
      </c>
      <c r="AO998">
        <v>1</v>
      </c>
      <c r="AR998">
        <v>995</v>
      </c>
      <c r="AS998">
        <v>72</v>
      </c>
      <c r="AT998">
        <v>158</v>
      </c>
      <c r="AU998">
        <v>158</v>
      </c>
      <c r="AV998">
        <v>160</v>
      </c>
      <c r="AW998">
        <v>121</v>
      </c>
      <c r="AX998" t="s">
        <v>942</v>
      </c>
      <c r="AY998" t="s">
        <v>1</v>
      </c>
      <c r="AZ998" t="s">
        <v>1</v>
      </c>
      <c r="BA998">
        <v>243</v>
      </c>
      <c r="BB998">
        <v>1</v>
      </c>
      <c r="BC998">
        <v>1</v>
      </c>
      <c r="BF998">
        <v>995</v>
      </c>
      <c r="BG998">
        <v>123</v>
      </c>
      <c r="BH998">
        <v>164</v>
      </c>
      <c r="BI998">
        <v>165</v>
      </c>
      <c r="BJ998">
        <v>169</v>
      </c>
      <c r="BK998">
        <v>123</v>
      </c>
      <c r="BL998" t="s">
        <v>5838</v>
      </c>
      <c r="BM998" t="s">
        <v>1</v>
      </c>
      <c r="BN998" t="s">
        <v>1</v>
      </c>
      <c r="BO998">
        <v>10</v>
      </c>
      <c r="BP998">
        <v>0</v>
      </c>
      <c r="BQ998">
        <v>0</v>
      </c>
    </row>
    <row r="999" spans="2:69" x14ac:dyDescent="0.25">
      <c r="B999">
        <v>997</v>
      </c>
      <c r="C999">
        <v>168</v>
      </c>
      <c r="D999">
        <v>151</v>
      </c>
      <c r="E999">
        <v>159</v>
      </c>
      <c r="F999">
        <v>156</v>
      </c>
      <c r="G999">
        <v>144</v>
      </c>
      <c r="H999" t="s">
        <v>387</v>
      </c>
      <c r="I999" t="s">
        <v>1</v>
      </c>
      <c r="J999" t="s">
        <v>1</v>
      </c>
      <c r="K999">
        <v>33</v>
      </c>
      <c r="L999">
        <v>0</v>
      </c>
      <c r="M999">
        <v>0</v>
      </c>
      <c r="P999">
        <v>997</v>
      </c>
      <c r="Q999">
        <v>70</v>
      </c>
      <c r="R999">
        <v>144</v>
      </c>
      <c r="S999">
        <v>148</v>
      </c>
      <c r="T999">
        <v>142</v>
      </c>
      <c r="U999">
        <v>117</v>
      </c>
      <c r="V999" t="s">
        <v>2038</v>
      </c>
      <c r="W999" t="s">
        <v>1</v>
      </c>
      <c r="X999" t="s">
        <v>1</v>
      </c>
      <c r="Y999">
        <v>231</v>
      </c>
      <c r="Z999">
        <v>1</v>
      </c>
      <c r="AA999">
        <v>1</v>
      </c>
      <c r="AD999">
        <v>996</v>
      </c>
      <c r="AE999">
        <v>121</v>
      </c>
      <c r="AF999">
        <v>149</v>
      </c>
      <c r="AG999">
        <v>149</v>
      </c>
      <c r="AH999">
        <v>147</v>
      </c>
      <c r="AI999">
        <v>115</v>
      </c>
      <c r="AJ999" t="s">
        <v>937</v>
      </c>
      <c r="AK999" t="s">
        <v>118</v>
      </c>
      <c r="AL999" t="s">
        <v>1</v>
      </c>
      <c r="AM999">
        <v>225</v>
      </c>
      <c r="AN999">
        <v>1</v>
      </c>
      <c r="AO999">
        <v>1</v>
      </c>
      <c r="AR999">
        <v>996</v>
      </c>
      <c r="AS999">
        <v>72</v>
      </c>
      <c r="AT999">
        <v>158</v>
      </c>
      <c r="AU999">
        <v>157</v>
      </c>
      <c r="AV999">
        <v>160</v>
      </c>
      <c r="AW999">
        <v>121</v>
      </c>
      <c r="AX999" t="s">
        <v>1222</v>
      </c>
      <c r="AY999" t="s">
        <v>111</v>
      </c>
      <c r="AZ999" t="s">
        <v>1</v>
      </c>
      <c r="BA999">
        <v>243</v>
      </c>
      <c r="BB999">
        <v>1</v>
      </c>
      <c r="BC999">
        <v>1</v>
      </c>
      <c r="BF999">
        <v>996</v>
      </c>
      <c r="BG999">
        <v>121</v>
      </c>
      <c r="BH999">
        <v>164</v>
      </c>
      <c r="BI999">
        <v>164</v>
      </c>
      <c r="BJ999">
        <v>164</v>
      </c>
      <c r="BK999">
        <v>121</v>
      </c>
      <c r="BL999" t="s">
        <v>5838</v>
      </c>
      <c r="BM999" t="s">
        <v>60</v>
      </c>
      <c r="BN999" t="s">
        <v>1</v>
      </c>
      <c r="BO999">
        <v>0</v>
      </c>
      <c r="BP999">
        <v>0</v>
      </c>
      <c r="BQ999">
        <v>0</v>
      </c>
    </row>
    <row r="1000" spans="2:69" x14ac:dyDescent="0.25">
      <c r="B1000">
        <v>998</v>
      </c>
      <c r="C1000">
        <v>168</v>
      </c>
      <c r="D1000">
        <v>151</v>
      </c>
      <c r="E1000">
        <v>159</v>
      </c>
      <c r="F1000">
        <v>156</v>
      </c>
      <c r="G1000">
        <v>144</v>
      </c>
      <c r="H1000" t="s">
        <v>388</v>
      </c>
      <c r="I1000" t="s">
        <v>1</v>
      </c>
      <c r="J1000" t="s">
        <v>1</v>
      </c>
      <c r="K1000">
        <v>34</v>
      </c>
      <c r="L1000">
        <v>0</v>
      </c>
      <c r="M1000">
        <v>0</v>
      </c>
      <c r="P1000">
        <v>998</v>
      </c>
      <c r="Q1000">
        <v>70</v>
      </c>
      <c r="R1000">
        <v>144</v>
      </c>
      <c r="S1000">
        <v>148</v>
      </c>
      <c r="T1000">
        <v>142</v>
      </c>
      <c r="U1000">
        <v>117</v>
      </c>
      <c r="V1000" t="s">
        <v>2039</v>
      </c>
      <c r="W1000" t="s">
        <v>1</v>
      </c>
      <c r="X1000" t="s">
        <v>1</v>
      </c>
      <c r="Y1000">
        <v>231</v>
      </c>
      <c r="Z1000">
        <v>1</v>
      </c>
      <c r="AA1000">
        <v>1</v>
      </c>
      <c r="AD1000">
        <v>997</v>
      </c>
      <c r="AE1000">
        <v>122</v>
      </c>
      <c r="AF1000">
        <v>149</v>
      </c>
      <c r="AG1000">
        <v>148</v>
      </c>
      <c r="AH1000">
        <v>147</v>
      </c>
      <c r="AI1000">
        <v>115</v>
      </c>
      <c r="AJ1000" t="s">
        <v>3650</v>
      </c>
      <c r="AK1000" t="s">
        <v>111</v>
      </c>
      <c r="AL1000" t="s">
        <v>1</v>
      </c>
      <c r="AM1000">
        <v>225</v>
      </c>
      <c r="AN1000">
        <v>1</v>
      </c>
      <c r="AO1000">
        <v>1</v>
      </c>
      <c r="AR1000">
        <v>997</v>
      </c>
      <c r="AS1000">
        <v>72</v>
      </c>
      <c r="AT1000">
        <v>158</v>
      </c>
      <c r="AU1000">
        <v>157</v>
      </c>
      <c r="AV1000">
        <v>160</v>
      </c>
      <c r="AW1000">
        <v>121</v>
      </c>
      <c r="AX1000" t="s">
        <v>335</v>
      </c>
      <c r="AY1000" t="s">
        <v>1</v>
      </c>
      <c r="AZ1000" t="s">
        <v>1</v>
      </c>
      <c r="BA1000">
        <v>243</v>
      </c>
      <c r="BB1000">
        <v>1</v>
      </c>
      <c r="BC1000">
        <v>1</v>
      </c>
      <c r="BF1000">
        <v>997</v>
      </c>
      <c r="BG1000">
        <v>121</v>
      </c>
      <c r="BH1000">
        <v>164</v>
      </c>
      <c r="BI1000">
        <v>163</v>
      </c>
      <c r="BJ1000">
        <v>164</v>
      </c>
      <c r="BK1000">
        <v>121</v>
      </c>
      <c r="BL1000" t="s">
        <v>1574</v>
      </c>
      <c r="BM1000" t="s">
        <v>111</v>
      </c>
      <c r="BN1000" t="s">
        <v>1</v>
      </c>
      <c r="BO1000">
        <v>1</v>
      </c>
      <c r="BP1000">
        <v>0</v>
      </c>
      <c r="BQ1000">
        <v>0</v>
      </c>
    </row>
    <row r="1001" spans="2:69" x14ac:dyDescent="0.25">
      <c r="B1001">
        <v>999</v>
      </c>
      <c r="C1001">
        <v>168</v>
      </c>
      <c r="D1001">
        <v>151</v>
      </c>
      <c r="E1001">
        <v>160</v>
      </c>
      <c r="F1001">
        <v>156</v>
      </c>
      <c r="G1001">
        <v>144</v>
      </c>
      <c r="H1001" t="s">
        <v>389</v>
      </c>
      <c r="I1001" t="s">
        <v>79</v>
      </c>
      <c r="J1001" t="s">
        <v>1</v>
      </c>
      <c r="K1001">
        <v>35</v>
      </c>
      <c r="L1001">
        <v>0</v>
      </c>
      <c r="M1001">
        <v>0</v>
      </c>
      <c r="P1001">
        <v>999</v>
      </c>
      <c r="Q1001">
        <v>70</v>
      </c>
      <c r="R1001">
        <v>144</v>
      </c>
      <c r="S1001">
        <v>148</v>
      </c>
      <c r="T1001">
        <v>142</v>
      </c>
      <c r="U1001">
        <v>116</v>
      </c>
      <c r="V1001" t="s">
        <v>2040</v>
      </c>
      <c r="W1001" t="s">
        <v>1</v>
      </c>
      <c r="X1001" t="s">
        <v>1</v>
      </c>
      <c r="Y1001">
        <v>231</v>
      </c>
      <c r="Z1001">
        <v>1</v>
      </c>
      <c r="AA1001">
        <v>1</v>
      </c>
      <c r="AD1001">
        <v>998</v>
      </c>
      <c r="AE1001">
        <v>122</v>
      </c>
      <c r="AF1001">
        <v>149</v>
      </c>
      <c r="AG1001">
        <v>148</v>
      </c>
      <c r="AH1001">
        <v>147</v>
      </c>
      <c r="AI1001">
        <v>115</v>
      </c>
      <c r="AJ1001" t="s">
        <v>3649</v>
      </c>
      <c r="AK1001" t="s">
        <v>1</v>
      </c>
      <c r="AL1001" t="s">
        <v>1</v>
      </c>
      <c r="AM1001">
        <v>225</v>
      </c>
      <c r="AN1001">
        <v>1</v>
      </c>
      <c r="AO1001">
        <v>1</v>
      </c>
      <c r="AR1001">
        <v>998</v>
      </c>
      <c r="AS1001">
        <v>72</v>
      </c>
      <c r="AT1001">
        <v>158</v>
      </c>
      <c r="AU1001">
        <v>158</v>
      </c>
      <c r="AV1001">
        <v>160</v>
      </c>
      <c r="AW1001">
        <v>121</v>
      </c>
      <c r="AX1001" t="s">
        <v>335</v>
      </c>
      <c r="AY1001" t="s">
        <v>79</v>
      </c>
      <c r="AZ1001" t="s">
        <v>1</v>
      </c>
      <c r="BA1001">
        <v>243</v>
      </c>
      <c r="BB1001">
        <v>1</v>
      </c>
      <c r="BC1001">
        <v>1</v>
      </c>
      <c r="BF1001">
        <v>998</v>
      </c>
      <c r="BG1001">
        <v>120</v>
      </c>
      <c r="BH1001">
        <v>164</v>
      </c>
      <c r="BI1001">
        <v>161</v>
      </c>
      <c r="BJ1001">
        <v>164</v>
      </c>
      <c r="BK1001">
        <v>120</v>
      </c>
      <c r="BL1001" t="s">
        <v>5839</v>
      </c>
      <c r="BM1001" t="s">
        <v>352</v>
      </c>
      <c r="BN1001" t="s">
        <v>1</v>
      </c>
      <c r="BO1001">
        <v>2</v>
      </c>
      <c r="BP1001">
        <v>0</v>
      </c>
      <c r="BQ1001">
        <v>0</v>
      </c>
    </row>
    <row r="1002" spans="2:69" x14ac:dyDescent="0.25">
      <c r="B1002">
        <v>1000</v>
      </c>
      <c r="C1002">
        <v>168</v>
      </c>
      <c r="D1002">
        <v>151</v>
      </c>
      <c r="E1002">
        <v>160</v>
      </c>
      <c r="F1002">
        <v>156</v>
      </c>
      <c r="G1002">
        <v>144</v>
      </c>
      <c r="H1002" t="s">
        <v>390</v>
      </c>
      <c r="I1002" t="s">
        <v>1</v>
      </c>
      <c r="J1002" t="s">
        <v>1</v>
      </c>
      <c r="K1002">
        <v>36</v>
      </c>
      <c r="L1002">
        <v>0</v>
      </c>
      <c r="M1002">
        <v>0</v>
      </c>
      <c r="P1002">
        <v>1000</v>
      </c>
      <c r="Q1002">
        <v>70</v>
      </c>
      <c r="R1002">
        <v>144</v>
      </c>
      <c r="S1002">
        <v>148</v>
      </c>
      <c r="T1002">
        <v>142</v>
      </c>
      <c r="U1002">
        <v>116</v>
      </c>
      <c r="V1002" t="s">
        <v>2041</v>
      </c>
      <c r="W1002" t="s">
        <v>1</v>
      </c>
      <c r="X1002" t="s">
        <v>1</v>
      </c>
      <c r="Y1002">
        <v>231</v>
      </c>
      <c r="Z1002">
        <v>1</v>
      </c>
      <c r="AA1002">
        <v>1</v>
      </c>
      <c r="AD1002">
        <v>999</v>
      </c>
      <c r="AE1002">
        <v>123</v>
      </c>
      <c r="AF1002">
        <v>149</v>
      </c>
      <c r="AG1002">
        <v>148</v>
      </c>
      <c r="AH1002">
        <v>147</v>
      </c>
      <c r="AI1002">
        <v>115</v>
      </c>
      <c r="AJ1002" t="s">
        <v>3648</v>
      </c>
      <c r="AK1002" t="s">
        <v>1</v>
      </c>
      <c r="AL1002" t="s">
        <v>1</v>
      </c>
      <c r="AM1002">
        <v>225</v>
      </c>
      <c r="AN1002">
        <v>1</v>
      </c>
      <c r="AO1002">
        <v>1</v>
      </c>
      <c r="AR1002">
        <v>999</v>
      </c>
      <c r="AS1002">
        <v>71</v>
      </c>
      <c r="AT1002">
        <v>158</v>
      </c>
      <c r="AU1002">
        <v>158</v>
      </c>
      <c r="AV1002">
        <v>160</v>
      </c>
      <c r="AW1002">
        <v>121</v>
      </c>
      <c r="AX1002" t="s">
        <v>335</v>
      </c>
      <c r="AY1002" t="s">
        <v>1</v>
      </c>
      <c r="AZ1002" t="s">
        <v>1</v>
      </c>
      <c r="BA1002">
        <v>243</v>
      </c>
      <c r="BB1002">
        <v>1</v>
      </c>
      <c r="BC1002">
        <v>1</v>
      </c>
      <c r="BF1002">
        <v>999</v>
      </c>
      <c r="BG1002">
        <v>118</v>
      </c>
      <c r="BH1002">
        <v>164</v>
      </c>
      <c r="BI1002">
        <v>161</v>
      </c>
      <c r="BJ1002">
        <v>164</v>
      </c>
      <c r="BK1002">
        <v>118</v>
      </c>
      <c r="BL1002" t="s">
        <v>5840</v>
      </c>
      <c r="BM1002" t="s">
        <v>1</v>
      </c>
      <c r="BN1002" t="s">
        <v>1</v>
      </c>
      <c r="BO1002">
        <v>3</v>
      </c>
      <c r="BP1002">
        <v>0</v>
      </c>
      <c r="BQ1002">
        <v>0</v>
      </c>
    </row>
    <row r="1003" spans="2:69" x14ac:dyDescent="0.25">
      <c r="B1003">
        <v>1001</v>
      </c>
      <c r="C1003">
        <v>168</v>
      </c>
      <c r="D1003">
        <v>151</v>
      </c>
      <c r="E1003">
        <v>160</v>
      </c>
      <c r="F1003">
        <v>156</v>
      </c>
      <c r="G1003">
        <v>144</v>
      </c>
      <c r="H1003" t="s">
        <v>391</v>
      </c>
      <c r="I1003" t="s">
        <v>1</v>
      </c>
      <c r="J1003" t="s">
        <v>1</v>
      </c>
      <c r="K1003">
        <v>37</v>
      </c>
      <c r="L1003">
        <v>0</v>
      </c>
      <c r="M1003">
        <v>0</v>
      </c>
      <c r="P1003">
        <v>1001</v>
      </c>
      <c r="Q1003">
        <v>70</v>
      </c>
      <c r="R1003">
        <v>144</v>
      </c>
      <c r="S1003">
        <v>148</v>
      </c>
      <c r="T1003">
        <v>142</v>
      </c>
      <c r="U1003">
        <v>116</v>
      </c>
      <c r="V1003" t="s">
        <v>2042</v>
      </c>
      <c r="W1003" t="s">
        <v>1</v>
      </c>
      <c r="X1003" t="s">
        <v>1</v>
      </c>
      <c r="Y1003">
        <v>231</v>
      </c>
      <c r="Z1003">
        <v>1</v>
      </c>
      <c r="AA1003">
        <v>1</v>
      </c>
      <c r="AD1003">
        <v>1000</v>
      </c>
      <c r="AE1003">
        <v>123</v>
      </c>
      <c r="AF1003">
        <v>149</v>
      </c>
      <c r="AG1003">
        <v>150</v>
      </c>
      <c r="AH1003">
        <v>147</v>
      </c>
      <c r="AI1003">
        <v>115</v>
      </c>
      <c r="AJ1003" t="s">
        <v>3649</v>
      </c>
      <c r="AK1003" t="s">
        <v>66</v>
      </c>
      <c r="AL1003" t="s">
        <v>1</v>
      </c>
      <c r="AM1003">
        <v>225</v>
      </c>
      <c r="AN1003">
        <v>1</v>
      </c>
      <c r="AO1003">
        <v>1</v>
      </c>
      <c r="AR1003">
        <v>1000</v>
      </c>
      <c r="AS1003">
        <v>71</v>
      </c>
      <c r="AT1003">
        <v>158</v>
      </c>
      <c r="AU1003">
        <v>158</v>
      </c>
      <c r="AV1003">
        <v>160</v>
      </c>
      <c r="AW1003">
        <v>121</v>
      </c>
      <c r="AX1003" t="s">
        <v>335</v>
      </c>
      <c r="AY1003" t="s">
        <v>1</v>
      </c>
      <c r="AZ1003" t="s">
        <v>1</v>
      </c>
      <c r="BA1003">
        <v>243</v>
      </c>
      <c r="BB1003">
        <v>1</v>
      </c>
      <c r="BC1003">
        <v>1</v>
      </c>
      <c r="BF1003">
        <v>1000</v>
      </c>
      <c r="BG1003">
        <v>118</v>
      </c>
      <c r="BH1003">
        <v>164</v>
      </c>
      <c r="BI1003">
        <v>160</v>
      </c>
      <c r="BJ1003">
        <v>164</v>
      </c>
      <c r="BK1003">
        <v>118</v>
      </c>
      <c r="BL1003" t="s">
        <v>5251</v>
      </c>
      <c r="BM1003" t="s">
        <v>118</v>
      </c>
      <c r="BN1003" t="s">
        <v>1</v>
      </c>
      <c r="BO1003">
        <v>4</v>
      </c>
      <c r="BP1003">
        <v>0</v>
      </c>
      <c r="BQ1003">
        <v>0</v>
      </c>
    </row>
    <row r="1004" spans="2:69" x14ac:dyDescent="0.25">
      <c r="B1004">
        <v>1002</v>
      </c>
      <c r="C1004">
        <v>168</v>
      </c>
      <c r="D1004">
        <v>151</v>
      </c>
      <c r="E1004">
        <v>159</v>
      </c>
      <c r="F1004">
        <v>156</v>
      </c>
      <c r="G1004">
        <v>144</v>
      </c>
      <c r="H1004" t="s">
        <v>392</v>
      </c>
      <c r="I1004" t="s">
        <v>111</v>
      </c>
      <c r="J1004" t="s">
        <v>1</v>
      </c>
      <c r="K1004">
        <v>38</v>
      </c>
      <c r="L1004">
        <v>0</v>
      </c>
      <c r="M1004">
        <v>0</v>
      </c>
      <c r="P1004">
        <v>1002</v>
      </c>
      <c r="Q1004">
        <v>70</v>
      </c>
      <c r="R1004">
        <v>144</v>
      </c>
      <c r="S1004">
        <v>148</v>
      </c>
      <c r="T1004">
        <v>142</v>
      </c>
      <c r="U1004">
        <v>116</v>
      </c>
      <c r="V1004" t="s">
        <v>2043</v>
      </c>
      <c r="W1004" t="s">
        <v>1</v>
      </c>
      <c r="X1004" t="s">
        <v>1</v>
      </c>
      <c r="Y1004">
        <v>231</v>
      </c>
      <c r="Z1004">
        <v>1</v>
      </c>
      <c r="AA1004">
        <v>1</v>
      </c>
      <c r="AD1004">
        <v>1001</v>
      </c>
      <c r="AE1004">
        <v>124</v>
      </c>
      <c r="AF1004">
        <v>149</v>
      </c>
      <c r="AG1004">
        <v>150</v>
      </c>
      <c r="AH1004">
        <v>147</v>
      </c>
      <c r="AI1004">
        <v>115</v>
      </c>
      <c r="AJ1004" t="s">
        <v>3650</v>
      </c>
      <c r="AK1004" t="s">
        <v>1</v>
      </c>
      <c r="AL1004" t="s">
        <v>1</v>
      </c>
      <c r="AM1004">
        <v>225</v>
      </c>
      <c r="AN1004">
        <v>1</v>
      </c>
      <c r="AO1004">
        <v>1</v>
      </c>
      <c r="AR1004">
        <v>1001</v>
      </c>
      <c r="AS1004">
        <v>72</v>
      </c>
      <c r="AT1004">
        <v>158</v>
      </c>
      <c r="AU1004">
        <v>157</v>
      </c>
      <c r="AV1004">
        <v>160</v>
      </c>
      <c r="AW1004">
        <v>121</v>
      </c>
      <c r="AX1004" t="s">
        <v>5047</v>
      </c>
      <c r="AY1004" t="s">
        <v>60</v>
      </c>
      <c r="AZ1004" t="s">
        <v>1</v>
      </c>
      <c r="BA1004">
        <v>243</v>
      </c>
      <c r="BB1004">
        <v>1</v>
      </c>
      <c r="BC1004">
        <v>1</v>
      </c>
      <c r="BF1004">
        <v>1001</v>
      </c>
      <c r="BG1004">
        <v>117</v>
      </c>
      <c r="BH1004">
        <v>164</v>
      </c>
      <c r="BI1004">
        <v>159</v>
      </c>
      <c r="BJ1004">
        <v>159</v>
      </c>
      <c r="BK1004">
        <v>117</v>
      </c>
      <c r="BL1004" t="s">
        <v>5841</v>
      </c>
      <c r="BM1004" t="s">
        <v>111</v>
      </c>
      <c r="BN1004" t="s">
        <v>1</v>
      </c>
      <c r="BO1004">
        <v>0</v>
      </c>
      <c r="BP1004">
        <v>0</v>
      </c>
      <c r="BQ1004">
        <v>0</v>
      </c>
    </row>
    <row r="1005" spans="2:69" x14ac:dyDescent="0.25">
      <c r="B1005">
        <v>1003</v>
      </c>
      <c r="C1005">
        <v>168</v>
      </c>
      <c r="D1005">
        <v>151</v>
      </c>
      <c r="E1005">
        <v>159</v>
      </c>
      <c r="F1005">
        <v>156</v>
      </c>
      <c r="G1005">
        <v>144</v>
      </c>
      <c r="H1005" t="s">
        <v>393</v>
      </c>
      <c r="I1005" t="s">
        <v>1</v>
      </c>
      <c r="J1005" t="s">
        <v>1</v>
      </c>
      <c r="K1005">
        <v>39</v>
      </c>
      <c r="L1005">
        <v>0</v>
      </c>
      <c r="M1005">
        <v>0</v>
      </c>
      <c r="P1005">
        <v>1003</v>
      </c>
      <c r="Q1005">
        <v>70</v>
      </c>
      <c r="R1005">
        <v>144</v>
      </c>
      <c r="S1005">
        <v>148</v>
      </c>
      <c r="T1005">
        <v>142</v>
      </c>
      <c r="U1005">
        <v>115</v>
      </c>
      <c r="V1005" t="s">
        <v>2044</v>
      </c>
      <c r="W1005" t="s">
        <v>1</v>
      </c>
      <c r="X1005" t="s">
        <v>1</v>
      </c>
      <c r="Y1005">
        <v>231</v>
      </c>
      <c r="Z1005">
        <v>1</v>
      </c>
      <c r="AA1005">
        <v>1</v>
      </c>
      <c r="AD1005">
        <v>1002</v>
      </c>
      <c r="AE1005">
        <v>124</v>
      </c>
      <c r="AF1005">
        <v>149</v>
      </c>
      <c r="AG1005">
        <v>149</v>
      </c>
      <c r="AH1005">
        <v>147</v>
      </c>
      <c r="AI1005">
        <v>115</v>
      </c>
      <c r="AJ1005" t="s">
        <v>3650</v>
      </c>
      <c r="AK1005" t="s">
        <v>111</v>
      </c>
      <c r="AL1005" t="s">
        <v>1</v>
      </c>
      <c r="AM1005">
        <v>225</v>
      </c>
      <c r="AN1005">
        <v>1</v>
      </c>
      <c r="AO1005">
        <v>1</v>
      </c>
      <c r="AR1005">
        <v>1002</v>
      </c>
      <c r="AS1005">
        <v>72</v>
      </c>
      <c r="AT1005">
        <v>158</v>
      </c>
      <c r="AU1005">
        <v>157</v>
      </c>
      <c r="AV1005">
        <v>160</v>
      </c>
      <c r="AW1005">
        <v>121</v>
      </c>
      <c r="AX1005" t="s">
        <v>337</v>
      </c>
      <c r="AY1005" t="s">
        <v>1</v>
      </c>
      <c r="AZ1005" t="s">
        <v>1</v>
      </c>
      <c r="BA1005">
        <v>243</v>
      </c>
      <c r="BB1005">
        <v>1</v>
      </c>
      <c r="BC1005">
        <v>1</v>
      </c>
      <c r="BF1005">
        <v>1002</v>
      </c>
      <c r="BG1005">
        <v>117</v>
      </c>
      <c r="BH1005">
        <v>164</v>
      </c>
      <c r="BI1005">
        <v>158</v>
      </c>
      <c r="BJ1005">
        <v>159</v>
      </c>
      <c r="BK1005">
        <v>117</v>
      </c>
      <c r="BL1005" t="s">
        <v>5255</v>
      </c>
      <c r="BM1005" t="s">
        <v>111</v>
      </c>
      <c r="BN1005" t="s">
        <v>1</v>
      </c>
      <c r="BO1005">
        <v>1</v>
      </c>
      <c r="BP1005">
        <v>0</v>
      </c>
      <c r="BQ1005">
        <v>0</v>
      </c>
    </row>
    <row r="1006" spans="2:69" x14ac:dyDescent="0.25">
      <c r="B1006">
        <v>1004</v>
      </c>
      <c r="C1006">
        <v>168</v>
      </c>
      <c r="D1006">
        <v>151</v>
      </c>
      <c r="E1006">
        <v>159</v>
      </c>
      <c r="F1006">
        <v>156</v>
      </c>
      <c r="G1006">
        <v>144</v>
      </c>
      <c r="H1006" t="s">
        <v>394</v>
      </c>
      <c r="I1006" t="s">
        <v>1</v>
      </c>
      <c r="J1006" t="s">
        <v>1</v>
      </c>
      <c r="K1006">
        <v>40</v>
      </c>
      <c r="L1006">
        <v>0</v>
      </c>
      <c r="M1006">
        <v>0</v>
      </c>
      <c r="P1006">
        <v>1004</v>
      </c>
      <c r="Q1006">
        <v>70</v>
      </c>
      <c r="R1006">
        <v>144</v>
      </c>
      <c r="S1006">
        <v>148</v>
      </c>
      <c r="T1006">
        <v>142</v>
      </c>
      <c r="U1006">
        <v>115</v>
      </c>
      <c r="V1006" t="s">
        <v>2045</v>
      </c>
      <c r="W1006" t="s">
        <v>1</v>
      </c>
      <c r="X1006" t="s">
        <v>1</v>
      </c>
      <c r="Y1006">
        <v>231</v>
      </c>
      <c r="Z1006">
        <v>1</v>
      </c>
      <c r="AA1006">
        <v>1</v>
      </c>
      <c r="AD1006">
        <v>1003</v>
      </c>
      <c r="AE1006">
        <v>124</v>
      </c>
      <c r="AF1006">
        <v>149</v>
      </c>
      <c r="AG1006">
        <v>148</v>
      </c>
      <c r="AH1006">
        <v>147</v>
      </c>
      <c r="AI1006">
        <v>115</v>
      </c>
      <c r="AJ1006" t="s">
        <v>3649</v>
      </c>
      <c r="AK1006" t="s">
        <v>60</v>
      </c>
      <c r="AL1006" t="s">
        <v>1</v>
      </c>
      <c r="AM1006">
        <v>225</v>
      </c>
      <c r="AN1006">
        <v>1</v>
      </c>
      <c r="AO1006">
        <v>1</v>
      </c>
      <c r="AR1006">
        <v>1003</v>
      </c>
      <c r="AS1006">
        <v>72</v>
      </c>
      <c r="AT1006">
        <v>158</v>
      </c>
      <c r="AU1006">
        <v>157</v>
      </c>
      <c r="AV1006">
        <v>160</v>
      </c>
      <c r="AW1006">
        <v>121</v>
      </c>
      <c r="AX1006" t="s">
        <v>338</v>
      </c>
      <c r="AY1006" t="s">
        <v>1</v>
      </c>
      <c r="AZ1006" t="s">
        <v>1</v>
      </c>
      <c r="BA1006">
        <v>243</v>
      </c>
      <c r="BB1006">
        <v>1</v>
      </c>
      <c r="BC1006">
        <v>1</v>
      </c>
      <c r="BF1006">
        <v>1003</v>
      </c>
      <c r="BG1006">
        <v>117</v>
      </c>
      <c r="BH1006">
        <v>164</v>
      </c>
      <c r="BI1006">
        <v>157</v>
      </c>
      <c r="BJ1006">
        <v>159</v>
      </c>
      <c r="BK1006">
        <v>117</v>
      </c>
      <c r="BL1006" t="s">
        <v>5842</v>
      </c>
      <c r="BM1006" t="s">
        <v>60</v>
      </c>
      <c r="BN1006" t="s">
        <v>1</v>
      </c>
      <c r="BO1006">
        <v>2</v>
      </c>
      <c r="BP1006">
        <v>0</v>
      </c>
      <c r="BQ1006">
        <v>0</v>
      </c>
    </row>
    <row r="1007" spans="2:69" x14ac:dyDescent="0.25">
      <c r="B1007">
        <v>1005</v>
      </c>
      <c r="C1007">
        <v>168</v>
      </c>
      <c r="D1007">
        <v>151</v>
      </c>
      <c r="E1007">
        <v>160</v>
      </c>
      <c r="F1007">
        <v>156</v>
      </c>
      <c r="G1007">
        <v>144</v>
      </c>
      <c r="H1007" t="s">
        <v>395</v>
      </c>
      <c r="I1007" t="s">
        <v>4</v>
      </c>
      <c r="J1007" t="s">
        <v>1</v>
      </c>
      <c r="K1007">
        <v>41</v>
      </c>
      <c r="L1007">
        <v>0</v>
      </c>
      <c r="M1007">
        <v>0</v>
      </c>
      <c r="P1007">
        <v>1005</v>
      </c>
      <c r="Q1007">
        <v>70</v>
      </c>
      <c r="R1007">
        <v>144</v>
      </c>
      <c r="S1007">
        <v>148</v>
      </c>
      <c r="T1007">
        <v>142</v>
      </c>
      <c r="U1007">
        <v>115</v>
      </c>
      <c r="V1007" t="s">
        <v>2046</v>
      </c>
      <c r="W1007" t="s">
        <v>1</v>
      </c>
      <c r="X1007" t="s">
        <v>1</v>
      </c>
      <c r="Y1007">
        <v>231</v>
      </c>
      <c r="Z1007">
        <v>1</v>
      </c>
      <c r="AA1007">
        <v>1</v>
      </c>
      <c r="AD1007">
        <v>1004</v>
      </c>
      <c r="AE1007">
        <v>124</v>
      </c>
      <c r="AF1007">
        <v>149</v>
      </c>
      <c r="AG1007">
        <v>148</v>
      </c>
      <c r="AH1007">
        <v>147</v>
      </c>
      <c r="AI1007">
        <v>115</v>
      </c>
      <c r="AJ1007" t="s">
        <v>3648</v>
      </c>
      <c r="AK1007" t="s">
        <v>1</v>
      </c>
      <c r="AL1007" t="s">
        <v>1</v>
      </c>
      <c r="AM1007">
        <v>225</v>
      </c>
      <c r="AN1007">
        <v>1</v>
      </c>
      <c r="AO1007">
        <v>1</v>
      </c>
      <c r="AR1007">
        <v>1004</v>
      </c>
      <c r="AS1007">
        <v>72</v>
      </c>
      <c r="AT1007">
        <v>158</v>
      </c>
      <c r="AU1007">
        <v>158</v>
      </c>
      <c r="AV1007">
        <v>160</v>
      </c>
      <c r="AW1007">
        <v>121</v>
      </c>
      <c r="AX1007" t="s">
        <v>338</v>
      </c>
      <c r="AY1007" t="s">
        <v>79</v>
      </c>
      <c r="AZ1007" t="s">
        <v>1</v>
      </c>
      <c r="BA1007">
        <v>243</v>
      </c>
      <c r="BB1007">
        <v>1</v>
      </c>
      <c r="BC1007">
        <v>1</v>
      </c>
      <c r="BF1007">
        <v>1004</v>
      </c>
      <c r="BG1007">
        <v>117</v>
      </c>
      <c r="BH1007">
        <v>164</v>
      </c>
      <c r="BI1007">
        <v>156</v>
      </c>
      <c r="BJ1007">
        <v>159</v>
      </c>
      <c r="BK1007">
        <v>117</v>
      </c>
      <c r="BL1007" t="s">
        <v>1508</v>
      </c>
      <c r="BM1007" t="s">
        <v>111</v>
      </c>
      <c r="BN1007" t="s">
        <v>1</v>
      </c>
      <c r="BO1007">
        <v>3</v>
      </c>
      <c r="BP1007">
        <v>0</v>
      </c>
      <c r="BQ1007">
        <v>0</v>
      </c>
    </row>
    <row r="1008" spans="2:69" x14ac:dyDescent="0.25">
      <c r="B1008">
        <v>1006</v>
      </c>
      <c r="C1008">
        <v>168</v>
      </c>
      <c r="D1008">
        <v>151</v>
      </c>
      <c r="E1008">
        <v>160</v>
      </c>
      <c r="F1008">
        <v>156</v>
      </c>
      <c r="G1008">
        <v>144</v>
      </c>
      <c r="H1008" t="s">
        <v>396</v>
      </c>
      <c r="I1008" t="s">
        <v>1</v>
      </c>
      <c r="J1008" t="s">
        <v>1</v>
      </c>
      <c r="K1008">
        <v>42</v>
      </c>
      <c r="L1008">
        <v>0</v>
      </c>
      <c r="M1008">
        <v>0</v>
      </c>
      <c r="P1008">
        <v>1006</v>
      </c>
      <c r="Q1008">
        <v>70</v>
      </c>
      <c r="R1008">
        <v>144</v>
      </c>
      <c r="S1008">
        <v>148</v>
      </c>
      <c r="T1008">
        <v>142</v>
      </c>
      <c r="U1008">
        <v>115</v>
      </c>
      <c r="V1008" t="s">
        <v>2047</v>
      </c>
      <c r="W1008" t="s">
        <v>1</v>
      </c>
      <c r="X1008" t="s">
        <v>1</v>
      </c>
      <c r="Y1008">
        <v>231</v>
      </c>
      <c r="Z1008">
        <v>1</v>
      </c>
      <c r="AA1008">
        <v>1</v>
      </c>
      <c r="AD1008">
        <v>1005</v>
      </c>
      <c r="AE1008">
        <v>125</v>
      </c>
      <c r="AF1008">
        <v>149</v>
      </c>
      <c r="AG1008">
        <v>149</v>
      </c>
      <c r="AH1008">
        <v>147</v>
      </c>
      <c r="AI1008">
        <v>115</v>
      </c>
      <c r="AJ1008" t="s">
        <v>3648</v>
      </c>
      <c r="AK1008" t="s">
        <v>79</v>
      </c>
      <c r="AL1008" t="s">
        <v>1</v>
      </c>
      <c r="AM1008">
        <v>225</v>
      </c>
      <c r="AN1008">
        <v>1</v>
      </c>
      <c r="AO1008">
        <v>1</v>
      </c>
      <c r="AR1008">
        <v>1005</v>
      </c>
      <c r="AS1008">
        <v>71</v>
      </c>
      <c r="AT1008">
        <v>158</v>
      </c>
      <c r="AU1008">
        <v>158</v>
      </c>
      <c r="AV1008">
        <v>160</v>
      </c>
      <c r="AW1008">
        <v>121</v>
      </c>
      <c r="AX1008" t="s">
        <v>338</v>
      </c>
      <c r="AY1008" t="s">
        <v>1</v>
      </c>
      <c r="AZ1008" t="s">
        <v>1</v>
      </c>
      <c r="BA1008">
        <v>243</v>
      </c>
      <c r="BB1008">
        <v>1</v>
      </c>
      <c r="BC1008">
        <v>1</v>
      </c>
      <c r="BF1008">
        <v>1005</v>
      </c>
      <c r="BG1008">
        <v>117</v>
      </c>
      <c r="BH1008">
        <v>164</v>
      </c>
      <c r="BI1008">
        <v>156</v>
      </c>
      <c r="BJ1008">
        <v>159</v>
      </c>
      <c r="BK1008">
        <v>117</v>
      </c>
      <c r="BL1008" t="s">
        <v>1506</v>
      </c>
      <c r="BM1008" t="s">
        <v>1</v>
      </c>
      <c r="BN1008" t="s">
        <v>1</v>
      </c>
      <c r="BO1008">
        <v>4</v>
      </c>
      <c r="BP1008">
        <v>0</v>
      </c>
      <c r="BQ1008">
        <v>0</v>
      </c>
    </row>
    <row r="1009" spans="2:69" x14ac:dyDescent="0.25">
      <c r="B1009">
        <v>1007</v>
      </c>
      <c r="C1009">
        <v>168</v>
      </c>
      <c r="D1009">
        <v>151</v>
      </c>
      <c r="E1009">
        <v>160</v>
      </c>
      <c r="F1009">
        <v>156</v>
      </c>
      <c r="G1009">
        <v>144</v>
      </c>
      <c r="H1009" t="s">
        <v>397</v>
      </c>
      <c r="I1009" t="s">
        <v>1</v>
      </c>
      <c r="J1009" t="s">
        <v>1</v>
      </c>
      <c r="K1009">
        <v>43</v>
      </c>
      <c r="L1009">
        <v>0</v>
      </c>
      <c r="M1009">
        <v>0</v>
      </c>
      <c r="P1009">
        <v>1007</v>
      </c>
      <c r="Q1009">
        <v>70</v>
      </c>
      <c r="R1009">
        <v>144</v>
      </c>
      <c r="S1009">
        <v>148</v>
      </c>
      <c r="T1009">
        <v>142</v>
      </c>
      <c r="U1009">
        <v>114</v>
      </c>
      <c r="V1009" t="s">
        <v>1176</v>
      </c>
      <c r="W1009" t="s">
        <v>1</v>
      </c>
      <c r="X1009" t="s">
        <v>1</v>
      </c>
      <c r="Y1009">
        <v>231</v>
      </c>
      <c r="Z1009">
        <v>1</v>
      </c>
      <c r="AA1009">
        <v>1</v>
      </c>
      <c r="AD1009">
        <v>1006</v>
      </c>
      <c r="AE1009">
        <v>125</v>
      </c>
      <c r="AF1009">
        <v>149</v>
      </c>
      <c r="AG1009">
        <v>150</v>
      </c>
      <c r="AH1009">
        <v>147</v>
      </c>
      <c r="AI1009">
        <v>115</v>
      </c>
      <c r="AJ1009" t="s">
        <v>3649</v>
      </c>
      <c r="AK1009" t="s">
        <v>4</v>
      </c>
      <c r="AL1009" t="s">
        <v>1</v>
      </c>
      <c r="AM1009">
        <v>225</v>
      </c>
      <c r="AN1009">
        <v>1</v>
      </c>
      <c r="AO1009">
        <v>1</v>
      </c>
      <c r="AR1009">
        <v>1006</v>
      </c>
      <c r="AS1009">
        <v>71</v>
      </c>
      <c r="AT1009">
        <v>158</v>
      </c>
      <c r="AU1009">
        <v>158</v>
      </c>
      <c r="AV1009">
        <v>160</v>
      </c>
      <c r="AW1009">
        <v>121</v>
      </c>
      <c r="AX1009" t="s">
        <v>338</v>
      </c>
      <c r="AY1009" t="s">
        <v>1</v>
      </c>
      <c r="AZ1009" t="s">
        <v>1</v>
      </c>
      <c r="BA1009">
        <v>243</v>
      </c>
      <c r="BB1009">
        <v>1</v>
      </c>
      <c r="BC1009">
        <v>1</v>
      </c>
      <c r="BF1009">
        <v>1006</v>
      </c>
      <c r="BG1009">
        <v>116</v>
      </c>
      <c r="BH1009">
        <v>164</v>
      </c>
      <c r="BI1009">
        <v>156</v>
      </c>
      <c r="BJ1009">
        <v>159</v>
      </c>
      <c r="BK1009">
        <v>116</v>
      </c>
      <c r="BL1009" t="s">
        <v>1504</v>
      </c>
      <c r="BM1009" t="s">
        <v>1</v>
      </c>
      <c r="BN1009" t="s">
        <v>1</v>
      </c>
      <c r="BO1009">
        <v>5</v>
      </c>
      <c r="BP1009">
        <v>0</v>
      </c>
      <c r="BQ1009">
        <v>0</v>
      </c>
    </row>
    <row r="1010" spans="2:69" x14ac:dyDescent="0.25">
      <c r="B1010">
        <v>1008</v>
      </c>
      <c r="C1010">
        <v>168</v>
      </c>
      <c r="D1010">
        <v>151</v>
      </c>
      <c r="E1010">
        <v>159</v>
      </c>
      <c r="F1010">
        <v>156</v>
      </c>
      <c r="G1010">
        <v>144</v>
      </c>
      <c r="H1010" t="s">
        <v>398</v>
      </c>
      <c r="I1010" t="s">
        <v>60</v>
      </c>
      <c r="J1010" t="s">
        <v>1</v>
      </c>
      <c r="K1010">
        <v>44</v>
      </c>
      <c r="L1010">
        <v>0</v>
      </c>
      <c r="M1010">
        <v>0</v>
      </c>
      <c r="P1010">
        <v>1008</v>
      </c>
      <c r="Q1010">
        <v>70</v>
      </c>
      <c r="R1010">
        <v>144</v>
      </c>
      <c r="S1010">
        <v>147</v>
      </c>
      <c r="T1010">
        <v>142</v>
      </c>
      <c r="U1010">
        <v>114</v>
      </c>
      <c r="V1010" t="s">
        <v>556</v>
      </c>
      <c r="W1010" t="s">
        <v>111</v>
      </c>
      <c r="X1010" t="s">
        <v>1</v>
      </c>
      <c r="Y1010">
        <v>231</v>
      </c>
      <c r="Z1010">
        <v>1</v>
      </c>
      <c r="AA1010">
        <v>1</v>
      </c>
      <c r="AD1010">
        <v>1007</v>
      </c>
      <c r="AE1010">
        <v>126</v>
      </c>
      <c r="AF1010">
        <v>149</v>
      </c>
      <c r="AG1010">
        <v>150</v>
      </c>
      <c r="AH1010">
        <v>147</v>
      </c>
      <c r="AI1010">
        <v>115</v>
      </c>
      <c r="AJ1010" t="s">
        <v>3650</v>
      </c>
      <c r="AK1010" t="s">
        <v>1</v>
      </c>
      <c r="AL1010" t="s">
        <v>1</v>
      </c>
      <c r="AM1010">
        <v>225</v>
      </c>
      <c r="AN1010">
        <v>1</v>
      </c>
      <c r="AO1010">
        <v>1</v>
      </c>
      <c r="AR1010">
        <v>1007</v>
      </c>
      <c r="AS1010">
        <v>72</v>
      </c>
      <c r="AT1010">
        <v>158</v>
      </c>
      <c r="AU1010">
        <v>157</v>
      </c>
      <c r="AV1010">
        <v>160</v>
      </c>
      <c r="AW1010">
        <v>121</v>
      </c>
      <c r="AX1010" t="s">
        <v>5048</v>
      </c>
      <c r="AY1010" t="s">
        <v>60</v>
      </c>
      <c r="AZ1010" t="s">
        <v>1</v>
      </c>
      <c r="BA1010">
        <v>243</v>
      </c>
      <c r="BB1010">
        <v>1</v>
      </c>
      <c r="BC1010">
        <v>1</v>
      </c>
      <c r="BF1010">
        <v>1007</v>
      </c>
      <c r="BG1010">
        <v>116</v>
      </c>
      <c r="BH1010">
        <v>164</v>
      </c>
      <c r="BI1010">
        <v>156</v>
      </c>
      <c r="BJ1010">
        <v>159</v>
      </c>
      <c r="BK1010">
        <v>116</v>
      </c>
      <c r="BL1010" t="s">
        <v>5843</v>
      </c>
      <c r="BM1010" t="s">
        <v>1</v>
      </c>
      <c r="BN1010" t="s">
        <v>1</v>
      </c>
      <c r="BO1010">
        <v>6</v>
      </c>
      <c r="BP1010">
        <v>0</v>
      </c>
      <c r="BQ1010">
        <v>0</v>
      </c>
    </row>
    <row r="1011" spans="2:69" x14ac:dyDescent="0.25">
      <c r="B1011">
        <v>1009</v>
      </c>
      <c r="C1011">
        <v>168</v>
      </c>
      <c r="D1011">
        <v>151</v>
      </c>
      <c r="E1011">
        <v>159</v>
      </c>
      <c r="F1011">
        <v>156</v>
      </c>
      <c r="G1011">
        <v>144</v>
      </c>
      <c r="H1011" t="s">
        <v>399</v>
      </c>
      <c r="I1011" t="s">
        <v>1</v>
      </c>
      <c r="J1011" t="s">
        <v>1</v>
      </c>
      <c r="K1011">
        <v>45</v>
      </c>
      <c r="L1011">
        <v>0</v>
      </c>
      <c r="M1011">
        <v>0</v>
      </c>
      <c r="P1011">
        <v>1009</v>
      </c>
      <c r="Q1011">
        <v>70</v>
      </c>
      <c r="R1011">
        <v>144</v>
      </c>
      <c r="S1011">
        <v>147</v>
      </c>
      <c r="T1011">
        <v>142</v>
      </c>
      <c r="U1011">
        <v>114</v>
      </c>
      <c r="V1011" t="s">
        <v>2048</v>
      </c>
      <c r="W1011" t="s">
        <v>1</v>
      </c>
      <c r="X1011" t="s">
        <v>1</v>
      </c>
      <c r="Y1011">
        <v>231</v>
      </c>
      <c r="Z1011">
        <v>1</v>
      </c>
      <c r="AA1011">
        <v>1</v>
      </c>
      <c r="AD1011">
        <v>1008</v>
      </c>
      <c r="AE1011">
        <v>126</v>
      </c>
      <c r="AF1011">
        <v>149</v>
      </c>
      <c r="AG1011">
        <v>149</v>
      </c>
      <c r="AH1011">
        <v>147</v>
      </c>
      <c r="AI1011">
        <v>115</v>
      </c>
      <c r="AJ1011" t="s">
        <v>3650</v>
      </c>
      <c r="AK1011" t="s">
        <v>111</v>
      </c>
      <c r="AL1011" t="s">
        <v>1</v>
      </c>
      <c r="AM1011">
        <v>225</v>
      </c>
      <c r="AN1011">
        <v>1</v>
      </c>
      <c r="AO1011">
        <v>1</v>
      </c>
      <c r="AR1011">
        <v>1008</v>
      </c>
      <c r="AS1011">
        <v>72</v>
      </c>
      <c r="AT1011">
        <v>158</v>
      </c>
      <c r="AU1011">
        <v>157</v>
      </c>
      <c r="AV1011">
        <v>160</v>
      </c>
      <c r="AW1011">
        <v>121</v>
      </c>
      <c r="AX1011" t="s">
        <v>340</v>
      </c>
      <c r="AY1011" t="s">
        <v>1</v>
      </c>
      <c r="AZ1011" t="s">
        <v>1</v>
      </c>
      <c r="BA1011">
        <v>243</v>
      </c>
      <c r="BB1011">
        <v>1</v>
      </c>
      <c r="BC1011">
        <v>1</v>
      </c>
      <c r="BF1011">
        <v>1008</v>
      </c>
      <c r="BG1011">
        <v>116</v>
      </c>
      <c r="BH1011">
        <v>164</v>
      </c>
      <c r="BI1011">
        <v>155</v>
      </c>
      <c r="BJ1011">
        <v>159</v>
      </c>
      <c r="BK1011">
        <v>116</v>
      </c>
      <c r="BL1011" t="s">
        <v>5844</v>
      </c>
      <c r="BM1011" t="s">
        <v>111</v>
      </c>
      <c r="BN1011" t="s">
        <v>1</v>
      </c>
      <c r="BO1011">
        <v>7</v>
      </c>
      <c r="BP1011">
        <v>0</v>
      </c>
      <c r="BQ1011">
        <v>0</v>
      </c>
    </row>
    <row r="1012" spans="2:69" x14ac:dyDescent="0.25">
      <c r="B1012">
        <v>1010</v>
      </c>
      <c r="C1012">
        <v>168</v>
      </c>
      <c r="D1012">
        <v>151</v>
      </c>
      <c r="E1012">
        <v>159</v>
      </c>
      <c r="F1012">
        <v>156</v>
      </c>
      <c r="G1012">
        <v>144</v>
      </c>
      <c r="H1012" t="s">
        <v>400</v>
      </c>
      <c r="I1012" t="s">
        <v>1</v>
      </c>
      <c r="J1012" t="s">
        <v>1</v>
      </c>
      <c r="K1012">
        <v>46</v>
      </c>
      <c r="L1012">
        <v>0</v>
      </c>
      <c r="M1012">
        <v>0</v>
      </c>
      <c r="P1012">
        <v>1010</v>
      </c>
      <c r="Q1012">
        <v>70</v>
      </c>
      <c r="R1012">
        <v>144</v>
      </c>
      <c r="S1012">
        <v>147</v>
      </c>
      <c r="T1012">
        <v>142</v>
      </c>
      <c r="U1012">
        <v>114</v>
      </c>
      <c r="V1012" t="s">
        <v>1179</v>
      </c>
      <c r="W1012" t="s">
        <v>1</v>
      </c>
      <c r="X1012" t="s">
        <v>1</v>
      </c>
      <c r="Y1012">
        <v>231</v>
      </c>
      <c r="Z1012">
        <v>1</v>
      </c>
      <c r="AA1012">
        <v>1</v>
      </c>
      <c r="AD1012">
        <v>1009</v>
      </c>
      <c r="AE1012">
        <v>127</v>
      </c>
      <c r="AF1012">
        <v>149</v>
      </c>
      <c r="AG1012">
        <v>148</v>
      </c>
      <c r="AH1012">
        <v>147</v>
      </c>
      <c r="AI1012">
        <v>115</v>
      </c>
      <c r="AJ1012" t="s">
        <v>3649</v>
      </c>
      <c r="AK1012" t="s">
        <v>111</v>
      </c>
      <c r="AL1012" t="s">
        <v>1</v>
      </c>
      <c r="AM1012">
        <v>225</v>
      </c>
      <c r="AN1012">
        <v>1</v>
      </c>
      <c r="AO1012">
        <v>1</v>
      </c>
      <c r="AR1012">
        <v>1009</v>
      </c>
      <c r="AS1012">
        <v>72</v>
      </c>
      <c r="AT1012">
        <v>158</v>
      </c>
      <c r="AU1012">
        <v>157</v>
      </c>
      <c r="AV1012">
        <v>160</v>
      </c>
      <c r="AW1012">
        <v>121</v>
      </c>
      <c r="AX1012" t="s">
        <v>1837</v>
      </c>
      <c r="AY1012" t="s">
        <v>1</v>
      </c>
      <c r="AZ1012" t="s">
        <v>1</v>
      </c>
      <c r="BA1012">
        <v>243</v>
      </c>
      <c r="BB1012">
        <v>1</v>
      </c>
      <c r="BC1012">
        <v>1</v>
      </c>
      <c r="BF1012">
        <v>1009</v>
      </c>
      <c r="BG1012">
        <v>116</v>
      </c>
      <c r="BH1012">
        <v>164</v>
      </c>
      <c r="BI1012">
        <v>155</v>
      </c>
      <c r="BJ1012">
        <v>159</v>
      </c>
      <c r="BK1012">
        <v>116</v>
      </c>
      <c r="BL1012" t="s">
        <v>5845</v>
      </c>
      <c r="BM1012" t="s">
        <v>1</v>
      </c>
      <c r="BN1012" t="s">
        <v>1</v>
      </c>
      <c r="BO1012">
        <v>8</v>
      </c>
      <c r="BP1012">
        <v>0</v>
      </c>
      <c r="BQ1012">
        <v>0</v>
      </c>
    </row>
    <row r="1013" spans="2:69" x14ac:dyDescent="0.25">
      <c r="B1013">
        <v>1011</v>
      </c>
      <c r="C1013">
        <v>168</v>
      </c>
      <c r="D1013">
        <v>151</v>
      </c>
      <c r="E1013">
        <v>160</v>
      </c>
      <c r="F1013">
        <v>156</v>
      </c>
      <c r="G1013">
        <v>144</v>
      </c>
      <c r="H1013" t="s">
        <v>401</v>
      </c>
      <c r="I1013" t="s">
        <v>4</v>
      </c>
      <c r="J1013" t="s">
        <v>1</v>
      </c>
      <c r="K1013">
        <v>47</v>
      </c>
      <c r="L1013">
        <v>0</v>
      </c>
      <c r="M1013">
        <v>0</v>
      </c>
      <c r="P1013">
        <v>1011</v>
      </c>
      <c r="Q1013">
        <v>70</v>
      </c>
      <c r="R1013">
        <v>144</v>
      </c>
      <c r="S1013">
        <v>147</v>
      </c>
      <c r="T1013">
        <v>142</v>
      </c>
      <c r="U1013">
        <v>114</v>
      </c>
      <c r="V1013" t="s">
        <v>2049</v>
      </c>
      <c r="W1013" t="s">
        <v>1</v>
      </c>
      <c r="X1013" t="s">
        <v>1</v>
      </c>
      <c r="Y1013">
        <v>231</v>
      </c>
      <c r="Z1013">
        <v>1</v>
      </c>
      <c r="AA1013">
        <v>1</v>
      </c>
      <c r="AD1013">
        <v>1010</v>
      </c>
      <c r="AE1013">
        <v>127</v>
      </c>
      <c r="AF1013">
        <v>149</v>
      </c>
      <c r="AG1013">
        <v>148</v>
      </c>
      <c r="AH1013">
        <v>147</v>
      </c>
      <c r="AI1013">
        <v>115</v>
      </c>
      <c r="AJ1013" t="s">
        <v>3648</v>
      </c>
      <c r="AK1013" t="s">
        <v>1</v>
      </c>
      <c r="AL1013" t="s">
        <v>1</v>
      </c>
      <c r="AM1013">
        <v>225</v>
      </c>
      <c r="AN1013">
        <v>1</v>
      </c>
      <c r="AO1013">
        <v>1</v>
      </c>
      <c r="AR1013">
        <v>1010</v>
      </c>
      <c r="AS1013">
        <v>71</v>
      </c>
      <c r="AT1013">
        <v>158</v>
      </c>
      <c r="AU1013">
        <v>158</v>
      </c>
      <c r="AV1013">
        <v>160</v>
      </c>
      <c r="AW1013">
        <v>121</v>
      </c>
      <c r="AX1013" t="s">
        <v>1837</v>
      </c>
      <c r="AY1013" t="s">
        <v>4</v>
      </c>
      <c r="AZ1013" t="s">
        <v>1</v>
      </c>
      <c r="BA1013">
        <v>243</v>
      </c>
      <c r="BB1013">
        <v>1</v>
      </c>
      <c r="BC1013">
        <v>1</v>
      </c>
      <c r="BF1013">
        <v>1010</v>
      </c>
      <c r="BG1013">
        <v>116</v>
      </c>
      <c r="BH1013">
        <v>164</v>
      </c>
      <c r="BI1013">
        <v>154</v>
      </c>
      <c r="BJ1013">
        <v>154</v>
      </c>
      <c r="BK1013">
        <v>116</v>
      </c>
      <c r="BL1013" t="s">
        <v>5824</v>
      </c>
      <c r="BM1013" t="s">
        <v>60</v>
      </c>
      <c r="BN1013" t="s">
        <v>1</v>
      </c>
      <c r="BO1013">
        <v>0</v>
      </c>
      <c r="BP1013">
        <v>0</v>
      </c>
      <c r="BQ1013">
        <v>0</v>
      </c>
    </row>
    <row r="1014" spans="2:69" x14ac:dyDescent="0.25">
      <c r="B1014">
        <v>1012</v>
      </c>
      <c r="C1014">
        <v>168</v>
      </c>
      <c r="D1014">
        <v>151</v>
      </c>
      <c r="E1014">
        <v>160</v>
      </c>
      <c r="F1014">
        <v>156</v>
      </c>
      <c r="G1014">
        <v>144</v>
      </c>
      <c r="H1014" t="s">
        <v>402</v>
      </c>
      <c r="I1014" t="s">
        <v>1</v>
      </c>
      <c r="J1014" t="s">
        <v>1</v>
      </c>
      <c r="K1014">
        <v>48</v>
      </c>
      <c r="L1014">
        <v>0</v>
      </c>
      <c r="M1014">
        <v>0</v>
      </c>
      <c r="P1014">
        <v>1012</v>
      </c>
      <c r="Q1014">
        <v>70</v>
      </c>
      <c r="R1014">
        <v>144</v>
      </c>
      <c r="S1014">
        <v>147</v>
      </c>
      <c r="T1014">
        <v>142</v>
      </c>
      <c r="U1014">
        <v>114</v>
      </c>
      <c r="V1014" t="s">
        <v>2050</v>
      </c>
      <c r="W1014" t="s">
        <v>1</v>
      </c>
      <c r="X1014" t="s">
        <v>1</v>
      </c>
      <c r="Y1014">
        <v>231</v>
      </c>
      <c r="Z1014">
        <v>1</v>
      </c>
      <c r="AA1014">
        <v>1</v>
      </c>
      <c r="AD1014">
        <v>1011</v>
      </c>
      <c r="AE1014">
        <v>128</v>
      </c>
      <c r="AF1014">
        <v>149</v>
      </c>
      <c r="AG1014">
        <v>149</v>
      </c>
      <c r="AH1014">
        <v>147</v>
      </c>
      <c r="AI1014">
        <v>115</v>
      </c>
      <c r="AJ1014" t="s">
        <v>3648</v>
      </c>
      <c r="AK1014" t="s">
        <v>79</v>
      </c>
      <c r="AL1014" t="s">
        <v>1</v>
      </c>
      <c r="AM1014">
        <v>225</v>
      </c>
      <c r="AN1014">
        <v>1</v>
      </c>
      <c r="AO1014">
        <v>1</v>
      </c>
      <c r="AR1014">
        <v>1011</v>
      </c>
      <c r="AS1014">
        <v>71</v>
      </c>
      <c r="AT1014">
        <v>158</v>
      </c>
      <c r="AU1014">
        <v>158</v>
      </c>
      <c r="AV1014">
        <v>160</v>
      </c>
      <c r="AW1014">
        <v>121</v>
      </c>
      <c r="AX1014" t="s">
        <v>1837</v>
      </c>
      <c r="AY1014" t="s">
        <v>1</v>
      </c>
      <c r="AZ1014" t="s">
        <v>1</v>
      </c>
      <c r="BA1014">
        <v>243</v>
      </c>
      <c r="BB1014">
        <v>1</v>
      </c>
      <c r="BC1014">
        <v>1</v>
      </c>
      <c r="BF1014">
        <v>1011</v>
      </c>
      <c r="BG1014">
        <v>116</v>
      </c>
      <c r="BH1014">
        <v>164</v>
      </c>
      <c r="BI1014">
        <v>153</v>
      </c>
      <c r="BJ1014">
        <v>154</v>
      </c>
      <c r="BK1014">
        <v>116</v>
      </c>
      <c r="BL1014" t="s">
        <v>5846</v>
      </c>
      <c r="BM1014" t="s">
        <v>111</v>
      </c>
      <c r="BN1014" t="s">
        <v>1</v>
      </c>
      <c r="BO1014">
        <v>1</v>
      </c>
      <c r="BP1014">
        <v>0</v>
      </c>
      <c r="BQ1014">
        <v>0</v>
      </c>
    </row>
    <row r="1015" spans="2:69" x14ac:dyDescent="0.25">
      <c r="B1015">
        <v>1013</v>
      </c>
      <c r="C1015">
        <v>168</v>
      </c>
      <c r="D1015">
        <v>151</v>
      </c>
      <c r="E1015">
        <v>159</v>
      </c>
      <c r="F1015">
        <v>156</v>
      </c>
      <c r="G1015">
        <v>144</v>
      </c>
      <c r="H1015" t="s">
        <v>403</v>
      </c>
      <c r="I1015" t="s">
        <v>118</v>
      </c>
      <c r="J1015" t="s">
        <v>1</v>
      </c>
      <c r="K1015">
        <v>49</v>
      </c>
      <c r="L1015">
        <v>0</v>
      </c>
      <c r="M1015">
        <v>0</v>
      </c>
      <c r="P1015">
        <v>1013</v>
      </c>
      <c r="Q1015">
        <v>70</v>
      </c>
      <c r="R1015">
        <v>144</v>
      </c>
      <c r="S1015">
        <v>147</v>
      </c>
      <c r="T1015">
        <v>142</v>
      </c>
      <c r="U1015">
        <v>113</v>
      </c>
      <c r="V1015" t="s">
        <v>1181</v>
      </c>
      <c r="W1015" t="s">
        <v>1</v>
      </c>
      <c r="X1015" t="s">
        <v>1</v>
      </c>
      <c r="Y1015">
        <v>231</v>
      </c>
      <c r="Z1015">
        <v>1</v>
      </c>
      <c r="AA1015">
        <v>1</v>
      </c>
      <c r="AD1015">
        <v>1012</v>
      </c>
      <c r="AE1015">
        <v>129</v>
      </c>
      <c r="AF1015">
        <v>149</v>
      </c>
      <c r="AG1015">
        <v>150</v>
      </c>
      <c r="AH1015">
        <v>147</v>
      </c>
      <c r="AI1015">
        <v>115</v>
      </c>
      <c r="AJ1015" t="s">
        <v>3649</v>
      </c>
      <c r="AK1015" t="s">
        <v>4</v>
      </c>
      <c r="AL1015" t="s">
        <v>1</v>
      </c>
      <c r="AM1015">
        <v>225</v>
      </c>
      <c r="AN1015">
        <v>1</v>
      </c>
      <c r="AO1015">
        <v>1</v>
      </c>
      <c r="AR1015">
        <v>1012</v>
      </c>
      <c r="AS1015">
        <v>72</v>
      </c>
      <c r="AT1015">
        <v>158</v>
      </c>
      <c r="AU1015">
        <v>158</v>
      </c>
      <c r="AV1015">
        <v>160</v>
      </c>
      <c r="AW1015">
        <v>121</v>
      </c>
      <c r="AX1015" t="s">
        <v>1837</v>
      </c>
      <c r="AY1015" t="s">
        <v>1</v>
      </c>
      <c r="AZ1015" t="s">
        <v>1</v>
      </c>
      <c r="BA1015">
        <v>243</v>
      </c>
      <c r="BB1015">
        <v>1</v>
      </c>
      <c r="BC1015">
        <v>1</v>
      </c>
      <c r="BF1015">
        <v>1012</v>
      </c>
      <c r="BG1015">
        <v>116</v>
      </c>
      <c r="BH1015">
        <v>164</v>
      </c>
      <c r="BI1015">
        <v>153</v>
      </c>
      <c r="BJ1015">
        <v>154</v>
      </c>
      <c r="BK1015">
        <v>116</v>
      </c>
      <c r="BL1015" t="s">
        <v>5847</v>
      </c>
      <c r="BM1015" t="s">
        <v>1</v>
      </c>
      <c r="BN1015" t="s">
        <v>1</v>
      </c>
      <c r="BO1015">
        <v>2</v>
      </c>
      <c r="BP1015">
        <v>0</v>
      </c>
      <c r="BQ1015">
        <v>0</v>
      </c>
    </row>
    <row r="1016" spans="2:69" x14ac:dyDescent="0.25">
      <c r="B1016">
        <v>1014</v>
      </c>
      <c r="C1016">
        <v>168</v>
      </c>
      <c r="D1016">
        <v>151</v>
      </c>
      <c r="E1016">
        <v>159</v>
      </c>
      <c r="F1016">
        <v>156</v>
      </c>
      <c r="G1016">
        <v>144</v>
      </c>
      <c r="H1016" t="s">
        <v>404</v>
      </c>
      <c r="I1016" t="s">
        <v>1</v>
      </c>
      <c r="J1016" t="s">
        <v>1</v>
      </c>
      <c r="K1016">
        <v>50</v>
      </c>
      <c r="L1016">
        <v>0</v>
      </c>
      <c r="M1016">
        <v>0</v>
      </c>
      <c r="P1016">
        <v>1014</v>
      </c>
      <c r="Q1016">
        <v>70</v>
      </c>
      <c r="R1016">
        <v>144</v>
      </c>
      <c r="S1016">
        <v>147</v>
      </c>
      <c r="T1016">
        <v>142</v>
      </c>
      <c r="U1016">
        <v>113</v>
      </c>
      <c r="V1016" t="s">
        <v>2051</v>
      </c>
      <c r="W1016" t="s">
        <v>1</v>
      </c>
      <c r="X1016" t="s">
        <v>1</v>
      </c>
      <c r="Y1016">
        <v>231</v>
      </c>
      <c r="Z1016">
        <v>1</v>
      </c>
      <c r="AA1016">
        <v>1</v>
      </c>
      <c r="AD1016">
        <v>1013</v>
      </c>
      <c r="AE1016">
        <v>129</v>
      </c>
      <c r="AF1016">
        <v>149</v>
      </c>
      <c r="AG1016">
        <v>150</v>
      </c>
      <c r="AH1016">
        <v>147</v>
      </c>
      <c r="AI1016">
        <v>115</v>
      </c>
      <c r="AJ1016" t="s">
        <v>3651</v>
      </c>
      <c r="AK1016" t="s">
        <v>1</v>
      </c>
      <c r="AL1016" t="s">
        <v>1</v>
      </c>
      <c r="AM1016">
        <v>225</v>
      </c>
      <c r="AN1016">
        <v>1</v>
      </c>
      <c r="AO1016">
        <v>1</v>
      </c>
      <c r="AR1016">
        <v>1013</v>
      </c>
      <c r="AS1016">
        <v>72</v>
      </c>
      <c r="AT1016">
        <v>158</v>
      </c>
      <c r="AU1016">
        <v>157</v>
      </c>
      <c r="AV1016">
        <v>160</v>
      </c>
      <c r="AW1016">
        <v>121</v>
      </c>
      <c r="AX1016" t="s">
        <v>5049</v>
      </c>
      <c r="AY1016" t="s">
        <v>111</v>
      </c>
      <c r="AZ1016" t="s">
        <v>1</v>
      </c>
      <c r="BA1016">
        <v>243</v>
      </c>
      <c r="BB1016">
        <v>1</v>
      </c>
      <c r="BC1016">
        <v>1</v>
      </c>
      <c r="BF1016">
        <v>1013</v>
      </c>
      <c r="BG1016">
        <v>115</v>
      </c>
      <c r="BH1016">
        <v>164</v>
      </c>
      <c r="BI1016">
        <v>154</v>
      </c>
      <c r="BJ1016">
        <v>154</v>
      </c>
      <c r="BK1016">
        <v>115</v>
      </c>
      <c r="BL1016" t="s">
        <v>1488</v>
      </c>
      <c r="BM1016" t="s">
        <v>79</v>
      </c>
      <c r="BN1016" t="s">
        <v>1</v>
      </c>
      <c r="BO1016">
        <v>3</v>
      </c>
      <c r="BP1016">
        <v>0</v>
      </c>
      <c r="BQ1016">
        <v>0</v>
      </c>
    </row>
    <row r="1017" spans="2:69" x14ac:dyDescent="0.25">
      <c r="B1017">
        <v>1015</v>
      </c>
      <c r="C1017">
        <v>168</v>
      </c>
      <c r="D1017">
        <v>151</v>
      </c>
      <c r="E1017">
        <v>159</v>
      </c>
      <c r="F1017">
        <v>156</v>
      </c>
      <c r="G1017">
        <v>144</v>
      </c>
      <c r="H1017" t="s">
        <v>405</v>
      </c>
      <c r="I1017" t="s">
        <v>1</v>
      </c>
      <c r="J1017" t="s">
        <v>1</v>
      </c>
      <c r="K1017">
        <v>51</v>
      </c>
      <c r="L1017">
        <v>0</v>
      </c>
      <c r="M1017">
        <v>0</v>
      </c>
      <c r="P1017">
        <v>1015</v>
      </c>
      <c r="Q1017">
        <v>70</v>
      </c>
      <c r="R1017">
        <v>144</v>
      </c>
      <c r="S1017">
        <v>147</v>
      </c>
      <c r="T1017">
        <v>142</v>
      </c>
      <c r="U1017">
        <v>113</v>
      </c>
      <c r="V1017" t="s">
        <v>2052</v>
      </c>
      <c r="W1017" t="s">
        <v>1</v>
      </c>
      <c r="X1017" t="s">
        <v>1</v>
      </c>
      <c r="Y1017">
        <v>231</v>
      </c>
      <c r="Z1017">
        <v>1</v>
      </c>
      <c r="AA1017">
        <v>1</v>
      </c>
      <c r="AD1017">
        <v>1014</v>
      </c>
      <c r="AE1017">
        <v>129</v>
      </c>
      <c r="AF1017">
        <v>149</v>
      </c>
      <c r="AG1017">
        <v>149</v>
      </c>
      <c r="AH1017">
        <v>147</v>
      </c>
      <c r="AI1017">
        <v>115</v>
      </c>
      <c r="AJ1017" t="s">
        <v>3651</v>
      </c>
      <c r="AK1017" t="s">
        <v>111</v>
      </c>
      <c r="AL1017" t="s">
        <v>1</v>
      </c>
      <c r="AM1017">
        <v>225</v>
      </c>
      <c r="AN1017">
        <v>1</v>
      </c>
      <c r="AO1017">
        <v>1</v>
      </c>
      <c r="AR1017">
        <v>1014</v>
      </c>
      <c r="AS1017">
        <v>72</v>
      </c>
      <c r="AT1017">
        <v>158</v>
      </c>
      <c r="AU1017">
        <v>157</v>
      </c>
      <c r="AV1017">
        <v>160</v>
      </c>
      <c r="AW1017">
        <v>121</v>
      </c>
      <c r="AX1017" t="s">
        <v>343</v>
      </c>
      <c r="AY1017" t="s">
        <v>1</v>
      </c>
      <c r="AZ1017" t="s">
        <v>1</v>
      </c>
      <c r="BA1017">
        <v>243</v>
      </c>
      <c r="BB1017">
        <v>1</v>
      </c>
      <c r="BC1017">
        <v>1</v>
      </c>
      <c r="BF1017">
        <v>1014</v>
      </c>
      <c r="BG1017">
        <v>115</v>
      </c>
      <c r="BH1017">
        <v>164</v>
      </c>
      <c r="BI1017">
        <v>153</v>
      </c>
      <c r="BJ1017">
        <v>154</v>
      </c>
      <c r="BK1017">
        <v>115</v>
      </c>
      <c r="BL1017" t="s">
        <v>3711</v>
      </c>
      <c r="BM1017" t="s">
        <v>60</v>
      </c>
      <c r="BN1017" t="s">
        <v>1</v>
      </c>
      <c r="BO1017">
        <v>4</v>
      </c>
      <c r="BP1017">
        <v>0</v>
      </c>
      <c r="BQ1017">
        <v>0</v>
      </c>
    </row>
    <row r="1018" spans="2:69" x14ac:dyDescent="0.25">
      <c r="B1018">
        <v>1016</v>
      </c>
      <c r="C1018">
        <v>168</v>
      </c>
      <c r="D1018">
        <v>151</v>
      </c>
      <c r="E1018">
        <v>159</v>
      </c>
      <c r="F1018">
        <v>156</v>
      </c>
      <c r="G1018">
        <v>144</v>
      </c>
      <c r="H1018" t="s">
        <v>406</v>
      </c>
      <c r="I1018" t="s">
        <v>1</v>
      </c>
      <c r="J1018" t="s">
        <v>1</v>
      </c>
      <c r="K1018">
        <v>52</v>
      </c>
      <c r="L1018">
        <v>0</v>
      </c>
      <c r="M1018">
        <v>0</v>
      </c>
      <c r="P1018">
        <v>1016</v>
      </c>
      <c r="Q1018">
        <v>70</v>
      </c>
      <c r="R1018">
        <v>144</v>
      </c>
      <c r="S1018">
        <v>147</v>
      </c>
      <c r="T1018">
        <v>142</v>
      </c>
      <c r="U1018">
        <v>113</v>
      </c>
      <c r="V1018" t="s">
        <v>1184</v>
      </c>
      <c r="W1018" t="s">
        <v>1</v>
      </c>
      <c r="X1018" t="s">
        <v>1</v>
      </c>
      <c r="Y1018">
        <v>231</v>
      </c>
      <c r="Z1018">
        <v>1</v>
      </c>
      <c r="AA1018">
        <v>1</v>
      </c>
      <c r="AD1018">
        <v>1015</v>
      </c>
      <c r="AE1018">
        <v>130</v>
      </c>
      <c r="AF1018">
        <v>149</v>
      </c>
      <c r="AG1018">
        <v>148</v>
      </c>
      <c r="AH1018">
        <v>147</v>
      </c>
      <c r="AI1018">
        <v>115</v>
      </c>
      <c r="AJ1018" t="s">
        <v>3649</v>
      </c>
      <c r="AK1018" t="s">
        <v>60</v>
      </c>
      <c r="AL1018" t="s">
        <v>1</v>
      </c>
      <c r="AM1018">
        <v>225</v>
      </c>
      <c r="AN1018">
        <v>1</v>
      </c>
      <c r="AO1018">
        <v>1</v>
      </c>
      <c r="AR1018">
        <v>1015</v>
      </c>
      <c r="AS1018">
        <v>72</v>
      </c>
      <c r="AT1018">
        <v>158</v>
      </c>
      <c r="AU1018">
        <v>157</v>
      </c>
      <c r="AV1018">
        <v>160</v>
      </c>
      <c r="AW1018">
        <v>121</v>
      </c>
      <c r="AX1018" t="s">
        <v>5050</v>
      </c>
      <c r="AY1018" t="s">
        <v>1</v>
      </c>
      <c r="AZ1018" t="s">
        <v>1</v>
      </c>
      <c r="BA1018">
        <v>243</v>
      </c>
      <c r="BB1018">
        <v>1</v>
      </c>
      <c r="BC1018">
        <v>1</v>
      </c>
      <c r="BF1018">
        <v>1015</v>
      </c>
      <c r="BG1018">
        <v>116</v>
      </c>
      <c r="BH1018">
        <v>164</v>
      </c>
      <c r="BI1018">
        <v>152</v>
      </c>
      <c r="BJ1018">
        <v>154</v>
      </c>
      <c r="BK1018">
        <v>116</v>
      </c>
      <c r="BL1018" t="s">
        <v>5848</v>
      </c>
      <c r="BM1018" t="s">
        <v>111</v>
      </c>
      <c r="BN1018" t="s">
        <v>1</v>
      </c>
      <c r="BO1018">
        <v>5</v>
      </c>
      <c r="BP1018">
        <v>0</v>
      </c>
      <c r="BQ1018">
        <v>0</v>
      </c>
    </row>
    <row r="1019" spans="2:69" x14ac:dyDescent="0.25">
      <c r="B1019">
        <v>1017</v>
      </c>
      <c r="C1019">
        <v>168</v>
      </c>
      <c r="D1019">
        <v>151</v>
      </c>
      <c r="E1019">
        <v>160</v>
      </c>
      <c r="F1019">
        <v>156</v>
      </c>
      <c r="G1019">
        <v>144</v>
      </c>
      <c r="H1019" t="s">
        <v>407</v>
      </c>
      <c r="I1019" t="s">
        <v>79</v>
      </c>
      <c r="J1019" t="s">
        <v>1</v>
      </c>
      <c r="K1019">
        <v>53</v>
      </c>
      <c r="L1019">
        <v>0</v>
      </c>
      <c r="M1019">
        <v>0</v>
      </c>
      <c r="P1019">
        <v>1017</v>
      </c>
      <c r="Q1019">
        <v>70</v>
      </c>
      <c r="R1019">
        <v>144</v>
      </c>
      <c r="S1019">
        <v>147</v>
      </c>
      <c r="T1019">
        <v>142</v>
      </c>
      <c r="U1019">
        <v>113</v>
      </c>
      <c r="V1019" t="s">
        <v>2053</v>
      </c>
      <c r="W1019" t="s">
        <v>1</v>
      </c>
      <c r="X1019" t="s">
        <v>1</v>
      </c>
      <c r="Y1019">
        <v>231</v>
      </c>
      <c r="Z1019">
        <v>1</v>
      </c>
      <c r="AA1019">
        <v>1</v>
      </c>
      <c r="AD1019">
        <v>1016</v>
      </c>
      <c r="AE1019">
        <v>130</v>
      </c>
      <c r="AF1019">
        <v>149</v>
      </c>
      <c r="AG1019">
        <v>148</v>
      </c>
      <c r="AH1019">
        <v>147</v>
      </c>
      <c r="AI1019">
        <v>115</v>
      </c>
      <c r="AJ1019" t="s">
        <v>3648</v>
      </c>
      <c r="AK1019" t="s">
        <v>1</v>
      </c>
      <c r="AL1019" t="s">
        <v>1</v>
      </c>
      <c r="AM1019">
        <v>225</v>
      </c>
      <c r="AN1019">
        <v>1</v>
      </c>
      <c r="AO1019">
        <v>1</v>
      </c>
      <c r="AR1019">
        <v>1016</v>
      </c>
      <c r="AS1019">
        <v>71</v>
      </c>
      <c r="AT1019">
        <v>158</v>
      </c>
      <c r="AU1019">
        <v>158</v>
      </c>
      <c r="AV1019">
        <v>160</v>
      </c>
      <c r="AW1019">
        <v>121</v>
      </c>
      <c r="AX1019" t="s">
        <v>5050</v>
      </c>
      <c r="AY1019" t="s">
        <v>79</v>
      </c>
      <c r="AZ1019" t="s">
        <v>1</v>
      </c>
      <c r="BA1019">
        <v>243</v>
      </c>
      <c r="BB1019">
        <v>1</v>
      </c>
      <c r="BC1019">
        <v>1</v>
      </c>
      <c r="BF1019">
        <v>1016</v>
      </c>
      <c r="BG1019">
        <v>115</v>
      </c>
      <c r="BH1019">
        <v>164</v>
      </c>
      <c r="BI1019">
        <v>153</v>
      </c>
      <c r="BJ1019">
        <v>154</v>
      </c>
      <c r="BK1019">
        <v>115</v>
      </c>
      <c r="BL1019" t="s">
        <v>5849</v>
      </c>
      <c r="BM1019" t="s">
        <v>4</v>
      </c>
      <c r="BN1019" t="s">
        <v>1</v>
      </c>
      <c r="BO1019">
        <v>6</v>
      </c>
      <c r="BP1019">
        <v>0</v>
      </c>
      <c r="BQ1019">
        <v>0</v>
      </c>
    </row>
    <row r="1020" spans="2:69" x14ac:dyDescent="0.25">
      <c r="B1020">
        <v>1018</v>
      </c>
      <c r="C1020">
        <v>168</v>
      </c>
      <c r="D1020">
        <v>151</v>
      </c>
      <c r="E1020">
        <v>160</v>
      </c>
      <c r="F1020">
        <v>156</v>
      </c>
      <c r="G1020">
        <v>144</v>
      </c>
      <c r="H1020" t="s">
        <v>408</v>
      </c>
      <c r="I1020" t="s">
        <v>1</v>
      </c>
      <c r="J1020" t="s">
        <v>1</v>
      </c>
      <c r="K1020">
        <v>54</v>
      </c>
      <c r="L1020">
        <v>0</v>
      </c>
      <c r="M1020">
        <v>0</v>
      </c>
      <c r="P1020">
        <v>1018</v>
      </c>
      <c r="Q1020">
        <v>70</v>
      </c>
      <c r="R1020">
        <v>144</v>
      </c>
      <c r="S1020">
        <v>147</v>
      </c>
      <c r="T1020">
        <v>142</v>
      </c>
      <c r="U1020">
        <v>112</v>
      </c>
      <c r="V1020" t="s">
        <v>777</v>
      </c>
      <c r="W1020" t="s">
        <v>1</v>
      </c>
      <c r="X1020" t="s">
        <v>1</v>
      </c>
      <c r="Y1020">
        <v>231</v>
      </c>
      <c r="Z1020">
        <v>1</v>
      </c>
      <c r="AA1020">
        <v>1</v>
      </c>
      <c r="AD1020">
        <v>1017</v>
      </c>
      <c r="AE1020">
        <v>130</v>
      </c>
      <c r="AF1020">
        <v>149</v>
      </c>
      <c r="AG1020">
        <v>149</v>
      </c>
      <c r="AH1020">
        <v>147</v>
      </c>
      <c r="AI1020">
        <v>115</v>
      </c>
      <c r="AJ1020" t="s">
        <v>3648</v>
      </c>
      <c r="AK1020" t="s">
        <v>79</v>
      </c>
      <c r="AL1020" t="s">
        <v>1</v>
      </c>
      <c r="AM1020">
        <v>225</v>
      </c>
      <c r="AN1020">
        <v>1</v>
      </c>
      <c r="AO1020">
        <v>1</v>
      </c>
      <c r="AR1020">
        <v>1017</v>
      </c>
      <c r="AS1020">
        <v>71</v>
      </c>
      <c r="AT1020">
        <v>158</v>
      </c>
      <c r="AU1020">
        <v>158</v>
      </c>
      <c r="AV1020">
        <v>160</v>
      </c>
      <c r="AW1020">
        <v>121</v>
      </c>
      <c r="AX1020" t="s">
        <v>5050</v>
      </c>
      <c r="AY1020" t="s">
        <v>1</v>
      </c>
      <c r="AZ1020" t="s">
        <v>1</v>
      </c>
      <c r="BA1020">
        <v>243</v>
      </c>
      <c r="BB1020">
        <v>1</v>
      </c>
      <c r="BC1020">
        <v>1</v>
      </c>
      <c r="BF1020">
        <v>1017</v>
      </c>
      <c r="BG1020">
        <v>115</v>
      </c>
      <c r="BH1020">
        <v>164</v>
      </c>
      <c r="BI1020">
        <v>152</v>
      </c>
      <c r="BJ1020">
        <v>154</v>
      </c>
      <c r="BK1020">
        <v>115</v>
      </c>
      <c r="BL1020" t="s">
        <v>5850</v>
      </c>
      <c r="BM1020" t="s">
        <v>60</v>
      </c>
      <c r="BN1020" t="s">
        <v>1</v>
      </c>
      <c r="BO1020">
        <v>7</v>
      </c>
      <c r="BP1020">
        <v>0</v>
      </c>
      <c r="BQ1020">
        <v>0</v>
      </c>
    </row>
    <row r="1021" spans="2:69" x14ac:dyDescent="0.25">
      <c r="B1021">
        <v>1019</v>
      </c>
      <c r="C1021">
        <v>168</v>
      </c>
      <c r="D1021">
        <v>151</v>
      </c>
      <c r="E1021">
        <v>159</v>
      </c>
      <c r="F1021">
        <v>156</v>
      </c>
      <c r="G1021">
        <v>144</v>
      </c>
      <c r="H1021" t="s">
        <v>409</v>
      </c>
      <c r="I1021" t="s">
        <v>111</v>
      </c>
      <c r="J1021" t="s">
        <v>1</v>
      </c>
      <c r="K1021">
        <v>55</v>
      </c>
      <c r="L1021">
        <v>0</v>
      </c>
      <c r="M1021">
        <v>0</v>
      </c>
      <c r="P1021">
        <v>1019</v>
      </c>
      <c r="Q1021">
        <v>70</v>
      </c>
      <c r="R1021">
        <v>144</v>
      </c>
      <c r="S1021">
        <v>147</v>
      </c>
      <c r="T1021">
        <v>142</v>
      </c>
      <c r="U1021">
        <v>112</v>
      </c>
      <c r="V1021" t="s">
        <v>2054</v>
      </c>
      <c r="W1021" t="s">
        <v>1</v>
      </c>
      <c r="X1021" t="s">
        <v>1</v>
      </c>
      <c r="Y1021">
        <v>231</v>
      </c>
      <c r="Z1021">
        <v>1</v>
      </c>
      <c r="AA1021">
        <v>1</v>
      </c>
      <c r="AD1021">
        <v>1018</v>
      </c>
      <c r="AE1021">
        <v>131</v>
      </c>
      <c r="AF1021">
        <v>149</v>
      </c>
      <c r="AG1021">
        <v>150</v>
      </c>
      <c r="AH1021">
        <v>147</v>
      </c>
      <c r="AI1021">
        <v>115</v>
      </c>
      <c r="AJ1021" t="s">
        <v>3649</v>
      </c>
      <c r="AK1021" t="s">
        <v>4</v>
      </c>
      <c r="AL1021" t="s">
        <v>1</v>
      </c>
      <c r="AM1021">
        <v>225</v>
      </c>
      <c r="AN1021">
        <v>1</v>
      </c>
      <c r="AO1021">
        <v>1</v>
      </c>
      <c r="AR1021">
        <v>1018</v>
      </c>
      <c r="AS1021">
        <v>72</v>
      </c>
      <c r="AT1021">
        <v>158</v>
      </c>
      <c r="AU1021">
        <v>157</v>
      </c>
      <c r="AV1021">
        <v>160</v>
      </c>
      <c r="AW1021">
        <v>121</v>
      </c>
      <c r="AX1021" t="s">
        <v>344</v>
      </c>
      <c r="AY1021" t="s">
        <v>60</v>
      </c>
      <c r="AZ1021" t="s">
        <v>1</v>
      </c>
      <c r="BA1021">
        <v>243</v>
      </c>
      <c r="BB1021">
        <v>1</v>
      </c>
      <c r="BC1021">
        <v>1</v>
      </c>
      <c r="BF1021">
        <v>1018</v>
      </c>
      <c r="BG1021">
        <v>115</v>
      </c>
      <c r="BH1021">
        <v>164</v>
      </c>
      <c r="BI1021">
        <v>152</v>
      </c>
      <c r="BJ1021">
        <v>154</v>
      </c>
      <c r="BK1021">
        <v>115</v>
      </c>
      <c r="BL1021" t="s">
        <v>5851</v>
      </c>
      <c r="BM1021" t="s">
        <v>1</v>
      </c>
      <c r="BN1021" t="s">
        <v>1</v>
      </c>
      <c r="BO1021">
        <v>8</v>
      </c>
      <c r="BP1021">
        <v>0</v>
      </c>
      <c r="BQ1021">
        <v>0</v>
      </c>
    </row>
    <row r="1022" spans="2:69" x14ac:dyDescent="0.25">
      <c r="B1022">
        <v>1020</v>
      </c>
      <c r="C1022">
        <v>168</v>
      </c>
      <c r="D1022">
        <v>151</v>
      </c>
      <c r="E1022">
        <v>159</v>
      </c>
      <c r="F1022">
        <v>156</v>
      </c>
      <c r="G1022">
        <v>144</v>
      </c>
      <c r="H1022" t="s">
        <v>410</v>
      </c>
      <c r="I1022" t="s">
        <v>1</v>
      </c>
      <c r="J1022" t="s">
        <v>1</v>
      </c>
      <c r="K1022">
        <v>56</v>
      </c>
      <c r="L1022">
        <v>0</v>
      </c>
      <c r="M1022">
        <v>0</v>
      </c>
      <c r="P1022">
        <v>1020</v>
      </c>
      <c r="Q1022">
        <v>70</v>
      </c>
      <c r="R1022">
        <v>144</v>
      </c>
      <c r="S1022">
        <v>147</v>
      </c>
      <c r="T1022">
        <v>142</v>
      </c>
      <c r="U1022">
        <v>112</v>
      </c>
      <c r="V1022" t="s">
        <v>2055</v>
      </c>
      <c r="W1022" t="s">
        <v>1</v>
      </c>
      <c r="X1022" t="s">
        <v>1</v>
      </c>
      <c r="Y1022">
        <v>231</v>
      </c>
      <c r="Z1022">
        <v>1</v>
      </c>
      <c r="AA1022">
        <v>1</v>
      </c>
      <c r="AD1022">
        <v>1019</v>
      </c>
      <c r="AE1022">
        <v>131</v>
      </c>
      <c r="AF1022">
        <v>149</v>
      </c>
      <c r="AG1022">
        <v>150</v>
      </c>
      <c r="AH1022">
        <v>147</v>
      </c>
      <c r="AI1022">
        <v>115</v>
      </c>
      <c r="AJ1022" t="s">
        <v>3651</v>
      </c>
      <c r="AK1022" t="s">
        <v>1</v>
      </c>
      <c r="AL1022" t="s">
        <v>1</v>
      </c>
      <c r="AM1022">
        <v>225</v>
      </c>
      <c r="AN1022">
        <v>1</v>
      </c>
      <c r="AO1022">
        <v>1</v>
      </c>
      <c r="AR1022">
        <v>1019</v>
      </c>
      <c r="AS1022">
        <v>72</v>
      </c>
      <c r="AT1022">
        <v>158</v>
      </c>
      <c r="AU1022">
        <v>157</v>
      </c>
      <c r="AV1022">
        <v>160</v>
      </c>
      <c r="AW1022">
        <v>121</v>
      </c>
      <c r="AX1022" t="s">
        <v>345</v>
      </c>
      <c r="AY1022" t="s">
        <v>1</v>
      </c>
      <c r="AZ1022" t="s">
        <v>1</v>
      </c>
      <c r="BA1022">
        <v>243</v>
      </c>
      <c r="BB1022">
        <v>1</v>
      </c>
      <c r="BC1022">
        <v>1</v>
      </c>
      <c r="BF1022">
        <v>1019</v>
      </c>
      <c r="BG1022">
        <v>115</v>
      </c>
      <c r="BH1022">
        <v>164</v>
      </c>
      <c r="BI1022">
        <v>152</v>
      </c>
      <c r="BJ1022">
        <v>154</v>
      </c>
      <c r="BK1022">
        <v>115</v>
      </c>
      <c r="BL1022" t="s">
        <v>5852</v>
      </c>
      <c r="BM1022" t="s">
        <v>1</v>
      </c>
      <c r="BN1022" t="s">
        <v>1</v>
      </c>
      <c r="BO1022">
        <v>9</v>
      </c>
      <c r="BP1022">
        <v>0</v>
      </c>
      <c r="BQ1022">
        <v>0</v>
      </c>
    </row>
    <row r="1023" spans="2:69" x14ac:dyDescent="0.25">
      <c r="B1023">
        <v>1021</v>
      </c>
      <c r="C1023">
        <v>168</v>
      </c>
      <c r="D1023">
        <v>151</v>
      </c>
      <c r="E1023">
        <v>159</v>
      </c>
      <c r="F1023">
        <v>156</v>
      </c>
      <c r="G1023">
        <v>144</v>
      </c>
      <c r="H1023" t="s">
        <v>411</v>
      </c>
      <c r="I1023" t="s">
        <v>1</v>
      </c>
      <c r="J1023" t="s">
        <v>1</v>
      </c>
      <c r="K1023">
        <v>57</v>
      </c>
      <c r="L1023">
        <v>0</v>
      </c>
      <c r="M1023">
        <v>0</v>
      </c>
      <c r="P1023">
        <v>1021</v>
      </c>
      <c r="Q1023">
        <v>70</v>
      </c>
      <c r="R1023">
        <v>144</v>
      </c>
      <c r="S1023">
        <v>147</v>
      </c>
      <c r="T1023">
        <v>142</v>
      </c>
      <c r="U1023">
        <v>112</v>
      </c>
      <c r="V1023" t="s">
        <v>2056</v>
      </c>
      <c r="W1023" t="s">
        <v>1</v>
      </c>
      <c r="X1023" t="s">
        <v>1</v>
      </c>
      <c r="Y1023">
        <v>231</v>
      </c>
      <c r="Z1023">
        <v>1</v>
      </c>
      <c r="AA1023">
        <v>1</v>
      </c>
      <c r="AD1023">
        <v>1020</v>
      </c>
      <c r="AE1023">
        <v>131</v>
      </c>
      <c r="AF1023">
        <v>149</v>
      </c>
      <c r="AG1023">
        <v>149</v>
      </c>
      <c r="AH1023">
        <v>147</v>
      </c>
      <c r="AI1023">
        <v>115</v>
      </c>
      <c r="AJ1023" t="s">
        <v>3651</v>
      </c>
      <c r="AK1023" t="s">
        <v>60</v>
      </c>
      <c r="AL1023" t="s">
        <v>1</v>
      </c>
      <c r="AM1023">
        <v>225</v>
      </c>
      <c r="AN1023">
        <v>1</v>
      </c>
      <c r="AO1023">
        <v>1</v>
      </c>
      <c r="AR1023">
        <v>1020</v>
      </c>
      <c r="AS1023">
        <v>72</v>
      </c>
      <c r="AT1023">
        <v>158</v>
      </c>
      <c r="AU1023">
        <v>157</v>
      </c>
      <c r="AV1023">
        <v>160</v>
      </c>
      <c r="AW1023">
        <v>121</v>
      </c>
      <c r="AX1023" t="s">
        <v>5051</v>
      </c>
      <c r="AY1023" t="s">
        <v>1</v>
      </c>
      <c r="AZ1023" t="s">
        <v>1</v>
      </c>
      <c r="BA1023">
        <v>243</v>
      </c>
      <c r="BB1023">
        <v>1</v>
      </c>
      <c r="BC1023">
        <v>1</v>
      </c>
      <c r="BF1023">
        <v>1020</v>
      </c>
      <c r="BG1023">
        <v>116</v>
      </c>
      <c r="BH1023">
        <v>164</v>
      </c>
      <c r="BI1023">
        <v>152</v>
      </c>
      <c r="BJ1023">
        <v>154</v>
      </c>
      <c r="BK1023">
        <v>116</v>
      </c>
      <c r="BL1023" t="s">
        <v>3973</v>
      </c>
      <c r="BM1023" t="s">
        <v>1</v>
      </c>
      <c r="BN1023" t="s">
        <v>1</v>
      </c>
      <c r="BO1023">
        <v>10</v>
      </c>
      <c r="BP1023">
        <v>0</v>
      </c>
      <c r="BQ1023">
        <v>0</v>
      </c>
    </row>
    <row r="1024" spans="2:69" x14ac:dyDescent="0.25">
      <c r="B1024">
        <v>1022</v>
      </c>
      <c r="C1024">
        <v>168</v>
      </c>
      <c r="D1024">
        <v>151</v>
      </c>
      <c r="E1024">
        <v>160</v>
      </c>
      <c r="F1024">
        <v>156</v>
      </c>
      <c r="G1024">
        <v>144</v>
      </c>
      <c r="H1024" t="s">
        <v>412</v>
      </c>
      <c r="I1024" t="s">
        <v>79</v>
      </c>
      <c r="J1024" t="s">
        <v>1</v>
      </c>
      <c r="K1024">
        <v>58</v>
      </c>
      <c r="L1024">
        <v>0</v>
      </c>
      <c r="M1024">
        <v>0</v>
      </c>
      <c r="P1024">
        <v>1022</v>
      </c>
      <c r="Q1024">
        <v>70</v>
      </c>
      <c r="R1024">
        <v>144</v>
      </c>
      <c r="S1024">
        <v>147</v>
      </c>
      <c r="T1024">
        <v>142</v>
      </c>
      <c r="U1024">
        <v>112</v>
      </c>
      <c r="V1024" t="s">
        <v>1407</v>
      </c>
      <c r="W1024" t="s">
        <v>1</v>
      </c>
      <c r="X1024" t="s">
        <v>1</v>
      </c>
      <c r="Y1024">
        <v>231</v>
      </c>
      <c r="Z1024">
        <v>1</v>
      </c>
      <c r="AA1024">
        <v>1</v>
      </c>
      <c r="AD1024">
        <v>1021</v>
      </c>
      <c r="AE1024">
        <v>132</v>
      </c>
      <c r="AF1024">
        <v>149</v>
      </c>
      <c r="AG1024">
        <v>148</v>
      </c>
      <c r="AH1024">
        <v>147</v>
      </c>
      <c r="AI1024">
        <v>115</v>
      </c>
      <c r="AJ1024" t="s">
        <v>3649</v>
      </c>
      <c r="AK1024" t="s">
        <v>111</v>
      </c>
      <c r="AL1024" t="s">
        <v>1</v>
      </c>
      <c r="AM1024">
        <v>225</v>
      </c>
      <c r="AN1024">
        <v>1</v>
      </c>
      <c r="AO1024">
        <v>1</v>
      </c>
      <c r="AR1024">
        <v>1021</v>
      </c>
      <c r="AS1024">
        <v>72</v>
      </c>
      <c r="AT1024">
        <v>158</v>
      </c>
      <c r="AU1024">
        <v>157</v>
      </c>
      <c r="AV1024">
        <v>160</v>
      </c>
      <c r="AW1024">
        <v>122</v>
      </c>
      <c r="AX1024" t="s">
        <v>347</v>
      </c>
      <c r="AY1024" t="s">
        <v>1</v>
      </c>
      <c r="AZ1024" t="s">
        <v>1</v>
      </c>
      <c r="BA1024">
        <v>243</v>
      </c>
      <c r="BB1024">
        <v>1</v>
      </c>
      <c r="BC1024">
        <v>1</v>
      </c>
      <c r="BF1024">
        <v>1021</v>
      </c>
      <c r="BG1024">
        <v>117</v>
      </c>
      <c r="BH1024">
        <v>164</v>
      </c>
      <c r="BI1024">
        <v>152</v>
      </c>
      <c r="BJ1024">
        <v>154</v>
      </c>
      <c r="BK1024">
        <v>117</v>
      </c>
      <c r="BL1024" t="s">
        <v>80</v>
      </c>
      <c r="BM1024" t="s">
        <v>1</v>
      </c>
      <c r="BN1024" t="s">
        <v>1</v>
      </c>
      <c r="BO1024">
        <v>11</v>
      </c>
      <c r="BP1024">
        <v>0</v>
      </c>
      <c r="BQ1024">
        <v>0</v>
      </c>
    </row>
    <row r="1025" spans="2:69" x14ac:dyDescent="0.25">
      <c r="B1025">
        <v>1023</v>
      </c>
      <c r="C1025">
        <v>168</v>
      </c>
      <c r="D1025">
        <v>151</v>
      </c>
      <c r="E1025">
        <v>160</v>
      </c>
      <c r="F1025">
        <v>156</v>
      </c>
      <c r="G1025">
        <v>144</v>
      </c>
      <c r="H1025" t="s">
        <v>413</v>
      </c>
      <c r="I1025" t="s">
        <v>1</v>
      </c>
      <c r="J1025" t="s">
        <v>1</v>
      </c>
      <c r="K1025">
        <v>59</v>
      </c>
      <c r="L1025">
        <v>0</v>
      </c>
      <c r="M1025">
        <v>0</v>
      </c>
      <c r="P1025">
        <v>1023</v>
      </c>
      <c r="Q1025">
        <v>70</v>
      </c>
      <c r="R1025">
        <v>144</v>
      </c>
      <c r="S1025">
        <v>147</v>
      </c>
      <c r="T1025">
        <v>142</v>
      </c>
      <c r="U1025">
        <v>111</v>
      </c>
      <c r="V1025" t="s">
        <v>1191</v>
      </c>
      <c r="W1025" t="s">
        <v>1</v>
      </c>
      <c r="X1025" t="s">
        <v>1</v>
      </c>
      <c r="Y1025">
        <v>231</v>
      </c>
      <c r="Z1025">
        <v>1</v>
      </c>
      <c r="AA1025">
        <v>1</v>
      </c>
      <c r="AD1025">
        <v>1022</v>
      </c>
      <c r="AE1025">
        <v>132</v>
      </c>
      <c r="AF1025">
        <v>149</v>
      </c>
      <c r="AG1025">
        <v>148</v>
      </c>
      <c r="AH1025">
        <v>147</v>
      </c>
      <c r="AI1025">
        <v>115</v>
      </c>
      <c r="AJ1025" t="s">
        <v>3648</v>
      </c>
      <c r="AK1025" t="s">
        <v>1</v>
      </c>
      <c r="AL1025" t="s">
        <v>1</v>
      </c>
      <c r="AM1025">
        <v>225</v>
      </c>
      <c r="AN1025">
        <v>1</v>
      </c>
      <c r="AO1025">
        <v>1</v>
      </c>
      <c r="AR1025">
        <v>1022</v>
      </c>
      <c r="AS1025">
        <v>71</v>
      </c>
      <c r="AT1025">
        <v>158</v>
      </c>
      <c r="AU1025">
        <v>158</v>
      </c>
      <c r="AV1025">
        <v>160</v>
      </c>
      <c r="AW1025">
        <v>121</v>
      </c>
      <c r="AX1025" t="s">
        <v>347</v>
      </c>
      <c r="AY1025" t="s">
        <v>79</v>
      </c>
      <c r="AZ1025" t="s">
        <v>1</v>
      </c>
      <c r="BA1025">
        <v>243</v>
      </c>
      <c r="BB1025">
        <v>1</v>
      </c>
      <c r="BC1025">
        <v>1</v>
      </c>
      <c r="BF1025">
        <v>1022</v>
      </c>
      <c r="BG1025">
        <v>118</v>
      </c>
      <c r="BH1025">
        <v>164</v>
      </c>
      <c r="BI1025">
        <v>152</v>
      </c>
      <c r="BJ1025">
        <v>154</v>
      </c>
      <c r="BK1025">
        <v>118</v>
      </c>
      <c r="BL1025" t="s">
        <v>5853</v>
      </c>
      <c r="BM1025" t="s">
        <v>1</v>
      </c>
      <c r="BN1025" t="s">
        <v>1</v>
      </c>
      <c r="BO1025">
        <v>12</v>
      </c>
      <c r="BP1025">
        <v>0</v>
      </c>
      <c r="BQ1025">
        <v>0</v>
      </c>
    </row>
    <row r="1026" spans="2:69" x14ac:dyDescent="0.25">
      <c r="B1026">
        <v>1024</v>
      </c>
      <c r="C1026">
        <v>168</v>
      </c>
      <c r="D1026">
        <v>151</v>
      </c>
      <c r="E1026">
        <v>160</v>
      </c>
      <c r="F1026">
        <v>156</v>
      </c>
      <c r="G1026">
        <v>144</v>
      </c>
      <c r="H1026" t="s">
        <v>414</v>
      </c>
      <c r="I1026" t="s">
        <v>1</v>
      </c>
      <c r="J1026" t="s">
        <v>1</v>
      </c>
      <c r="K1026">
        <v>60</v>
      </c>
      <c r="L1026">
        <v>0</v>
      </c>
      <c r="M1026">
        <v>0</v>
      </c>
      <c r="P1026">
        <v>1024</v>
      </c>
      <c r="Q1026">
        <v>70</v>
      </c>
      <c r="R1026">
        <v>144</v>
      </c>
      <c r="S1026">
        <v>147</v>
      </c>
      <c r="T1026">
        <v>142</v>
      </c>
      <c r="U1026">
        <v>111</v>
      </c>
      <c r="V1026" t="s">
        <v>1192</v>
      </c>
      <c r="W1026" t="s">
        <v>1</v>
      </c>
      <c r="X1026" t="s">
        <v>1</v>
      </c>
      <c r="Y1026">
        <v>231</v>
      </c>
      <c r="Z1026">
        <v>1</v>
      </c>
      <c r="AA1026">
        <v>1</v>
      </c>
      <c r="AD1026">
        <v>1023</v>
      </c>
      <c r="AE1026">
        <v>133</v>
      </c>
      <c r="AF1026">
        <v>149</v>
      </c>
      <c r="AG1026">
        <v>149</v>
      </c>
      <c r="AH1026">
        <v>147</v>
      </c>
      <c r="AI1026">
        <v>115</v>
      </c>
      <c r="AJ1026" t="s">
        <v>3648</v>
      </c>
      <c r="AK1026" t="s">
        <v>4</v>
      </c>
      <c r="AL1026" t="s">
        <v>1</v>
      </c>
      <c r="AM1026">
        <v>225</v>
      </c>
      <c r="AN1026">
        <v>1</v>
      </c>
      <c r="AO1026">
        <v>1</v>
      </c>
      <c r="AR1026">
        <v>1023</v>
      </c>
      <c r="AS1026">
        <v>71</v>
      </c>
      <c r="AT1026">
        <v>158</v>
      </c>
      <c r="AU1026">
        <v>158</v>
      </c>
      <c r="AV1026">
        <v>160</v>
      </c>
      <c r="AW1026">
        <v>121</v>
      </c>
      <c r="AX1026" t="s">
        <v>347</v>
      </c>
      <c r="AY1026" t="s">
        <v>1</v>
      </c>
      <c r="AZ1026" t="s">
        <v>1</v>
      </c>
      <c r="BA1026">
        <v>243</v>
      </c>
      <c r="BB1026">
        <v>1</v>
      </c>
      <c r="BC1026">
        <v>1</v>
      </c>
      <c r="BF1026">
        <v>1023</v>
      </c>
      <c r="BG1026">
        <v>118</v>
      </c>
      <c r="BH1026">
        <v>164</v>
      </c>
      <c r="BI1026">
        <v>152</v>
      </c>
      <c r="BJ1026">
        <v>154</v>
      </c>
      <c r="BK1026">
        <v>118</v>
      </c>
      <c r="BL1026" t="s">
        <v>2173</v>
      </c>
      <c r="BM1026" t="s">
        <v>1</v>
      </c>
      <c r="BN1026" t="s">
        <v>1</v>
      </c>
      <c r="BO1026">
        <v>13</v>
      </c>
      <c r="BP1026">
        <v>0</v>
      </c>
      <c r="BQ1026">
        <v>0</v>
      </c>
    </row>
    <row r="1027" spans="2:69" x14ac:dyDescent="0.25">
      <c r="B1027">
        <v>1025</v>
      </c>
      <c r="C1027">
        <v>168</v>
      </c>
      <c r="D1027">
        <v>151</v>
      </c>
      <c r="E1027">
        <v>159</v>
      </c>
      <c r="F1027">
        <v>156</v>
      </c>
      <c r="G1027">
        <v>144</v>
      </c>
      <c r="H1027" t="s">
        <v>415</v>
      </c>
      <c r="I1027" t="s">
        <v>111</v>
      </c>
      <c r="J1027" t="s">
        <v>1</v>
      </c>
      <c r="K1027">
        <v>61</v>
      </c>
      <c r="L1027">
        <v>0</v>
      </c>
      <c r="M1027">
        <v>0</v>
      </c>
      <c r="P1027">
        <v>1025</v>
      </c>
      <c r="Q1027">
        <v>70</v>
      </c>
      <c r="R1027">
        <v>144</v>
      </c>
      <c r="S1027">
        <v>147</v>
      </c>
      <c r="T1027">
        <v>142</v>
      </c>
      <c r="U1027">
        <v>111</v>
      </c>
      <c r="V1027" t="s">
        <v>2057</v>
      </c>
      <c r="W1027" t="s">
        <v>1</v>
      </c>
      <c r="X1027" t="s">
        <v>1</v>
      </c>
      <c r="Y1027">
        <v>231</v>
      </c>
      <c r="Z1027">
        <v>1</v>
      </c>
      <c r="AA1027">
        <v>1</v>
      </c>
      <c r="AD1027">
        <v>1024</v>
      </c>
      <c r="AE1027">
        <v>134</v>
      </c>
      <c r="AF1027">
        <v>149</v>
      </c>
      <c r="AG1027">
        <v>150</v>
      </c>
      <c r="AH1027">
        <v>147</v>
      </c>
      <c r="AI1027">
        <v>115</v>
      </c>
      <c r="AJ1027" t="s">
        <v>3649</v>
      </c>
      <c r="AK1027" t="s">
        <v>79</v>
      </c>
      <c r="AL1027" t="s">
        <v>1</v>
      </c>
      <c r="AM1027">
        <v>225</v>
      </c>
      <c r="AN1027">
        <v>1</v>
      </c>
      <c r="AO1027">
        <v>1</v>
      </c>
      <c r="AR1027">
        <v>1024</v>
      </c>
      <c r="AS1027">
        <v>72</v>
      </c>
      <c r="AT1027">
        <v>158</v>
      </c>
      <c r="AU1027">
        <v>158</v>
      </c>
      <c r="AV1027">
        <v>160</v>
      </c>
      <c r="AW1027">
        <v>121</v>
      </c>
      <c r="AX1027" t="s">
        <v>347</v>
      </c>
      <c r="AY1027" t="s">
        <v>1</v>
      </c>
      <c r="AZ1027" t="s">
        <v>1</v>
      </c>
      <c r="BA1027">
        <v>243</v>
      </c>
      <c r="BB1027">
        <v>1</v>
      </c>
      <c r="BC1027">
        <v>1</v>
      </c>
      <c r="BF1027">
        <v>1024</v>
      </c>
      <c r="BG1027">
        <v>119</v>
      </c>
      <c r="BH1027">
        <v>164</v>
      </c>
      <c r="BI1027">
        <v>152</v>
      </c>
      <c r="BJ1027">
        <v>154</v>
      </c>
      <c r="BK1027">
        <v>119</v>
      </c>
      <c r="BL1027" t="s">
        <v>5854</v>
      </c>
      <c r="BM1027" t="s">
        <v>1</v>
      </c>
      <c r="BN1027" t="s">
        <v>1</v>
      </c>
      <c r="BO1027">
        <v>14</v>
      </c>
      <c r="BP1027">
        <v>0</v>
      </c>
      <c r="BQ1027">
        <v>0</v>
      </c>
    </row>
    <row r="1028" spans="2:69" x14ac:dyDescent="0.25">
      <c r="B1028">
        <v>1026</v>
      </c>
      <c r="C1028">
        <v>168</v>
      </c>
      <c r="D1028">
        <v>151</v>
      </c>
      <c r="E1028">
        <v>159</v>
      </c>
      <c r="F1028">
        <v>156</v>
      </c>
      <c r="G1028">
        <v>144</v>
      </c>
      <c r="H1028" t="s">
        <v>416</v>
      </c>
      <c r="I1028" t="s">
        <v>1</v>
      </c>
      <c r="J1028" t="s">
        <v>1</v>
      </c>
      <c r="K1028">
        <v>62</v>
      </c>
      <c r="L1028">
        <v>0</v>
      </c>
      <c r="M1028">
        <v>0</v>
      </c>
      <c r="P1028">
        <v>1026</v>
      </c>
      <c r="Q1028">
        <v>70</v>
      </c>
      <c r="R1028">
        <v>144</v>
      </c>
      <c r="S1028">
        <v>147</v>
      </c>
      <c r="T1028">
        <v>142</v>
      </c>
      <c r="U1028">
        <v>111</v>
      </c>
      <c r="V1028" t="s">
        <v>1194</v>
      </c>
      <c r="W1028" t="s">
        <v>1</v>
      </c>
      <c r="X1028" t="s">
        <v>1</v>
      </c>
      <c r="Y1028">
        <v>231</v>
      </c>
      <c r="Z1028">
        <v>1</v>
      </c>
      <c r="AA1028">
        <v>1</v>
      </c>
      <c r="AD1028">
        <v>1025</v>
      </c>
      <c r="AE1028">
        <v>134</v>
      </c>
      <c r="AF1028">
        <v>149</v>
      </c>
      <c r="AG1028">
        <v>150</v>
      </c>
      <c r="AH1028">
        <v>147</v>
      </c>
      <c r="AI1028">
        <v>115</v>
      </c>
      <c r="AJ1028" t="s">
        <v>3650</v>
      </c>
      <c r="AK1028" t="s">
        <v>1</v>
      </c>
      <c r="AL1028" t="s">
        <v>1</v>
      </c>
      <c r="AM1028">
        <v>225</v>
      </c>
      <c r="AN1028">
        <v>1</v>
      </c>
      <c r="AO1028">
        <v>1</v>
      </c>
      <c r="AR1028">
        <v>1025</v>
      </c>
      <c r="AS1028">
        <v>72</v>
      </c>
      <c r="AT1028">
        <v>158</v>
      </c>
      <c r="AU1028">
        <v>157</v>
      </c>
      <c r="AV1028">
        <v>160</v>
      </c>
      <c r="AW1028">
        <v>121</v>
      </c>
      <c r="AX1028" t="s">
        <v>348</v>
      </c>
      <c r="AY1028" t="s">
        <v>60</v>
      </c>
      <c r="AZ1028" t="s">
        <v>1</v>
      </c>
      <c r="BA1028">
        <v>243</v>
      </c>
      <c r="BB1028">
        <v>1</v>
      </c>
      <c r="BC1028">
        <v>1</v>
      </c>
      <c r="BF1028">
        <v>1025</v>
      </c>
      <c r="BG1028">
        <v>119</v>
      </c>
      <c r="BH1028">
        <v>164</v>
      </c>
      <c r="BI1028">
        <v>152</v>
      </c>
      <c r="BJ1028">
        <v>154</v>
      </c>
      <c r="BK1028">
        <v>119</v>
      </c>
      <c r="BL1028" t="s">
        <v>5855</v>
      </c>
      <c r="BM1028" t="s">
        <v>1</v>
      </c>
      <c r="BN1028" t="s">
        <v>1</v>
      </c>
      <c r="BO1028">
        <v>15</v>
      </c>
      <c r="BP1028">
        <v>0</v>
      </c>
      <c r="BQ1028">
        <v>0</v>
      </c>
    </row>
    <row r="1029" spans="2:69" x14ac:dyDescent="0.25">
      <c r="B1029">
        <v>1027</v>
      </c>
      <c r="C1029">
        <v>168</v>
      </c>
      <c r="D1029">
        <v>151</v>
      </c>
      <c r="E1029">
        <v>159</v>
      </c>
      <c r="F1029">
        <v>156</v>
      </c>
      <c r="G1029">
        <v>144</v>
      </c>
      <c r="H1029" t="s">
        <v>417</v>
      </c>
      <c r="I1029" t="s">
        <v>1</v>
      </c>
      <c r="J1029" t="s">
        <v>1</v>
      </c>
      <c r="K1029">
        <v>63</v>
      </c>
      <c r="L1029">
        <v>0</v>
      </c>
      <c r="M1029">
        <v>0</v>
      </c>
      <c r="P1029">
        <v>1027</v>
      </c>
      <c r="Q1029">
        <v>70</v>
      </c>
      <c r="R1029">
        <v>144</v>
      </c>
      <c r="S1029">
        <v>147</v>
      </c>
      <c r="T1029">
        <v>142</v>
      </c>
      <c r="U1029">
        <v>111</v>
      </c>
      <c r="V1029" t="s">
        <v>1195</v>
      </c>
      <c r="W1029" t="s">
        <v>1</v>
      </c>
      <c r="X1029" t="s">
        <v>1</v>
      </c>
      <c r="Y1029">
        <v>231</v>
      </c>
      <c r="Z1029">
        <v>1</v>
      </c>
      <c r="AA1029">
        <v>1</v>
      </c>
      <c r="AD1029">
        <v>1026</v>
      </c>
      <c r="AE1029">
        <v>134</v>
      </c>
      <c r="AF1029">
        <v>149</v>
      </c>
      <c r="AG1029">
        <v>148</v>
      </c>
      <c r="AH1029">
        <v>147</v>
      </c>
      <c r="AI1029">
        <v>115</v>
      </c>
      <c r="AJ1029" t="s">
        <v>3649</v>
      </c>
      <c r="AK1029" t="s">
        <v>466</v>
      </c>
      <c r="AL1029" t="s">
        <v>1</v>
      </c>
      <c r="AM1029">
        <v>225</v>
      </c>
      <c r="AN1029">
        <v>1</v>
      </c>
      <c r="AO1029">
        <v>1</v>
      </c>
      <c r="AR1029">
        <v>1026</v>
      </c>
      <c r="AS1029">
        <v>72</v>
      </c>
      <c r="AT1029">
        <v>158</v>
      </c>
      <c r="AU1029">
        <v>157</v>
      </c>
      <c r="AV1029">
        <v>160</v>
      </c>
      <c r="AW1029">
        <v>122</v>
      </c>
      <c r="AX1029" t="s">
        <v>5052</v>
      </c>
      <c r="AY1029" t="s">
        <v>1</v>
      </c>
      <c r="AZ1029" t="s">
        <v>1</v>
      </c>
      <c r="BA1029">
        <v>243</v>
      </c>
      <c r="BB1029">
        <v>1</v>
      </c>
      <c r="BC1029">
        <v>1</v>
      </c>
      <c r="BF1029">
        <v>1026</v>
      </c>
      <c r="BG1029">
        <v>119</v>
      </c>
      <c r="BH1029">
        <v>164</v>
      </c>
      <c r="BI1029">
        <v>152</v>
      </c>
      <c r="BJ1029">
        <v>154</v>
      </c>
      <c r="BK1029">
        <v>119</v>
      </c>
      <c r="BL1029" t="s">
        <v>5856</v>
      </c>
      <c r="BM1029" t="s">
        <v>1</v>
      </c>
      <c r="BN1029" t="s">
        <v>1</v>
      </c>
      <c r="BO1029">
        <v>16</v>
      </c>
      <c r="BP1029">
        <v>0</v>
      </c>
      <c r="BQ1029">
        <v>0</v>
      </c>
    </row>
    <row r="1030" spans="2:69" x14ac:dyDescent="0.25">
      <c r="B1030">
        <v>1028</v>
      </c>
      <c r="C1030">
        <v>168</v>
      </c>
      <c r="D1030">
        <v>151</v>
      </c>
      <c r="E1030">
        <v>159</v>
      </c>
      <c r="F1030">
        <v>156</v>
      </c>
      <c r="G1030">
        <v>144</v>
      </c>
      <c r="H1030" t="s">
        <v>418</v>
      </c>
      <c r="I1030" t="s">
        <v>1</v>
      </c>
      <c r="J1030" t="s">
        <v>1</v>
      </c>
      <c r="K1030">
        <v>64</v>
      </c>
      <c r="L1030">
        <v>0</v>
      </c>
      <c r="M1030">
        <v>0</v>
      </c>
      <c r="P1030">
        <v>1028</v>
      </c>
      <c r="Q1030">
        <v>70</v>
      </c>
      <c r="R1030">
        <v>144</v>
      </c>
      <c r="S1030">
        <v>147</v>
      </c>
      <c r="T1030">
        <v>142</v>
      </c>
      <c r="U1030">
        <v>110</v>
      </c>
      <c r="V1030" t="s">
        <v>2058</v>
      </c>
      <c r="W1030" t="s">
        <v>1</v>
      </c>
      <c r="X1030" t="s">
        <v>1</v>
      </c>
      <c r="Y1030">
        <v>231</v>
      </c>
      <c r="Z1030">
        <v>1</v>
      </c>
      <c r="AA1030">
        <v>1</v>
      </c>
      <c r="AD1030">
        <v>1027</v>
      </c>
      <c r="AE1030">
        <v>135</v>
      </c>
      <c r="AF1030">
        <v>149</v>
      </c>
      <c r="AG1030">
        <v>148</v>
      </c>
      <c r="AH1030">
        <v>147</v>
      </c>
      <c r="AI1030">
        <v>115</v>
      </c>
      <c r="AJ1030" t="s">
        <v>3648</v>
      </c>
      <c r="AK1030" t="s">
        <v>1</v>
      </c>
      <c r="AL1030" t="s">
        <v>1</v>
      </c>
      <c r="AM1030">
        <v>225</v>
      </c>
      <c r="AN1030">
        <v>1</v>
      </c>
      <c r="AO1030">
        <v>1</v>
      </c>
      <c r="AR1030">
        <v>1027</v>
      </c>
      <c r="AS1030">
        <v>72</v>
      </c>
      <c r="AT1030">
        <v>158</v>
      </c>
      <c r="AU1030">
        <v>158</v>
      </c>
      <c r="AV1030">
        <v>160</v>
      </c>
      <c r="AW1030">
        <v>121</v>
      </c>
      <c r="AX1030" t="s">
        <v>5052</v>
      </c>
      <c r="AY1030" t="s">
        <v>4</v>
      </c>
      <c r="AZ1030" t="s">
        <v>1</v>
      </c>
      <c r="BA1030">
        <v>243</v>
      </c>
      <c r="BB1030">
        <v>1</v>
      </c>
      <c r="BC1030">
        <v>1</v>
      </c>
      <c r="BF1030">
        <v>1027</v>
      </c>
      <c r="BG1030">
        <v>119</v>
      </c>
      <c r="BH1030">
        <v>164</v>
      </c>
      <c r="BI1030">
        <v>152</v>
      </c>
      <c r="BJ1030">
        <v>154</v>
      </c>
      <c r="BK1030">
        <v>119</v>
      </c>
      <c r="BL1030" t="s">
        <v>1251</v>
      </c>
      <c r="BM1030" t="s">
        <v>1</v>
      </c>
      <c r="BN1030" t="s">
        <v>1</v>
      </c>
      <c r="BO1030">
        <v>17</v>
      </c>
      <c r="BP1030">
        <v>0</v>
      </c>
      <c r="BQ1030">
        <v>0</v>
      </c>
    </row>
    <row r="1031" spans="2:69" x14ac:dyDescent="0.25">
      <c r="B1031">
        <v>1029</v>
      </c>
      <c r="C1031">
        <v>168</v>
      </c>
      <c r="D1031">
        <v>151</v>
      </c>
      <c r="E1031">
        <v>160</v>
      </c>
      <c r="F1031">
        <v>156</v>
      </c>
      <c r="G1031">
        <v>144</v>
      </c>
      <c r="H1031" t="s">
        <v>419</v>
      </c>
      <c r="I1031" t="s">
        <v>4</v>
      </c>
      <c r="J1031" t="s">
        <v>1</v>
      </c>
      <c r="K1031">
        <v>65</v>
      </c>
      <c r="L1031">
        <v>0</v>
      </c>
      <c r="M1031">
        <v>0</v>
      </c>
      <c r="P1031">
        <v>1029</v>
      </c>
      <c r="Q1031">
        <v>71</v>
      </c>
      <c r="R1031">
        <v>144</v>
      </c>
      <c r="S1031">
        <v>146</v>
      </c>
      <c r="T1031">
        <v>142</v>
      </c>
      <c r="U1031">
        <v>110</v>
      </c>
      <c r="V1031" t="s">
        <v>2059</v>
      </c>
      <c r="W1031" t="s">
        <v>60</v>
      </c>
      <c r="X1031" t="s">
        <v>1</v>
      </c>
      <c r="Y1031">
        <v>231</v>
      </c>
      <c r="Z1031">
        <v>1</v>
      </c>
      <c r="AA1031">
        <v>1</v>
      </c>
      <c r="AD1031">
        <v>1028</v>
      </c>
      <c r="AE1031">
        <v>135</v>
      </c>
      <c r="AF1031">
        <v>149</v>
      </c>
      <c r="AG1031">
        <v>148</v>
      </c>
      <c r="AH1031">
        <v>147</v>
      </c>
      <c r="AI1031">
        <v>115</v>
      </c>
      <c r="AJ1031" t="s">
        <v>3647</v>
      </c>
      <c r="AK1031" t="s">
        <v>1</v>
      </c>
      <c r="AL1031" t="s">
        <v>1</v>
      </c>
      <c r="AM1031">
        <v>225</v>
      </c>
      <c r="AN1031">
        <v>1</v>
      </c>
      <c r="AO1031">
        <v>1</v>
      </c>
      <c r="AR1031">
        <v>1028</v>
      </c>
      <c r="AS1031">
        <v>71</v>
      </c>
      <c r="AT1031">
        <v>158</v>
      </c>
      <c r="AU1031">
        <v>158</v>
      </c>
      <c r="AV1031">
        <v>160</v>
      </c>
      <c r="AW1031">
        <v>121</v>
      </c>
      <c r="AX1031" t="s">
        <v>5052</v>
      </c>
      <c r="AY1031" t="s">
        <v>1</v>
      </c>
      <c r="AZ1031" t="s">
        <v>1</v>
      </c>
      <c r="BA1031">
        <v>243</v>
      </c>
      <c r="BB1031">
        <v>1</v>
      </c>
      <c r="BC1031">
        <v>1</v>
      </c>
      <c r="BF1031">
        <v>1028</v>
      </c>
      <c r="BG1031">
        <v>119</v>
      </c>
      <c r="BH1031">
        <v>164</v>
      </c>
      <c r="BI1031">
        <v>152</v>
      </c>
      <c r="BJ1031">
        <v>154</v>
      </c>
      <c r="BK1031">
        <v>119</v>
      </c>
      <c r="BL1031" t="s">
        <v>5857</v>
      </c>
      <c r="BM1031" t="s">
        <v>1</v>
      </c>
      <c r="BN1031" t="s">
        <v>1</v>
      </c>
      <c r="BO1031">
        <v>18</v>
      </c>
      <c r="BP1031">
        <v>0</v>
      </c>
      <c r="BQ1031">
        <v>0</v>
      </c>
    </row>
    <row r="1032" spans="2:69" x14ac:dyDescent="0.25">
      <c r="B1032">
        <v>1030</v>
      </c>
      <c r="C1032">
        <v>168</v>
      </c>
      <c r="D1032">
        <v>151</v>
      </c>
      <c r="E1032">
        <v>160</v>
      </c>
      <c r="F1032">
        <v>156</v>
      </c>
      <c r="G1032">
        <v>144</v>
      </c>
      <c r="H1032" t="s">
        <v>420</v>
      </c>
      <c r="I1032" t="s">
        <v>1</v>
      </c>
      <c r="J1032" t="s">
        <v>1</v>
      </c>
      <c r="K1032">
        <v>66</v>
      </c>
      <c r="L1032">
        <v>0</v>
      </c>
      <c r="M1032">
        <v>0</v>
      </c>
      <c r="P1032">
        <v>1030</v>
      </c>
      <c r="Q1032">
        <v>71</v>
      </c>
      <c r="R1032">
        <v>144</v>
      </c>
      <c r="S1032">
        <v>146</v>
      </c>
      <c r="T1032">
        <v>142</v>
      </c>
      <c r="U1032">
        <v>110</v>
      </c>
      <c r="V1032" t="s">
        <v>41</v>
      </c>
      <c r="W1032" t="s">
        <v>1</v>
      </c>
      <c r="X1032" t="s">
        <v>1</v>
      </c>
      <c r="Y1032">
        <v>231</v>
      </c>
      <c r="Z1032">
        <v>1</v>
      </c>
      <c r="AA1032">
        <v>1</v>
      </c>
      <c r="AD1032">
        <v>1029</v>
      </c>
      <c r="AE1032">
        <v>136</v>
      </c>
      <c r="AF1032">
        <v>149</v>
      </c>
      <c r="AG1032">
        <v>149</v>
      </c>
      <c r="AH1032">
        <v>147</v>
      </c>
      <c r="AI1032">
        <v>115</v>
      </c>
      <c r="AJ1032" t="s">
        <v>3647</v>
      </c>
      <c r="AK1032" t="s">
        <v>4</v>
      </c>
      <c r="AL1032" t="s">
        <v>1</v>
      </c>
      <c r="AM1032">
        <v>225</v>
      </c>
      <c r="AN1032">
        <v>1</v>
      </c>
      <c r="AO1032">
        <v>1</v>
      </c>
      <c r="AR1032">
        <v>1029</v>
      </c>
      <c r="AS1032">
        <v>71</v>
      </c>
      <c r="AT1032">
        <v>158</v>
      </c>
      <c r="AU1032">
        <v>158</v>
      </c>
      <c r="AV1032">
        <v>160</v>
      </c>
      <c r="AW1032">
        <v>121</v>
      </c>
      <c r="AX1032" t="s">
        <v>5052</v>
      </c>
      <c r="AY1032" t="s">
        <v>1</v>
      </c>
      <c r="AZ1032" t="s">
        <v>1</v>
      </c>
      <c r="BA1032">
        <v>243</v>
      </c>
      <c r="BB1032">
        <v>1</v>
      </c>
      <c r="BC1032">
        <v>1</v>
      </c>
      <c r="BF1032">
        <v>1029</v>
      </c>
      <c r="BG1032">
        <v>119</v>
      </c>
      <c r="BH1032">
        <v>164</v>
      </c>
      <c r="BI1032">
        <v>152</v>
      </c>
      <c r="BJ1032">
        <v>154</v>
      </c>
      <c r="BK1032">
        <v>119</v>
      </c>
      <c r="BL1032" t="s">
        <v>1243</v>
      </c>
      <c r="BM1032" t="s">
        <v>1</v>
      </c>
      <c r="BN1032" t="s">
        <v>1</v>
      </c>
      <c r="BO1032">
        <v>19</v>
      </c>
      <c r="BP1032">
        <v>0</v>
      </c>
      <c r="BQ1032">
        <v>0</v>
      </c>
    </row>
    <row r="1033" spans="2:69" x14ac:dyDescent="0.25">
      <c r="B1033">
        <v>1031</v>
      </c>
      <c r="C1033">
        <v>168</v>
      </c>
      <c r="D1033">
        <v>151</v>
      </c>
      <c r="E1033">
        <v>159</v>
      </c>
      <c r="F1033">
        <v>156</v>
      </c>
      <c r="G1033">
        <v>144</v>
      </c>
      <c r="H1033" t="s">
        <v>421</v>
      </c>
      <c r="I1033" t="s">
        <v>60</v>
      </c>
      <c r="J1033" t="s">
        <v>1</v>
      </c>
      <c r="K1033">
        <v>67</v>
      </c>
      <c r="L1033">
        <v>0</v>
      </c>
      <c r="M1033">
        <v>0</v>
      </c>
      <c r="P1033">
        <v>1031</v>
      </c>
      <c r="Q1033">
        <v>70</v>
      </c>
      <c r="R1033">
        <v>144</v>
      </c>
      <c r="S1033">
        <v>147</v>
      </c>
      <c r="T1033">
        <v>142</v>
      </c>
      <c r="U1033">
        <v>110</v>
      </c>
      <c r="V1033" t="s">
        <v>2060</v>
      </c>
      <c r="W1033" t="s">
        <v>4</v>
      </c>
      <c r="X1033" t="s">
        <v>1</v>
      </c>
      <c r="Y1033">
        <v>231</v>
      </c>
      <c r="Z1033">
        <v>1</v>
      </c>
      <c r="AA1033">
        <v>1</v>
      </c>
      <c r="AD1033">
        <v>1030</v>
      </c>
      <c r="AE1033">
        <v>137</v>
      </c>
      <c r="AF1033">
        <v>149</v>
      </c>
      <c r="AG1033">
        <v>150</v>
      </c>
      <c r="AH1033">
        <v>147</v>
      </c>
      <c r="AI1033">
        <v>115</v>
      </c>
      <c r="AJ1033" t="s">
        <v>3648</v>
      </c>
      <c r="AK1033" t="s">
        <v>79</v>
      </c>
      <c r="AL1033" t="s">
        <v>1</v>
      </c>
      <c r="AM1033">
        <v>225</v>
      </c>
      <c r="AN1033">
        <v>1</v>
      </c>
      <c r="AO1033">
        <v>1</v>
      </c>
      <c r="AR1033">
        <v>1030</v>
      </c>
      <c r="AS1033">
        <v>72</v>
      </c>
      <c r="AT1033">
        <v>158</v>
      </c>
      <c r="AU1033">
        <v>157</v>
      </c>
      <c r="AV1033">
        <v>160</v>
      </c>
      <c r="AW1033">
        <v>121</v>
      </c>
      <c r="AX1033" t="s">
        <v>350</v>
      </c>
      <c r="AY1033" t="s">
        <v>60</v>
      </c>
      <c r="AZ1033" t="s">
        <v>1</v>
      </c>
      <c r="BA1033">
        <v>243</v>
      </c>
      <c r="BB1033">
        <v>1</v>
      </c>
      <c r="BC1033">
        <v>1</v>
      </c>
      <c r="BF1033">
        <v>1030</v>
      </c>
      <c r="BG1033">
        <v>119</v>
      </c>
      <c r="BH1033">
        <v>164</v>
      </c>
      <c r="BI1033">
        <v>152</v>
      </c>
      <c r="BJ1033">
        <v>154</v>
      </c>
      <c r="BK1033">
        <v>119</v>
      </c>
      <c r="BL1033" t="s">
        <v>5858</v>
      </c>
      <c r="BM1033" t="s">
        <v>1</v>
      </c>
      <c r="BN1033" t="s">
        <v>1</v>
      </c>
      <c r="BO1033">
        <v>20</v>
      </c>
      <c r="BP1033">
        <v>0</v>
      </c>
      <c r="BQ1033">
        <v>0</v>
      </c>
    </row>
    <row r="1034" spans="2:69" x14ac:dyDescent="0.25">
      <c r="B1034">
        <v>1032</v>
      </c>
      <c r="C1034">
        <v>168</v>
      </c>
      <c r="D1034">
        <v>151</v>
      </c>
      <c r="E1034">
        <v>159</v>
      </c>
      <c r="F1034">
        <v>156</v>
      </c>
      <c r="G1034">
        <v>144</v>
      </c>
      <c r="H1034" t="s">
        <v>422</v>
      </c>
      <c r="I1034" t="s">
        <v>1</v>
      </c>
      <c r="J1034" t="s">
        <v>1</v>
      </c>
      <c r="K1034">
        <v>68</v>
      </c>
      <c r="L1034">
        <v>0</v>
      </c>
      <c r="M1034">
        <v>0</v>
      </c>
      <c r="P1034">
        <v>1032</v>
      </c>
      <c r="Q1034">
        <v>70</v>
      </c>
      <c r="R1034">
        <v>144</v>
      </c>
      <c r="S1034">
        <v>147</v>
      </c>
      <c r="T1034">
        <v>142</v>
      </c>
      <c r="U1034">
        <v>110</v>
      </c>
      <c r="V1034" t="s">
        <v>1413</v>
      </c>
      <c r="W1034" t="s">
        <v>1</v>
      </c>
      <c r="X1034" t="s">
        <v>1</v>
      </c>
      <c r="Y1034">
        <v>231</v>
      </c>
      <c r="Z1034">
        <v>1</v>
      </c>
      <c r="AA1034">
        <v>1</v>
      </c>
      <c r="AD1034">
        <v>1031</v>
      </c>
      <c r="AE1034">
        <v>137</v>
      </c>
      <c r="AF1034">
        <v>149</v>
      </c>
      <c r="AG1034">
        <v>150</v>
      </c>
      <c r="AH1034">
        <v>147</v>
      </c>
      <c r="AI1034">
        <v>115</v>
      </c>
      <c r="AJ1034" t="s">
        <v>3649</v>
      </c>
      <c r="AK1034" t="s">
        <v>1</v>
      </c>
      <c r="AL1034" t="s">
        <v>1</v>
      </c>
      <c r="AM1034">
        <v>225</v>
      </c>
      <c r="AN1034">
        <v>1</v>
      </c>
      <c r="AO1034">
        <v>1</v>
      </c>
      <c r="AR1034">
        <v>1031</v>
      </c>
      <c r="AS1034">
        <v>72</v>
      </c>
      <c r="AT1034">
        <v>158</v>
      </c>
      <c r="AU1034">
        <v>157</v>
      </c>
      <c r="AV1034">
        <v>160</v>
      </c>
      <c r="AW1034">
        <v>121</v>
      </c>
      <c r="AX1034" t="s">
        <v>67</v>
      </c>
      <c r="AY1034" t="s">
        <v>1</v>
      </c>
      <c r="AZ1034" t="s">
        <v>1</v>
      </c>
      <c r="BA1034">
        <v>243</v>
      </c>
      <c r="BB1034">
        <v>1</v>
      </c>
      <c r="BC1034">
        <v>1</v>
      </c>
      <c r="BF1034">
        <v>1031</v>
      </c>
      <c r="BG1034">
        <v>119</v>
      </c>
      <c r="BH1034">
        <v>164</v>
      </c>
      <c r="BI1034">
        <v>152</v>
      </c>
      <c r="BJ1034">
        <v>154</v>
      </c>
      <c r="BK1034">
        <v>119</v>
      </c>
      <c r="BL1034" t="s">
        <v>3729</v>
      </c>
      <c r="BM1034" t="s">
        <v>1</v>
      </c>
      <c r="BN1034" t="s">
        <v>1</v>
      </c>
      <c r="BO1034">
        <v>21</v>
      </c>
      <c r="BP1034">
        <v>0</v>
      </c>
      <c r="BQ1034">
        <v>0</v>
      </c>
    </row>
    <row r="1035" spans="2:69" x14ac:dyDescent="0.25">
      <c r="B1035">
        <v>1033</v>
      </c>
      <c r="C1035">
        <v>168</v>
      </c>
      <c r="D1035">
        <v>151</v>
      </c>
      <c r="E1035">
        <v>159</v>
      </c>
      <c r="F1035">
        <v>156</v>
      </c>
      <c r="G1035">
        <v>144</v>
      </c>
      <c r="H1035" t="s">
        <v>423</v>
      </c>
      <c r="I1035" t="s">
        <v>1</v>
      </c>
      <c r="J1035" t="s">
        <v>1</v>
      </c>
      <c r="K1035">
        <v>69</v>
      </c>
      <c r="L1035">
        <v>0</v>
      </c>
      <c r="M1035">
        <v>0</v>
      </c>
      <c r="P1035">
        <v>1033</v>
      </c>
      <c r="Q1035">
        <v>71</v>
      </c>
      <c r="R1035">
        <v>144</v>
      </c>
      <c r="S1035">
        <v>146</v>
      </c>
      <c r="T1035">
        <v>142</v>
      </c>
      <c r="U1035">
        <v>110</v>
      </c>
      <c r="V1035" t="s">
        <v>43</v>
      </c>
      <c r="W1035" t="s">
        <v>118</v>
      </c>
      <c r="X1035" t="s">
        <v>1</v>
      </c>
      <c r="Y1035">
        <v>231</v>
      </c>
      <c r="Z1035">
        <v>1</v>
      </c>
      <c r="AA1035">
        <v>1</v>
      </c>
      <c r="AD1035">
        <v>1032</v>
      </c>
      <c r="AE1035">
        <v>138</v>
      </c>
      <c r="AF1035">
        <v>149</v>
      </c>
      <c r="AG1035">
        <v>149</v>
      </c>
      <c r="AH1035">
        <v>147</v>
      </c>
      <c r="AI1035">
        <v>115</v>
      </c>
      <c r="AJ1035" t="s">
        <v>3649</v>
      </c>
      <c r="AK1035" t="s">
        <v>111</v>
      </c>
      <c r="AL1035" t="s">
        <v>1</v>
      </c>
      <c r="AM1035">
        <v>225</v>
      </c>
      <c r="AN1035">
        <v>1</v>
      </c>
      <c r="AO1035">
        <v>1</v>
      </c>
      <c r="AR1035">
        <v>1032</v>
      </c>
      <c r="AS1035">
        <v>72</v>
      </c>
      <c r="AT1035">
        <v>158</v>
      </c>
      <c r="AU1035">
        <v>157</v>
      </c>
      <c r="AV1035">
        <v>160</v>
      </c>
      <c r="AW1035">
        <v>122</v>
      </c>
      <c r="AX1035" t="s">
        <v>1426</v>
      </c>
      <c r="AY1035" t="s">
        <v>1</v>
      </c>
      <c r="AZ1035" t="s">
        <v>1</v>
      </c>
      <c r="BA1035">
        <v>243</v>
      </c>
      <c r="BB1035">
        <v>1</v>
      </c>
      <c r="BC1035">
        <v>1</v>
      </c>
      <c r="BF1035">
        <v>1032</v>
      </c>
      <c r="BG1035">
        <v>119</v>
      </c>
      <c r="BH1035">
        <v>164</v>
      </c>
      <c r="BI1035">
        <v>152</v>
      </c>
      <c r="BJ1035">
        <v>154</v>
      </c>
      <c r="BK1035">
        <v>119</v>
      </c>
      <c r="BL1035" t="s">
        <v>1231</v>
      </c>
      <c r="BM1035" t="s">
        <v>1</v>
      </c>
      <c r="BN1035" t="s">
        <v>1</v>
      </c>
      <c r="BO1035">
        <v>22</v>
      </c>
      <c r="BP1035">
        <v>0</v>
      </c>
      <c r="BQ1035">
        <v>0</v>
      </c>
    </row>
    <row r="1036" spans="2:69" x14ac:dyDescent="0.25">
      <c r="B1036">
        <v>1034</v>
      </c>
      <c r="C1036">
        <v>168</v>
      </c>
      <c r="D1036">
        <v>151</v>
      </c>
      <c r="E1036">
        <v>159</v>
      </c>
      <c r="F1036">
        <v>156</v>
      </c>
      <c r="G1036">
        <v>144</v>
      </c>
      <c r="H1036" t="s">
        <v>424</v>
      </c>
      <c r="I1036" t="s">
        <v>1</v>
      </c>
      <c r="J1036" t="s">
        <v>1</v>
      </c>
      <c r="K1036">
        <v>70</v>
      </c>
      <c r="L1036">
        <v>0</v>
      </c>
      <c r="M1036">
        <v>0</v>
      </c>
      <c r="P1036">
        <v>1034</v>
      </c>
      <c r="Q1036">
        <v>71</v>
      </c>
      <c r="R1036">
        <v>144</v>
      </c>
      <c r="S1036">
        <v>146</v>
      </c>
      <c r="T1036">
        <v>142</v>
      </c>
      <c r="U1036">
        <v>109</v>
      </c>
      <c r="V1036" t="s">
        <v>2061</v>
      </c>
      <c r="W1036" t="s">
        <v>1</v>
      </c>
      <c r="X1036" t="s">
        <v>1</v>
      </c>
      <c r="Y1036">
        <v>231</v>
      </c>
      <c r="Z1036">
        <v>1</v>
      </c>
      <c r="AA1036">
        <v>1</v>
      </c>
      <c r="AD1036">
        <v>1033</v>
      </c>
      <c r="AE1036">
        <v>139</v>
      </c>
      <c r="AF1036">
        <v>149</v>
      </c>
      <c r="AG1036">
        <v>148</v>
      </c>
      <c r="AH1036">
        <v>147</v>
      </c>
      <c r="AI1036">
        <v>115</v>
      </c>
      <c r="AJ1036" t="s">
        <v>3648</v>
      </c>
      <c r="AK1036" t="s">
        <v>111</v>
      </c>
      <c r="AL1036" t="s">
        <v>1</v>
      </c>
      <c r="AM1036">
        <v>225</v>
      </c>
      <c r="AN1036">
        <v>1</v>
      </c>
      <c r="AO1036">
        <v>1</v>
      </c>
      <c r="AR1036">
        <v>1033</v>
      </c>
      <c r="AS1036">
        <v>71</v>
      </c>
      <c r="AT1036">
        <v>158</v>
      </c>
      <c r="AU1036">
        <v>158</v>
      </c>
      <c r="AV1036">
        <v>160</v>
      </c>
      <c r="AW1036">
        <v>121</v>
      </c>
      <c r="AX1036" t="s">
        <v>1426</v>
      </c>
      <c r="AY1036" t="s">
        <v>4</v>
      </c>
      <c r="AZ1036" t="s">
        <v>1</v>
      </c>
      <c r="BA1036">
        <v>243</v>
      </c>
      <c r="BB1036">
        <v>1</v>
      </c>
      <c r="BC1036">
        <v>1</v>
      </c>
      <c r="BF1036">
        <v>1033</v>
      </c>
      <c r="BG1036">
        <v>119</v>
      </c>
      <c r="BH1036">
        <v>164</v>
      </c>
      <c r="BI1036">
        <v>152</v>
      </c>
      <c r="BJ1036">
        <v>154</v>
      </c>
      <c r="BK1036">
        <v>119</v>
      </c>
      <c r="BL1036" t="s">
        <v>946</v>
      </c>
      <c r="BM1036" t="s">
        <v>1</v>
      </c>
      <c r="BN1036" t="s">
        <v>1</v>
      </c>
      <c r="BO1036">
        <v>23</v>
      </c>
      <c r="BP1036">
        <v>0</v>
      </c>
      <c r="BQ1036">
        <v>0</v>
      </c>
    </row>
    <row r="1037" spans="2:69" x14ac:dyDescent="0.25">
      <c r="B1037">
        <v>1035</v>
      </c>
      <c r="C1037">
        <v>168</v>
      </c>
      <c r="D1037">
        <v>151</v>
      </c>
      <c r="E1037">
        <v>160</v>
      </c>
      <c r="F1037">
        <v>156</v>
      </c>
      <c r="G1037">
        <v>144</v>
      </c>
      <c r="H1037" t="s">
        <v>425</v>
      </c>
      <c r="I1037" t="s">
        <v>63</v>
      </c>
      <c r="J1037" t="s">
        <v>1</v>
      </c>
      <c r="K1037">
        <v>71</v>
      </c>
      <c r="L1037">
        <v>0</v>
      </c>
      <c r="M1037">
        <v>0</v>
      </c>
      <c r="P1037">
        <v>1035</v>
      </c>
      <c r="Q1037">
        <v>71</v>
      </c>
      <c r="R1037">
        <v>144</v>
      </c>
      <c r="S1037">
        <v>146</v>
      </c>
      <c r="T1037">
        <v>142</v>
      </c>
      <c r="U1037">
        <v>109</v>
      </c>
      <c r="V1037" t="s">
        <v>44</v>
      </c>
      <c r="W1037" t="s">
        <v>1</v>
      </c>
      <c r="X1037" t="s">
        <v>1</v>
      </c>
      <c r="Y1037">
        <v>231</v>
      </c>
      <c r="Z1037">
        <v>1</v>
      </c>
      <c r="AA1037">
        <v>1</v>
      </c>
      <c r="AD1037">
        <v>1034</v>
      </c>
      <c r="AE1037">
        <v>139</v>
      </c>
      <c r="AF1037">
        <v>149</v>
      </c>
      <c r="AG1037">
        <v>148</v>
      </c>
      <c r="AH1037">
        <v>147</v>
      </c>
      <c r="AI1037">
        <v>115</v>
      </c>
      <c r="AJ1037" t="s">
        <v>3647</v>
      </c>
      <c r="AK1037" t="s">
        <v>1</v>
      </c>
      <c r="AL1037" t="s">
        <v>1</v>
      </c>
      <c r="AM1037">
        <v>225</v>
      </c>
      <c r="AN1037">
        <v>1</v>
      </c>
      <c r="AO1037">
        <v>1</v>
      </c>
      <c r="AR1037">
        <v>1034</v>
      </c>
      <c r="AS1037">
        <v>71</v>
      </c>
      <c r="AT1037">
        <v>158</v>
      </c>
      <c r="AU1037">
        <v>158</v>
      </c>
      <c r="AV1037">
        <v>160</v>
      </c>
      <c r="AW1037">
        <v>121</v>
      </c>
      <c r="AX1037" t="s">
        <v>1426</v>
      </c>
      <c r="AY1037" t="s">
        <v>1</v>
      </c>
      <c r="AZ1037" t="s">
        <v>1</v>
      </c>
      <c r="BA1037">
        <v>243</v>
      </c>
      <c r="BB1037">
        <v>1</v>
      </c>
      <c r="BC1037">
        <v>1</v>
      </c>
      <c r="BF1037">
        <v>1034</v>
      </c>
      <c r="BG1037">
        <v>119</v>
      </c>
      <c r="BH1037">
        <v>164</v>
      </c>
      <c r="BI1037">
        <v>152</v>
      </c>
      <c r="BJ1037">
        <v>154</v>
      </c>
      <c r="BK1037">
        <v>119</v>
      </c>
      <c r="BL1037" t="s">
        <v>5859</v>
      </c>
      <c r="BM1037" t="s">
        <v>1</v>
      </c>
      <c r="BN1037" t="s">
        <v>1</v>
      </c>
      <c r="BO1037">
        <v>24</v>
      </c>
      <c r="BP1037">
        <v>0</v>
      </c>
      <c r="BQ1037">
        <v>0</v>
      </c>
    </row>
    <row r="1038" spans="2:69" x14ac:dyDescent="0.25">
      <c r="B1038">
        <v>1036</v>
      </c>
      <c r="C1038">
        <v>168</v>
      </c>
      <c r="D1038">
        <v>151</v>
      </c>
      <c r="E1038">
        <v>160</v>
      </c>
      <c r="F1038">
        <v>156</v>
      </c>
      <c r="G1038">
        <v>144</v>
      </c>
      <c r="H1038" t="s">
        <v>426</v>
      </c>
      <c r="I1038" t="s">
        <v>1</v>
      </c>
      <c r="J1038" t="s">
        <v>1</v>
      </c>
      <c r="K1038">
        <v>72</v>
      </c>
      <c r="L1038">
        <v>0</v>
      </c>
      <c r="M1038">
        <v>0</v>
      </c>
      <c r="P1038">
        <v>1036</v>
      </c>
      <c r="Q1038">
        <v>71</v>
      </c>
      <c r="R1038">
        <v>144</v>
      </c>
      <c r="S1038">
        <v>146</v>
      </c>
      <c r="T1038">
        <v>142</v>
      </c>
      <c r="U1038">
        <v>109</v>
      </c>
      <c r="V1038" t="s">
        <v>864</v>
      </c>
      <c r="W1038" t="s">
        <v>1</v>
      </c>
      <c r="X1038" t="s">
        <v>1</v>
      </c>
      <c r="Y1038">
        <v>231</v>
      </c>
      <c r="Z1038">
        <v>1</v>
      </c>
      <c r="AA1038">
        <v>1</v>
      </c>
      <c r="AD1038">
        <v>1035</v>
      </c>
      <c r="AE1038">
        <v>140</v>
      </c>
      <c r="AF1038">
        <v>149</v>
      </c>
      <c r="AG1038">
        <v>149</v>
      </c>
      <c r="AH1038">
        <v>147</v>
      </c>
      <c r="AI1038">
        <v>115</v>
      </c>
      <c r="AJ1038" t="s">
        <v>3647</v>
      </c>
      <c r="AK1038" t="s">
        <v>79</v>
      </c>
      <c r="AL1038" t="s">
        <v>1</v>
      </c>
      <c r="AM1038">
        <v>225</v>
      </c>
      <c r="AN1038">
        <v>1</v>
      </c>
      <c r="AO1038">
        <v>1</v>
      </c>
      <c r="AR1038">
        <v>1035</v>
      </c>
      <c r="AS1038">
        <v>71</v>
      </c>
      <c r="AT1038">
        <v>158</v>
      </c>
      <c r="AU1038">
        <v>158</v>
      </c>
      <c r="AV1038">
        <v>160</v>
      </c>
      <c r="AW1038">
        <v>121</v>
      </c>
      <c r="AX1038" t="s">
        <v>1426</v>
      </c>
      <c r="AY1038" t="s">
        <v>1</v>
      </c>
      <c r="AZ1038" t="s">
        <v>1</v>
      </c>
      <c r="BA1038">
        <v>243</v>
      </c>
      <c r="BB1038">
        <v>1</v>
      </c>
      <c r="BC1038">
        <v>1</v>
      </c>
      <c r="BF1038">
        <v>1035</v>
      </c>
      <c r="BG1038">
        <v>120</v>
      </c>
      <c r="BH1038">
        <v>164</v>
      </c>
      <c r="BI1038">
        <v>152</v>
      </c>
      <c r="BJ1038">
        <v>154</v>
      </c>
      <c r="BK1038">
        <v>120</v>
      </c>
      <c r="BL1038" t="s">
        <v>5860</v>
      </c>
      <c r="BM1038" t="s">
        <v>1</v>
      </c>
      <c r="BN1038" t="s">
        <v>1</v>
      </c>
      <c r="BO1038">
        <v>25</v>
      </c>
      <c r="BP1038">
        <v>0</v>
      </c>
      <c r="BQ1038">
        <v>0</v>
      </c>
    </row>
    <row r="1039" spans="2:69" x14ac:dyDescent="0.25">
      <c r="B1039">
        <v>1037</v>
      </c>
      <c r="C1039">
        <v>168</v>
      </c>
      <c r="D1039">
        <v>151</v>
      </c>
      <c r="E1039">
        <v>159</v>
      </c>
      <c r="F1039">
        <v>156</v>
      </c>
      <c r="G1039">
        <v>144</v>
      </c>
      <c r="H1039" t="s">
        <v>427</v>
      </c>
      <c r="I1039" t="s">
        <v>111</v>
      </c>
      <c r="J1039" t="s">
        <v>1</v>
      </c>
      <c r="K1039">
        <v>73</v>
      </c>
      <c r="L1039">
        <v>0</v>
      </c>
      <c r="M1039">
        <v>0</v>
      </c>
      <c r="P1039">
        <v>1037</v>
      </c>
      <c r="Q1039">
        <v>70</v>
      </c>
      <c r="R1039">
        <v>144</v>
      </c>
      <c r="S1039">
        <v>147</v>
      </c>
      <c r="T1039">
        <v>142</v>
      </c>
      <c r="U1039">
        <v>109</v>
      </c>
      <c r="V1039" t="s">
        <v>2062</v>
      </c>
      <c r="W1039" t="s">
        <v>79</v>
      </c>
      <c r="X1039" t="s">
        <v>1</v>
      </c>
      <c r="Y1039">
        <v>231</v>
      </c>
      <c r="Z1039">
        <v>1</v>
      </c>
      <c r="AA1039">
        <v>1</v>
      </c>
      <c r="AD1039">
        <v>1036</v>
      </c>
      <c r="AE1039">
        <v>141</v>
      </c>
      <c r="AF1039">
        <v>149</v>
      </c>
      <c r="AG1039">
        <v>150</v>
      </c>
      <c r="AH1039">
        <v>147</v>
      </c>
      <c r="AI1039">
        <v>115</v>
      </c>
      <c r="AJ1039" t="s">
        <v>3648</v>
      </c>
      <c r="AK1039" t="s">
        <v>79</v>
      </c>
      <c r="AL1039" t="s">
        <v>1</v>
      </c>
      <c r="AM1039">
        <v>225</v>
      </c>
      <c r="AN1039">
        <v>1</v>
      </c>
      <c r="AO1039">
        <v>1</v>
      </c>
      <c r="AR1039">
        <v>1036</v>
      </c>
      <c r="AS1039">
        <v>72</v>
      </c>
      <c r="AT1039">
        <v>158</v>
      </c>
      <c r="AU1039">
        <v>157</v>
      </c>
      <c r="AV1039">
        <v>160</v>
      </c>
      <c r="AW1039">
        <v>121</v>
      </c>
      <c r="AX1039" t="s">
        <v>1838</v>
      </c>
      <c r="AY1039" t="s">
        <v>111</v>
      </c>
      <c r="AZ1039" t="s">
        <v>1</v>
      </c>
      <c r="BA1039">
        <v>243</v>
      </c>
      <c r="BB1039">
        <v>1</v>
      </c>
      <c r="BC1039">
        <v>1</v>
      </c>
      <c r="BF1039">
        <v>1036</v>
      </c>
      <c r="BG1039">
        <v>121</v>
      </c>
      <c r="BH1039">
        <v>164</v>
      </c>
      <c r="BI1039">
        <v>152</v>
      </c>
      <c r="BJ1039">
        <v>154</v>
      </c>
      <c r="BK1039">
        <v>121</v>
      </c>
      <c r="BL1039" t="s">
        <v>3155</v>
      </c>
      <c r="BM1039" t="s">
        <v>1</v>
      </c>
      <c r="BN1039" t="s">
        <v>1</v>
      </c>
      <c r="BO1039">
        <v>26</v>
      </c>
      <c r="BP1039">
        <v>0</v>
      </c>
      <c r="BQ1039">
        <v>0</v>
      </c>
    </row>
    <row r="1040" spans="2:69" x14ac:dyDescent="0.25">
      <c r="B1040">
        <v>1038</v>
      </c>
      <c r="C1040">
        <v>168</v>
      </c>
      <c r="D1040">
        <v>151</v>
      </c>
      <c r="E1040">
        <v>159</v>
      </c>
      <c r="F1040">
        <v>156</v>
      </c>
      <c r="G1040">
        <v>144</v>
      </c>
      <c r="H1040" t="s">
        <v>428</v>
      </c>
      <c r="I1040" t="s">
        <v>1</v>
      </c>
      <c r="J1040" t="s">
        <v>1</v>
      </c>
      <c r="K1040">
        <v>74</v>
      </c>
      <c r="L1040">
        <v>0</v>
      </c>
      <c r="M1040">
        <v>0</v>
      </c>
      <c r="P1040">
        <v>1038</v>
      </c>
      <c r="Q1040">
        <v>70</v>
      </c>
      <c r="R1040">
        <v>144</v>
      </c>
      <c r="S1040">
        <v>147</v>
      </c>
      <c r="T1040">
        <v>142</v>
      </c>
      <c r="U1040">
        <v>109</v>
      </c>
      <c r="V1040" t="s">
        <v>46</v>
      </c>
      <c r="W1040" t="s">
        <v>1</v>
      </c>
      <c r="X1040" t="s">
        <v>1</v>
      </c>
      <c r="Y1040">
        <v>231</v>
      </c>
      <c r="Z1040">
        <v>1</v>
      </c>
      <c r="AA1040">
        <v>1</v>
      </c>
      <c r="AD1040">
        <v>1037</v>
      </c>
      <c r="AE1040">
        <v>142</v>
      </c>
      <c r="AF1040">
        <v>149</v>
      </c>
      <c r="AG1040">
        <v>150</v>
      </c>
      <c r="AH1040">
        <v>147</v>
      </c>
      <c r="AI1040">
        <v>115</v>
      </c>
      <c r="AJ1040" t="s">
        <v>38</v>
      </c>
      <c r="AK1040" t="s">
        <v>1</v>
      </c>
      <c r="AL1040" t="s">
        <v>1</v>
      </c>
      <c r="AM1040">
        <v>225</v>
      </c>
      <c r="AN1040">
        <v>1</v>
      </c>
      <c r="AO1040">
        <v>1</v>
      </c>
      <c r="AR1040">
        <v>1037</v>
      </c>
      <c r="AS1040">
        <v>72</v>
      </c>
      <c r="AT1040">
        <v>158</v>
      </c>
      <c r="AU1040">
        <v>157</v>
      </c>
      <c r="AV1040">
        <v>160</v>
      </c>
      <c r="AW1040">
        <v>122</v>
      </c>
      <c r="AX1040" t="s">
        <v>351</v>
      </c>
      <c r="AY1040" t="s">
        <v>1</v>
      </c>
      <c r="AZ1040" t="s">
        <v>1</v>
      </c>
      <c r="BA1040">
        <v>243</v>
      </c>
      <c r="BB1040">
        <v>1</v>
      </c>
      <c r="BC1040">
        <v>1</v>
      </c>
      <c r="BF1040">
        <v>1037</v>
      </c>
      <c r="BG1040">
        <v>122</v>
      </c>
      <c r="BH1040">
        <v>164</v>
      </c>
      <c r="BI1040">
        <v>152</v>
      </c>
      <c r="BJ1040">
        <v>154</v>
      </c>
      <c r="BK1040">
        <v>122</v>
      </c>
      <c r="BL1040" t="s">
        <v>5041</v>
      </c>
      <c r="BM1040" t="s">
        <v>1</v>
      </c>
      <c r="BN1040" t="s">
        <v>1</v>
      </c>
      <c r="BO1040">
        <v>27</v>
      </c>
      <c r="BP1040">
        <v>0</v>
      </c>
      <c r="BQ1040">
        <v>0</v>
      </c>
    </row>
    <row r="1041" spans="2:69" x14ac:dyDescent="0.25">
      <c r="B1041">
        <v>1039</v>
      </c>
      <c r="C1041">
        <v>168</v>
      </c>
      <c r="D1041">
        <v>151</v>
      </c>
      <c r="E1041">
        <v>159</v>
      </c>
      <c r="F1041">
        <v>156</v>
      </c>
      <c r="G1041">
        <v>144</v>
      </c>
      <c r="H1041" t="s">
        <v>429</v>
      </c>
      <c r="I1041" t="s">
        <v>1</v>
      </c>
      <c r="J1041" t="s">
        <v>1</v>
      </c>
      <c r="K1041">
        <v>75</v>
      </c>
      <c r="L1041">
        <v>0</v>
      </c>
      <c r="M1041">
        <v>0</v>
      </c>
      <c r="P1041">
        <v>1039</v>
      </c>
      <c r="Q1041">
        <v>71</v>
      </c>
      <c r="R1041">
        <v>144</v>
      </c>
      <c r="S1041">
        <v>146</v>
      </c>
      <c r="T1041">
        <v>142</v>
      </c>
      <c r="U1041">
        <v>109</v>
      </c>
      <c r="V1041" t="s">
        <v>1416</v>
      </c>
      <c r="W1041" t="s">
        <v>111</v>
      </c>
      <c r="X1041" t="s">
        <v>1</v>
      </c>
      <c r="Y1041">
        <v>231</v>
      </c>
      <c r="Z1041">
        <v>1</v>
      </c>
      <c r="AA1041">
        <v>1</v>
      </c>
      <c r="AD1041">
        <v>1038</v>
      </c>
      <c r="AE1041">
        <v>142</v>
      </c>
      <c r="AF1041">
        <v>149</v>
      </c>
      <c r="AG1041">
        <v>149</v>
      </c>
      <c r="AH1041">
        <v>147</v>
      </c>
      <c r="AI1041">
        <v>115</v>
      </c>
      <c r="AJ1041" t="s">
        <v>38</v>
      </c>
      <c r="AK1041" t="s">
        <v>111</v>
      </c>
      <c r="AL1041" t="s">
        <v>1</v>
      </c>
      <c r="AM1041">
        <v>225</v>
      </c>
      <c r="AN1041">
        <v>1</v>
      </c>
      <c r="AO1041">
        <v>1</v>
      </c>
      <c r="AR1041">
        <v>1038</v>
      </c>
      <c r="AS1041">
        <v>72</v>
      </c>
      <c r="AT1041">
        <v>158</v>
      </c>
      <c r="AU1041">
        <v>158</v>
      </c>
      <c r="AV1041">
        <v>160</v>
      </c>
      <c r="AW1041">
        <v>121</v>
      </c>
      <c r="AX1041" t="s">
        <v>351</v>
      </c>
      <c r="AY1041" t="s">
        <v>4</v>
      </c>
      <c r="AZ1041" t="s">
        <v>1</v>
      </c>
      <c r="BA1041">
        <v>243</v>
      </c>
      <c r="BB1041">
        <v>1</v>
      </c>
      <c r="BC1041">
        <v>1</v>
      </c>
      <c r="BF1041">
        <v>1038</v>
      </c>
      <c r="BG1041">
        <v>122</v>
      </c>
      <c r="BH1041">
        <v>164</v>
      </c>
      <c r="BI1041">
        <v>152</v>
      </c>
      <c r="BJ1041">
        <v>154</v>
      </c>
      <c r="BK1041">
        <v>122</v>
      </c>
      <c r="BL1041" t="s">
        <v>4419</v>
      </c>
      <c r="BM1041" t="s">
        <v>1</v>
      </c>
      <c r="BN1041" t="s">
        <v>1</v>
      </c>
      <c r="BO1041">
        <v>28</v>
      </c>
      <c r="BP1041">
        <v>0</v>
      </c>
      <c r="BQ1041">
        <v>0</v>
      </c>
    </row>
    <row r="1042" spans="2:69" x14ac:dyDescent="0.25">
      <c r="B1042">
        <v>1040</v>
      </c>
      <c r="C1042">
        <v>165</v>
      </c>
      <c r="D1042">
        <v>151</v>
      </c>
      <c r="E1042">
        <v>159</v>
      </c>
      <c r="F1042">
        <v>156</v>
      </c>
      <c r="G1042">
        <v>141</v>
      </c>
      <c r="H1042" t="s">
        <v>430</v>
      </c>
      <c r="I1042" t="s">
        <v>1</v>
      </c>
      <c r="J1042" t="s">
        <v>1</v>
      </c>
      <c r="K1042">
        <v>76</v>
      </c>
      <c r="L1042">
        <v>0</v>
      </c>
      <c r="M1042">
        <v>0</v>
      </c>
      <c r="P1042">
        <v>1040</v>
      </c>
      <c r="Q1042">
        <v>71</v>
      </c>
      <c r="R1042">
        <v>144</v>
      </c>
      <c r="S1042">
        <v>146</v>
      </c>
      <c r="T1042">
        <v>142</v>
      </c>
      <c r="U1042">
        <v>109</v>
      </c>
      <c r="V1042" t="s">
        <v>47</v>
      </c>
      <c r="W1042" t="s">
        <v>1</v>
      </c>
      <c r="X1042" t="s">
        <v>1</v>
      </c>
      <c r="Y1042">
        <v>231</v>
      </c>
      <c r="Z1042">
        <v>1</v>
      </c>
      <c r="AA1042">
        <v>1</v>
      </c>
      <c r="AD1042">
        <v>1039</v>
      </c>
      <c r="AE1042">
        <v>142</v>
      </c>
      <c r="AF1042">
        <v>149</v>
      </c>
      <c r="AG1042">
        <v>148</v>
      </c>
      <c r="AH1042">
        <v>147</v>
      </c>
      <c r="AI1042">
        <v>115</v>
      </c>
      <c r="AJ1042" t="s">
        <v>3648</v>
      </c>
      <c r="AK1042" t="s">
        <v>60</v>
      </c>
      <c r="AL1042" t="s">
        <v>1</v>
      </c>
      <c r="AM1042">
        <v>225</v>
      </c>
      <c r="AN1042">
        <v>1</v>
      </c>
      <c r="AO1042">
        <v>1</v>
      </c>
      <c r="AR1042">
        <v>1039</v>
      </c>
      <c r="AS1042">
        <v>71</v>
      </c>
      <c r="AT1042">
        <v>158</v>
      </c>
      <c r="AU1042">
        <v>158</v>
      </c>
      <c r="AV1042">
        <v>160</v>
      </c>
      <c r="AW1042">
        <v>121</v>
      </c>
      <c r="AX1042" t="s">
        <v>351</v>
      </c>
      <c r="AY1042" t="s">
        <v>1</v>
      </c>
      <c r="AZ1042" t="s">
        <v>1</v>
      </c>
      <c r="BA1042">
        <v>243</v>
      </c>
      <c r="BB1042">
        <v>1</v>
      </c>
      <c r="BC1042">
        <v>1</v>
      </c>
      <c r="BF1042">
        <v>1039</v>
      </c>
      <c r="BG1042">
        <v>122</v>
      </c>
      <c r="BH1042">
        <v>164</v>
      </c>
      <c r="BI1042">
        <v>152</v>
      </c>
      <c r="BJ1042">
        <v>154</v>
      </c>
      <c r="BK1042">
        <v>122</v>
      </c>
      <c r="BL1042" t="s">
        <v>4404</v>
      </c>
      <c r="BM1042" t="s">
        <v>1</v>
      </c>
      <c r="BN1042" t="s">
        <v>1</v>
      </c>
      <c r="BO1042">
        <v>29</v>
      </c>
      <c r="BP1042">
        <v>0</v>
      </c>
      <c r="BQ1042">
        <v>0</v>
      </c>
    </row>
    <row r="1043" spans="2:69" x14ac:dyDescent="0.25">
      <c r="B1043">
        <v>1041</v>
      </c>
      <c r="C1043">
        <v>161</v>
      </c>
      <c r="D1043">
        <v>151</v>
      </c>
      <c r="E1043">
        <v>161</v>
      </c>
      <c r="F1043">
        <v>161</v>
      </c>
      <c r="G1043">
        <v>136</v>
      </c>
      <c r="H1043" t="s">
        <v>431</v>
      </c>
      <c r="I1043" t="s">
        <v>66</v>
      </c>
      <c r="J1043" t="s">
        <v>1</v>
      </c>
      <c r="K1043">
        <v>0</v>
      </c>
      <c r="L1043">
        <v>0</v>
      </c>
      <c r="M1043">
        <v>0</v>
      </c>
      <c r="P1043">
        <v>1041</v>
      </c>
      <c r="Q1043">
        <v>71</v>
      </c>
      <c r="R1043">
        <v>144</v>
      </c>
      <c r="S1043">
        <v>146</v>
      </c>
      <c r="T1043">
        <v>142</v>
      </c>
      <c r="U1043">
        <v>108</v>
      </c>
      <c r="V1043" t="s">
        <v>1205</v>
      </c>
      <c r="W1043" t="s">
        <v>1</v>
      </c>
      <c r="X1043" t="s">
        <v>1</v>
      </c>
      <c r="Y1043">
        <v>231</v>
      </c>
      <c r="Z1043">
        <v>1</v>
      </c>
      <c r="AA1043">
        <v>1</v>
      </c>
      <c r="AD1043">
        <v>1040</v>
      </c>
      <c r="AE1043">
        <v>142</v>
      </c>
      <c r="AF1043">
        <v>149</v>
      </c>
      <c r="AG1043">
        <v>148</v>
      </c>
      <c r="AH1043">
        <v>147</v>
      </c>
      <c r="AI1043">
        <v>115</v>
      </c>
      <c r="AJ1043" t="s">
        <v>3647</v>
      </c>
      <c r="AK1043" t="s">
        <v>1</v>
      </c>
      <c r="AL1043" t="s">
        <v>1</v>
      </c>
      <c r="AM1043">
        <v>225</v>
      </c>
      <c r="AN1043">
        <v>1</v>
      </c>
      <c r="AO1043">
        <v>1</v>
      </c>
      <c r="AR1043">
        <v>1040</v>
      </c>
      <c r="AS1043">
        <v>71</v>
      </c>
      <c r="AT1043">
        <v>158</v>
      </c>
      <c r="AU1043">
        <v>158</v>
      </c>
      <c r="AV1043">
        <v>160</v>
      </c>
      <c r="AW1043">
        <v>121</v>
      </c>
      <c r="AX1043" t="s">
        <v>351</v>
      </c>
      <c r="AY1043" t="s">
        <v>1</v>
      </c>
      <c r="AZ1043" t="s">
        <v>1</v>
      </c>
      <c r="BA1043">
        <v>243</v>
      </c>
      <c r="BB1043">
        <v>1</v>
      </c>
      <c r="BC1043">
        <v>1</v>
      </c>
      <c r="BF1043">
        <v>1040</v>
      </c>
      <c r="BG1043">
        <v>122</v>
      </c>
      <c r="BH1043">
        <v>164</v>
      </c>
      <c r="BI1043">
        <v>152</v>
      </c>
      <c r="BJ1043">
        <v>154</v>
      </c>
      <c r="BK1043">
        <v>122</v>
      </c>
      <c r="BL1043" t="s">
        <v>5861</v>
      </c>
      <c r="BM1043" t="s">
        <v>1</v>
      </c>
      <c r="BN1043" t="s">
        <v>1</v>
      </c>
      <c r="BO1043">
        <v>30</v>
      </c>
      <c r="BP1043">
        <v>0</v>
      </c>
      <c r="BQ1043">
        <v>0</v>
      </c>
    </row>
    <row r="1044" spans="2:69" x14ac:dyDescent="0.25">
      <c r="B1044">
        <v>1042</v>
      </c>
      <c r="C1044">
        <v>159</v>
      </c>
      <c r="D1044">
        <v>151</v>
      </c>
      <c r="E1044">
        <v>161</v>
      </c>
      <c r="F1044">
        <v>161</v>
      </c>
      <c r="G1044">
        <v>134</v>
      </c>
      <c r="H1044" t="s">
        <v>432</v>
      </c>
      <c r="I1044" t="s">
        <v>1</v>
      </c>
      <c r="J1044" t="s">
        <v>1</v>
      </c>
      <c r="K1044">
        <v>1</v>
      </c>
      <c r="L1044">
        <v>0</v>
      </c>
      <c r="M1044">
        <v>0</v>
      </c>
      <c r="P1044">
        <v>1042</v>
      </c>
      <c r="Q1044">
        <v>71</v>
      </c>
      <c r="R1044">
        <v>144</v>
      </c>
      <c r="S1044">
        <v>146</v>
      </c>
      <c r="T1044">
        <v>142</v>
      </c>
      <c r="U1044">
        <v>108</v>
      </c>
      <c r="V1044" t="s">
        <v>2063</v>
      </c>
      <c r="W1044" t="s">
        <v>1</v>
      </c>
      <c r="X1044" t="s">
        <v>1</v>
      </c>
      <c r="Y1044">
        <v>231</v>
      </c>
      <c r="Z1044">
        <v>1</v>
      </c>
      <c r="AA1044">
        <v>1</v>
      </c>
      <c r="AD1044">
        <v>1041</v>
      </c>
      <c r="AE1044">
        <v>142</v>
      </c>
      <c r="AF1044">
        <v>149</v>
      </c>
      <c r="AG1044">
        <v>149</v>
      </c>
      <c r="AH1044">
        <v>147</v>
      </c>
      <c r="AI1044">
        <v>115</v>
      </c>
      <c r="AJ1044" t="s">
        <v>3647</v>
      </c>
      <c r="AK1044" t="s">
        <v>79</v>
      </c>
      <c r="AL1044" t="s">
        <v>1</v>
      </c>
      <c r="AM1044">
        <v>225</v>
      </c>
      <c r="AN1044">
        <v>1</v>
      </c>
      <c r="AO1044">
        <v>1</v>
      </c>
      <c r="AR1044">
        <v>1041</v>
      </c>
      <c r="AS1044">
        <v>71</v>
      </c>
      <c r="AT1044">
        <v>158</v>
      </c>
      <c r="AU1044">
        <v>158</v>
      </c>
      <c r="AV1044">
        <v>160</v>
      </c>
      <c r="AW1044">
        <v>121</v>
      </c>
      <c r="AX1044" t="s">
        <v>351</v>
      </c>
      <c r="AY1044" t="s">
        <v>1</v>
      </c>
      <c r="AZ1044" t="s">
        <v>1</v>
      </c>
      <c r="BA1044">
        <v>243</v>
      </c>
      <c r="BB1044">
        <v>1</v>
      </c>
      <c r="BC1044">
        <v>1</v>
      </c>
      <c r="BF1044">
        <v>1041</v>
      </c>
      <c r="BG1044">
        <v>122</v>
      </c>
      <c r="BH1044">
        <v>164</v>
      </c>
      <c r="BI1044">
        <v>152</v>
      </c>
      <c r="BJ1044">
        <v>154</v>
      </c>
      <c r="BK1044">
        <v>122</v>
      </c>
      <c r="BL1044" t="s">
        <v>5038</v>
      </c>
      <c r="BM1044" t="s">
        <v>1</v>
      </c>
      <c r="BN1044" t="s">
        <v>1</v>
      </c>
      <c r="BO1044">
        <v>31</v>
      </c>
      <c r="BP1044">
        <v>0</v>
      </c>
      <c r="BQ1044">
        <v>0</v>
      </c>
    </row>
    <row r="1045" spans="2:69" x14ac:dyDescent="0.25">
      <c r="B1045">
        <v>1043</v>
      </c>
      <c r="C1045">
        <v>157</v>
      </c>
      <c r="D1045">
        <v>151</v>
      </c>
      <c r="E1045">
        <v>161</v>
      </c>
      <c r="F1045">
        <v>161</v>
      </c>
      <c r="G1045">
        <v>132</v>
      </c>
      <c r="H1045" t="s">
        <v>433</v>
      </c>
      <c r="I1045" t="s">
        <v>1</v>
      </c>
      <c r="J1045" t="s">
        <v>1</v>
      </c>
      <c r="K1045">
        <v>2</v>
      </c>
      <c r="L1045">
        <v>0</v>
      </c>
      <c r="M1045">
        <v>0</v>
      </c>
      <c r="P1045">
        <v>1043</v>
      </c>
      <c r="Q1045">
        <v>71</v>
      </c>
      <c r="R1045">
        <v>144</v>
      </c>
      <c r="S1045">
        <v>146</v>
      </c>
      <c r="T1045">
        <v>142</v>
      </c>
      <c r="U1045">
        <v>108</v>
      </c>
      <c r="V1045" t="s">
        <v>553</v>
      </c>
      <c r="W1045" t="s">
        <v>1</v>
      </c>
      <c r="X1045" t="s">
        <v>1</v>
      </c>
      <c r="Y1045">
        <v>231</v>
      </c>
      <c r="Z1045">
        <v>1</v>
      </c>
      <c r="AA1045">
        <v>1</v>
      </c>
      <c r="AD1045">
        <v>1042</v>
      </c>
      <c r="AE1045">
        <v>143</v>
      </c>
      <c r="AF1045">
        <v>149</v>
      </c>
      <c r="AG1045">
        <v>150</v>
      </c>
      <c r="AH1045">
        <v>147</v>
      </c>
      <c r="AI1045">
        <v>115</v>
      </c>
      <c r="AJ1045" t="s">
        <v>3648</v>
      </c>
      <c r="AK1045" t="s">
        <v>4</v>
      </c>
      <c r="AL1045" t="s">
        <v>1</v>
      </c>
      <c r="AM1045">
        <v>225</v>
      </c>
      <c r="AN1045">
        <v>1</v>
      </c>
      <c r="AO1045">
        <v>1</v>
      </c>
      <c r="AR1045">
        <v>1042</v>
      </c>
      <c r="AS1045">
        <v>72</v>
      </c>
      <c r="AT1045">
        <v>158</v>
      </c>
      <c r="AU1045">
        <v>157</v>
      </c>
      <c r="AV1045">
        <v>160</v>
      </c>
      <c r="AW1045">
        <v>121</v>
      </c>
      <c r="AX1045" t="s">
        <v>5053</v>
      </c>
      <c r="AY1045" t="s">
        <v>60</v>
      </c>
      <c r="AZ1045" t="s">
        <v>1</v>
      </c>
      <c r="BA1045">
        <v>243</v>
      </c>
      <c r="BB1045">
        <v>1</v>
      </c>
      <c r="BC1045">
        <v>1</v>
      </c>
      <c r="BF1045">
        <v>1042</v>
      </c>
      <c r="BG1045">
        <v>122</v>
      </c>
      <c r="BH1045">
        <v>164</v>
      </c>
      <c r="BI1045">
        <v>152</v>
      </c>
      <c r="BJ1045">
        <v>154</v>
      </c>
      <c r="BK1045">
        <v>122</v>
      </c>
      <c r="BL1045" t="s">
        <v>5797</v>
      </c>
      <c r="BM1045" t="s">
        <v>1</v>
      </c>
      <c r="BN1045" t="s">
        <v>1</v>
      </c>
      <c r="BO1045">
        <v>32</v>
      </c>
      <c r="BP1045">
        <v>0</v>
      </c>
      <c r="BQ1045">
        <v>0</v>
      </c>
    </row>
    <row r="1046" spans="2:69" x14ac:dyDescent="0.25">
      <c r="B1046">
        <v>1044</v>
      </c>
      <c r="C1046">
        <v>156</v>
      </c>
      <c r="D1046">
        <v>151</v>
      </c>
      <c r="E1046">
        <v>161</v>
      </c>
      <c r="F1046">
        <v>161</v>
      </c>
      <c r="G1046">
        <v>131</v>
      </c>
      <c r="H1046" t="s">
        <v>434</v>
      </c>
      <c r="I1046" t="s">
        <v>1</v>
      </c>
      <c r="J1046" t="s">
        <v>1</v>
      </c>
      <c r="K1046">
        <v>3</v>
      </c>
      <c r="L1046">
        <v>0</v>
      </c>
      <c r="M1046">
        <v>0</v>
      </c>
      <c r="P1046">
        <v>1044</v>
      </c>
      <c r="Q1046">
        <v>71</v>
      </c>
      <c r="R1046">
        <v>144</v>
      </c>
      <c r="S1046">
        <v>146</v>
      </c>
      <c r="T1046">
        <v>142</v>
      </c>
      <c r="U1046">
        <v>108</v>
      </c>
      <c r="V1046" t="s">
        <v>49</v>
      </c>
      <c r="W1046" t="s">
        <v>1</v>
      </c>
      <c r="X1046" t="s">
        <v>1</v>
      </c>
      <c r="Y1046">
        <v>231</v>
      </c>
      <c r="Z1046">
        <v>1</v>
      </c>
      <c r="AA1046">
        <v>1</v>
      </c>
      <c r="AD1046">
        <v>1043</v>
      </c>
      <c r="AE1046">
        <v>143</v>
      </c>
      <c r="AF1046">
        <v>149</v>
      </c>
      <c r="AG1046">
        <v>150</v>
      </c>
      <c r="AH1046">
        <v>147</v>
      </c>
      <c r="AI1046">
        <v>115</v>
      </c>
      <c r="AJ1046" t="s">
        <v>3649</v>
      </c>
      <c r="AK1046" t="s">
        <v>1</v>
      </c>
      <c r="AL1046" t="s">
        <v>1</v>
      </c>
      <c r="AM1046">
        <v>225</v>
      </c>
      <c r="AN1046">
        <v>1</v>
      </c>
      <c r="AO1046">
        <v>1</v>
      </c>
      <c r="AR1046">
        <v>1043</v>
      </c>
      <c r="AS1046">
        <v>72</v>
      </c>
      <c r="AT1046">
        <v>158</v>
      </c>
      <c r="AU1046">
        <v>157</v>
      </c>
      <c r="AV1046">
        <v>160</v>
      </c>
      <c r="AW1046">
        <v>121</v>
      </c>
      <c r="AX1046" t="s">
        <v>353</v>
      </c>
      <c r="AY1046" t="s">
        <v>1</v>
      </c>
      <c r="AZ1046" t="s">
        <v>1</v>
      </c>
      <c r="BA1046">
        <v>243</v>
      </c>
      <c r="BB1046">
        <v>1</v>
      </c>
      <c r="BC1046">
        <v>1</v>
      </c>
      <c r="BF1046">
        <v>1043</v>
      </c>
      <c r="BG1046">
        <v>122</v>
      </c>
      <c r="BH1046">
        <v>164</v>
      </c>
      <c r="BI1046">
        <v>152</v>
      </c>
      <c r="BJ1046">
        <v>154</v>
      </c>
      <c r="BK1046">
        <v>122</v>
      </c>
      <c r="BL1046" t="s">
        <v>5033</v>
      </c>
      <c r="BM1046" t="s">
        <v>1</v>
      </c>
      <c r="BN1046" t="s">
        <v>1</v>
      </c>
      <c r="BO1046">
        <v>33</v>
      </c>
      <c r="BP1046">
        <v>0</v>
      </c>
      <c r="BQ1046">
        <v>0</v>
      </c>
    </row>
    <row r="1047" spans="2:69" x14ac:dyDescent="0.25">
      <c r="B1047">
        <v>1045</v>
      </c>
      <c r="C1047">
        <v>155</v>
      </c>
      <c r="D1047">
        <v>151</v>
      </c>
      <c r="E1047">
        <v>161</v>
      </c>
      <c r="F1047">
        <v>161</v>
      </c>
      <c r="G1047">
        <v>130</v>
      </c>
      <c r="H1047" t="s">
        <v>435</v>
      </c>
      <c r="I1047" t="s">
        <v>1</v>
      </c>
      <c r="J1047" t="s">
        <v>1</v>
      </c>
      <c r="K1047">
        <v>4</v>
      </c>
      <c r="L1047">
        <v>0</v>
      </c>
      <c r="M1047">
        <v>0</v>
      </c>
      <c r="P1047">
        <v>1045</v>
      </c>
      <c r="Q1047">
        <v>72</v>
      </c>
      <c r="R1047">
        <v>144</v>
      </c>
      <c r="S1047">
        <v>145</v>
      </c>
      <c r="T1047">
        <v>142</v>
      </c>
      <c r="U1047">
        <v>108</v>
      </c>
      <c r="V1047" t="s">
        <v>2064</v>
      </c>
      <c r="W1047" t="s">
        <v>111</v>
      </c>
      <c r="X1047" t="s">
        <v>1</v>
      </c>
      <c r="Y1047">
        <v>231</v>
      </c>
      <c r="Z1047">
        <v>1</v>
      </c>
      <c r="AA1047">
        <v>1</v>
      </c>
      <c r="AD1047">
        <v>1044</v>
      </c>
      <c r="AE1047">
        <v>143</v>
      </c>
      <c r="AF1047">
        <v>149</v>
      </c>
      <c r="AG1047">
        <v>149</v>
      </c>
      <c r="AH1047">
        <v>147</v>
      </c>
      <c r="AI1047">
        <v>115</v>
      </c>
      <c r="AJ1047" t="s">
        <v>3649</v>
      </c>
      <c r="AK1047" t="s">
        <v>111</v>
      </c>
      <c r="AL1047" t="s">
        <v>1</v>
      </c>
      <c r="AM1047">
        <v>225</v>
      </c>
      <c r="AN1047">
        <v>1</v>
      </c>
      <c r="AO1047">
        <v>1</v>
      </c>
      <c r="AR1047">
        <v>1044</v>
      </c>
      <c r="AS1047">
        <v>72</v>
      </c>
      <c r="AT1047">
        <v>158</v>
      </c>
      <c r="AU1047">
        <v>157</v>
      </c>
      <c r="AV1047">
        <v>160</v>
      </c>
      <c r="AW1047">
        <v>121</v>
      </c>
      <c r="AX1047" t="s">
        <v>1220</v>
      </c>
      <c r="AY1047" t="s">
        <v>1</v>
      </c>
      <c r="AZ1047" t="s">
        <v>1</v>
      </c>
      <c r="BA1047">
        <v>243</v>
      </c>
      <c r="BB1047">
        <v>1</v>
      </c>
      <c r="BC1047">
        <v>1</v>
      </c>
      <c r="BF1047">
        <v>1044</v>
      </c>
      <c r="BG1047">
        <v>122</v>
      </c>
      <c r="BH1047">
        <v>164</v>
      </c>
      <c r="BI1047">
        <v>152</v>
      </c>
      <c r="BJ1047">
        <v>154</v>
      </c>
      <c r="BK1047">
        <v>122</v>
      </c>
      <c r="BL1047" t="s">
        <v>5029</v>
      </c>
      <c r="BM1047" t="s">
        <v>1</v>
      </c>
      <c r="BN1047" t="s">
        <v>1</v>
      </c>
      <c r="BO1047">
        <v>34</v>
      </c>
      <c r="BP1047">
        <v>0</v>
      </c>
      <c r="BQ1047">
        <v>0</v>
      </c>
    </row>
    <row r="1048" spans="2:69" x14ac:dyDescent="0.25">
      <c r="B1048">
        <v>1046</v>
      </c>
      <c r="C1048">
        <v>154</v>
      </c>
      <c r="D1048">
        <v>151</v>
      </c>
      <c r="E1048">
        <v>160</v>
      </c>
      <c r="F1048">
        <v>161</v>
      </c>
      <c r="G1048">
        <v>129</v>
      </c>
      <c r="H1048" t="s">
        <v>436</v>
      </c>
      <c r="I1048" t="s">
        <v>111</v>
      </c>
      <c r="J1048" t="s">
        <v>1</v>
      </c>
      <c r="K1048">
        <v>5</v>
      </c>
      <c r="L1048">
        <v>0</v>
      </c>
      <c r="M1048">
        <v>0</v>
      </c>
      <c r="P1048">
        <v>1046</v>
      </c>
      <c r="Q1048">
        <v>72</v>
      </c>
      <c r="R1048">
        <v>144</v>
      </c>
      <c r="S1048">
        <v>145</v>
      </c>
      <c r="T1048">
        <v>142</v>
      </c>
      <c r="U1048">
        <v>108</v>
      </c>
      <c r="V1048" t="s">
        <v>2065</v>
      </c>
      <c r="W1048" t="s">
        <v>1</v>
      </c>
      <c r="X1048" t="s">
        <v>1</v>
      </c>
      <c r="Y1048">
        <v>231</v>
      </c>
      <c r="Z1048">
        <v>1</v>
      </c>
      <c r="AA1048">
        <v>1</v>
      </c>
      <c r="AD1048">
        <v>1045</v>
      </c>
      <c r="AE1048">
        <v>142</v>
      </c>
      <c r="AF1048">
        <v>149</v>
      </c>
      <c r="AG1048">
        <v>148</v>
      </c>
      <c r="AH1048">
        <v>147</v>
      </c>
      <c r="AI1048">
        <v>115</v>
      </c>
      <c r="AJ1048" t="s">
        <v>3648</v>
      </c>
      <c r="AK1048" t="s">
        <v>111</v>
      </c>
      <c r="AL1048" t="s">
        <v>1</v>
      </c>
      <c r="AM1048">
        <v>225</v>
      </c>
      <c r="AN1048">
        <v>1</v>
      </c>
      <c r="AO1048">
        <v>1</v>
      </c>
      <c r="AR1048">
        <v>1045</v>
      </c>
      <c r="AS1048">
        <v>71</v>
      </c>
      <c r="AT1048">
        <v>158</v>
      </c>
      <c r="AU1048">
        <v>158</v>
      </c>
      <c r="AV1048">
        <v>160</v>
      </c>
      <c r="AW1048">
        <v>121</v>
      </c>
      <c r="AX1048" t="s">
        <v>1220</v>
      </c>
      <c r="AY1048" t="s">
        <v>4</v>
      </c>
      <c r="AZ1048" t="s">
        <v>1</v>
      </c>
      <c r="BA1048">
        <v>243</v>
      </c>
      <c r="BB1048">
        <v>1</v>
      </c>
      <c r="BC1048">
        <v>1</v>
      </c>
      <c r="BF1048">
        <v>1045</v>
      </c>
      <c r="BG1048">
        <v>122</v>
      </c>
      <c r="BH1048">
        <v>164</v>
      </c>
      <c r="BI1048">
        <v>152</v>
      </c>
      <c r="BJ1048">
        <v>154</v>
      </c>
      <c r="BK1048">
        <v>122</v>
      </c>
      <c r="BL1048" t="s">
        <v>937</v>
      </c>
      <c r="BM1048" t="s">
        <v>1</v>
      </c>
      <c r="BN1048" t="s">
        <v>1</v>
      </c>
      <c r="BO1048">
        <v>35</v>
      </c>
      <c r="BP1048">
        <v>0</v>
      </c>
      <c r="BQ1048">
        <v>0</v>
      </c>
    </row>
    <row r="1049" spans="2:69" x14ac:dyDescent="0.25">
      <c r="B1049">
        <v>1047</v>
      </c>
      <c r="C1049">
        <v>153</v>
      </c>
      <c r="D1049">
        <v>151</v>
      </c>
      <c r="E1049">
        <v>161</v>
      </c>
      <c r="F1049">
        <v>161</v>
      </c>
      <c r="G1049">
        <v>127</v>
      </c>
      <c r="H1049" t="s">
        <v>437</v>
      </c>
      <c r="I1049" t="s">
        <v>4</v>
      </c>
      <c r="J1049" t="s">
        <v>1</v>
      </c>
      <c r="K1049">
        <v>6</v>
      </c>
      <c r="L1049">
        <v>0</v>
      </c>
      <c r="M1049">
        <v>0</v>
      </c>
      <c r="P1049">
        <v>1047</v>
      </c>
      <c r="Q1049">
        <v>72</v>
      </c>
      <c r="R1049">
        <v>144</v>
      </c>
      <c r="S1049">
        <v>145</v>
      </c>
      <c r="T1049">
        <v>142</v>
      </c>
      <c r="U1049">
        <v>108</v>
      </c>
      <c r="V1049" t="s">
        <v>1207</v>
      </c>
      <c r="W1049" t="s">
        <v>1</v>
      </c>
      <c r="X1049" t="s">
        <v>1</v>
      </c>
      <c r="Y1049">
        <v>231</v>
      </c>
      <c r="Z1049">
        <v>1</v>
      </c>
      <c r="AA1049">
        <v>1</v>
      </c>
      <c r="AD1049">
        <v>1046</v>
      </c>
      <c r="AE1049">
        <v>143</v>
      </c>
      <c r="AF1049">
        <v>149</v>
      </c>
      <c r="AG1049">
        <v>148</v>
      </c>
      <c r="AH1049">
        <v>147</v>
      </c>
      <c r="AI1049">
        <v>115</v>
      </c>
      <c r="AJ1049" t="s">
        <v>3647</v>
      </c>
      <c r="AK1049" t="s">
        <v>1</v>
      </c>
      <c r="AL1049" t="s">
        <v>1</v>
      </c>
      <c r="AM1049">
        <v>225</v>
      </c>
      <c r="AN1049">
        <v>1</v>
      </c>
      <c r="AO1049">
        <v>1</v>
      </c>
      <c r="AR1049">
        <v>1046</v>
      </c>
      <c r="AS1049">
        <v>71</v>
      </c>
      <c r="AT1049">
        <v>158</v>
      </c>
      <c r="AU1049">
        <v>158</v>
      </c>
      <c r="AV1049">
        <v>160</v>
      </c>
      <c r="AW1049">
        <v>121</v>
      </c>
      <c r="AX1049" t="s">
        <v>1220</v>
      </c>
      <c r="AY1049" t="s">
        <v>1</v>
      </c>
      <c r="AZ1049" t="s">
        <v>1</v>
      </c>
      <c r="BA1049">
        <v>243</v>
      </c>
      <c r="BB1049">
        <v>1</v>
      </c>
      <c r="BC1049">
        <v>1</v>
      </c>
      <c r="BF1049">
        <v>1046</v>
      </c>
      <c r="BG1049">
        <v>122</v>
      </c>
      <c r="BH1049">
        <v>164</v>
      </c>
      <c r="BI1049">
        <v>152</v>
      </c>
      <c r="BJ1049">
        <v>154</v>
      </c>
      <c r="BK1049">
        <v>122</v>
      </c>
      <c r="BL1049" t="s">
        <v>1407</v>
      </c>
      <c r="BM1049" t="s">
        <v>1</v>
      </c>
      <c r="BN1049" t="s">
        <v>1</v>
      </c>
      <c r="BO1049">
        <v>36</v>
      </c>
      <c r="BP1049">
        <v>0</v>
      </c>
      <c r="BQ1049">
        <v>0</v>
      </c>
    </row>
    <row r="1050" spans="2:69" x14ac:dyDescent="0.25">
      <c r="B1050">
        <v>1048</v>
      </c>
      <c r="C1050">
        <v>152</v>
      </c>
      <c r="D1050">
        <v>151</v>
      </c>
      <c r="E1050">
        <v>160</v>
      </c>
      <c r="F1050">
        <v>161</v>
      </c>
      <c r="G1050">
        <v>126</v>
      </c>
      <c r="H1050" t="s">
        <v>438</v>
      </c>
      <c r="I1050" t="s">
        <v>111</v>
      </c>
      <c r="J1050" t="s">
        <v>1</v>
      </c>
      <c r="K1050">
        <v>7</v>
      </c>
      <c r="L1050">
        <v>0</v>
      </c>
      <c r="M1050">
        <v>0</v>
      </c>
      <c r="P1050">
        <v>1048</v>
      </c>
      <c r="Q1050">
        <v>71</v>
      </c>
      <c r="R1050">
        <v>144</v>
      </c>
      <c r="S1050">
        <v>146</v>
      </c>
      <c r="T1050">
        <v>142</v>
      </c>
      <c r="U1050">
        <v>108</v>
      </c>
      <c r="V1050" t="s">
        <v>939</v>
      </c>
      <c r="W1050" t="s">
        <v>4</v>
      </c>
      <c r="X1050" t="s">
        <v>1</v>
      </c>
      <c r="Y1050">
        <v>231</v>
      </c>
      <c r="Z1050">
        <v>1</v>
      </c>
      <c r="AA1050">
        <v>1</v>
      </c>
      <c r="AD1050">
        <v>1047</v>
      </c>
      <c r="AE1050">
        <v>143</v>
      </c>
      <c r="AF1050">
        <v>149</v>
      </c>
      <c r="AG1050">
        <v>149</v>
      </c>
      <c r="AH1050">
        <v>147</v>
      </c>
      <c r="AI1050">
        <v>115</v>
      </c>
      <c r="AJ1050" t="s">
        <v>3647</v>
      </c>
      <c r="AK1050" t="s">
        <v>4</v>
      </c>
      <c r="AL1050" t="s">
        <v>1</v>
      </c>
      <c r="AM1050">
        <v>225</v>
      </c>
      <c r="AN1050">
        <v>1</v>
      </c>
      <c r="AO1050">
        <v>1</v>
      </c>
      <c r="AR1050">
        <v>1047</v>
      </c>
      <c r="AS1050">
        <v>72</v>
      </c>
      <c r="AT1050">
        <v>158</v>
      </c>
      <c r="AU1050">
        <v>158</v>
      </c>
      <c r="AV1050">
        <v>160</v>
      </c>
      <c r="AW1050">
        <v>121</v>
      </c>
      <c r="AX1050" t="s">
        <v>1220</v>
      </c>
      <c r="AY1050" t="s">
        <v>1</v>
      </c>
      <c r="AZ1050" t="s">
        <v>1</v>
      </c>
      <c r="BA1050">
        <v>243</v>
      </c>
      <c r="BB1050">
        <v>1</v>
      </c>
      <c r="BC1050">
        <v>1</v>
      </c>
      <c r="BF1050">
        <v>1047</v>
      </c>
      <c r="BG1050">
        <v>122</v>
      </c>
      <c r="BH1050">
        <v>164</v>
      </c>
      <c r="BI1050">
        <v>152</v>
      </c>
      <c r="BJ1050">
        <v>154</v>
      </c>
      <c r="BK1050">
        <v>122</v>
      </c>
      <c r="BL1050" t="s">
        <v>777</v>
      </c>
      <c r="BM1050" t="s">
        <v>1</v>
      </c>
      <c r="BN1050" t="s">
        <v>1</v>
      </c>
      <c r="BO1050">
        <v>37</v>
      </c>
      <c r="BP1050">
        <v>0</v>
      </c>
      <c r="BQ1050">
        <v>0</v>
      </c>
    </row>
    <row r="1051" spans="2:69" x14ac:dyDescent="0.25">
      <c r="B1051">
        <v>1049</v>
      </c>
      <c r="C1051">
        <v>151</v>
      </c>
      <c r="D1051">
        <v>151</v>
      </c>
      <c r="E1051">
        <v>159</v>
      </c>
      <c r="F1051">
        <v>161</v>
      </c>
      <c r="G1051">
        <v>125</v>
      </c>
      <c r="H1051" t="s">
        <v>439</v>
      </c>
      <c r="I1051" t="s">
        <v>118</v>
      </c>
      <c r="J1051" t="s">
        <v>1</v>
      </c>
      <c r="K1051">
        <v>8</v>
      </c>
      <c r="L1051">
        <v>0</v>
      </c>
      <c r="M1051">
        <v>0</v>
      </c>
      <c r="P1051">
        <v>1049</v>
      </c>
      <c r="Q1051">
        <v>70</v>
      </c>
      <c r="R1051">
        <v>144</v>
      </c>
      <c r="S1051">
        <v>146</v>
      </c>
      <c r="T1051">
        <v>142</v>
      </c>
      <c r="U1051">
        <v>107</v>
      </c>
      <c r="V1051" t="s">
        <v>2066</v>
      </c>
      <c r="W1051" t="s">
        <v>1</v>
      </c>
      <c r="X1051" t="s">
        <v>1</v>
      </c>
      <c r="Y1051">
        <v>231</v>
      </c>
      <c r="Z1051">
        <v>1</v>
      </c>
      <c r="AA1051">
        <v>1</v>
      </c>
      <c r="AD1051">
        <v>1048</v>
      </c>
      <c r="AE1051">
        <v>143</v>
      </c>
      <c r="AF1051">
        <v>149</v>
      </c>
      <c r="AG1051">
        <v>150</v>
      </c>
      <c r="AH1051">
        <v>147</v>
      </c>
      <c r="AI1051">
        <v>115</v>
      </c>
      <c r="AJ1051" t="s">
        <v>3648</v>
      </c>
      <c r="AK1051" t="s">
        <v>4</v>
      </c>
      <c r="AL1051" t="s">
        <v>1</v>
      </c>
      <c r="AM1051">
        <v>225</v>
      </c>
      <c r="AN1051">
        <v>1</v>
      </c>
      <c r="AO1051">
        <v>1</v>
      </c>
      <c r="AR1051">
        <v>1048</v>
      </c>
      <c r="AS1051">
        <v>72</v>
      </c>
      <c r="AT1051">
        <v>158</v>
      </c>
      <c r="AU1051">
        <v>157</v>
      </c>
      <c r="AV1051">
        <v>160</v>
      </c>
      <c r="AW1051">
        <v>121</v>
      </c>
      <c r="AX1051" t="s">
        <v>3158</v>
      </c>
      <c r="AY1051" t="s">
        <v>111</v>
      </c>
      <c r="AZ1051" t="s">
        <v>1</v>
      </c>
      <c r="BA1051">
        <v>243</v>
      </c>
      <c r="BB1051">
        <v>1</v>
      </c>
      <c r="BC1051">
        <v>1</v>
      </c>
      <c r="BF1051">
        <v>1048</v>
      </c>
      <c r="BG1051">
        <v>122</v>
      </c>
      <c r="BH1051">
        <v>164</v>
      </c>
      <c r="BI1051">
        <v>152</v>
      </c>
      <c r="BJ1051">
        <v>154</v>
      </c>
      <c r="BK1051">
        <v>122</v>
      </c>
      <c r="BL1051" t="s">
        <v>1401</v>
      </c>
      <c r="BM1051" t="s">
        <v>1</v>
      </c>
      <c r="BN1051" t="s">
        <v>1</v>
      </c>
      <c r="BO1051">
        <v>38</v>
      </c>
      <c r="BP1051">
        <v>0</v>
      </c>
      <c r="BQ1051">
        <v>0</v>
      </c>
    </row>
    <row r="1052" spans="2:69" x14ac:dyDescent="0.25">
      <c r="B1052">
        <v>1050</v>
      </c>
      <c r="C1052">
        <v>151</v>
      </c>
      <c r="D1052">
        <v>151</v>
      </c>
      <c r="E1052">
        <v>159</v>
      </c>
      <c r="F1052">
        <v>161</v>
      </c>
      <c r="G1052">
        <v>125</v>
      </c>
      <c r="H1052" t="s">
        <v>440</v>
      </c>
      <c r="I1052" t="s">
        <v>1</v>
      </c>
      <c r="J1052" t="s">
        <v>1</v>
      </c>
      <c r="K1052">
        <v>9</v>
      </c>
      <c r="L1052">
        <v>0</v>
      </c>
      <c r="M1052">
        <v>0</v>
      </c>
      <c r="P1052">
        <v>1050</v>
      </c>
      <c r="Q1052">
        <v>71</v>
      </c>
      <c r="R1052">
        <v>144</v>
      </c>
      <c r="S1052">
        <v>146</v>
      </c>
      <c r="T1052">
        <v>142</v>
      </c>
      <c r="U1052">
        <v>107</v>
      </c>
      <c r="V1052" t="s">
        <v>1209</v>
      </c>
      <c r="W1052" t="s">
        <v>1</v>
      </c>
      <c r="X1052" t="s">
        <v>1</v>
      </c>
      <c r="Y1052">
        <v>231</v>
      </c>
      <c r="Z1052">
        <v>1</v>
      </c>
      <c r="AA1052">
        <v>1</v>
      </c>
      <c r="AD1052">
        <v>1049</v>
      </c>
      <c r="AE1052">
        <v>143</v>
      </c>
      <c r="AF1052">
        <v>149</v>
      </c>
      <c r="AG1052">
        <v>150</v>
      </c>
      <c r="AH1052">
        <v>147</v>
      </c>
      <c r="AI1052">
        <v>115</v>
      </c>
      <c r="AJ1052" t="s">
        <v>3649</v>
      </c>
      <c r="AK1052" t="s">
        <v>1</v>
      </c>
      <c r="AL1052" t="s">
        <v>1</v>
      </c>
      <c r="AM1052">
        <v>225</v>
      </c>
      <c r="AN1052">
        <v>1</v>
      </c>
      <c r="AO1052">
        <v>1</v>
      </c>
      <c r="AR1052">
        <v>1049</v>
      </c>
      <c r="AS1052">
        <v>72</v>
      </c>
      <c r="AT1052">
        <v>158</v>
      </c>
      <c r="AU1052">
        <v>157</v>
      </c>
      <c r="AV1052">
        <v>160</v>
      </c>
      <c r="AW1052">
        <v>121</v>
      </c>
      <c r="AX1052" t="s">
        <v>354</v>
      </c>
      <c r="AY1052" t="s">
        <v>1</v>
      </c>
      <c r="AZ1052" t="s">
        <v>1</v>
      </c>
      <c r="BA1052">
        <v>243</v>
      </c>
      <c r="BB1052">
        <v>1</v>
      </c>
      <c r="BC1052">
        <v>1</v>
      </c>
      <c r="BF1052">
        <v>1049</v>
      </c>
      <c r="BG1052">
        <v>122</v>
      </c>
      <c r="BH1052">
        <v>164</v>
      </c>
      <c r="BI1052">
        <v>152</v>
      </c>
      <c r="BJ1052">
        <v>154</v>
      </c>
      <c r="BK1052">
        <v>122</v>
      </c>
      <c r="BL1052" t="s">
        <v>1398</v>
      </c>
      <c r="BM1052" t="s">
        <v>1</v>
      </c>
      <c r="BN1052" t="s">
        <v>1</v>
      </c>
      <c r="BO1052">
        <v>39</v>
      </c>
      <c r="BP1052">
        <v>0</v>
      </c>
      <c r="BQ1052">
        <v>0</v>
      </c>
    </row>
    <row r="1053" spans="2:69" x14ac:dyDescent="0.25">
      <c r="B1053">
        <v>1051</v>
      </c>
      <c r="C1053">
        <v>151</v>
      </c>
      <c r="D1053">
        <v>151</v>
      </c>
      <c r="E1053">
        <v>159</v>
      </c>
      <c r="F1053">
        <v>161</v>
      </c>
      <c r="G1053">
        <v>125</v>
      </c>
      <c r="H1053" t="s">
        <v>441</v>
      </c>
      <c r="I1053" t="s">
        <v>1</v>
      </c>
      <c r="J1053" t="s">
        <v>1</v>
      </c>
      <c r="K1053">
        <v>10</v>
      </c>
      <c r="L1053">
        <v>0</v>
      </c>
      <c r="M1053">
        <v>0</v>
      </c>
      <c r="P1053">
        <v>1051</v>
      </c>
      <c r="Q1053">
        <v>72</v>
      </c>
      <c r="R1053">
        <v>144</v>
      </c>
      <c r="S1053">
        <v>145</v>
      </c>
      <c r="T1053">
        <v>142</v>
      </c>
      <c r="U1053">
        <v>107</v>
      </c>
      <c r="V1053" t="s">
        <v>2067</v>
      </c>
      <c r="W1053" t="s">
        <v>60</v>
      </c>
      <c r="X1053" t="s">
        <v>1</v>
      </c>
      <c r="Y1053">
        <v>231</v>
      </c>
      <c r="Z1053">
        <v>1</v>
      </c>
      <c r="AA1053">
        <v>1</v>
      </c>
      <c r="AD1053">
        <v>1050</v>
      </c>
      <c r="AE1053">
        <v>142</v>
      </c>
      <c r="AF1053">
        <v>149</v>
      </c>
      <c r="AG1053">
        <v>148</v>
      </c>
      <c r="AH1053">
        <v>147</v>
      </c>
      <c r="AI1053">
        <v>115</v>
      </c>
      <c r="AJ1053" t="s">
        <v>3648</v>
      </c>
      <c r="AK1053" t="s">
        <v>352</v>
      </c>
      <c r="AL1053" t="s">
        <v>1</v>
      </c>
      <c r="AM1053">
        <v>225</v>
      </c>
      <c r="AN1053">
        <v>1</v>
      </c>
      <c r="AO1053">
        <v>1</v>
      </c>
      <c r="AR1053">
        <v>1050</v>
      </c>
      <c r="AS1053">
        <v>72</v>
      </c>
      <c r="AT1053">
        <v>158</v>
      </c>
      <c r="AU1053">
        <v>157</v>
      </c>
      <c r="AV1053">
        <v>160</v>
      </c>
      <c r="AW1053">
        <v>122</v>
      </c>
      <c r="AX1053" t="s">
        <v>1219</v>
      </c>
      <c r="AY1053" t="s">
        <v>1</v>
      </c>
      <c r="AZ1053" t="s">
        <v>1</v>
      </c>
      <c r="BA1053">
        <v>243</v>
      </c>
      <c r="BB1053">
        <v>1</v>
      </c>
      <c r="BC1053">
        <v>1</v>
      </c>
      <c r="BF1053">
        <v>1050</v>
      </c>
      <c r="BG1053">
        <v>122</v>
      </c>
      <c r="BH1053">
        <v>164</v>
      </c>
      <c r="BI1053">
        <v>152</v>
      </c>
      <c r="BJ1053">
        <v>154</v>
      </c>
      <c r="BK1053">
        <v>122</v>
      </c>
      <c r="BL1053" t="s">
        <v>1395</v>
      </c>
      <c r="BM1053" t="s">
        <v>1</v>
      </c>
      <c r="BN1053" t="s">
        <v>1</v>
      </c>
      <c r="BO1053">
        <v>40</v>
      </c>
      <c r="BP1053">
        <v>0</v>
      </c>
      <c r="BQ1053">
        <v>0</v>
      </c>
    </row>
    <row r="1054" spans="2:69" x14ac:dyDescent="0.25">
      <c r="B1054">
        <v>1052</v>
      </c>
      <c r="C1054">
        <v>151</v>
      </c>
      <c r="D1054">
        <v>151</v>
      </c>
      <c r="E1054">
        <v>159</v>
      </c>
      <c r="F1054">
        <v>161</v>
      </c>
      <c r="G1054">
        <v>125</v>
      </c>
      <c r="H1054" t="s">
        <v>442</v>
      </c>
      <c r="I1054" t="s">
        <v>1</v>
      </c>
      <c r="J1054" t="s">
        <v>1</v>
      </c>
      <c r="K1054">
        <v>11</v>
      </c>
      <c r="L1054">
        <v>0</v>
      </c>
      <c r="M1054">
        <v>0</v>
      </c>
      <c r="P1054">
        <v>1052</v>
      </c>
      <c r="Q1054">
        <v>72</v>
      </c>
      <c r="R1054">
        <v>144</v>
      </c>
      <c r="S1054">
        <v>145</v>
      </c>
      <c r="T1054">
        <v>142</v>
      </c>
      <c r="U1054">
        <v>107</v>
      </c>
      <c r="V1054" t="s">
        <v>2068</v>
      </c>
      <c r="W1054" t="s">
        <v>1</v>
      </c>
      <c r="X1054" t="s">
        <v>1</v>
      </c>
      <c r="Y1054">
        <v>231</v>
      </c>
      <c r="Z1054">
        <v>1</v>
      </c>
      <c r="AA1054">
        <v>1</v>
      </c>
      <c r="AD1054">
        <v>1051</v>
      </c>
      <c r="AE1054">
        <v>143</v>
      </c>
      <c r="AF1054">
        <v>149</v>
      </c>
      <c r="AG1054">
        <v>148</v>
      </c>
      <c r="AH1054">
        <v>147</v>
      </c>
      <c r="AI1054">
        <v>115</v>
      </c>
      <c r="AJ1054" t="s">
        <v>3647</v>
      </c>
      <c r="AK1054" t="s">
        <v>1</v>
      </c>
      <c r="AL1054" t="s">
        <v>1</v>
      </c>
      <c r="AM1054">
        <v>225</v>
      </c>
      <c r="AN1054">
        <v>1</v>
      </c>
      <c r="AO1054">
        <v>1</v>
      </c>
      <c r="AR1054">
        <v>1051</v>
      </c>
      <c r="AS1054">
        <v>71</v>
      </c>
      <c r="AT1054">
        <v>158</v>
      </c>
      <c r="AU1054">
        <v>158</v>
      </c>
      <c r="AV1054">
        <v>160</v>
      </c>
      <c r="AW1054">
        <v>121</v>
      </c>
      <c r="AX1054" t="s">
        <v>1219</v>
      </c>
      <c r="AY1054" t="s">
        <v>79</v>
      </c>
      <c r="AZ1054" t="s">
        <v>1</v>
      </c>
      <c r="BA1054">
        <v>243</v>
      </c>
      <c r="BB1054">
        <v>1</v>
      </c>
      <c r="BC1054">
        <v>1</v>
      </c>
      <c r="BF1054">
        <v>1051</v>
      </c>
      <c r="BG1054">
        <v>122</v>
      </c>
      <c r="BH1054">
        <v>164</v>
      </c>
      <c r="BI1054">
        <v>152</v>
      </c>
      <c r="BJ1054">
        <v>154</v>
      </c>
      <c r="BK1054">
        <v>122</v>
      </c>
      <c r="BL1054" t="s">
        <v>1392</v>
      </c>
      <c r="BM1054" t="s">
        <v>1</v>
      </c>
      <c r="BN1054" t="s">
        <v>1</v>
      </c>
      <c r="BO1054">
        <v>41</v>
      </c>
      <c r="BP1054">
        <v>0</v>
      </c>
      <c r="BQ1054">
        <v>0</v>
      </c>
    </row>
    <row r="1055" spans="2:69" x14ac:dyDescent="0.25">
      <c r="B1055">
        <v>1053</v>
      </c>
      <c r="C1055">
        <v>151</v>
      </c>
      <c r="D1055">
        <v>151</v>
      </c>
      <c r="E1055">
        <v>160</v>
      </c>
      <c r="F1055">
        <v>161</v>
      </c>
      <c r="G1055">
        <v>125</v>
      </c>
      <c r="H1055" t="s">
        <v>443</v>
      </c>
      <c r="I1055" t="s">
        <v>79</v>
      </c>
      <c r="J1055" t="s">
        <v>1</v>
      </c>
      <c r="K1055">
        <v>12</v>
      </c>
      <c r="L1055">
        <v>0</v>
      </c>
      <c r="M1055">
        <v>0</v>
      </c>
      <c r="P1055">
        <v>1053</v>
      </c>
      <c r="Q1055">
        <v>72</v>
      </c>
      <c r="R1055">
        <v>144</v>
      </c>
      <c r="S1055">
        <v>145</v>
      </c>
      <c r="T1055">
        <v>142</v>
      </c>
      <c r="U1055">
        <v>107</v>
      </c>
      <c r="V1055" t="s">
        <v>52</v>
      </c>
      <c r="W1055" t="s">
        <v>1</v>
      </c>
      <c r="X1055" t="s">
        <v>1</v>
      </c>
      <c r="Y1055">
        <v>231</v>
      </c>
      <c r="Z1055">
        <v>1</v>
      </c>
      <c r="AA1055">
        <v>1</v>
      </c>
      <c r="AD1055">
        <v>1052</v>
      </c>
      <c r="AE1055">
        <v>143</v>
      </c>
      <c r="AF1055">
        <v>149</v>
      </c>
      <c r="AG1055">
        <v>149</v>
      </c>
      <c r="AH1055">
        <v>147</v>
      </c>
      <c r="AI1055">
        <v>115</v>
      </c>
      <c r="AJ1055" t="s">
        <v>3647</v>
      </c>
      <c r="AK1055" t="s">
        <v>4</v>
      </c>
      <c r="AL1055" t="s">
        <v>1</v>
      </c>
      <c r="AM1055">
        <v>225</v>
      </c>
      <c r="AN1055">
        <v>1</v>
      </c>
      <c r="AO1055">
        <v>1</v>
      </c>
      <c r="AR1055">
        <v>1052</v>
      </c>
      <c r="AS1055">
        <v>71</v>
      </c>
      <c r="AT1055">
        <v>158</v>
      </c>
      <c r="AU1055">
        <v>158</v>
      </c>
      <c r="AV1055">
        <v>160</v>
      </c>
      <c r="AW1055">
        <v>121</v>
      </c>
      <c r="AX1055" t="s">
        <v>1219</v>
      </c>
      <c r="AY1055" t="s">
        <v>1</v>
      </c>
      <c r="AZ1055" t="s">
        <v>1</v>
      </c>
      <c r="BA1055">
        <v>243</v>
      </c>
      <c r="BB1055">
        <v>1</v>
      </c>
      <c r="BC1055">
        <v>1</v>
      </c>
      <c r="BF1055">
        <v>1052</v>
      </c>
      <c r="BG1055">
        <v>122</v>
      </c>
      <c r="BH1055">
        <v>164</v>
      </c>
      <c r="BI1055">
        <v>152</v>
      </c>
      <c r="BJ1055">
        <v>154</v>
      </c>
      <c r="BK1055">
        <v>122</v>
      </c>
      <c r="BL1055" t="s">
        <v>1389</v>
      </c>
      <c r="BM1055" t="s">
        <v>1</v>
      </c>
      <c r="BN1055" t="s">
        <v>1</v>
      </c>
      <c r="BO1055">
        <v>42</v>
      </c>
      <c r="BP1055">
        <v>0</v>
      </c>
      <c r="BQ1055">
        <v>0</v>
      </c>
    </row>
    <row r="1056" spans="2:69" x14ac:dyDescent="0.25">
      <c r="B1056">
        <v>1054</v>
      </c>
      <c r="C1056">
        <v>151</v>
      </c>
      <c r="D1056">
        <v>151</v>
      </c>
      <c r="E1056">
        <v>159</v>
      </c>
      <c r="F1056">
        <v>161</v>
      </c>
      <c r="G1056">
        <v>125</v>
      </c>
      <c r="H1056" t="s">
        <v>444</v>
      </c>
      <c r="I1056" t="s">
        <v>60</v>
      </c>
      <c r="J1056" t="s">
        <v>1</v>
      </c>
      <c r="K1056">
        <v>13</v>
      </c>
      <c r="L1056">
        <v>0</v>
      </c>
      <c r="M1056">
        <v>0</v>
      </c>
      <c r="P1056">
        <v>1054</v>
      </c>
      <c r="Q1056">
        <v>71</v>
      </c>
      <c r="R1056">
        <v>144</v>
      </c>
      <c r="S1056">
        <v>146</v>
      </c>
      <c r="T1056">
        <v>142</v>
      </c>
      <c r="U1056">
        <v>107</v>
      </c>
      <c r="V1056" t="s">
        <v>1419</v>
      </c>
      <c r="W1056" t="s">
        <v>63</v>
      </c>
      <c r="X1056" t="s">
        <v>1</v>
      </c>
      <c r="Y1056">
        <v>231</v>
      </c>
      <c r="Z1056">
        <v>1</v>
      </c>
      <c r="AA1056">
        <v>1</v>
      </c>
      <c r="AD1056">
        <v>1053</v>
      </c>
      <c r="AE1056">
        <v>144</v>
      </c>
      <c r="AF1056">
        <v>149</v>
      </c>
      <c r="AG1056">
        <v>149</v>
      </c>
      <c r="AH1056">
        <v>147</v>
      </c>
      <c r="AI1056">
        <v>115</v>
      </c>
      <c r="AJ1056" t="s">
        <v>3647</v>
      </c>
      <c r="AK1056" t="s">
        <v>1</v>
      </c>
      <c r="AL1056" t="s">
        <v>1</v>
      </c>
      <c r="AM1056">
        <v>225</v>
      </c>
      <c r="AN1056">
        <v>1</v>
      </c>
      <c r="AO1056">
        <v>1</v>
      </c>
      <c r="AR1056">
        <v>1053</v>
      </c>
      <c r="AS1056">
        <v>72</v>
      </c>
      <c r="AT1056">
        <v>158</v>
      </c>
      <c r="AU1056">
        <v>157</v>
      </c>
      <c r="AV1056">
        <v>160</v>
      </c>
      <c r="AW1056">
        <v>121</v>
      </c>
      <c r="AX1056" t="s">
        <v>1839</v>
      </c>
      <c r="AY1056" t="s">
        <v>60</v>
      </c>
      <c r="AZ1056" t="s">
        <v>1</v>
      </c>
      <c r="BA1056">
        <v>243</v>
      </c>
      <c r="BB1056">
        <v>1</v>
      </c>
      <c r="BC1056">
        <v>1</v>
      </c>
      <c r="BF1056">
        <v>1053</v>
      </c>
      <c r="BG1056">
        <v>122</v>
      </c>
      <c r="BH1056">
        <v>164</v>
      </c>
      <c r="BI1056">
        <v>152</v>
      </c>
      <c r="BJ1056">
        <v>154</v>
      </c>
      <c r="BK1056">
        <v>122</v>
      </c>
      <c r="BL1056" t="s">
        <v>1387</v>
      </c>
      <c r="BM1056" t="s">
        <v>1</v>
      </c>
      <c r="BN1056" t="s">
        <v>1</v>
      </c>
      <c r="BO1056">
        <v>43</v>
      </c>
      <c r="BP1056">
        <v>0</v>
      </c>
      <c r="BQ1056">
        <v>0</v>
      </c>
    </row>
    <row r="1057" spans="2:69" x14ac:dyDescent="0.25">
      <c r="B1057">
        <v>1055</v>
      </c>
      <c r="C1057">
        <v>150</v>
      </c>
      <c r="D1057">
        <v>151</v>
      </c>
      <c r="E1057">
        <v>159</v>
      </c>
      <c r="F1057">
        <v>161</v>
      </c>
      <c r="G1057">
        <v>124</v>
      </c>
      <c r="H1057" t="s">
        <v>445</v>
      </c>
      <c r="I1057" t="s">
        <v>1</v>
      </c>
      <c r="J1057" t="s">
        <v>1</v>
      </c>
      <c r="K1057">
        <v>14</v>
      </c>
      <c r="L1057">
        <v>0</v>
      </c>
      <c r="M1057">
        <v>0</v>
      </c>
      <c r="P1057">
        <v>1055</v>
      </c>
      <c r="Q1057">
        <v>70</v>
      </c>
      <c r="R1057">
        <v>144</v>
      </c>
      <c r="S1057">
        <v>146</v>
      </c>
      <c r="T1057">
        <v>142</v>
      </c>
      <c r="U1057">
        <v>107</v>
      </c>
      <c r="V1057" t="s">
        <v>2069</v>
      </c>
      <c r="W1057" t="s">
        <v>1</v>
      </c>
      <c r="X1057" t="s">
        <v>1</v>
      </c>
      <c r="Y1057">
        <v>231</v>
      </c>
      <c r="Z1057">
        <v>1</v>
      </c>
      <c r="AA1057">
        <v>1</v>
      </c>
      <c r="AD1057">
        <v>1054</v>
      </c>
      <c r="AE1057">
        <v>146</v>
      </c>
      <c r="AF1057">
        <v>149</v>
      </c>
      <c r="AG1057">
        <v>150</v>
      </c>
      <c r="AH1057">
        <v>147</v>
      </c>
      <c r="AI1057">
        <v>115</v>
      </c>
      <c r="AJ1057" t="s">
        <v>3648</v>
      </c>
      <c r="AK1057" t="s">
        <v>4</v>
      </c>
      <c r="AL1057" t="s">
        <v>1</v>
      </c>
      <c r="AM1057">
        <v>225</v>
      </c>
      <c r="AN1057">
        <v>1</v>
      </c>
      <c r="AO1057">
        <v>1</v>
      </c>
      <c r="AR1057">
        <v>1054</v>
      </c>
      <c r="AS1057">
        <v>72</v>
      </c>
      <c r="AT1057">
        <v>158</v>
      </c>
      <c r="AU1057">
        <v>157</v>
      </c>
      <c r="AV1057">
        <v>160</v>
      </c>
      <c r="AW1057">
        <v>122</v>
      </c>
      <c r="AX1057" t="s">
        <v>3161</v>
      </c>
      <c r="AY1057" t="s">
        <v>1</v>
      </c>
      <c r="AZ1057" t="s">
        <v>1</v>
      </c>
      <c r="BA1057">
        <v>243</v>
      </c>
      <c r="BB1057">
        <v>1</v>
      </c>
      <c r="BC1057">
        <v>1</v>
      </c>
      <c r="BF1057">
        <v>1054</v>
      </c>
      <c r="BG1057">
        <v>122</v>
      </c>
      <c r="BH1057">
        <v>164</v>
      </c>
      <c r="BI1057">
        <v>152</v>
      </c>
      <c r="BJ1057">
        <v>154</v>
      </c>
      <c r="BK1057">
        <v>122</v>
      </c>
      <c r="BL1057" t="s">
        <v>5862</v>
      </c>
      <c r="BM1057" t="s">
        <v>1</v>
      </c>
      <c r="BN1057" t="s">
        <v>1</v>
      </c>
      <c r="BO1057">
        <v>44</v>
      </c>
      <c r="BP1057">
        <v>0</v>
      </c>
      <c r="BQ1057">
        <v>0</v>
      </c>
    </row>
    <row r="1058" spans="2:69" x14ac:dyDescent="0.25">
      <c r="B1058">
        <v>1056</v>
      </c>
      <c r="C1058">
        <v>149</v>
      </c>
      <c r="D1058">
        <v>151</v>
      </c>
      <c r="E1058">
        <v>158</v>
      </c>
      <c r="F1058">
        <v>161</v>
      </c>
      <c r="G1058">
        <v>123</v>
      </c>
      <c r="H1058" t="s">
        <v>446</v>
      </c>
      <c r="I1058" t="s">
        <v>60</v>
      </c>
      <c r="J1058" t="s">
        <v>1</v>
      </c>
      <c r="K1058">
        <v>15</v>
      </c>
      <c r="L1058">
        <v>0</v>
      </c>
      <c r="M1058">
        <v>0</v>
      </c>
      <c r="P1058">
        <v>1056</v>
      </c>
      <c r="Q1058">
        <v>71</v>
      </c>
      <c r="R1058">
        <v>144</v>
      </c>
      <c r="S1058">
        <v>146</v>
      </c>
      <c r="T1058">
        <v>142</v>
      </c>
      <c r="U1058">
        <v>107</v>
      </c>
      <c r="V1058" t="s">
        <v>2070</v>
      </c>
      <c r="W1058" t="s">
        <v>1</v>
      </c>
      <c r="X1058" t="s">
        <v>1</v>
      </c>
      <c r="Y1058">
        <v>231</v>
      </c>
      <c r="Z1058">
        <v>1</v>
      </c>
      <c r="AA1058">
        <v>1</v>
      </c>
      <c r="AD1058">
        <v>1055</v>
      </c>
      <c r="AE1058">
        <v>148</v>
      </c>
      <c r="AF1058">
        <v>149</v>
      </c>
      <c r="AG1058">
        <v>150</v>
      </c>
      <c r="AH1058">
        <v>147</v>
      </c>
      <c r="AI1058">
        <v>114</v>
      </c>
      <c r="AJ1058" t="s">
        <v>3649</v>
      </c>
      <c r="AK1058" t="s">
        <v>1</v>
      </c>
      <c r="AL1058" t="s">
        <v>1</v>
      </c>
      <c r="AM1058">
        <v>225</v>
      </c>
      <c r="AN1058">
        <v>1</v>
      </c>
      <c r="AO1058">
        <v>1</v>
      </c>
      <c r="AR1058">
        <v>1055</v>
      </c>
      <c r="AS1058">
        <v>72</v>
      </c>
      <c r="AT1058">
        <v>158</v>
      </c>
      <c r="AU1058">
        <v>158</v>
      </c>
      <c r="AV1058">
        <v>160</v>
      </c>
      <c r="AW1058">
        <v>122</v>
      </c>
      <c r="AX1058" t="s">
        <v>3161</v>
      </c>
      <c r="AY1058" t="s">
        <v>4</v>
      </c>
      <c r="AZ1058" t="s">
        <v>1</v>
      </c>
      <c r="BA1058">
        <v>243</v>
      </c>
      <c r="BB1058">
        <v>1</v>
      </c>
      <c r="BC1058">
        <v>1</v>
      </c>
      <c r="BF1058">
        <v>1055</v>
      </c>
      <c r="BG1058">
        <v>121</v>
      </c>
      <c r="BH1058">
        <v>164</v>
      </c>
      <c r="BI1058">
        <v>152</v>
      </c>
      <c r="BJ1058">
        <v>154</v>
      </c>
      <c r="BK1058">
        <v>121</v>
      </c>
      <c r="BL1058" t="s">
        <v>3965</v>
      </c>
      <c r="BM1058" t="s">
        <v>1</v>
      </c>
      <c r="BN1058" t="s">
        <v>1</v>
      </c>
      <c r="BO1058">
        <v>45</v>
      </c>
      <c r="BP1058">
        <v>0</v>
      </c>
      <c r="BQ1058">
        <v>0</v>
      </c>
    </row>
    <row r="1059" spans="2:69" x14ac:dyDescent="0.25">
      <c r="B1059">
        <v>1057</v>
      </c>
      <c r="C1059">
        <v>148</v>
      </c>
      <c r="D1059">
        <v>151</v>
      </c>
      <c r="E1059">
        <v>158</v>
      </c>
      <c r="F1059">
        <v>161</v>
      </c>
      <c r="G1059">
        <v>122</v>
      </c>
      <c r="H1059" t="s">
        <v>447</v>
      </c>
      <c r="I1059" t="s">
        <v>1</v>
      </c>
      <c r="J1059" t="s">
        <v>1</v>
      </c>
      <c r="K1059">
        <v>16</v>
      </c>
      <c r="L1059">
        <v>0</v>
      </c>
      <c r="M1059">
        <v>0</v>
      </c>
      <c r="P1059">
        <v>1057</v>
      </c>
      <c r="Q1059">
        <v>71</v>
      </c>
      <c r="R1059">
        <v>144</v>
      </c>
      <c r="S1059">
        <v>145</v>
      </c>
      <c r="T1059">
        <v>142</v>
      </c>
      <c r="U1059">
        <v>107</v>
      </c>
      <c r="V1059" t="s">
        <v>2071</v>
      </c>
      <c r="W1059" t="s">
        <v>60</v>
      </c>
      <c r="X1059" t="s">
        <v>1</v>
      </c>
      <c r="Y1059">
        <v>231</v>
      </c>
      <c r="Z1059">
        <v>1</v>
      </c>
      <c r="AA1059">
        <v>1</v>
      </c>
      <c r="AD1059">
        <v>1056</v>
      </c>
      <c r="AE1059">
        <v>148</v>
      </c>
      <c r="AF1059">
        <v>149</v>
      </c>
      <c r="AG1059">
        <v>148</v>
      </c>
      <c r="AH1059">
        <v>147</v>
      </c>
      <c r="AI1059">
        <v>115</v>
      </c>
      <c r="AJ1059" t="s">
        <v>3648</v>
      </c>
      <c r="AK1059" t="s">
        <v>466</v>
      </c>
      <c r="AL1059" t="s">
        <v>1</v>
      </c>
      <c r="AM1059">
        <v>225</v>
      </c>
      <c r="AN1059">
        <v>1</v>
      </c>
      <c r="AO1059">
        <v>1</v>
      </c>
      <c r="AR1059">
        <v>1056</v>
      </c>
      <c r="AS1059">
        <v>71</v>
      </c>
      <c r="AT1059">
        <v>158</v>
      </c>
      <c r="AU1059">
        <v>158</v>
      </c>
      <c r="AV1059">
        <v>160</v>
      </c>
      <c r="AW1059">
        <v>121</v>
      </c>
      <c r="AX1059" t="s">
        <v>3161</v>
      </c>
      <c r="AY1059" t="s">
        <v>1</v>
      </c>
      <c r="AZ1059" t="s">
        <v>1</v>
      </c>
      <c r="BA1059">
        <v>243</v>
      </c>
      <c r="BB1059">
        <v>1</v>
      </c>
      <c r="BC1059">
        <v>1</v>
      </c>
      <c r="BF1059">
        <v>1056</v>
      </c>
      <c r="BG1059">
        <v>120</v>
      </c>
      <c r="BH1059">
        <v>164</v>
      </c>
      <c r="BI1059">
        <v>152</v>
      </c>
      <c r="BJ1059">
        <v>154</v>
      </c>
      <c r="BK1059">
        <v>120</v>
      </c>
      <c r="BL1059" t="s">
        <v>3200</v>
      </c>
      <c r="BM1059" t="s">
        <v>1</v>
      </c>
      <c r="BN1059" t="s">
        <v>1</v>
      </c>
      <c r="BO1059">
        <v>46</v>
      </c>
      <c r="BP1059">
        <v>0</v>
      </c>
      <c r="BQ1059">
        <v>0</v>
      </c>
    </row>
    <row r="1060" spans="2:69" x14ac:dyDescent="0.25">
      <c r="B1060">
        <v>1058</v>
      </c>
      <c r="C1060">
        <v>147</v>
      </c>
      <c r="D1060">
        <v>151</v>
      </c>
      <c r="E1060">
        <v>158</v>
      </c>
      <c r="F1060">
        <v>161</v>
      </c>
      <c r="G1060">
        <v>121</v>
      </c>
      <c r="H1060" t="s">
        <v>448</v>
      </c>
      <c r="I1060" t="s">
        <v>1</v>
      </c>
      <c r="J1060" t="s">
        <v>1</v>
      </c>
      <c r="K1060">
        <v>17</v>
      </c>
      <c r="L1060">
        <v>0</v>
      </c>
      <c r="M1060">
        <v>0</v>
      </c>
      <c r="P1060">
        <v>1058</v>
      </c>
      <c r="Q1060">
        <v>71</v>
      </c>
      <c r="R1060">
        <v>144</v>
      </c>
      <c r="S1060">
        <v>145</v>
      </c>
      <c r="T1060">
        <v>142</v>
      </c>
      <c r="U1060">
        <v>106</v>
      </c>
      <c r="V1060" t="s">
        <v>54</v>
      </c>
      <c r="W1060" t="s">
        <v>1</v>
      </c>
      <c r="X1060" t="s">
        <v>1</v>
      </c>
      <c r="Y1060">
        <v>231</v>
      </c>
      <c r="Z1060">
        <v>1</v>
      </c>
      <c r="AA1060">
        <v>1</v>
      </c>
      <c r="AD1060">
        <v>1057</v>
      </c>
      <c r="AE1060">
        <v>150</v>
      </c>
      <c r="AF1060">
        <v>149</v>
      </c>
      <c r="AG1060">
        <v>148</v>
      </c>
      <c r="AH1060">
        <v>148</v>
      </c>
      <c r="AI1060">
        <v>124</v>
      </c>
      <c r="AJ1060" t="s">
        <v>3647</v>
      </c>
      <c r="AK1060" t="s">
        <v>1</v>
      </c>
      <c r="AL1060" t="s">
        <v>1</v>
      </c>
      <c r="AM1060">
        <v>0</v>
      </c>
      <c r="AN1060">
        <v>0</v>
      </c>
      <c r="AO1060">
        <v>0</v>
      </c>
      <c r="AR1060">
        <v>1057</v>
      </c>
      <c r="AS1060">
        <v>71</v>
      </c>
      <c r="AT1060">
        <v>158</v>
      </c>
      <c r="AU1060">
        <v>158</v>
      </c>
      <c r="AV1060">
        <v>160</v>
      </c>
      <c r="AW1060">
        <v>121</v>
      </c>
      <c r="AX1060" t="s">
        <v>3161</v>
      </c>
      <c r="AY1060" t="s">
        <v>1</v>
      </c>
      <c r="AZ1060" t="s">
        <v>1</v>
      </c>
      <c r="BA1060">
        <v>243</v>
      </c>
      <c r="BB1060">
        <v>1</v>
      </c>
      <c r="BC1060">
        <v>1</v>
      </c>
      <c r="BF1060">
        <v>1057</v>
      </c>
      <c r="BG1060">
        <v>119</v>
      </c>
      <c r="BH1060">
        <v>164</v>
      </c>
      <c r="BI1060">
        <v>152</v>
      </c>
      <c r="BJ1060">
        <v>154</v>
      </c>
      <c r="BK1060">
        <v>119</v>
      </c>
      <c r="BL1060" t="s">
        <v>1375</v>
      </c>
      <c r="BM1060" t="s">
        <v>1</v>
      </c>
      <c r="BN1060" t="s">
        <v>1</v>
      </c>
      <c r="BO1060">
        <v>47</v>
      </c>
      <c r="BP1060">
        <v>0</v>
      </c>
      <c r="BQ1060">
        <v>0</v>
      </c>
    </row>
    <row r="1061" spans="2:69" x14ac:dyDescent="0.25">
      <c r="B1061">
        <v>1059</v>
      </c>
      <c r="C1061">
        <v>147</v>
      </c>
      <c r="D1061">
        <v>151</v>
      </c>
      <c r="E1061">
        <v>159</v>
      </c>
      <c r="F1061">
        <v>161</v>
      </c>
      <c r="G1061">
        <v>121</v>
      </c>
      <c r="H1061" t="s">
        <v>449</v>
      </c>
      <c r="I1061" t="s">
        <v>79</v>
      </c>
      <c r="J1061" t="s">
        <v>1</v>
      </c>
      <c r="K1061">
        <v>18</v>
      </c>
      <c r="L1061">
        <v>0</v>
      </c>
      <c r="M1061">
        <v>0</v>
      </c>
      <c r="P1061">
        <v>1059</v>
      </c>
      <c r="Q1061">
        <v>71</v>
      </c>
      <c r="R1061">
        <v>144</v>
      </c>
      <c r="S1061">
        <v>144</v>
      </c>
      <c r="T1061">
        <v>142</v>
      </c>
      <c r="U1061">
        <v>106</v>
      </c>
      <c r="V1061" t="s">
        <v>54</v>
      </c>
      <c r="W1061" t="s">
        <v>111</v>
      </c>
      <c r="X1061" t="s">
        <v>1</v>
      </c>
      <c r="Y1061">
        <v>231</v>
      </c>
      <c r="Z1061">
        <v>1</v>
      </c>
      <c r="AA1061">
        <v>1</v>
      </c>
      <c r="AD1061">
        <v>1058</v>
      </c>
      <c r="AE1061">
        <v>155</v>
      </c>
      <c r="AF1061">
        <v>149</v>
      </c>
      <c r="AG1061">
        <v>152</v>
      </c>
      <c r="AH1061">
        <v>148</v>
      </c>
      <c r="AI1061">
        <v>130</v>
      </c>
      <c r="AJ1061" t="s">
        <v>3651</v>
      </c>
      <c r="AK1061" t="s">
        <v>71</v>
      </c>
      <c r="AL1061" t="s">
        <v>1</v>
      </c>
      <c r="AM1061">
        <v>1</v>
      </c>
      <c r="AN1061">
        <v>0</v>
      </c>
      <c r="AO1061">
        <v>0</v>
      </c>
      <c r="AR1061">
        <v>1058</v>
      </c>
      <c r="AS1061">
        <v>71</v>
      </c>
      <c r="AT1061">
        <v>158</v>
      </c>
      <c r="AU1061">
        <v>158</v>
      </c>
      <c r="AV1061">
        <v>160</v>
      </c>
      <c r="AW1061">
        <v>121</v>
      </c>
      <c r="AX1061" t="s">
        <v>3161</v>
      </c>
      <c r="AY1061" t="s">
        <v>1</v>
      </c>
      <c r="AZ1061" t="s">
        <v>1</v>
      </c>
      <c r="BA1061">
        <v>243</v>
      </c>
      <c r="BB1061">
        <v>1</v>
      </c>
      <c r="BC1061">
        <v>1</v>
      </c>
      <c r="BF1061">
        <v>1058</v>
      </c>
      <c r="BG1061">
        <v>118</v>
      </c>
      <c r="BH1061">
        <v>164</v>
      </c>
      <c r="BI1061">
        <v>152</v>
      </c>
      <c r="BJ1061">
        <v>154</v>
      </c>
      <c r="BK1061">
        <v>118</v>
      </c>
      <c r="BL1061" t="s">
        <v>5863</v>
      </c>
      <c r="BM1061" t="s">
        <v>1</v>
      </c>
      <c r="BN1061" t="s">
        <v>1</v>
      </c>
      <c r="BO1061">
        <v>48</v>
      </c>
      <c r="BP1061">
        <v>0</v>
      </c>
      <c r="BQ1061">
        <v>0</v>
      </c>
    </row>
    <row r="1062" spans="2:69" x14ac:dyDescent="0.25">
      <c r="B1062">
        <v>1060</v>
      </c>
      <c r="C1062">
        <v>147</v>
      </c>
      <c r="D1062">
        <v>151</v>
      </c>
      <c r="E1062">
        <v>158</v>
      </c>
      <c r="F1062">
        <v>161</v>
      </c>
      <c r="G1062">
        <v>121</v>
      </c>
      <c r="H1062" t="s">
        <v>450</v>
      </c>
      <c r="I1062" t="s">
        <v>111</v>
      </c>
      <c r="J1062" t="s">
        <v>1</v>
      </c>
      <c r="K1062">
        <v>19</v>
      </c>
      <c r="L1062">
        <v>0</v>
      </c>
      <c r="M1062">
        <v>0</v>
      </c>
      <c r="P1062">
        <v>1060</v>
      </c>
      <c r="Q1062">
        <v>71</v>
      </c>
      <c r="R1062">
        <v>144</v>
      </c>
      <c r="S1062">
        <v>144</v>
      </c>
      <c r="T1062">
        <v>142</v>
      </c>
      <c r="U1062">
        <v>106</v>
      </c>
      <c r="V1062" t="s">
        <v>54</v>
      </c>
      <c r="W1062" t="s">
        <v>1</v>
      </c>
      <c r="X1062" t="s">
        <v>1</v>
      </c>
      <c r="Y1062">
        <v>231</v>
      </c>
      <c r="Z1062">
        <v>1</v>
      </c>
      <c r="AA1062">
        <v>1</v>
      </c>
      <c r="AD1062">
        <v>1059</v>
      </c>
      <c r="AE1062">
        <v>158</v>
      </c>
      <c r="AF1062">
        <v>149</v>
      </c>
      <c r="AG1062">
        <v>152</v>
      </c>
      <c r="AH1062">
        <v>148</v>
      </c>
      <c r="AI1062">
        <v>133</v>
      </c>
      <c r="AJ1062" t="s">
        <v>3652</v>
      </c>
      <c r="AK1062" t="s">
        <v>1</v>
      </c>
      <c r="AL1062" t="s">
        <v>1</v>
      </c>
      <c r="AM1062">
        <v>2</v>
      </c>
      <c r="AN1062">
        <v>0</v>
      </c>
      <c r="AO1062">
        <v>0</v>
      </c>
      <c r="AR1062">
        <v>1059</v>
      </c>
      <c r="AS1062">
        <v>72</v>
      </c>
      <c r="AT1062">
        <v>158</v>
      </c>
      <c r="AU1062">
        <v>157</v>
      </c>
      <c r="AV1062">
        <v>160</v>
      </c>
      <c r="AW1062">
        <v>121</v>
      </c>
      <c r="AX1062" t="s">
        <v>1218</v>
      </c>
      <c r="AY1062" t="s">
        <v>111</v>
      </c>
      <c r="AZ1062" t="s">
        <v>1</v>
      </c>
      <c r="BA1062">
        <v>243</v>
      </c>
      <c r="BB1062">
        <v>1</v>
      </c>
      <c r="BC1062">
        <v>1</v>
      </c>
      <c r="BF1062">
        <v>1059</v>
      </c>
      <c r="BG1062">
        <v>118</v>
      </c>
      <c r="BH1062">
        <v>164</v>
      </c>
      <c r="BI1062">
        <v>152</v>
      </c>
      <c r="BJ1062">
        <v>154</v>
      </c>
      <c r="BK1062">
        <v>118</v>
      </c>
      <c r="BL1062" t="s">
        <v>1902</v>
      </c>
      <c r="BM1062" t="s">
        <v>1</v>
      </c>
      <c r="BN1062" t="s">
        <v>1</v>
      </c>
      <c r="BO1062">
        <v>49</v>
      </c>
      <c r="BP1062">
        <v>0</v>
      </c>
      <c r="BQ1062">
        <v>0</v>
      </c>
    </row>
    <row r="1063" spans="2:69" x14ac:dyDescent="0.25">
      <c r="B1063">
        <v>1061</v>
      </c>
      <c r="C1063">
        <v>146</v>
      </c>
      <c r="D1063">
        <v>151</v>
      </c>
      <c r="E1063">
        <v>157</v>
      </c>
      <c r="F1063">
        <v>161</v>
      </c>
      <c r="G1063">
        <v>120</v>
      </c>
      <c r="H1063" t="s">
        <v>451</v>
      </c>
      <c r="I1063" t="s">
        <v>111</v>
      </c>
      <c r="J1063" t="s">
        <v>1</v>
      </c>
      <c r="K1063">
        <v>20</v>
      </c>
      <c r="L1063">
        <v>0</v>
      </c>
      <c r="M1063">
        <v>0</v>
      </c>
      <c r="P1063">
        <v>1061</v>
      </c>
      <c r="Q1063">
        <v>70</v>
      </c>
      <c r="R1063">
        <v>144</v>
      </c>
      <c r="S1063">
        <v>144</v>
      </c>
      <c r="T1063">
        <v>142</v>
      </c>
      <c r="U1063">
        <v>106</v>
      </c>
      <c r="V1063" t="s">
        <v>54</v>
      </c>
      <c r="W1063" t="s">
        <v>1</v>
      </c>
      <c r="X1063" t="s">
        <v>1</v>
      </c>
      <c r="Y1063">
        <v>231</v>
      </c>
      <c r="Z1063">
        <v>1</v>
      </c>
      <c r="AA1063">
        <v>1</v>
      </c>
      <c r="AD1063">
        <v>1060</v>
      </c>
      <c r="AE1063">
        <v>162</v>
      </c>
      <c r="AF1063">
        <v>149</v>
      </c>
      <c r="AG1063">
        <v>151</v>
      </c>
      <c r="AH1063">
        <v>148</v>
      </c>
      <c r="AI1063">
        <v>138</v>
      </c>
      <c r="AJ1063" t="s">
        <v>3653</v>
      </c>
      <c r="AK1063" t="s">
        <v>118</v>
      </c>
      <c r="AL1063" t="s">
        <v>1</v>
      </c>
      <c r="AM1063">
        <v>3</v>
      </c>
      <c r="AN1063">
        <v>0</v>
      </c>
      <c r="AO1063">
        <v>0</v>
      </c>
      <c r="AR1063">
        <v>1060</v>
      </c>
      <c r="AS1063">
        <v>72</v>
      </c>
      <c r="AT1063">
        <v>158</v>
      </c>
      <c r="AU1063">
        <v>157</v>
      </c>
      <c r="AV1063">
        <v>160</v>
      </c>
      <c r="AW1063">
        <v>121</v>
      </c>
      <c r="AX1063" t="s">
        <v>64</v>
      </c>
      <c r="AY1063" t="s">
        <v>1</v>
      </c>
      <c r="AZ1063" t="s">
        <v>1</v>
      </c>
      <c r="BA1063">
        <v>243</v>
      </c>
      <c r="BB1063">
        <v>1</v>
      </c>
      <c r="BC1063">
        <v>1</v>
      </c>
      <c r="BF1063">
        <v>1060</v>
      </c>
      <c r="BG1063">
        <v>117</v>
      </c>
      <c r="BH1063">
        <v>164</v>
      </c>
      <c r="BI1063">
        <v>152</v>
      </c>
      <c r="BJ1063">
        <v>154</v>
      </c>
      <c r="BK1063">
        <v>117</v>
      </c>
      <c r="BL1063" t="s">
        <v>5864</v>
      </c>
      <c r="BM1063" t="s">
        <v>1</v>
      </c>
      <c r="BN1063" t="s">
        <v>1</v>
      </c>
      <c r="BO1063">
        <v>50</v>
      </c>
      <c r="BP1063">
        <v>0</v>
      </c>
      <c r="BQ1063">
        <v>0</v>
      </c>
    </row>
    <row r="1064" spans="2:69" x14ac:dyDescent="0.25">
      <c r="B1064">
        <v>1062</v>
      </c>
      <c r="C1064">
        <v>145</v>
      </c>
      <c r="D1064">
        <v>151</v>
      </c>
      <c r="E1064">
        <v>157</v>
      </c>
      <c r="F1064">
        <v>161</v>
      </c>
      <c r="G1064">
        <v>119</v>
      </c>
      <c r="H1064" t="s">
        <v>452</v>
      </c>
      <c r="I1064" t="s">
        <v>1</v>
      </c>
      <c r="J1064" t="s">
        <v>1</v>
      </c>
      <c r="K1064">
        <v>21</v>
      </c>
      <c r="L1064">
        <v>0</v>
      </c>
      <c r="M1064">
        <v>0</v>
      </c>
      <c r="P1064">
        <v>1062</v>
      </c>
      <c r="Q1064">
        <v>71</v>
      </c>
      <c r="R1064">
        <v>144</v>
      </c>
      <c r="S1064">
        <v>144</v>
      </c>
      <c r="T1064">
        <v>142</v>
      </c>
      <c r="U1064">
        <v>106</v>
      </c>
      <c r="V1064" t="s">
        <v>54</v>
      </c>
      <c r="W1064" t="s">
        <v>1</v>
      </c>
      <c r="X1064" t="s">
        <v>1</v>
      </c>
      <c r="Y1064">
        <v>231</v>
      </c>
      <c r="Z1064">
        <v>1</v>
      </c>
      <c r="AA1064">
        <v>1</v>
      </c>
      <c r="AD1064">
        <v>1061</v>
      </c>
      <c r="AE1064">
        <v>165</v>
      </c>
      <c r="AF1064">
        <v>149</v>
      </c>
      <c r="AG1064">
        <v>149</v>
      </c>
      <c r="AH1064">
        <v>148</v>
      </c>
      <c r="AI1064">
        <v>141</v>
      </c>
      <c r="AJ1064" t="s">
        <v>3653</v>
      </c>
      <c r="AK1064" t="s">
        <v>352</v>
      </c>
      <c r="AL1064" t="s">
        <v>1</v>
      </c>
      <c r="AM1064">
        <v>4</v>
      </c>
      <c r="AN1064">
        <v>0</v>
      </c>
      <c r="AO1064">
        <v>0</v>
      </c>
      <c r="AR1064">
        <v>1061</v>
      </c>
      <c r="AS1064">
        <v>72</v>
      </c>
      <c r="AT1064">
        <v>158</v>
      </c>
      <c r="AU1064">
        <v>157</v>
      </c>
      <c r="AV1064">
        <v>160</v>
      </c>
      <c r="AW1064">
        <v>122</v>
      </c>
      <c r="AX1064" t="s">
        <v>356</v>
      </c>
      <c r="AY1064" t="s">
        <v>1</v>
      </c>
      <c r="AZ1064" t="s">
        <v>1</v>
      </c>
      <c r="BA1064">
        <v>243</v>
      </c>
      <c r="BB1064">
        <v>1</v>
      </c>
      <c r="BC1064">
        <v>1</v>
      </c>
      <c r="BF1064">
        <v>1061</v>
      </c>
      <c r="BG1064">
        <v>117</v>
      </c>
      <c r="BH1064">
        <v>164</v>
      </c>
      <c r="BI1064">
        <v>152</v>
      </c>
      <c r="BJ1064">
        <v>154</v>
      </c>
      <c r="BK1064">
        <v>117</v>
      </c>
      <c r="BL1064" t="s">
        <v>3539</v>
      </c>
      <c r="BM1064" t="s">
        <v>1</v>
      </c>
      <c r="BN1064" t="s">
        <v>1</v>
      </c>
      <c r="BO1064">
        <v>51</v>
      </c>
      <c r="BP1064">
        <v>0</v>
      </c>
      <c r="BQ1064">
        <v>0</v>
      </c>
    </row>
    <row r="1065" spans="2:69" x14ac:dyDescent="0.25">
      <c r="B1065">
        <v>1063</v>
      </c>
      <c r="C1065">
        <v>144</v>
      </c>
      <c r="D1065">
        <v>151</v>
      </c>
      <c r="E1065">
        <v>157</v>
      </c>
      <c r="F1065">
        <v>161</v>
      </c>
      <c r="G1065">
        <v>117</v>
      </c>
      <c r="H1065" t="s">
        <v>453</v>
      </c>
      <c r="I1065" t="s">
        <v>1</v>
      </c>
      <c r="J1065" t="s">
        <v>1</v>
      </c>
      <c r="K1065">
        <v>22</v>
      </c>
      <c r="L1065">
        <v>0</v>
      </c>
      <c r="M1065">
        <v>0</v>
      </c>
      <c r="P1065">
        <v>1063</v>
      </c>
      <c r="Q1065">
        <v>71</v>
      </c>
      <c r="R1065">
        <v>144</v>
      </c>
      <c r="S1065">
        <v>143</v>
      </c>
      <c r="T1065">
        <v>142</v>
      </c>
      <c r="U1065">
        <v>106</v>
      </c>
      <c r="V1065" t="s">
        <v>2071</v>
      </c>
      <c r="W1065" t="s">
        <v>111</v>
      </c>
      <c r="X1065" t="s">
        <v>1</v>
      </c>
      <c r="Y1065">
        <v>231</v>
      </c>
      <c r="Z1065">
        <v>1</v>
      </c>
      <c r="AA1065">
        <v>1</v>
      </c>
      <c r="AD1065">
        <v>1062</v>
      </c>
      <c r="AE1065">
        <v>163</v>
      </c>
      <c r="AF1065">
        <v>149</v>
      </c>
      <c r="AG1065">
        <v>144</v>
      </c>
      <c r="AH1065">
        <v>148</v>
      </c>
      <c r="AI1065">
        <v>139</v>
      </c>
      <c r="AJ1065" t="s">
        <v>3650</v>
      </c>
      <c r="AK1065" t="s">
        <v>950</v>
      </c>
      <c r="AL1065" t="s">
        <v>1</v>
      </c>
      <c r="AM1065">
        <v>5</v>
      </c>
      <c r="AN1065">
        <v>0</v>
      </c>
      <c r="AO1065">
        <v>0</v>
      </c>
      <c r="AR1065">
        <v>1062</v>
      </c>
      <c r="AS1065">
        <v>71</v>
      </c>
      <c r="AT1065">
        <v>158</v>
      </c>
      <c r="AU1065">
        <v>158</v>
      </c>
      <c r="AV1065">
        <v>160</v>
      </c>
      <c r="AW1065">
        <v>121</v>
      </c>
      <c r="AX1065" t="s">
        <v>356</v>
      </c>
      <c r="AY1065" t="s">
        <v>4</v>
      </c>
      <c r="AZ1065" t="s">
        <v>1</v>
      </c>
      <c r="BA1065">
        <v>243</v>
      </c>
      <c r="BB1065">
        <v>1</v>
      </c>
      <c r="BC1065">
        <v>1</v>
      </c>
      <c r="BF1065">
        <v>1062</v>
      </c>
      <c r="BG1065">
        <v>117</v>
      </c>
      <c r="BH1065">
        <v>164</v>
      </c>
      <c r="BI1065">
        <v>152</v>
      </c>
      <c r="BJ1065">
        <v>154</v>
      </c>
      <c r="BK1065">
        <v>117</v>
      </c>
      <c r="BL1065" t="s">
        <v>5865</v>
      </c>
      <c r="BM1065" t="s">
        <v>1</v>
      </c>
      <c r="BN1065" t="s">
        <v>1</v>
      </c>
      <c r="BO1065">
        <v>52</v>
      </c>
      <c r="BP1065">
        <v>0</v>
      </c>
      <c r="BQ1065">
        <v>0</v>
      </c>
    </row>
    <row r="1066" spans="2:69" x14ac:dyDescent="0.25">
      <c r="B1066">
        <v>1064</v>
      </c>
      <c r="C1066">
        <v>144</v>
      </c>
      <c r="D1066">
        <v>151</v>
      </c>
      <c r="E1066">
        <v>157</v>
      </c>
      <c r="F1066">
        <v>161</v>
      </c>
      <c r="G1066">
        <v>117</v>
      </c>
      <c r="H1066" t="s">
        <v>454</v>
      </c>
      <c r="I1066" t="s">
        <v>1</v>
      </c>
      <c r="J1066" t="s">
        <v>1</v>
      </c>
      <c r="K1066">
        <v>23</v>
      </c>
      <c r="L1066">
        <v>0</v>
      </c>
      <c r="M1066">
        <v>0</v>
      </c>
      <c r="P1066">
        <v>1064</v>
      </c>
      <c r="Q1066">
        <v>71</v>
      </c>
      <c r="R1066">
        <v>144</v>
      </c>
      <c r="S1066">
        <v>143</v>
      </c>
      <c r="T1066">
        <v>142</v>
      </c>
      <c r="U1066">
        <v>106</v>
      </c>
      <c r="V1066" t="s">
        <v>2070</v>
      </c>
      <c r="W1066" t="s">
        <v>1</v>
      </c>
      <c r="X1066" t="s">
        <v>1</v>
      </c>
      <c r="Y1066">
        <v>231</v>
      </c>
      <c r="Z1066">
        <v>1</v>
      </c>
      <c r="AA1066">
        <v>1</v>
      </c>
      <c r="AD1066">
        <v>1063</v>
      </c>
      <c r="AE1066">
        <v>165</v>
      </c>
      <c r="AF1066">
        <v>149</v>
      </c>
      <c r="AG1066">
        <v>147</v>
      </c>
      <c r="AH1066">
        <v>148</v>
      </c>
      <c r="AI1066">
        <v>141</v>
      </c>
      <c r="AJ1066" t="s">
        <v>3648</v>
      </c>
      <c r="AK1066" t="s">
        <v>95</v>
      </c>
      <c r="AL1066" t="s">
        <v>1</v>
      </c>
      <c r="AM1066">
        <v>6</v>
      </c>
      <c r="AN1066">
        <v>0</v>
      </c>
      <c r="AO1066">
        <v>0</v>
      </c>
      <c r="AR1066">
        <v>1063</v>
      </c>
      <c r="AS1066">
        <v>71</v>
      </c>
      <c r="AT1066">
        <v>158</v>
      </c>
      <c r="AU1066">
        <v>158</v>
      </c>
      <c r="AV1066">
        <v>160</v>
      </c>
      <c r="AW1066">
        <v>121</v>
      </c>
      <c r="AX1066" t="s">
        <v>356</v>
      </c>
      <c r="AY1066" t="s">
        <v>1</v>
      </c>
      <c r="AZ1066" t="s">
        <v>1</v>
      </c>
      <c r="BA1066">
        <v>243</v>
      </c>
      <c r="BB1066">
        <v>1</v>
      </c>
      <c r="BC1066">
        <v>1</v>
      </c>
      <c r="BF1066">
        <v>1063</v>
      </c>
      <c r="BG1066">
        <v>117</v>
      </c>
      <c r="BH1066">
        <v>164</v>
      </c>
      <c r="BI1066">
        <v>152</v>
      </c>
      <c r="BJ1066">
        <v>154</v>
      </c>
      <c r="BK1066">
        <v>117</v>
      </c>
      <c r="BL1066" t="s">
        <v>1949</v>
      </c>
      <c r="BM1066" t="s">
        <v>1</v>
      </c>
      <c r="BN1066" t="s">
        <v>1</v>
      </c>
      <c r="BO1066">
        <v>53</v>
      </c>
      <c r="BP1066">
        <v>0</v>
      </c>
      <c r="BQ1066">
        <v>0</v>
      </c>
    </row>
    <row r="1067" spans="2:69" x14ac:dyDescent="0.25">
      <c r="B1067">
        <v>1065</v>
      </c>
      <c r="C1067">
        <v>145</v>
      </c>
      <c r="D1067">
        <v>151</v>
      </c>
      <c r="E1067">
        <v>157</v>
      </c>
      <c r="F1067">
        <v>161</v>
      </c>
      <c r="G1067">
        <v>119</v>
      </c>
      <c r="H1067" t="s">
        <v>455</v>
      </c>
      <c r="I1067" t="s">
        <v>1</v>
      </c>
      <c r="J1067" t="s">
        <v>1</v>
      </c>
      <c r="K1067">
        <v>24</v>
      </c>
      <c r="L1067">
        <v>0</v>
      </c>
      <c r="M1067">
        <v>0</v>
      </c>
      <c r="P1067">
        <v>1065</v>
      </c>
      <c r="Q1067">
        <v>71</v>
      </c>
      <c r="R1067">
        <v>144</v>
      </c>
      <c r="S1067">
        <v>143</v>
      </c>
      <c r="T1067">
        <v>142</v>
      </c>
      <c r="U1067">
        <v>106</v>
      </c>
      <c r="V1067" t="s">
        <v>1844</v>
      </c>
      <c r="W1067" t="s">
        <v>1</v>
      </c>
      <c r="X1067" t="s">
        <v>1</v>
      </c>
      <c r="Y1067">
        <v>231</v>
      </c>
      <c r="Z1067">
        <v>1</v>
      </c>
      <c r="AA1067">
        <v>1</v>
      </c>
      <c r="AD1067">
        <v>1064</v>
      </c>
      <c r="AE1067">
        <v>164</v>
      </c>
      <c r="AF1067">
        <v>149</v>
      </c>
      <c r="AG1067">
        <v>147</v>
      </c>
      <c r="AH1067">
        <v>148</v>
      </c>
      <c r="AI1067">
        <v>140</v>
      </c>
      <c r="AJ1067" t="s">
        <v>3646</v>
      </c>
      <c r="AK1067" t="s">
        <v>1</v>
      </c>
      <c r="AL1067" t="s">
        <v>1</v>
      </c>
      <c r="AM1067">
        <v>7</v>
      </c>
      <c r="AN1067">
        <v>0</v>
      </c>
      <c r="AO1067">
        <v>0</v>
      </c>
      <c r="AR1067">
        <v>1064</v>
      </c>
      <c r="AS1067">
        <v>71</v>
      </c>
      <c r="AT1067">
        <v>158</v>
      </c>
      <c r="AU1067">
        <v>158</v>
      </c>
      <c r="AV1067">
        <v>160</v>
      </c>
      <c r="AW1067">
        <v>121</v>
      </c>
      <c r="AX1067" t="s">
        <v>356</v>
      </c>
      <c r="AY1067" t="s">
        <v>1</v>
      </c>
      <c r="AZ1067" t="s">
        <v>1</v>
      </c>
      <c r="BA1067">
        <v>243</v>
      </c>
      <c r="BB1067">
        <v>1</v>
      </c>
      <c r="BC1067">
        <v>1</v>
      </c>
      <c r="BF1067">
        <v>1064</v>
      </c>
      <c r="BG1067">
        <v>117</v>
      </c>
      <c r="BH1067">
        <v>164</v>
      </c>
      <c r="BI1067">
        <v>152</v>
      </c>
      <c r="BJ1067">
        <v>154</v>
      </c>
      <c r="BK1067">
        <v>117</v>
      </c>
      <c r="BL1067" t="s">
        <v>5866</v>
      </c>
      <c r="BM1067" t="s">
        <v>1</v>
      </c>
      <c r="BN1067" t="s">
        <v>1</v>
      </c>
      <c r="BO1067">
        <v>54</v>
      </c>
      <c r="BP1067">
        <v>0</v>
      </c>
      <c r="BQ1067">
        <v>0</v>
      </c>
    </row>
    <row r="1068" spans="2:69" x14ac:dyDescent="0.25">
      <c r="B1068">
        <v>1066</v>
      </c>
      <c r="C1068">
        <v>144</v>
      </c>
      <c r="D1068">
        <v>151</v>
      </c>
      <c r="E1068">
        <v>156</v>
      </c>
      <c r="F1068">
        <v>156</v>
      </c>
      <c r="G1068">
        <v>117</v>
      </c>
      <c r="H1068" t="s">
        <v>456</v>
      </c>
      <c r="I1068" t="s">
        <v>111</v>
      </c>
      <c r="J1068" t="s">
        <v>1</v>
      </c>
      <c r="K1068">
        <v>0</v>
      </c>
      <c r="L1068">
        <v>0</v>
      </c>
      <c r="M1068">
        <v>0</v>
      </c>
      <c r="P1068">
        <v>1066</v>
      </c>
      <c r="Q1068">
        <v>70</v>
      </c>
      <c r="R1068">
        <v>144</v>
      </c>
      <c r="S1068">
        <v>144</v>
      </c>
      <c r="T1068">
        <v>142</v>
      </c>
      <c r="U1068">
        <v>106</v>
      </c>
      <c r="V1068" t="s">
        <v>1844</v>
      </c>
      <c r="W1068" t="s">
        <v>4</v>
      </c>
      <c r="X1068" t="s">
        <v>1</v>
      </c>
      <c r="Y1068">
        <v>231</v>
      </c>
      <c r="Z1068">
        <v>1</v>
      </c>
      <c r="AA1068">
        <v>1</v>
      </c>
      <c r="AD1068">
        <v>1065</v>
      </c>
      <c r="AE1068">
        <v>166</v>
      </c>
      <c r="AF1068">
        <v>149</v>
      </c>
      <c r="AG1068">
        <v>150</v>
      </c>
      <c r="AH1068">
        <v>148</v>
      </c>
      <c r="AI1068">
        <v>142</v>
      </c>
      <c r="AJ1068" t="s">
        <v>3647</v>
      </c>
      <c r="AK1068" t="s">
        <v>761</v>
      </c>
      <c r="AL1068" t="s">
        <v>1</v>
      </c>
      <c r="AM1068">
        <v>8</v>
      </c>
      <c r="AN1068">
        <v>0</v>
      </c>
      <c r="AO1068">
        <v>0</v>
      </c>
      <c r="AR1068">
        <v>1065</v>
      </c>
      <c r="AS1068">
        <v>72</v>
      </c>
      <c r="AT1068">
        <v>158</v>
      </c>
      <c r="AU1068">
        <v>157</v>
      </c>
      <c r="AV1068">
        <v>160</v>
      </c>
      <c r="AW1068">
        <v>121</v>
      </c>
      <c r="AX1068" t="s">
        <v>5054</v>
      </c>
      <c r="AY1068" t="s">
        <v>60</v>
      </c>
      <c r="AZ1068" t="s">
        <v>1</v>
      </c>
      <c r="BA1068">
        <v>243</v>
      </c>
      <c r="BB1068">
        <v>1</v>
      </c>
      <c r="BC1068">
        <v>1</v>
      </c>
      <c r="BF1068">
        <v>1065</v>
      </c>
      <c r="BG1068">
        <v>117</v>
      </c>
      <c r="BH1068">
        <v>164</v>
      </c>
      <c r="BI1068">
        <v>152</v>
      </c>
      <c r="BJ1068">
        <v>154</v>
      </c>
      <c r="BK1068">
        <v>117</v>
      </c>
      <c r="BL1068" t="s">
        <v>5867</v>
      </c>
      <c r="BM1068" t="s">
        <v>1</v>
      </c>
      <c r="BN1068" t="s">
        <v>1</v>
      </c>
      <c r="BO1068">
        <v>55</v>
      </c>
      <c r="BP1068">
        <v>0</v>
      </c>
      <c r="BQ1068">
        <v>0</v>
      </c>
    </row>
    <row r="1069" spans="2:69" x14ac:dyDescent="0.25">
      <c r="B1069">
        <v>1067</v>
      </c>
      <c r="C1069">
        <v>143</v>
      </c>
      <c r="D1069">
        <v>151</v>
      </c>
      <c r="E1069">
        <v>155</v>
      </c>
      <c r="F1069">
        <v>156</v>
      </c>
      <c r="G1069">
        <v>116</v>
      </c>
      <c r="H1069" t="s">
        <v>457</v>
      </c>
      <c r="I1069" t="s">
        <v>111</v>
      </c>
      <c r="J1069" t="s">
        <v>1</v>
      </c>
      <c r="K1069">
        <v>1</v>
      </c>
      <c r="L1069">
        <v>0</v>
      </c>
      <c r="M1069">
        <v>0</v>
      </c>
      <c r="P1069">
        <v>1067</v>
      </c>
      <c r="Q1069">
        <v>70</v>
      </c>
      <c r="R1069">
        <v>144</v>
      </c>
      <c r="S1069">
        <v>144</v>
      </c>
      <c r="T1069">
        <v>142</v>
      </c>
      <c r="U1069">
        <v>106</v>
      </c>
      <c r="V1069" t="s">
        <v>1844</v>
      </c>
      <c r="W1069" t="s">
        <v>1</v>
      </c>
      <c r="X1069" t="s">
        <v>1</v>
      </c>
      <c r="Y1069">
        <v>231</v>
      </c>
      <c r="Z1069">
        <v>1</v>
      </c>
      <c r="AA1069">
        <v>1</v>
      </c>
      <c r="AD1069">
        <v>1066</v>
      </c>
      <c r="AE1069">
        <v>166</v>
      </c>
      <c r="AF1069">
        <v>149</v>
      </c>
      <c r="AG1069">
        <v>151</v>
      </c>
      <c r="AH1069">
        <v>148</v>
      </c>
      <c r="AI1069">
        <v>142</v>
      </c>
      <c r="AJ1069" t="s">
        <v>3649</v>
      </c>
      <c r="AK1069" t="s">
        <v>4</v>
      </c>
      <c r="AL1069" t="s">
        <v>1</v>
      </c>
      <c r="AM1069">
        <v>9</v>
      </c>
      <c r="AN1069">
        <v>0</v>
      </c>
      <c r="AO1069">
        <v>0</v>
      </c>
      <c r="AR1069">
        <v>1066</v>
      </c>
      <c r="AS1069">
        <v>72</v>
      </c>
      <c r="AT1069">
        <v>158</v>
      </c>
      <c r="AU1069">
        <v>157</v>
      </c>
      <c r="AV1069">
        <v>160</v>
      </c>
      <c r="AW1069">
        <v>122</v>
      </c>
      <c r="AX1069" t="s">
        <v>5055</v>
      </c>
      <c r="AY1069" t="s">
        <v>1</v>
      </c>
      <c r="AZ1069" t="s">
        <v>1</v>
      </c>
      <c r="BA1069">
        <v>243</v>
      </c>
      <c r="BB1069">
        <v>1</v>
      </c>
      <c r="BC1069">
        <v>1</v>
      </c>
      <c r="BF1069">
        <v>1066</v>
      </c>
      <c r="BG1069">
        <v>117</v>
      </c>
      <c r="BH1069">
        <v>164</v>
      </c>
      <c r="BI1069">
        <v>152</v>
      </c>
      <c r="BJ1069">
        <v>154</v>
      </c>
      <c r="BK1069">
        <v>117</v>
      </c>
      <c r="BL1069" t="s">
        <v>5868</v>
      </c>
      <c r="BM1069" t="s">
        <v>1</v>
      </c>
      <c r="BN1069" t="s">
        <v>1</v>
      </c>
      <c r="BO1069">
        <v>56</v>
      </c>
      <c r="BP1069">
        <v>0</v>
      </c>
      <c r="BQ1069">
        <v>0</v>
      </c>
    </row>
    <row r="1070" spans="2:69" x14ac:dyDescent="0.25">
      <c r="B1070">
        <v>1068</v>
      </c>
      <c r="C1070">
        <v>143</v>
      </c>
      <c r="D1070">
        <v>151</v>
      </c>
      <c r="E1070">
        <v>154</v>
      </c>
      <c r="F1070">
        <v>156</v>
      </c>
      <c r="G1070">
        <v>116</v>
      </c>
      <c r="H1070" t="s">
        <v>458</v>
      </c>
      <c r="I1070" t="s">
        <v>60</v>
      </c>
      <c r="J1070" t="s">
        <v>1</v>
      </c>
      <c r="K1070">
        <v>2</v>
      </c>
      <c r="L1070">
        <v>0</v>
      </c>
      <c r="M1070">
        <v>0</v>
      </c>
      <c r="P1070">
        <v>1068</v>
      </c>
      <c r="Q1070">
        <v>71</v>
      </c>
      <c r="R1070">
        <v>144</v>
      </c>
      <c r="S1070">
        <v>143</v>
      </c>
      <c r="T1070">
        <v>142</v>
      </c>
      <c r="U1070">
        <v>106</v>
      </c>
      <c r="V1070" t="s">
        <v>53</v>
      </c>
      <c r="W1070" t="s">
        <v>118</v>
      </c>
      <c r="X1070" t="s">
        <v>1</v>
      </c>
      <c r="Y1070">
        <v>231</v>
      </c>
      <c r="Z1070">
        <v>1</v>
      </c>
      <c r="AA1070">
        <v>1</v>
      </c>
      <c r="AD1070">
        <v>1067</v>
      </c>
      <c r="AE1070">
        <v>165</v>
      </c>
      <c r="AF1070">
        <v>149</v>
      </c>
      <c r="AG1070">
        <v>150</v>
      </c>
      <c r="AH1070">
        <v>148</v>
      </c>
      <c r="AI1070">
        <v>141</v>
      </c>
      <c r="AJ1070" t="s">
        <v>3650</v>
      </c>
      <c r="AK1070" t="s">
        <v>60</v>
      </c>
      <c r="AL1070" t="s">
        <v>1</v>
      </c>
      <c r="AM1070">
        <v>10</v>
      </c>
      <c r="AN1070">
        <v>0</v>
      </c>
      <c r="AO1070">
        <v>0</v>
      </c>
      <c r="AR1070">
        <v>1067</v>
      </c>
      <c r="AS1070">
        <v>71</v>
      </c>
      <c r="AT1070">
        <v>158</v>
      </c>
      <c r="AU1070">
        <v>158</v>
      </c>
      <c r="AV1070">
        <v>160</v>
      </c>
      <c r="AW1070">
        <v>121</v>
      </c>
      <c r="AX1070" t="s">
        <v>5055</v>
      </c>
      <c r="AY1070" t="s">
        <v>79</v>
      </c>
      <c r="AZ1070" t="s">
        <v>1</v>
      </c>
      <c r="BA1070">
        <v>243</v>
      </c>
      <c r="BB1070">
        <v>1</v>
      </c>
      <c r="BC1070">
        <v>1</v>
      </c>
      <c r="BF1070">
        <v>1067</v>
      </c>
      <c r="BG1070">
        <v>117</v>
      </c>
      <c r="BH1070">
        <v>164</v>
      </c>
      <c r="BI1070">
        <v>152</v>
      </c>
      <c r="BJ1070">
        <v>154</v>
      </c>
      <c r="BK1070">
        <v>117</v>
      </c>
      <c r="BL1070" t="s">
        <v>5869</v>
      </c>
      <c r="BM1070" t="s">
        <v>1</v>
      </c>
      <c r="BN1070" t="s">
        <v>1</v>
      </c>
      <c r="BO1070">
        <v>57</v>
      </c>
      <c r="BP1070">
        <v>0</v>
      </c>
      <c r="BQ1070">
        <v>0</v>
      </c>
    </row>
    <row r="1071" spans="2:69" x14ac:dyDescent="0.25">
      <c r="B1071">
        <v>1069</v>
      </c>
      <c r="C1071">
        <v>142</v>
      </c>
      <c r="D1071">
        <v>151</v>
      </c>
      <c r="E1071">
        <v>154</v>
      </c>
      <c r="F1071">
        <v>156</v>
      </c>
      <c r="G1071">
        <v>115</v>
      </c>
      <c r="H1071" t="s">
        <v>459</v>
      </c>
      <c r="I1071" t="s">
        <v>1</v>
      </c>
      <c r="J1071" t="s">
        <v>1</v>
      </c>
      <c r="K1071">
        <v>3</v>
      </c>
      <c r="L1071">
        <v>0</v>
      </c>
      <c r="M1071">
        <v>0</v>
      </c>
      <c r="P1071">
        <v>1069</v>
      </c>
      <c r="Q1071">
        <v>71</v>
      </c>
      <c r="R1071">
        <v>144</v>
      </c>
      <c r="S1071">
        <v>143</v>
      </c>
      <c r="T1071">
        <v>142</v>
      </c>
      <c r="U1071">
        <v>107</v>
      </c>
      <c r="V1071" t="s">
        <v>2072</v>
      </c>
      <c r="W1071" t="s">
        <v>1</v>
      </c>
      <c r="X1071" t="s">
        <v>1</v>
      </c>
      <c r="Y1071">
        <v>231</v>
      </c>
      <c r="Z1071">
        <v>1</v>
      </c>
      <c r="AA1071">
        <v>1</v>
      </c>
      <c r="AD1071">
        <v>1068</v>
      </c>
      <c r="AE1071">
        <v>166</v>
      </c>
      <c r="AF1071">
        <v>149</v>
      </c>
      <c r="AG1071">
        <v>152</v>
      </c>
      <c r="AH1071">
        <v>148</v>
      </c>
      <c r="AI1071">
        <v>142</v>
      </c>
      <c r="AJ1071" t="s">
        <v>3654</v>
      </c>
      <c r="AK1071" t="s">
        <v>66</v>
      </c>
      <c r="AL1071" t="s">
        <v>1</v>
      </c>
      <c r="AM1071">
        <v>11</v>
      </c>
      <c r="AN1071">
        <v>0</v>
      </c>
      <c r="AO1071">
        <v>0</v>
      </c>
      <c r="AR1071">
        <v>1068</v>
      </c>
      <c r="AS1071">
        <v>72</v>
      </c>
      <c r="AT1071">
        <v>158</v>
      </c>
      <c r="AU1071">
        <v>158</v>
      </c>
      <c r="AV1071">
        <v>160</v>
      </c>
      <c r="AW1071">
        <v>121</v>
      </c>
      <c r="AX1071" t="s">
        <v>5055</v>
      </c>
      <c r="AY1071" t="s">
        <v>1</v>
      </c>
      <c r="AZ1071" t="s">
        <v>1</v>
      </c>
      <c r="BA1071">
        <v>243</v>
      </c>
      <c r="BB1071">
        <v>1</v>
      </c>
      <c r="BC1071">
        <v>1</v>
      </c>
      <c r="BF1071">
        <v>1068</v>
      </c>
      <c r="BG1071">
        <v>117</v>
      </c>
      <c r="BH1071">
        <v>164</v>
      </c>
      <c r="BI1071">
        <v>152</v>
      </c>
      <c r="BJ1071">
        <v>154</v>
      </c>
      <c r="BK1071">
        <v>117</v>
      </c>
      <c r="BL1071" t="s">
        <v>2002</v>
      </c>
      <c r="BM1071" t="s">
        <v>1</v>
      </c>
      <c r="BN1071" t="s">
        <v>1</v>
      </c>
      <c r="BO1071">
        <v>58</v>
      </c>
      <c r="BP1071">
        <v>0</v>
      </c>
      <c r="BQ1071">
        <v>0</v>
      </c>
    </row>
    <row r="1072" spans="2:69" x14ac:dyDescent="0.25">
      <c r="B1072">
        <v>1070</v>
      </c>
      <c r="C1072">
        <v>142</v>
      </c>
      <c r="D1072">
        <v>151</v>
      </c>
      <c r="E1072">
        <v>154</v>
      </c>
      <c r="F1072">
        <v>156</v>
      </c>
      <c r="G1072">
        <v>115</v>
      </c>
      <c r="H1072" t="s">
        <v>460</v>
      </c>
      <c r="I1072" t="s">
        <v>1</v>
      </c>
      <c r="J1072" t="s">
        <v>1</v>
      </c>
      <c r="K1072">
        <v>4</v>
      </c>
      <c r="L1072">
        <v>0</v>
      </c>
      <c r="M1072">
        <v>0</v>
      </c>
      <c r="P1072">
        <v>1070</v>
      </c>
      <c r="Q1072">
        <v>73</v>
      </c>
      <c r="R1072">
        <v>144</v>
      </c>
      <c r="S1072">
        <v>144</v>
      </c>
      <c r="T1072">
        <v>142</v>
      </c>
      <c r="U1072">
        <v>106</v>
      </c>
      <c r="V1072" t="s">
        <v>2072</v>
      </c>
      <c r="W1072" t="s">
        <v>4</v>
      </c>
      <c r="X1072" t="s">
        <v>1</v>
      </c>
      <c r="Y1072">
        <v>231</v>
      </c>
      <c r="Z1072">
        <v>1</v>
      </c>
      <c r="AA1072">
        <v>1</v>
      </c>
      <c r="AD1072">
        <v>1069</v>
      </c>
      <c r="AE1072">
        <v>166</v>
      </c>
      <c r="AF1072">
        <v>149</v>
      </c>
      <c r="AG1072">
        <v>152</v>
      </c>
      <c r="AH1072">
        <v>148</v>
      </c>
      <c r="AI1072">
        <v>142</v>
      </c>
      <c r="AJ1072" t="s">
        <v>3655</v>
      </c>
      <c r="AK1072" t="s">
        <v>1</v>
      </c>
      <c r="AL1072" t="s">
        <v>1</v>
      </c>
      <c r="AM1072">
        <v>12</v>
      </c>
      <c r="AN1072">
        <v>0</v>
      </c>
      <c r="AO1072">
        <v>0</v>
      </c>
      <c r="AR1072">
        <v>1069</v>
      </c>
      <c r="AS1072">
        <v>71</v>
      </c>
      <c r="AT1072">
        <v>158</v>
      </c>
      <c r="AU1072">
        <v>158</v>
      </c>
      <c r="AV1072">
        <v>160</v>
      </c>
      <c r="AW1072">
        <v>121</v>
      </c>
      <c r="AX1072" t="s">
        <v>5055</v>
      </c>
      <c r="AY1072" t="s">
        <v>1</v>
      </c>
      <c r="AZ1072" t="s">
        <v>1</v>
      </c>
      <c r="BA1072">
        <v>243</v>
      </c>
      <c r="BB1072">
        <v>1</v>
      </c>
      <c r="BC1072">
        <v>1</v>
      </c>
      <c r="BF1072">
        <v>1069</v>
      </c>
      <c r="BG1072">
        <v>117</v>
      </c>
      <c r="BH1072">
        <v>164</v>
      </c>
      <c r="BI1072">
        <v>152</v>
      </c>
      <c r="BJ1072">
        <v>154</v>
      </c>
      <c r="BK1072">
        <v>117</v>
      </c>
      <c r="BL1072" t="s">
        <v>5870</v>
      </c>
      <c r="BM1072" t="s">
        <v>1</v>
      </c>
      <c r="BN1072" t="s">
        <v>1</v>
      </c>
      <c r="BO1072">
        <v>59</v>
      </c>
      <c r="BP1072">
        <v>0</v>
      </c>
      <c r="BQ1072">
        <v>0</v>
      </c>
    </row>
    <row r="1073" spans="2:69" x14ac:dyDescent="0.25">
      <c r="B1073">
        <v>1071</v>
      </c>
      <c r="C1073">
        <v>142</v>
      </c>
      <c r="D1073">
        <v>151</v>
      </c>
      <c r="E1073">
        <v>154</v>
      </c>
      <c r="F1073">
        <v>156</v>
      </c>
      <c r="G1073">
        <v>115</v>
      </c>
      <c r="H1073" t="s">
        <v>461</v>
      </c>
      <c r="I1073" t="s">
        <v>1</v>
      </c>
      <c r="J1073" t="s">
        <v>1</v>
      </c>
      <c r="K1073">
        <v>5</v>
      </c>
      <c r="L1073">
        <v>0</v>
      </c>
      <c r="M1073">
        <v>0</v>
      </c>
      <c r="P1073">
        <v>1071</v>
      </c>
      <c r="Q1073">
        <v>83</v>
      </c>
      <c r="R1073">
        <v>144</v>
      </c>
      <c r="S1073">
        <v>143</v>
      </c>
      <c r="T1073">
        <v>142</v>
      </c>
      <c r="U1073">
        <v>107</v>
      </c>
      <c r="V1073" t="s">
        <v>1419</v>
      </c>
      <c r="W1073" t="s">
        <v>111</v>
      </c>
      <c r="X1073" t="s">
        <v>1</v>
      </c>
      <c r="Y1073">
        <v>231</v>
      </c>
      <c r="Z1073">
        <v>1</v>
      </c>
      <c r="AA1073">
        <v>1</v>
      </c>
      <c r="AD1073">
        <v>1070</v>
      </c>
      <c r="AE1073">
        <v>166</v>
      </c>
      <c r="AF1073">
        <v>149</v>
      </c>
      <c r="AG1073">
        <v>153</v>
      </c>
      <c r="AH1073">
        <v>153</v>
      </c>
      <c r="AI1073">
        <v>142</v>
      </c>
      <c r="AJ1073" t="s">
        <v>3656</v>
      </c>
      <c r="AK1073" t="s">
        <v>4</v>
      </c>
      <c r="AL1073" t="s">
        <v>1</v>
      </c>
      <c r="AM1073">
        <v>0</v>
      </c>
      <c r="AN1073">
        <v>0</v>
      </c>
      <c r="AO1073">
        <v>0</v>
      </c>
      <c r="AR1073">
        <v>1070</v>
      </c>
      <c r="AS1073">
        <v>72</v>
      </c>
      <c r="AT1073">
        <v>158</v>
      </c>
      <c r="AU1073">
        <v>158</v>
      </c>
      <c r="AV1073">
        <v>160</v>
      </c>
      <c r="AW1073">
        <v>121</v>
      </c>
      <c r="AX1073" t="s">
        <v>5055</v>
      </c>
      <c r="AY1073" t="s">
        <v>1</v>
      </c>
      <c r="AZ1073" t="s">
        <v>1</v>
      </c>
      <c r="BA1073">
        <v>243</v>
      </c>
      <c r="BB1073">
        <v>1</v>
      </c>
      <c r="BC1073">
        <v>1</v>
      </c>
      <c r="BF1073">
        <v>1070</v>
      </c>
      <c r="BG1073">
        <v>117</v>
      </c>
      <c r="BH1073">
        <v>164</v>
      </c>
      <c r="BI1073">
        <v>152</v>
      </c>
      <c r="BJ1073">
        <v>154</v>
      </c>
      <c r="BK1073">
        <v>117</v>
      </c>
      <c r="BL1073" t="s">
        <v>5871</v>
      </c>
      <c r="BM1073" t="s">
        <v>1</v>
      </c>
      <c r="BN1073" t="s">
        <v>1</v>
      </c>
      <c r="BO1073">
        <v>60</v>
      </c>
      <c r="BP1073">
        <v>0</v>
      </c>
      <c r="BQ1073">
        <v>0</v>
      </c>
    </row>
    <row r="1074" spans="2:69" x14ac:dyDescent="0.25">
      <c r="B1074">
        <v>1072</v>
      </c>
      <c r="C1074">
        <v>141</v>
      </c>
      <c r="D1074">
        <v>151</v>
      </c>
      <c r="E1074">
        <v>153</v>
      </c>
      <c r="F1074">
        <v>156</v>
      </c>
      <c r="G1074">
        <v>114</v>
      </c>
      <c r="H1074" t="s">
        <v>462</v>
      </c>
      <c r="I1074" t="s">
        <v>60</v>
      </c>
      <c r="J1074" t="s">
        <v>1</v>
      </c>
      <c r="K1074">
        <v>6</v>
      </c>
      <c r="L1074">
        <v>0</v>
      </c>
      <c r="M1074">
        <v>0</v>
      </c>
      <c r="P1074">
        <v>1072</v>
      </c>
      <c r="Q1074">
        <v>92</v>
      </c>
      <c r="R1074">
        <v>144</v>
      </c>
      <c r="S1074">
        <v>144</v>
      </c>
      <c r="T1074">
        <v>142</v>
      </c>
      <c r="U1074">
        <v>106</v>
      </c>
      <c r="V1074" t="s">
        <v>1419</v>
      </c>
      <c r="W1074" t="s">
        <v>79</v>
      </c>
      <c r="X1074" t="s">
        <v>1</v>
      </c>
      <c r="Y1074">
        <v>231</v>
      </c>
      <c r="Z1074">
        <v>1</v>
      </c>
      <c r="AA1074">
        <v>1</v>
      </c>
      <c r="AD1074">
        <v>1071</v>
      </c>
      <c r="AE1074">
        <v>166</v>
      </c>
      <c r="AF1074">
        <v>149</v>
      </c>
      <c r="AG1074">
        <v>155</v>
      </c>
      <c r="AH1074">
        <v>153</v>
      </c>
      <c r="AI1074">
        <v>142</v>
      </c>
      <c r="AJ1074" t="s">
        <v>3657</v>
      </c>
      <c r="AK1074" t="s">
        <v>122</v>
      </c>
      <c r="AL1074" t="s">
        <v>1</v>
      </c>
      <c r="AM1074">
        <v>1</v>
      </c>
      <c r="AN1074">
        <v>0</v>
      </c>
      <c r="AO1074">
        <v>0</v>
      </c>
      <c r="AR1074">
        <v>1071</v>
      </c>
      <c r="AS1074">
        <v>72</v>
      </c>
      <c r="AT1074">
        <v>158</v>
      </c>
      <c r="AU1074">
        <v>157</v>
      </c>
      <c r="AV1074">
        <v>160</v>
      </c>
      <c r="AW1074">
        <v>121</v>
      </c>
      <c r="AX1074" t="s">
        <v>62</v>
      </c>
      <c r="AY1074" t="s">
        <v>60</v>
      </c>
      <c r="AZ1074" t="s">
        <v>1</v>
      </c>
      <c r="BA1074">
        <v>243</v>
      </c>
      <c r="BB1074">
        <v>1</v>
      </c>
      <c r="BC1074">
        <v>1</v>
      </c>
      <c r="BF1074">
        <v>1071</v>
      </c>
      <c r="BG1074">
        <v>117</v>
      </c>
      <c r="BH1074">
        <v>164</v>
      </c>
      <c r="BI1074">
        <v>152</v>
      </c>
      <c r="BJ1074">
        <v>154</v>
      </c>
      <c r="BK1074">
        <v>117</v>
      </c>
      <c r="BL1074" t="s">
        <v>5872</v>
      </c>
      <c r="BM1074" t="s">
        <v>1</v>
      </c>
      <c r="BN1074" t="s">
        <v>1</v>
      </c>
      <c r="BO1074">
        <v>61</v>
      </c>
      <c r="BP1074">
        <v>0</v>
      </c>
      <c r="BQ1074">
        <v>0</v>
      </c>
    </row>
    <row r="1075" spans="2:69" x14ac:dyDescent="0.25">
      <c r="B1075">
        <v>1073</v>
      </c>
      <c r="C1075">
        <v>141</v>
      </c>
      <c r="D1075">
        <v>151</v>
      </c>
      <c r="E1075">
        <v>152</v>
      </c>
      <c r="F1075">
        <v>156</v>
      </c>
      <c r="G1075">
        <v>114</v>
      </c>
      <c r="H1075" t="s">
        <v>463</v>
      </c>
      <c r="I1075" t="s">
        <v>111</v>
      </c>
      <c r="J1075" t="s">
        <v>1</v>
      </c>
      <c r="K1075">
        <v>7</v>
      </c>
      <c r="L1075">
        <v>0</v>
      </c>
      <c r="M1075">
        <v>0</v>
      </c>
      <c r="P1075">
        <v>1073</v>
      </c>
      <c r="Q1075">
        <v>98</v>
      </c>
      <c r="R1075">
        <v>144</v>
      </c>
      <c r="S1075">
        <v>144</v>
      </c>
      <c r="T1075">
        <v>142</v>
      </c>
      <c r="U1075">
        <v>106</v>
      </c>
      <c r="V1075" t="s">
        <v>1419</v>
      </c>
      <c r="W1075" t="s">
        <v>1</v>
      </c>
      <c r="X1075" t="s">
        <v>1</v>
      </c>
      <c r="Y1075">
        <v>231</v>
      </c>
      <c r="Z1075">
        <v>1</v>
      </c>
      <c r="AA1075">
        <v>1</v>
      </c>
      <c r="AD1075">
        <v>1072</v>
      </c>
      <c r="AE1075">
        <v>167</v>
      </c>
      <c r="AF1075">
        <v>149</v>
      </c>
      <c r="AG1075">
        <v>156</v>
      </c>
      <c r="AH1075">
        <v>153</v>
      </c>
      <c r="AI1075">
        <v>143</v>
      </c>
      <c r="AJ1075" t="s">
        <v>3658</v>
      </c>
      <c r="AK1075" t="s">
        <v>4</v>
      </c>
      <c r="AL1075" t="s">
        <v>1</v>
      </c>
      <c r="AM1075">
        <v>2</v>
      </c>
      <c r="AN1075">
        <v>0</v>
      </c>
      <c r="AO1075">
        <v>0</v>
      </c>
      <c r="AR1075">
        <v>1072</v>
      </c>
      <c r="AS1075">
        <v>72</v>
      </c>
      <c r="AT1075">
        <v>158</v>
      </c>
      <c r="AU1075">
        <v>157</v>
      </c>
      <c r="AV1075">
        <v>160</v>
      </c>
      <c r="AW1075">
        <v>121</v>
      </c>
      <c r="AX1075" t="s">
        <v>1840</v>
      </c>
      <c r="AY1075" t="s">
        <v>1</v>
      </c>
      <c r="AZ1075" t="s">
        <v>1</v>
      </c>
      <c r="BA1075">
        <v>243</v>
      </c>
      <c r="BB1075">
        <v>1</v>
      </c>
      <c r="BC1075">
        <v>1</v>
      </c>
      <c r="BF1075">
        <v>1072</v>
      </c>
      <c r="BG1075">
        <v>117</v>
      </c>
      <c r="BH1075">
        <v>164</v>
      </c>
      <c r="BI1075">
        <v>152</v>
      </c>
      <c r="BJ1075">
        <v>154</v>
      </c>
      <c r="BK1075">
        <v>117</v>
      </c>
      <c r="BL1075" t="s">
        <v>5873</v>
      </c>
      <c r="BM1075" t="s">
        <v>1</v>
      </c>
      <c r="BN1075" t="s">
        <v>1</v>
      </c>
      <c r="BO1075">
        <v>62</v>
      </c>
      <c r="BP1075">
        <v>0</v>
      </c>
      <c r="BQ1075">
        <v>0</v>
      </c>
    </row>
    <row r="1076" spans="2:69" x14ac:dyDescent="0.25">
      <c r="B1076">
        <v>1074</v>
      </c>
      <c r="C1076">
        <v>140</v>
      </c>
      <c r="D1076">
        <v>151</v>
      </c>
      <c r="E1076">
        <v>151</v>
      </c>
      <c r="F1076">
        <v>151</v>
      </c>
      <c r="G1076">
        <v>113</v>
      </c>
      <c r="H1076" t="s">
        <v>463</v>
      </c>
      <c r="I1076" t="s">
        <v>111</v>
      </c>
      <c r="J1076" t="s">
        <v>1</v>
      </c>
      <c r="K1076">
        <v>0</v>
      </c>
      <c r="L1076">
        <v>0</v>
      </c>
      <c r="M1076">
        <v>0</v>
      </c>
      <c r="P1076">
        <v>1074</v>
      </c>
      <c r="Q1076">
        <v>105</v>
      </c>
      <c r="R1076">
        <v>144</v>
      </c>
      <c r="S1076">
        <v>143</v>
      </c>
      <c r="T1076">
        <v>142</v>
      </c>
      <c r="U1076">
        <v>107</v>
      </c>
      <c r="V1076" t="s">
        <v>2073</v>
      </c>
      <c r="W1076" t="s">
        <v>111</v>
      </c>
      <c r="X1076" t="s">
        <v>1</v>
      </c>
      <c r="Y1076">
        <v>231</v>
      </c>
      <c r="Z1076">
        <v>1</v>
      </c>
      <c r="AA1076">
        <v>1</v>
      </c>
      <c r="AD1076">
        <v>1073</v>
      </c>
      <c r="AE1076">
        <v>167</v>
      </c>
      <c r="AF1076">
        <v>149</v>
      </c>
      <c r="AG1076">
        <v>156</v>
      </c>
      <c r="AH1076">
        <v>153</v>
      </c>
      <c r="AI1076">
        <v>143</v>
      </c>
      <c r="AJ1076" t="s">
        <v>3659</v>
      </c>
      <c r="AK1076" t="s">
        <v>1</v>
      </c>
      <c r="AL1076" t="s">
        <v>1</v>
      </c>
      <c r="AM1076">
        <v>3</v>
      </c>
      <c r="AN1076">
        <v>0</v>
      </c>
      <c r="AO1076">
        <v>0</v>
      </c>
      <c r="AR1076">
        <v>1073</v>
      </c>
      <c r="AS1076">
        <v>72</v>
      </c>
      <c r="AT1076">
        <v>158</v>
      </c>
      <c r="AU1076">
        <v>157</v>
      </c>
      <c r="AV1076">
        <v>160</v>
      </c>
      <c r="AW1076">
        <v>122</v>
      </c>
      <c r="AX1076" t="s">
        <v>358</v>
      </c>
      <c r="AY1076" t="s">
        <v>1</v>
      </c>
      <c r="AZ1076" t="s">
        <v>1</v>
      </c>
      <c r="BA1076">
        <v>243</v>
      </c>
      <c r="BB1076">
        <v>1</v>
      </c>
      <c r="BC1076">
        <v>1</v>
      </c>
      <c r="BF1076">
        <v>1073</v>
      </c>
      <c r="BG1076">
        <v>117</v>
      </c>
      <c r="BH1076">
        <v>164</v>
      </c>
      <c r="BI1076">
        <v>152</v>
      </c>
      <c r="BJ1076">
        <v>154</v>
      </c>
      <c r="BK1076">
        <v>117</v>
      </c>
      <c r="BL1076" t="s">
        <v>2420</v>
      </c>
      <c r="BM1076" t="s">
        <v>1</v>
      </c>
      <c r="BN1076" t="s">
        <v>1</v>
      </c>
      <c r="BO1076">
        <v>63</v>
      </c>
      <c r="BP1076">
        <v>0</v>
      </c>
      <c r="BQ1076">
        <v>0</v>
      </c>
    </row>
    <row r="1077" spans="2:69" x14ac:dyDescent="0.25">
      <c r="B1077">
        <v>1075</v>
      </c>
      <c r="C1077">
        <v>140</v>
      </c>
      <c r="D1077">
        <v>151</v>
      </c>
      <c r="E1077">
        <v>151</v>
      </c>
      <c r="F1077">
        <v>151</v>
      </c>
      <c r="G1077">
        <v>113</v>
      </c>
      <c r="H1077" t="s">
        <v>463</v>
      </c>
      <c r="I1077" t="s">
        <v>1</v>
      </c>
      <c r="J1077" t="s">
        <v>1</v>
      </c>
      <c r="K1077">
        <v>1</v>
      </c>
      <c r="L1077">
        <v>0</v>
      </c>
      <c r="M1077">
        <v>0</v>
      </c>
      <c r="P1077">
        <v>1075</v>
      </c>
      <c r="Q1077">
        <v>109</v>
      </c>
      <c r="R1077">
        <v>144</v>
      </c>
      <c r="S1077">
        <v>143</v>
      </c>
      <c r="T1077">
        <v>142</v>
      </c>
      <c r="U1077">
        <v>107</v>
      </c>
      <c r="V1077" t="s">
        <v>52</v>
      </c>
      <c r="W1077" t="s">
        <v>1</v>
      </c>
      <c r="X1077" t="s">
        <v>1</v>
      </c>
      <c r="Y1077">
        <v>231</v>
      </c>
      <c r="Z1077">
        <v>1</v>
      </c>
      <c r="AA1077">
        <v>1</v>
      </c>
      <c r="AD1077">
        <v>1074</v>
      </c>
      <c r="AE1077">
        <v>166</v>
      </c>
      <c r="AF1077">
        <v>149</v>
      </c>
      <c r="AG1077">
        <v>155</v>
      </c>
      <c r="AH1077">
        <v>153</v>
      </c>
      <c r="AI1077">
        <v>142</v>
      </c>
      <c r="AJ1077" t="s">
        <v>3660</v>
      </c>
      <c r="AK1077" t="s">
        <v>60</v>
      </c>
      <c r="AL1077" t="s">
        <v>1</v>
      </c>
      <c r="AM1077">
        <v>4</v>
      </c>
      <c r="AN1077">
        <v>0</v>
      </c>
      <c r="AO1077">
        <v>0</v>
      </c>
      <c r="AR1077">
        <v>1074</v>
      </c>
      <c r="AS1077">
        <v>71</v>
      </c>
      <c r="AT1077">
        <v>158</v>
      </c>
      <c r="AU1077">
        <v>158</v>
      </c>
      <c r="AV1077">
        <v>160</v>
      </c>
      <c r="AW1077">
        <v>121</v>
      </c>
      <c r="AX1077" t="s">
        <v>358</v>
      </c>
      <c r="AY1077" t="s">
        <v>79</v>
      </c>
      <c r="AZ1077" t="s">
        <v>1</v>
      </c>
      <c r="BA1077">
        <v>243</v>
      </c>
      <c r="BB1077">
        <v>1</v>
      </c>
      <c r="BC1077">
        <v>1</v>
      </c>
      <c r="BF1077">
        <v>1074</v>
      </c>
      <c r="BG1077">
        <v>117</v>
      </c>
      <c r="BH1077">
        <v>164</v>
      </c>
      <c r="BI1077">
        <v>152</v>
      </c>
      <c r="BJ1077">
        <v>154</v>
      </c>
      <c r="BK1077">
        <v>117</v>
      </c>
      <c r="BL1077" t="s">
        <v>2410</v>
      </c>
      <c r="BM1077" t="s">
        <v>1</v>
      </c>
      <c r="BN1077" t="s">
        <v>1</v>
      </c>
      <c r="BO1077">
        <v>64</v>
      </c>
      <c r="BP1077">
        <v>0</v>
      </c>
      <c r="BQ1077">
        <v>0</v>
      </c>
    </row>
    <row r="1078" spans="2:69" x14ac:dyDescent="0.25">
      <c r="B1078">
        <v>1076</v>
      </c>
      <c r="C1078">
        <v>140</v>
      </c>
      <c r="D1078">
        <v>151</v>
      </c>
      <c r="E1078">
        <v>151</v>
      </c>
      <c r="F1078">
        <v>151</v>
      </c>
      <c r="G1078">
        <v>113</v>
      </c>
      <c r="H1078" t="s">
        <v>463</v>
      </c>
      <c r="I1078" t="s">
        <v>1</v>
      </c>
      <c r="J1078" t="s">
        <v>1</v>
      </c>
      <c r="K1078">
        <v>2</v>
      </c>
      <c r="L1078">
        <v>0</v>
      </c>
      <c r="M1078">
        <v>0</v>
      </c>
      <c r="P1078">
        <v>1076</v>
      </c>
      <c r="Q1078">
        <v>113</v>
      </c>
      <c r="R1078">
        <v>144</v>
      </c>
      <c r="S1078">
        <v>144</v>
      </c>
      <c r="T1078">
        <v>142</v>
      </c>
      <c r="U1078">
        <v>107</v>
      </c>
      <c r="V1078" t="s">
        <v>52</v>
      </c>
      <c r="W1078" t="s">
        <v>79</v>
      </c>
      <c r="X1078" t="s">
        <v>1</v>
      </c>
      <c r="Y1078">
        <v>231</v>
      </c>
      <c r="Z1078">
        <v>1</v>
      </c>
      <c r="AA1078">
        <v>1</v>
      </c>
      <c r="AD1078">
        <v>1075</v>
      </c>
      <c r="AE1078">
        <v>167</v>
      </c>
      <c r="AF1078">
        <v>149</v>
      </c>
      <c r="AG1078">
        <v>156</v>
      </c>
      <c r="AH1078">
        <v>153</v>
      </c>
      <c r="AI1078">
        <v>143</v>
      </c>
      <c r="AJ1078" t="s">
        <v>3661</v>
      </c>
      <c r="AK1078" t="s">
        <v>4</v>
      </c>
      <c r="AL1078" t="s">
        <v>1</v>
      </c>
      <c r="AM1078">
        <v>5</v>
      </c>
      <c r="AN1078">
        <v>0</v>
      </c>
      <c r="AO1078">
        <v>0</v>
      </c>
      <c r="AR1078">
        <v>1075</v>
      </c>
      <c r="AS1078">
        <v>71</v>
      </c>
      <c r="AT1078">
        <v>158</v>
      </c>
      <c r="AU1078">
        <v>158</v>
      </c>
      <c r="AV1078">
        <v>160</v>
      </c>
      <c r="AW1078">
        <v>121</v>
      </c>
      <c r="AX1078" t="s">
        <v>358</v>
      </c>
      <c r="AY1078" t="s">
        <v>1</v>
      </c>
      <c r="AZ1078" t="s">
        <v>1</v>
      </c>
      <c r="BA1078">
        <v>243</v>
      </c>
      <c r="BB1078">
        <v>1</v>
      </c>
      <c r="BC1078">
        <v>1</v>
      </c>
      <c r="BF1078">
        <v>1075</v>
      </c>
      <c r="BG1078">
        <v>118</v>
      </c>
      <c r="BH1078">
        <v>164</v>
      </c>
      <c r="BI1078">
        <v>152</v>
      </c>
      <c r="BJ1078">
        <v>154</v>
      </c>
      <c r="BK1078">
        <v>118</v>
      </c>
      <c r="BL1078" t="s">
        <v>5874</v>
      </c>
      <c r="BM1078" t="s">
        <v>1</v>
      </c>
      <c r="BN1078" t="s">
        <v>1</v>
      </c>
      <c r="BO1078">
        <v>65</v>
      </c>
      <c r="BP1078">
        <v>0</v>
      </c>
      <c r="BQ1078">
        <v>0</v>
      </c>
    </row>
    <row r="1079" spans="2:69" x14ac:dyDescent="0.25">
      <c r="B1079">
        <v>1077</v>
      </c>
      <c r="C1079">
        <v>139</v>
      </c>
      <c r="D1079">
        <v>151</v>
      </c>
      <c r="E1079">
        <v>151</v>
      </c>
      <c r="F1079">
        <v>151</v>
      </c>
      <c r="G1079">
        <v>112</v>
      </c>
      <c r="H1079" t="s">
        <v>463</v>
      </c>
      <c r="I1079" t="s">
        <v>1</v>
      </c>
      <c r="J1079" t="s">
        <v>1</v>
      </c>
      <c r="K1079">
        <v>3</v>
      </c>
      <c r="L1079">
        <v>0</v>
      </c>
      <c r="M1079">
        <v>0</v>
      </c>
      <c r="P1079">
        <v>1077</v>
      </c>
      <c r="Q1079">
        <v>116</v>
      </c>
      <c r="R1079">
        <v>144</v>
      </c>
      <c r="S1079">
        <v>144</v>
      </c>
      <c r="T1079">
        <v>142</v>
      </c>
      <c r="U1079">
        <v>107</v>
      </c>
      <c r="V1079" t="s">
        <v>52</v>
      </c>
      <c r="W1079" t="s">
        <v>1</v>
      </c>
      <c r="X1079" t="s">
        <v>1</v>
      </c>
      <c r="Y1079">
        <v>231</v>
      </c>
      <c r="Z1079">
        <v>1</v>
      </c>
      <c r="AA1079">
        <v>1</v>
      </c>
      <c r="AD1079">
        <v>1076</v>
      </c>
      <c r="AE1079">
        <v>167</v>
      </c>
      <c r="AF1079">
        <v>149</v>
      </c>
      <c r="AG1079">
        <v>156</v>
      </c>
      <c r="AH1079">
        <v>153</v>
      </c>
      <c r="AI1079">
        <v>143</v>
      </c>
      <c r="AJ1079" t="s">
        <v>3662</v>
      </c>
      <c r="AK1079" t="s">
        <v>1</v>
      </c>
      <c r="AL1079" t="s">
        <v>1</v>
      </c>
      <c r="AM1079">
        <v>6</v>
      </c>
      <c r="AN1079">
        <v>0</v>
      </c>
      <c r="AO1079">
        <v>0</v>
      </c>
      <c r="AR1079">
        <v>1076</v>
      </c>
      <c r="AS1079">
        <v>71</v>
      </c>
      <c r="AT1079">
        <v>158</v>
      </c>
      <c r="AU1079">
        <v>158</v>
      </c>
      <c r="AV1079">
        <v>160</v>
      </c>
      <c r="AW1079">
        <v>121</v>
      </c>
      <c r="AX1079" t="s">
        <v>358</v>
      </c>
      <c r="AY1079" t="s">
        <v>1</v>
      </c>
      <c r="AZ1079" t="s">
        <v>1</v>
      </c>
      <c r="BA1079">
        <v>243</v>
      </c>
      <c r="BB1079">
        <v>1</v>
      </c>
      <c r="BC1079">
        <v>1</v>
      </c>
      <c r="BF1079">
        <v>1076</v>
      </c>
      <c r="BG1079">
        <v>118</v>
      </c>
      <c r="BH1079">
        <v>164</v>
      </c>
      <c r="BI1079">
        <v>152</v>
      </c>
      <c r="BJ1079">
        <v>154</v>
      </c>
      <c r="BK1079">
        <v>118</v>
      </c>
      <c r="BL1079" t="s">
        <v>2386</v>
      </c>
      <c r="BM1079" t="s">
        <v>1</v>
      </c>
      <c r="BN1079" t="s">
        <v>1</v>
      </c>
      <c r="BO1079">
        <v>66</v>
      </c>
      <c r="BP1079">
        <v>0</v>
      </c>
      <c r="BQ1079">
        <v>0</v>
      </c>
    </row>
    <row r="1080" spans="2:69" x14ac:dyDescent="0.25">
      <c r="B1080">
        <v>1078</v>
      </c>
      <c r="C1080">
        <v>138</v>
      </c>
      <c r="D1080">
        <v>151</v>
      </c>
      <c r="E1080">
        <v>151</v>
      </c>
      <c r="F1080">
        <v>151</v>
      </c>
      <c r="G1080">
        <v>111</v>
      </c>
      <c r="H1080" t="s">
        <v>463</v>
      </c>
      <c r="I1080" t="s">
        <v>1</v>
      </c>
      <c r="J1080" t="s">
        <v>1</v>
      </c>
      <c r="K1080">
        <v>4</v>
      </c>
      <c r="L1080">
        <v>0</v>
      </c>
      <c r="M1080">
        <v>0</v>
      </c>
      <c r="P1080">
        <v>1078</v>
      </c>
      <c r="Q1080">
        <v>118</v>
      </c>
      <c r="R1080">
        <v>144</v>
      </c>
      <c r="S1080">
        <v>144</v>
      </c>
      <c r="T1080">
        <v>142</v>
      </c>
      <c r="U1080">
        <v>106</v>
      </c>
      <c r="V1080" t="s">
        <v>52</v>
      </c>
      <c r="W1080" t="s">
        <v>1</v>
      </c>
      <c r="X1080" t="s">
        <v>1</v>
      </c>
      <c r="Y1080">
        <v>231</v>
      </c>
      <c r="Z1080">
        <v>1</v>
      </c>
      <c r="AA1080">
        <v>1</v>
      </c>
      <c r="AD1080">
        <v>1077</v>
      </c>
      <c r="AE1080">
        <v>167</v>
      </c>
      <c r="AF1080">
        <v>149</v>
      </c>
      <c r="AG1080">
        <v>157</v>
      </c>
      <c r="AH1080">
        <v>153</v>
      </c>
      <c r="AI1080">
        <v>143</v>
      </c>
      <c r="AJ1080" t="s">
        <v>3663</v>
      </c>
      <c r="AK1080" t="s">
        <v>79</v>
      </c>
      <c r="AL1080" t="s">
        <v>1</v>
      </c>
      <c r="AM1080">
        <v>7</v>
      </c>
      <c r="AN1080">
        <v>0</v>
      </c>
      <c r="AO1080">
        <v>0</v>
      </c>
      <c r="AR1080">
        <v>1077</v>
      </c>
      <c r="AS1080">
        <v>72</v>
      </c>
      <c r="AT1080">
        <v>158</v>
      </c>
      <c r="AU1080">
        <v>157</v>
      </c>
      <c r="AV1080">
        <v>160</v>
      </c>
      <c r="AW1080">
        <v>121</v>
      </c>
      <c r="AX1080" t="s">
        <v>3177</v>
      </c>
      <c r="AY1080" t="s">
        <v>60</v>
      </c>
      <c r="AZ1080" t="s">
        <v>1</v>
      </c>
      <c r="BA1080">
        <v>243</v>
      </c>
      <c r="BB1080">
        <v>1</v>
      </c>
      <c r="BC1080">
        <v>1</v>
      </c>
      <c r="BF1080">
        <v>1077</v>
      </c>
      <c r="BG1080">
        <v>119</v>
      </c>
      <c r="BH1080">
        <v>164</v>
      </c>
      <c r="BI1080">
        <v>152</v>
      </c>
      <c r="BJ1080">
        <v>154</v>
      </c>
      <c r="BK1080">
        <v>119</v>
      </c>
      <c r="BL1080" t="s">
        <v>5875</v>
      </c>
      <c r="BM1080" t="s">
        <v>1</v>
      </c>
      <c r="BN1080" t="s">
        <v>1</v>
      </c>
      <c r="BO1080">
        <v>67</v>
      </c>
      <c r="BP1080">
        <v>0</v>
      </c>
      <c r="BQ1080">
        <v>0</v>
      </c>
    </row>
    <row r="1081" spans="2:69" x14ac:dyDescent="0.25">
      <c r="B1081">
        <v>1079</v>
      </c>
      <c r="C1081">
        <v>139</v>
      </c>
      <c r="D1081">
        <v>151</v>
      </c>
      <c r="E1081">
        <v>150</v>
      </c>
      <c r="F1081">
        <v>151</v>
      </c>
      <c r="G1081">
        <v>112</v>
      </c>
      <c r="H1081" t="s">
        <v>462</v>
      </c>
      <c r="I1081" t="s">
        <v>60</v>
      </c>
      <c r="J1081" t="s">
        <v>1</v>
      </c>
      <c r="K1081">
        <v>5</v>
      </c>
      <c r="L1081">
        <v>0</v>
      </c>
      <c r="M1081">
        <v>0</v>
      </c>
      <c r="P1081">
        <v>1079</v>
      </c>
      <c r="Q1081">
        <v>119</v>
      </c>
      <c r="R1081">
        <v>144</v>
      </c>
      <c r="S1081">
        <v>144</v>
      </c>
      <c r="T1081">
        <v>142</v>
      </c>
      <c r="U1081">
        <v>106</v>
      </c>
      <c r="V1081" t="s">
        <v>52</v>
      </c>
      <c r="W1081" t="s">
        <v>1</v>
      </c>
      <c r="X1081" t="s">
        <v>1</v>
      </c>
      <c r="Y1081">
        <v>231</v>
      </c>
      <c r="Z1081">
        <v>1</v>
      </c>
      <c r="AA1081">
        <v>1</v>
      </c>
      <c r="AD1081">
        <v>1078</v>
      </c>
      <c r="AE1081">
        <v>168</v>
      </c>
      <c r="AF1081">
        <v>149</v>
      </c>
      <c r="AG1081">
        <v>158</v>
      </c>
      <c r="AH1081">
        <v>158</v>
      </c>
      <c r="AI1081">
        <v>144</v>
      </c>
      <c r="AJ1081" t="s">
        <v>3664</v>
      </c>
      <c r="AK1081" t="s">
        <v>4</v>
      </c>
      <c r="AL1081" t="s">
        <v>1</v>
      </c>
      <c r="AM1081">
        <v>0</v>
      </c>
      <c r="AN1081">
        <v>0</v>
      </c>
      <c r="AO1081">
        <v>0</v>
      </c>
      <c r="AR1081">
        <v>1078</v>
      </c>
      <c r="AS1081">
        <v>72</v>
      </c>
      <c r="AT1081">
        <v>158</v>
      </c>
      <c r="AU1081">
        <v>157</v>
      </c>
      <c r="AV1081">
        <v>160</v>
      </c>
      <c r="AW1081">
        <v>122</v>
      </c>
      <c r="AX1081" t="s">
        <v>61</v>
      </c>
      <c r="AY1081" t="s">
        <v>1</v>
      </c>
      <c r="AZ1081" t="s">
        <v>1</v>
      </c>
      <c r="BA1081">
        <v>243</v>
      </c>
      <c r="BB1081">
        <v>1</v>
      </c>
      <c r="BC1081">
        <v>1</v>
      </c>
      <c r="BF1081">
        <v>1078</v>
      </c>
      <c r="BG1081">
        <v>120</v>
      </c>
      <c r="BH1081">
        <v>164</v>
      </c>
      <c r="BI1081">
        <v>152</v>
      </c>
      <c r="BJ1081">
        <v>154</v>
      </c>
      <c r="BK1081">
        <v>120</v>
      </c>
      <c r="BL1081" t="s">
        <v>5876</v>
      </c>
      <c r="BM1081" t="s">
        <v>1</v>
      </c>
      <c r="BN1081" t="s">
        <v>1</v>
      </c>
      <c r="BO1081">
        <v>68</v>
      </c>
      <c r="BP1081">
        <v>0</v>
      </c>
      <c r="BQ1081">
        <v>0</v>
      </c>
    </row>
    <row r="1082" spans="2:69" x14ac:dyDescent="0.25">
      <c r="B1082">
        <v>1080</v>
      </c>
      <c r="C1082">
        <v>138</v>
      </c>
      <c r="D1082">
        <v>151</v>
      </c>
      <c r="E1082">
        <v>150</v>
      </c>
      <c r="F1082">
        <v>151</v>
      </c>
      <c r="G1082">
        <v>111</v>
      </c>
      <c r="H1082" t="s">
        <v>464</v>
      </c>
      <c r="I1082" t="s">
        <v>1</v>
      </c>
      <c r="J1082" t="s">
        <v>1</v>
      </c>
      <c r="K1082">
        <v>6</v>
      </c>
      <c r="L1082">
        <v>0</v>
      </c>
      <c r="M1082">
        <v>0</v>
      </c>
      <c r="P1082">
        <v>1080</v>
      </c>
      <c r="Q1082">
        <v>119</v>
      </c>
      <c r="R1082">
        <v>144</v>
      </c>
      <c r="S1082">
        <v>143</v>
      </c>
      <c r="T1082">
        <v>142</v>
      </c>
      <c r="U1082">
        <v>107</v>
      </c>
      <c r="V1082" t="s">
        <v>2068</v>
      </c>
      <c r="W1082" t="s">
        <v>60</v>
      </c>
      <c r="X1082" t="s">
        <v>1</v>
      </c>
      <c r="Y1082">
        <v>231</v>
      </c>
      <c r="Z1082">
        <v>1</v>
      </c>
      <c r="AA1082">
        <v>1</v>
      </c>
      <c r="AD1082">
        <v>1079</v>
      </c>
      <c r="AE1082">
        <v>167</v>
      </c>
      <c r="AF1082">
        <v>149</v>
      </c>
      <c r="AG1082">
        <v>157</v>
      </c>
      <c r="AH1082">
        <v>158</v>
      </c>
      <c r="AI1082">
        <v>143</v>
      </c>
      <c r="AJ1082" t="s">
        <v>1215</v>
      </c>
      <c r="AK1082" t="s">
        <v>111</v>
      </c>
      <c r="AL1082" t="s">
        <v>1</v>
      </c>
      <c r="AM1082">
        <v>1</v>
      </c>
      <c r="AN1082">
        <v>0</v>
      </c>
      <c r="AO1082">
        <v>0</v>
      </c>
      <c r="AR1082">
        <v>1079</v>
      </c>
      <c r="AS1082">
        <v>72</v>
      </c>
      <c r="AT1082">
        <v>158</v>
      </c>
      <c r="AU1082">
        <v>158</v>
      </c>
      <c r="AV1082">
        <v>160</v>
      </c>
      <c r="AW1082">
        <v>121</v>
      </c>
      <c r="AX1082" t="s">
        <v>61</v>
      </c>
      <c r="AY1082" t="s">
        <v>79</v>
      </c>
      <c r="AZ1082" t="s">
        <v>1</v>
      </c>
      <c r="BA1082">
        <v>243</v>
      </c>
      <c r="BB1082">
        <v>1</v>
      </c>
      <c r="BC1082">
        <v>1</v>
      </c>
      <c r="BF1082">
        <v>1079</v>
      </c>
      <c r="BG1082">
        <v>120</v>
      </c>
      <c r="BH1082">
        <v>164</v>
      </c>
      <c r="BI1082">
        <v>152</v>
      </c>
      <c r="BJ1082">
        <v>154</v>
      </c>
      <c r="BK1082">
        <v>120</v>
      </c>
      <c r="BL1082" t="s">
        <v>5877</v>
      </c>
      <c r="BM1082" t="s">
        <v>1</v>
      </c>
      <c r="BN1082" t="s">
        <v>1</v>
      </c>
      <c r="BO1082">
        <v>69</v>
      </c>
      <c r="BP1082">
        <v>0</v>
      </c>
      <c r="BQ1082">
        <v>0</v>
      </c>
    </row>
    <row r="1083" spans="2:69" x14ac:dyDescent="0.25">
      <c r="B1083">
        <v>1081</v>
      </c>
      <c r="C1083">
        <v>138</v>
      </c>
      <c r="D1083">
        <v>151</v>
      </c>
      <c r="E1083">
        <v>150</v>
      </c>
      <c r="F1083">
        <v>151</v>
      </c>
      <c r="G1083">
        <v>111</v>
      </c>
      <c r="H1083" t="s">
        <v>461</v>
      </c>
      <c r="I1083" t="s">
        <v>1</v>
      </c>
      <c r="J1083" t="s">
        <v>1</v>
      </c>
      <c r="K1083">
        <v>7</v>
      </c>
      <c r="L1083">
        <v>0</v>
      </c>
      <c r="M1083">
        <v>0</v>
      </c>
      <c r="P1083">
        <v>1081</v>
      </c>
      <c r="Q1083">
        <v>119</v>
      </c>
      <c r="R1083">
        <v>144</v>
      </c>
      <c r="S1083">
        <v>143</v>
      </c>
      <c r="T1083">
        <v>142</v>
      </c>
      <c r="U1083">
        <v>107</v>
      </c>
      <c r="V1083" t="s">
        <v>2067</v>
      </c>
      <c r="W1083" t="s">
        <v>1</v>
      </c>
      <c r="X1083" t="s">
        <v>1</v>
      </c>
      <c r="Y1083">
        <v>231</v>
      </c>
      <c r="Z1083">
        <v>1</v>
      </c>
      <c r="AA1083">
        <v>1</v>
      </c>
      <c r="AD1083">
        <v>1080</v>
      </c>
      <c r="AE1083">
        <v>167</v>
      </c>
      <c r="AF1083">
        <v>149</v>
      </c>
      <c r="AG1083">
        <v>156</v>
      </c>
      <c r="AH1083">
        <v>158</v>
      </c>
      <c r="AI1083">
        <v>143</v>
      </c>
      <c r="AJ1083" t="s">
        <v>3162</v>
      </c>
      <c r="AK1083" t="s">
        <v>111</v>
      </c>
      <c r="AL1083" t="s">
        <v>1</v>
      </c>
      <c r="AM1083">
        <v>2</v>
      </c>
      <c r="AN1083">
        <v>0</v>
      </c>
      <c r="AO1083">
        <v>0</v>
      </c>
      <c r="AR1083">
        <v>1080</v>
      </c>
      <c r="AS1083">
        <v>71</v>
      </c>
      <c r="AT1083">
        <v>158</v>
      </c>
      <c r="AU1083">
        <v>158</v>
      </c>
      <c r="AV1083">
        <v>160</v>
      </c>
      <c r="AW1083">
        <v>121</v>
      </c>
      <c r="AX1083" t="s">
        <v>61</v>
      </c>
      <c r="AY1083" t="s">
        <v>1</v>
      </c>
      <c r="AZ1083" t="s">
        <v>1</v>
      </c>
      <c r="BA1083">
        <v>243</v>
      </c>
      <c r="BB1083">
        <v>1</v>
      </c>
      <c r="BC1083">
        <v>1</v>
      </c>
      <c r="BF1083">
        <v>1080</v>
      </c>
      <c r="BG1083">
        <v>120</v>
      </c>
      <c r="BH1083">
        <v>164</v>
      </c>
      <c r="BI1083">
        <v>152</v>
      </c>
      <c r="BJ1083">
        <v>154</v>
      </c>
      <c r="BK1083">
        <v>120</v>
      </c>
      <c r="BL1083" t="s">
        <v>5878</v>
      </c>
      <c r="BM1083" t="s">
        <v>1</v>
      </c>
      <c r="BN1083" t="s">
        <v>1</v>
      </c>
      <c r="BO1083">
        <v>70</v>
      </c>
      <c r="BP1083">
        <v>0</v>
      </c>
      <c r="BQ1083">
        <v>0</v>
      </c>
    </row>
    <row r="1084" spans="2:69" x14ac:dyDescent="0.25">
      <c r="B1084">
        <v>1082</v>
      </c>
      <c r="C1084">
        <v>139</v>
      </c>
      <c r="D1084">
        <v>151</v>
      </c>
      <c r="E1084">
        <v>150</v>
      </c>
      <c r="F1084">
        <v>151</v>
      </c>
      <c r="G1084">
        <v>112</v>
      </c>
      <c r="H1084" t="s">
        <v>465</v>
      </c>
      <c r="I1084" t="s">
        <v>1</v>
      </c>
      <c r="J1084" t="s">
        <v>1</v>
      </c>
      <c r="K1084">
        <v>8</v>
      </c>
      <c r="L1084">
        <v>0</v>
      </c>
      <c r="M1084">
        <v>0</v>
      </c>
      <c r="P1084">
        <v>1082</v>
      </c>
      <c r="Q1084">
        <v>119</v>
      </c>
      <c r="R1084">
        <v>144</v>
      </c>
      <c r="S1084">
        <v>143</v>
      </c>
      <c r="T1084">
        <v>142</v>
      </c>
      <c r="U1084">
        <v>107</v>
      </c>
      <c r="V1084" t="s">
        <v>1209</v>
      </c>
      <c r="W1084" t="s">
        <v>1</v>
      </c>
      <c r="X1084" t="s">
        <v>1</v>
      </c>
      <c r="Y1084">
        <v>231</v>
      </c>
      <c r="Z1084">
        <v>1</v>
      </c>
      <c r="AA1084">
        <v>1</v>
      </c>
      <c r="AD1084">
        <v>1081</v>
      </c>
      <c r="AE1084">
        <v>167</v>
      </c>
      <c r="AF1084">
        <v>149</v>
      </c>
      <c r="AG1084">
        <v>156</v>
      </c>
      <c r="AH1084">
        <v>158</v>
      </c>
      <c r="AI1084">
        <v>143</v>
      </c>
      <c r="AJ1084" t="s">
        <v>2442</v>
      </c>
      <c r="AK1084" t="s">
        <v>1</v>
      </c>
      <c r="AL1084" t="s">
        <v>1</v>
      </c>
      <c r="AM1084">
        <v>3</v>
      </c>
      <c r="AN1084">
        <v>0</v>
      </c>
      <c r="AO1084">
        <v>0</v>
      </c>
      <c r="AR1084">
        <v>1081</v>
      </c>
      <c r="AS1084">
        <v>71</v>
      </c>
      <c r="AT1084">
        <v>158</v>
      </c>
      <c r="AU1084">
        <v>158</v>
      </c>
      <c r="AV1084">
        <v>160</v>
      </c>
      <c r="AW1084">
        <v>121</v>
      </c>
      <c r="AX1084" t="s">
        <v>61</v>
      </c>
      <c r="AY1084" t="s">
        <v>1</v>
      </c>
      <c r="AZ1084" t="s">
        <v>1</v>
      </c>
      <c r="BA1084">
        <v>243</v>
      </c>
      <c r="BB1084">
        <v>1</v>
      </c>
      <c r="BC1084">
        <v>1</v>
      </c>
      <c r="BF1084">
        <v>1081</v>
      </c>
      <c r="BG1084">
        <v>120</v>
      </c>
      <c r="BH1084">
        <v>164</v>
      </c>
      <c r="BI1084">
        <v>152</v>
      </c>
      <c r="BJ1084">
        <v>154</v>
      </c>
      <c r="BK1084">
        <v>120</v>
      </c>
      <c r="BL1084" t="s">
        <v>5879</v>
      </c>
      <c r="BM1084" t="s">
        <v>1</v>
      </c>
      <c r="BN1084" t="s">
        <v>1</v>
      </c>
      <c r="BO1084">
        <v>71</v>
      </c>
      <c r="BP1084">
        <v>0</v>
      </c>
      <c r="BQ1084">
        <v>0</v>
      </c>
    </row>
    <row r="1085" spans="2:69" x14ac:dyDescent="0.25">
      <c r="B1085">
        <v>1083</v>
      </c>
      <c r="C1085">
        <v>138</v>
      </c>
      <c r="D1085">
        <v>151</v>
      </c>
      <c r="E1085">
        <v>151</v>
      </c>
      <c r="F1085">
        <v>151</v>
      </c>
      <c r="G1085">
        <v>111</v>
      </c>
      <c r="H1085" t="s">
        <v>465</v>
      </c>
      <c r="I1085" t="s">
        <v>79</v>
      </c>
      <c r="J1085" t="s">
        <v>1</v>
      </c>
      <c r="K1085">
        <v>9</v>
      </c>
      <c r="L1085">
        <v>0</v>
      </c>
      <c r="M1085">
        <v>0</v>
      </c>
      <c r="P1085">
        <v>1083</v>
      </c>
      <c r="Q1085">
        <v>119</v>
      </c>
      <c r="R1085">
        <v>144</v>
      </c>
      <c r="S1085">
        <v>144</v>
      </c>
      <c r="T1085">
        <v>142</v>
      </c>
      <c r="U1085">
        <v>107</v>
      </c>
      <c r="V1085" t="s">
        <v>1209</v>
      </c>
      <c r="W1085" t="s">
        <v>4</v>
      </c>
      <c r="X1085" t="s">
        <v>1</v>
      </c>
      <c r="Y1085">
        <v>231</v>
      </c>
      <c r="Z1085">
        <v>1</v>
      </c>
      <c r="AA1085">
        <v>1</v>
      </c>
      <c r="AD1085">
        <v>1082</v>
      </c>
      <c r="AE1085">
        <v>167</v>
      </c>
      <c r="AF1085">
        <v>149</v>
      </c>
      <c r="AG1085">
        <v>157</v>
      </c>
      <c r="AH1085">
        <v>158</v>
      </c>
      <c r="AI1085">
        <v>143</v>
      </c>
      <c r="AJ1085" t="s">
        <v>354</v>
      </c>
      <c r="AK1085" t="s">
        <v>4</v>
      </c>
      <c r="AL1085" t="s">
        <v>1</v>
      </c>
      <c r="AM1085">
        <v>4</v>
      </c>
      <c r="AN1085">
        <v>0</v>
      </c>
      <c r="AO1085">
        <v>0</v>
      </c>
      <c r="AR1085">
        <v>1082</v>
      </c>
      <c r="AS1085">
        <v>72</v>
      </c>
      <c r="AT1085">
        <v>158</v>
      </c>
      <c r="AU1085">
        <v>158</v>
      </c>
      <c r="AV1085">
        <v>160</v>
      </c>
      <c r="AW1085">
        <v>121</v>
      </c>
      <c r="AX1085" t="s">
        <v>61</v>
      </c>
      <c r="AY1085" t="s">
        <v>1</v>
      </c>
      <c r="AZ1085" t="s">
        <v>1</v>
      </c>
      <c r="BA1085">
        <v>243</v>
      </c>
      <c r="BB1085">
        <v>1</v>
      </c>
      <c r="BC1085">
        <v>1</v>
      </c>
      <c r="BF1085">
        <v>1082</v>
      </c>
      <c r="BG1085">
        <v>120</v>
      </c>
      <c r="BH1085">
        <v>164</v>
      </c>
      <c r="BI1085">
        <v>152</v>
      </c>
      <c r="BJ1085">
        <v>154</v>
      </c>
      <c r="BK1085">
        <v>120</v>
      </c>
      <c r="BL1085" t="s">
        <v>2205</v>
      </c>
      <c r="BM1085" t="s">
        <v>1</v>
      </c>
      <c r="BN1085" t="s">
        <v>1</v>
      </c>
      <c r="BO1085">
        <v>72</v>
      </c>
      <c r="BP1085">
        <v>0</v>
      </c>
      <c r="BQ1085">
        <v>0</v>
      </c>
    </row>
    <row r="1086" spans="2:69" x14ac:dyDescent="0.25">
      <c r="B1086">
        <v>1084</v>
      </c>
      <c r="C1086">
        <v>138</v>
      </c>
      <c r="D1086">
        <v>151</v>
      </c>
      <c r="E1086">
        <v>149</v>
      </c>
      <c r="F1086">
        <v>151</v>
      </c>
      <c r="G1086">
        <v>111</v>
      </c>
      <c r="H1086" t="s">
        <v>460</v>
      </c>
      <c r="I1086" t="s">
        <v>466</v>
      </c>
      <c r="J1086" t="s">
        <v>1</v>
      </c>
      <c r="K1086">
        <v>10</v>
      </c>
      <c r="L1086">
        <v>0</v>
      </c>
      <c r="M1086">
        <v>0</v>
      </c>
      <c r="P1086">
        <v>1084</v>
      </c>
      <c r="Q1086">
        <v>119</v>
      </c>
      <c r="R1086">
        <v>144</v>
      </c>
      <c r="S1086">
        <v>144</v>
      </c>
      <c r="T1086">
        <v>142</v>
      </c>
      <c r="U1086">
        <v>107</v>
      </c>
      <c r="V1086" t="s">
        <v>1209</v>
      </c>
      <c r="W1086" t="s">
        <v>1</v>
      </c>
      <c r="X1086" t="s">
        <v>1</v>
      </c>
      <c r="Y1086">
        <v>231</v>
      </c>
      <c r="Z1086">
        <v>1</v>
      </c>
      <c r="AA1086">
        <v>1</v>
      </c>
      <c r="AD1086">
        <v>1083</v>
      </c>
      <c r="AE1086">
        <v>167</v>
      </c>
      <c r="AF1086">
        <v>149</v>
      </c>
      <c r="AG1086">
        <v>157</v>
      </c>
      <c r="AH1086">
        <v>158</v>
      </c>
      <c r="AI1086">
        <v>143</v>
      </c>
      <c r="AJ1086" t="s">
        <v>3665</v>
      </c>
      <c r="AK1086" t="s">
        <v>1</v>
      </c>
      <c r="AL1086" t="s">
        <v>1</v>
      </c>
      <c r="AM1086">
        <v>5</v>
      </c>
      <c r="AN1086">
        <v>0</v>
      </c>
      <c r="AO1086">
        <v>0</v>
      </c>
      <c r="AR1086">
        <v>1083</v>
      </c>
      <c r="AS1086">
        <v>72</v>
      </c>
      <c r="AT1086">
        <v>158</v>
      </c>
      <c r="AU1086">
        <v>157</v>
      </c>
      <c r="AV1086">
        <v>160</v>
      </c>
      <c r="AW1086">
        <v>121</v>
      </c>
      <c r="AX1086" t="s">
        <v>551</v>
      </c>
      <c r="AY1086" t="s">
        <v>111</v>
      </c>
      <c r="AZ1086" t="s">
        <v>1</v>
      </c>
      <c r="BA1086">
        <v>243</v>
      </c>
      <c r="BB1086">
        <v>1</v>
      </c>
      <c r="BC1086">
        <v>1</v>
      </c>
      <c r="BF1086">
        <v>1083</v>
      </c>
      <c r="BG1086">
        <v>120</v>
      </c>
      <c r="BH1086">
        <v>164</v>
      </c>
      <c r="BI1086">
        <v>152</v>
      </c>
      <c r="BJ1086">
        <v>154</v>
      </c>
      <c r="BK1086">
        <v>120</v>
      </c>
      <c r="BL1086" t="s">
        <v>5880</v>
      </c>
      <c r="BM1086" t="s">
        <v>1</v>
      </c>
      <c r="BN1086" t="s">
        <v>1</v>
      </c>
      <c r="BO1086">
        <v>73</v>
      </c>
      <c r="BP1086">
        <v>0</v>
      </c>
      <c r="BQ1086">
        <v>0</v>
      </c>
    </row>
    <row r="1087" spans="2:69" x14ac:dyDescent="0.25">
      <c r="B1087">
        <v>1085</v>
      </c>
      <c r="C1087">
        <v>137</v>
      </c>
      <c r="D1087">
        <v>151</v>
      </c>
      <c r="E1087">
        <v>149</v>
      </c>
      <c r="F1087">
        <v>151</v>
      </c>
      <c r="G1087">
        <v>110</v>
      </c>
      <c r="H1087" t="s">
        <v>467</v>
      </c>
      <c r="I1087" t="s">
        <v>1</v>
      </c>
      <c r="J1087" t="s">
        <v>1</v>
      </c>
      <c r="K1087">
        <v>11</v>
      </c>
      <c r="L1087">
        <v>0</v>
      </c>
      <c r="M1087">
        <v>0</v>
      </c>
      <c r="P1087">
        <v>1085</v>
      </c>
      <c r="Q1087">
        <v>119</v>
      </c>
      <c r="R1087">
        <v>144</v>
      </c>
      <c r="S1087">
        <v>144</v>
      </c>
      <c r="T1087">
        <v>142</v>
      </c>
      <c r="U1087">
        <v>107</v>
      </c>
      <c r="V1087" t="s">
        <v>1209</v>
      </c>
      <c r="W1087" t="s">
        <v>1</v>
      </c>
      <c r="X1087" t="s">
        <v>1</v>
      </c>
      <c r="Y1087">
        <v>231</v>
      </c>
      <c r="Z1087">
        <v>1</v>
      </c>
      <c r="AA1087">
        <v>1</v>
      </c>
      <c r="AD1087">
        <v>1084</v>
      </c>
      <c r="AE1087">
        <v>168</v>
      </c>
      <c r="AF1087">
        <v>149</v>
      </c>
      <c r="AG1087">
        <v>158</v>
      </c>
      <c r="AH1087">
        <v>158</v>
      </c>
      <c r="AI1087">
        <v>144</v>
      </c>
      <c r="AJ1087" t="s">
        <v>3666</v>
      </c>
      <c r="AK1087" t="s">
        <v>4</v>
      </c>
      <c r="AL1087" t="s">
        <v>1</v>
      </c>
      <c r="AM1087">
        <v>6</v>
      </c>
      <c r="AN1087">
        <v>0</v>
      </c>
      <c r="AO1087">
        <v>0</v>
      </c>
      <c r="AR1087">
        <v>1084</v>
      </c>
      <c r="AS1087">
        <v>72</v>
      </c>
      <c r="AT1087">
        <v>158</v>
      </c>
      <c r="AU1087">
        <v>157</v>
      </c>
      <c r="AV1087">
        <v>160</v>
      </c>
      <c r="AW1087">
        <v>121</v>
      </c>
      <c r="AX1087" t="s">
        <v>5056</v>
      </c>
      <c r="AY1087" t="s">
        <v>1</v>
      </c>
      <c r="AZ1087" t="s">
        <v>1</v>
      </c>
      <c r="BA1087">
        <v>243</v>
      </c>
      <c r="BB1087">
        <v>1</v>
      </c>
      <c r="BC1087">
        <v>1</v>
      </c>
      <c r="BF1087">
        <v>1084</v>
      </c>
      <c r="BG1087">
        <v>120</v>
      </c>
      <c r="BH1087">
        <v>164</v>
      </c>
      <c r="BI1087">
        <v>152</v>
      </c>
      <c r="BJ1087">
        <v>154</v>
      </c>
      <c r="BK1087">
        <v>120</v>
      </c>
      <c r="BL1087" t="s">
        <v>5881</v>
      </c>
      <c r="BM1087" t="s">
        <v>1</v>
      </c>
      <c r="BN1087" t="s">
        <v>1</v>
      </c>
      <c r="BO1087">
        <v>74</v>
      </c>
      <c r="BP1087">
        <v>0</v>
      </c>
      <c r="BQ1087">
        <v>0</v>
      </c>
    </row>
    <row r="1088" spans="2:69" x14ac:dyDescent="0.25">
      <c r="B1088">
        <v>1086</v>
      </c>
      <c r="C1088">
        <v>137</v>
      </c>
      <c r="D1088">
        <v>151</v>
      </c>
      <c r="E1088">
        <v>149</v>
      </c>
      <c r="F1088">
        <v>151</v>
      </c>
      <c r="G1088">
        <v>110</v>
      </c>
      <c r="H1088" t="s">
        <v>468</v>
      </c>
      <c r="I1088" t="s">
        <v>1</v>
      </c>
      <c r="J1088" t="s">
        <v>1</v>
      </c>
      <c r="K1088">
        <v>12</v>
      </c>
      <c r="L1088">
        <v>0</v>
      </c>
      <c r="M1088">
        <v>0</v>
      </c>
      <c r="P1088">
        <v>1086</v>
      </c>
      <c r="Q1088">
        <v>119</v>
      </c>
      <c r="R1088">
        <v>144</v>
      </c>
      <c r="S1088">
        <v>143</v>
      </c>
      <c r="T1088">
        <v>142</v>
      </c>
      <c r="U1088">
        <v>107</v>
      </c>
      <c r="V1088" t="s">
        <v>51</v>
      </c>
      <c r="W1088" t="s">
        <v>111</v>
      </c>
      <c r="X1088" t="s">
        <v>1</v>
      </c>
      <c r="Y1088">
        <v>231</v>
      </c>
      <c r="Z1088">
        <v>1</v>
      </c>
      <c r="AA1088">
        <v>1</v>
      </c>
      <c r="AD1088">
        <v>1085</v>
      </c>
      <c r="AE1088">
        <v>167</v>
      </c>
      <c r="AF1088">
        <v>149</v>
      </c>
      <c r="AG1088">
        <v>157</v>
      </c>
      <c r="AH1088">
        <v>158</v>
      </c>
      <c r="AI1088">
        <v>143</v>
      </c>
      <c r="AJ1088" t="s">
        <v>3667</v>
      </c>
      <c r="AK1088" t="s">
        <v>60</v>
      </c>
      <c r="AL1088" t="s">
        <v>1</v>
      </c>
      <c r="AM1088">
        <v>7</v>
      </c>
      <c r="AN1088">
        <v>0</v>
      </c>
      <c r="AO1088">
        <v>0</v>
      </c>
      <c r="AR1088">
        <v>1085</v>
      </c>
      <c r="AS1088">
        <v>72</v>
      </c>
      <c r="AT1088">
        <v>158</v>
      </c>
      <c r="AU1088">
        <v>157</v>
      </c>
      <c r="AV1088">
        <v>160</v>
      </c>
      <c r="AW1088">
        <v>122</v>
      </c>
      <c r="AX1088" t="s">
        <v>59</v>
      </c>
      <c r="AY1088" t="s">
        <v>1</v>
      </c>
      <c r="AZ1088" t="s">
        <v>1</v>
      </c>
      <c r="BA1088">
        <v>243</v>
      </c>
      <c r="BB1088">
        <v>1</v>
      </c>
      <c r="BC1088">
        <v>1</v>
      </c>
      <c r="BF1088">
        <v>1085</v>
      </c>
      <c r="BG1088">
        <v>120</v>
      </c>
      <c r="BH1088">
        <v>164</v>
      </c>
      <c r="BI1088">
        <v>152</v>
      </c>
      <c r="BJ1088">
        <v>154</v>
      </c>
      <c r="BK1088">
        <v>120</v>
      </c>
      <c r="BL1088" t="s">
        <v>5882</v>
      </c>
      <c r="BM1088" t="s">
        <v>1</v>
      </c>
      <c r="BN1088" t="s">
        <v>1</v>
      </c>
      <c r="BO1088">
        <v>75</v>
      </c>
      <c r="BP1088">
        <v>0</v>
      </c>
      <c r="BQ1088">
        <v>0</v>
      </c>
    </row>
    <row r="1089" spans="2:69" x14ac:dyDescent="0.25">
      <c r="B1089">
        <v>1087</v>
      </c>
      <c r="C1089">
        <v>137</v>
      </c>
      <c r="D1089">
        <v>151</v>
      </c>
      <c r="E1089">
        <v>149</v>
      </c>
      <c r="F1089">
        <v>151</v>
      </c>
      <c r="G1089">
        <v>110</v>
      </c>
      <c r="H1089" t="s">
        <v>458</v>
      </c>
      <c r="I1089" t="s">
        <v>1</v>
      </c>
      <c r="J1089" t="s">
        <v>1</v>
      </c>
      <c r="K1089">
        <v>13</v>
      </c>
      <c r="L1089">
        <v>0</v>
      </c>
      <c r="M1089">
        <v>0</v>
      </c>
      <c r="P1089">
        <v>1087</v>
      </c>
      <c r="Q1089">
        <v>120</v>
      </c>
      <c r="R1089">
        <v>144</v>
      </c>
      <c r="S1089">
        <v>144</v>
      </c>
      <c r="T1089">
        <v>142</v>
      </c>
      <c r="U1089">
        <v>107</v>
      </c>
      <c r="V1089" t="s">
        <v>51</v>
      </c>
      <c r="W1089" t="s">
        <v>4</v>
      </c>
      <c r="X1089" t="s">
        <v>1</v>
      </c>
      <c r="Y1089">
        <v>231</v>
      </c>
      <c r="Z1089">
        <v>1</v>
      </c>
      <c r="AA1089">
        <v>1</v>
      </c>
      <c r="AD1089">
        <v>1086</v>
      </c>
      <c r="AE1089">
        <v>167</v>
      </c>
      <c r="AF1089">
        <v>149</v>
      </c>
      <c r="AG1089">
        <v>157</v>
      </c>
      <c r="AH1089">
        <v>158</v>
      </c>
      <c r="AI1089">
        <v>143</v>
      </c>
      <c r="AJ1089" t="s">
        <v>3668</v>
      </c>
      <c r="AK1089" t="s">
        <v>1</v>
      </c>
      <c r="AL1089" t="s">
        <v>1</v>
      </c>
      <c r="AM1089">
        <v>8</v>
      </c>
      <c r="AN1089">
        <v>0</v>
      </c>
      <c r="AO1089">
        <v>0</v>
      </c>
      <c r="AR1089">
        <v>1086</v>
      </c>
      <c r="AS1089">
        <v>71</v>
      </c>
      <c r="AT1089">
        <v>158</v>
      </c>
      <c r="AU1089">
        <v>158</v>
      </c>
      <c r="AV1089">
        <v>160</v>
      </c>
      <c r="AW1089">
        <v>121</v>
      </c>
      <c r="AX1089" t="s">
        <v>59</v>
      </c>
      <c r="AY1089" t="s">
        <v>79</v>
      </c>
      <c r="AZ1089" t="s">
        <v>1</v>
      </c>
      <c r="BA1089">
        <v>243</v>
      </c>
      <c r="BB1089">
        <v>1</v>
      </c>
      <c r="BC1089">
        <v>1</v>
      </c>
      <c r="BF1089">
        <v>1086</v>
      </c>
      <c r="BG1089">
        <v>120</v>
      </c>
      <c r="BH1089">
        <v>164</v>
      </c>
      <c r="BI1089">
        <v>152</v>
      </c>
      <c r="BJ1089">
        <v>154</v>
      </c>
      <c r="BK1089">
        <v>120</v>
      </c>
      <c r="BL1089" t="s">
        <v>5883</v>
      </c>
      <c r="BM1089" t="s">
        <v>1</v>
      </c>
      <c r="BN1089" t="s">
        <v>1</v>
      </c>
      <c r="BO1089">
        <v>76</v>
      </c>
      <c r="BP1089">
        <v>0</v>
      </c>
      <c r="BQ1089">
        <v>0</v>
      </c>
    </row>
    <row r="1090" spans="2:69" x14ac:dyDescent="0.25">
      <c r="B1090">
        <v>1088</v>
      </c>
      <c r="C1090">
        <v>137</v>
      </c>
      <c r="D1090">
        <v>151</v>
      </c>
      <c r="E1090">
        <v>149</v>
      </c>
      <c r="F1090">
        <v>151</v>
      </c>
      <c r="G1090">
        <v>110</v>
      </c>
      <c r="H1090" t="s">
        <v>469</v>
      </c>
      <c r="I1090" t="s">
        <v>1</v>
      </c>
      <c r="J1090" t="s">
        <v>1</v>
      </c>
      <c r="K1090">
        <v>14</v>
      </c>
      <c r="L1090">
        <v>0</v>
      </c>
      <c r="M1090">
        <v>0</v>
      </c>
      <c r="P1090">
        <v>1088</v>
      </c>
      <c r="Q1090">
        <v>121</v>
      </c>
      <c r="R1090">
        <v>144</v>
      </c>
      <c r="S1090">
        <v>144</v>
      </c>
      <c r="T1090">
        <v>142</v>
      </c>
      <c r="U1090">
        <v>107</v>
      </c>
      <c r="V1090" t="s">
        <v>51</v>
      </c>
      <c r="W1090" t="s">
        <v>1</v>
      </c>
      <c r="X1090" t="s">
        <v>1</v>
      </c>
      <c r="Y1090">
        <v>231</v>
      </c>
      <c r="Z1090">
        <v>1</v>
      </c>
      <c r="AA1090">
        <v>1</v>
      </c>
      <c r="AD1090">
        <v>1087</v>
      </c>
      <c r="AE1090">
        <v>167</v>
      </c>
      <c r="AF1090">
        <v>149</v>
      </c>
      <c r="AG1090">
        <v>157</v>
      </c>
      <c r="AH1090">
        <v>158</v>
      </c>
      <c r="AI1090">
        <v>143</v>
      </c>
      <c r="AJ1090" t="s">
        <v>3669</v>
      </c>
      <c r="AK1090" t="s">
        <v>1</v>
      </c>
      <c r="AL1090" t="s">
        <v>1</v>
      </c>
      <c r="AM1090">
        <v>9</v>
      </c>
      <c r="AN1090">
        <v>0</v>
      </c>
      <c r="AO1090">
        <v>0</v>
      </c>
      <c r="AR1090">
        <v>1087</v>
      </c>
      <c r="AS1090">
        <v>71</v>
      </c>
      <c r="AT1090">
        <v>158</v>
      </c>
      <c r="AU1090">
        <v>158</v>
      </c>
      <c r="AV1090">
        <v>160</v>
      </c>
      <c r="AW1090">
        <v>121</v>
      </c>
      <c r="AX1090" t="s">
        <v>59</v>
      </c>
      <c r="AY1090" t="s">
        <v>1</v>
      </c>
      <c r="AZ1090" t="s">
        <v>1</v>
      </c>
      <c r="BA1090">
        <v>243</v>
      </c>
      <c r="BB1090">
        <v>1</v>
      </c>
      <c r="BC1090">
        <v>1</v>
      </c>
      <c r="BF1090">
        <v>1087</v>
      </c>
      <c r="BG1090">
        <v>120</v>
      </c>
      <c r="BH1090">
        <v>164</v>
      </c>
      <c r="BI1090">
        <v>152</v>
      </c>
      <c r="BJ1090">
        <v>154</v>
      </c>
      <c r="BK1090">
        <v>120</v>
      </c>
      <c r="BL1090" t="s">
        <v>5884</v>
      </c>
      <c r="BM1090" t="s">
        <v>1</v>
      </c>
      <c r="BN1090" t="s">
        <v>1</v>
      </c>
      <c r="BO1090">
        <v>77</v>
      </c>
      <c r="BP1090">
        <v>0</v>
      </c>
      <c r="BQ1090">
        <v>0</v>
      </c>
    </row>
    <row r="1091" spans="2:69" x14ac:dyDescent="0.25">
      <c r="B1091">
        <v>1089</v>
      </c>
      <c r="C1091">
        <v>137</v>
      </c>
      <c r="D1091">
        <v>151</v>
      </c>
      <c r="E1091">
        <v>149</v>
      </c>
      <c r="F1091">
        <v>151</v>
      </c>
      <c r="G1091">
        <v>110</v>
      </c>
      <c r="H1091" t="s">
        <v>470</v>
      </c>
      <c r="I1091" t="s">
        <v>1</v>
      </c>
      <c r="J1091" t="s">
        <v>1</v>
      </c>
      <c r="K1091">
        <v>15</v>
      </c>
      <c r="L1091">
        <v>0</v>
      </c>
      <c r="M1091">
        <v>0</v>
      </c>
      <c r="P1091">
        <v>1089</v>
      </c>
      <c r="Q1091">
        <v>123</v>
      </c>
      <c r="R1091">
        <v>144</v>
      </c>
      <c r="S1091">
        <v>143</v>
      </c>
      <c r="T1091">
        <v>142</v>
      </c>
      <c r="U1091">
        <v>107</v>
      </c>
      <c r="V1091" t="s">
        <v>2066</v>
      </c>
      <c r="W1091" t="s">
        <v>118</v>
      </c>
      <c r="X1091" t="s">
        <v>1</v>
      </c>
      <c r="Y1091">
        <v>231</v>
      </c>
      <c r="Z1091">
        <v>1</v>
      </c>
      <c r="AA1091">
        <v>1</v>
      </c>
      <c r="AD1091">
        <v>1088</v>
      </c>
      <c r="AE1091">
        <v>167</v>
      </c>
      <c r="AF1091">
        <v>149</v>
      </c>
      <c r="AG1091">
        <v>157</v>
      </c>
      <c r="AH1091">
        <v>158</v>
      </c>
      <c r="AI1091">
        <v>143</v>
      </c>
      <c r="AJ1091" t="s">
        <v>3186</v>
      </c>
      <c r="AK1091" t="s">
        <v>1</v>
      </c>
      <c r="AL1091" t="s">
        <v>1</v>
      </c>
      <c r="AM1091">
        <v>10</v>
      </c>
      <c r="AN1091">
        <v>0</v>
      </c>
      <c r="AO1091">
        <v>0</v>
      </c>
      <c r="AR1091">
        <v>1088</v>
      </c>
      <c r="AS1091">
        <v>72</v>
      </c>
      <c r="AT1091">
        <v>158</v>
      </c>
      <c r="AU1091">
        <v>158</v>
      </c>
      <c r="AV1091">
        <v>160</v>
      </c>
      <c r="AW1091">
        <v>121</v>
      </c>
      <c r="AX1091" t="s">
        <v>59</v>
      </c>
      <c r="AY1091" t="s">
        <v>1</v>
      </c>
      <c r="AZ1091" t="s">
        <v>1</v>
      </c>
      <c r="BA1091">
        <v>243</v>
      </c>
      <c r="BB1091">
        <v>1</v>
      </c>
      <c r="BC1091">
        <v>1</v>
      </c>
      <c r="BF1091">
        <v>1088</v>
      </c>
      <c r="BG1091">
        <v>120</v>
      </c>
      <c r="BH1091">
        <v>164</v>
      </c>
      <c r="BI1091">
        <v>152</v>
      </c>
      <c r="BJ1091">
        <v>154</v>
      </c>
      <c r="BK1091">
        <v>120</v>
      </c>
      <c r="BL1091" t="s">
        <v>5885</v>
      </c>
      <c r="BM1091" t="s">
        <v>1</v>
      </c>
      <c r="BN1091" t="s">
        <v>1</v>
      </c>
      <c r="BO1091">
        <v>78</v>
      </c>
      <c r="BP1091">
        <v>0</v>
      </c>
      <c r="BQ1091">
        <v>0</v>
      </c>
    </row>
    <row r="1092" spans="2:69" x14ac:dyDescent="0.25">
      <c r="B1092">
        <v>1090</v>
      </c>
      <c r="C1092">
        <v>136</v>
      </c>
      <c r="D1092">
        <v>151</v>
      </c>
      <c r="E1092">
        <v>148</v>
      </c>
      <c r="F1092">
        <v>151</v>
      </c>
      <c r="G1092">
        <v>108</v>
      </c>
      <c r="H1092" t="s">
        <v>471</v>
      </c>
      <c r="I1092" t="s">
        <v>111</v>
      </c>
      <c r="J1092" t="s">
        <v>1</v>
      </c>
      <c r="K1092">
        <v>16</v>
      </c>
      <c r="L1092">
        <v>0</v>
      </c>
      <c r="M1092">
        <v>0</v>
      </c>
      <c r="P1092">
        <v>1090</v>
      </c>
      <c r="Q1092">
        <v>126</v>
      </c>
      <c r="R1092">
        <v>144</v>
      </c>
      <c r="S1092">
        <v>144</v>
      </c>
      <c r="T1092">
        <v>142</v>
      </c>
      <c r="U1092">
        <v>107</v>
      </c>
      <c r="V1092" t="s">
        <v>2066</v>
      </c>
      <c r="W1092" t="s">
        <v>79</v>
      </c>
      <c r="X1092" t="s">
        <v>1</v>
      </c>
      <c r="Y1092">
        <v>231</v>
      </c>
      <c r="Z1092">
        <v>1</v>
      </c>
      <c r="AA1092">
        <v>1</v>
      </c>
      <c r="AD1092">
        <v>1089</v>
      </c>
      <c r="AE1092">
        <v>167</v>
      </c>
      <c r="AF1092">
        <v>149</v>
      </c>
      <c r="AG1092">
        <v>158</v>
      </c>
      <c r="AH1092">
        <v>158</v>
      </c>
      <c r="AI1092">
        <v>143</v>
      </c>
      <c r="AJ1092" t="s">
        <v>363</v>
      </c>
      <c r="AK1092" t="s">
        <v>79</v>
      </c>
      <c r="AL1092" t="s">
        <v>1</v>
      </c>
      <c r="AM1092">
        <v>11</v>
      </c>
      <c r="AN1092">
        <v>0</v>
      </c>
      <c r="AO1092">
        <v>0</v>
      </c>
      <c r="AR1092">
        <v>1089</v>
      </c>
      <c r="AS1092">
        <v>72</v>
      </c>
      <c r="AT1092">
        <v>158</v>
      </c>
      <c r="AU1092">
        <v>157</v>
      </c>
      <c r="AV1092">
        <v>160</v>
      </c>
      <c r="AW1092">
        <v>121</v>
      </c>
      <c r="AX1092" t="s">
        <v>1423</v>
      </c>
      <c r="AY1092" t="s">
        <v>111</v>
      </c>
      <c r="AZ1092" t="s">
        <v>1</v>
      </c>
      <c r="BA1092">
        <v>243</v>
      </c>
      <c r="BB1092">
        <v>1</v>
      </c>
      <c r="BC1092">
        <v>1</v>
      </c>
      <c r="BF1092">
        <v>1089</v>
      </c>
      <c r="BG1092">
        <v>120</v>
      </c>
      <c r="BH1092">
        <v>164</v>
      </c>
      <c r="BI1092">
        <v>152</v>
      </c>
      <c r="BJ1092">
        <v>154</v>
      </c>
      <c r="BK1092">
        <v>120</v>
      </c>
      <c r="BL1092" t="s">
        <v>5886</v>
      </c>
      <c r="BM1092" t="s">
        <v>1</v>
      </c>
      <c r="BN1092" t="s">
        <v>1</v>
      </c>
      <c r="BO1092">
        <v>79</v>
      </c>
      <c r="BP1092">
        <v>0</v>
      </c>
      <c r="BQ1092">
        <v>0</v>
      </c>
    </row>
    <row r="1093" spans="2:69" x14ac:dyDescent="0.25">
      <c r="B1093">
        <v>1091</v>
      </c>
      <c r="C1093">
        <v>136</v>
      </c>
      <c r="D1093">
        <v>151</v>
      </c>
      <c r="E1093">
        <v>147</v>
      </c>
      <c r="F1093">
        <v>151</v>
      </c>
      <c r="G1093">
        <v>108</v>
      </c>
      <c r="H1093" t="s">
        <v>472</v>
      </c>
      <c r="I1093" t="s">
        <v>60</v>
      </c>
      <c r="J1093" t="s">
        <v>1</v>
      </c>
      <c r="K1093">
        <v>17</v>
      </c>
      <c r="L1093">
        <v>0</v>
      </c>
      <c r="M1093">
        <v>0</v>
      </c>
      <c r="P1093">
        <v>1091</v>
      </c>
      <c r="Q1093">
        <v>128</v>
      </c>
      <c r="R1093">
        <v>144</v>
      </c>
      <c r="S1093">
        <v>144</v>
      </c>
      <c r="T1093">
        <v>142</v>
      </c>
      <c r="U1093">
        <v>107</v>
      </c>
      <c r="V1093" t="s">
        <v>2066</v>
      </c>
      <c r="W1093" t="s">
        <v>1</v>
      </c>
      <c r="X1093" t="s">
        <v>1</v>
      </c>
      <c r="Y1093">
        <v>231</v>
      </c>
      <c r="Z1093">
        <v>1</v>
      </c>
      <c r="AA1093">
        <v>1</v>
      </c>
      <c r="AD1093">
        <v>1090</v>
      </c>
      <c r="AE1093">
        <v>168</v>
      </c>
      <c r="AF1093">
        <v>149</v>
      </c>
      <c r="AG1093">
        <v>158</v>
      </c>
      <c r="AH1093">
        <v>158</v>
      </c>
      <c r="AI1093">
        <v>144</v>
      </c>
      <c r="AJ1093" t="s">
        <v>3670</v>
      </c>
      <c r="AK1093" t="s">
        <v>1</v>
      </c>
      <c r="AL1093" t="s">
        <v>1</v>
      </c>
      <c r="AM1093">
        <v>12</v>
      </c>
      <c r="AN1093">
        <v>0</v>
      </c>
      <c r="AO1093">
        <v>0</v>
      </c>
      <c r="AR1093">
        <v>1090</v>
      </c>
      <c r="AS1093">
        <v>72</v>
      </c>
      <c r="AT1093">
        <v>158</v>
      </c>
      <c r="AU1093">
        <v>157</v>
      </c>
      <c r="AV1093">
        <v>160</v>
      </c>
      <c r="AW1093">
        <v>122</v>
      </c>
      <c r="AX1093" t="s">
        <v>1841</v>
      </c>
      <c r="AY1093" t="s">
        <v>1</v>
      </c>
      <c r="AZ1093" t="s">
        <v>1</v>
      </c>
      <c r="BA1093">
        <v>243</v>
      </c>
      <c r="BB1093">
        <v>1</v>
      </c>
      <c r="BC1093">
        <v>1</v>
      </c>
      <c r="BF1093">
        <v>1090</v>
      </c>
      <c r="BG1093">
        <v>120</v>
      </c>
      <c r="BH1093">
        <v>164</v>
      </c>
      <c r="BI1093">
        <v>152</v>
      </c>
      <c r="BJ1093">
        <v>154</v>
      </c>
      <c r="BK1093">
        <v>120</v>
      </c>
      <c r="BL1093" t="s">
        <v>5887</v>
      </c>
      <c r="BM1093" t="s">
        <v>1</v>
      </c>
      <c r="BN1093" t="s">
        <v>1</v>
      </c>
      <c r="BO1093">
        <v>80</v>
      </c>
      <c r="BP1093">
        <v>0</v>
      </c>
      <c r="BQ1093">
        <v>0</v>
      </c>
    </row>
    <row r="1094" spans="2:69" x14ac:dyDescent="0.25">
      <c r="B1094">
        <v>1092</v>
      </c>
      <c r="C1094">
        <v>136</v>
      </c>
      <c r="D1094">
        <v>151</v>
      </c>
      <c r="E1094">
        <v>147</v>
      </c>
      <c r="F1094">
        <v>151</v>
      </c>
      <c r="G1094">
        <v>108</v>
      </c>
      <c r="H1094" t="s">
        <v>473</v>
      </c>
      <c r="I1094" t="s">
        <v>1</v>
      </c>
      <c r="J1094" t="s">
        <v>1</v>
      </c>
      <c r="K1094">
        <v>18</v>
      </c>
      <c r="L1094">
        <v>0</v>
      </c>
      <c r="M1094">
        <v>0</v>
      </c>
      <c r="P1094">
        <v>1092</v>
      </c>
      <c r="Q1094">
        <v>130</v>
      </c>
      <c r="R1094">
        <v>144</v>
      </c>
      <c r="S1094">
        <v>144</v>
      </c>
      <c r="T1094">
        <v>142</v>
      </c>
      <c r="U1094">
        <v>106</v>
      </c>
      <c r="V1094" t="s">
        <v>2066</v>
      </c>
      <c r="W1094" t="s">
        <v>1</v>
      </c>
      <c r="X1094" t="s">
        <v>1</v>
      </c>
      <c r="Y1094">
        <v>231</v>
      </c>
      <c r="Z1094">
        <v>1</v>
      </c>
      <c r="AA1094">
        <v>1</v>
      </c>
      <c r="AD1094">
        <v>1091</v>
      </c>
      <c r="AE1094">
        <v>167</v>
      </c>
      <c r="AF1094">
        <v>149</v>
      </c>
      <c r="AG1094">
        <v>157</v>
      </c>
      <c r="AH1094">
        <v>158</v>
      </c>
      <c r="AI1094">
        <v>143</v>
      </c>
      <c r="AJ1094" t="s">
        <v>3671</v>
      </c>
      <c r="AK1094" t="s">
        <v>111</v>
      </c>
      <c r="AL1094" t="s">
        <v>1</v>
      </c>
      <c r="AM1094">
        <v>13</v>
      </c>
      <c r="AN1094">
        <v>0</v>
      </c>
      <c r="AO1094">
        <v>0</v>
      </c>
      <c r="AR1094">
        <v>1091</v>
      </c>
      <c r="AS1094">
        <v>71</v>
      </c>
      <c r="AT1094">
        <v>158</v>
      </c>
      <c r="AU1094">
        <v>158</v>
      </c>
      <c r="AV1094">
        <v>160</v>
      </c>
      <c r="AW1094">
        <v>121</v>
      </c>
      <c r="AX1094" t="s">
        <v>1841</v>
      </c>
      <c r="AY1094" t="s">
        <v>79</v>
      </c>
      <c r="AZ1094" t="s">
        <v>1</v>
      </c>
      <c r="BA1094">
        <v>243</v>
      </c>
      <c r="BB1094">
        <v>1</v>
      </c>
      <c r="BC1094">
        <v>1</v>
      </c>
      <c r="BF1094">
        <v>1091</v>
      </c>
      <c r="BG1094">
        <v>120</v>
      </c>
      <c r="BH1094">
        <v>164</v>
      </c>
      <c r="BI1094">
        <v>152</v>
      </c>
      <c r="BJ1094">
        <v>154</v>
      </c>
      <c r="BK1094">
        <v>120</v>
      </c>
      <c r="BL1094" t="s">
        <v>3754</v>
      </c>
      <c r="BM1094" t="s">
        <v>1</v>
      </c>
      <c r="BN1094" t="s">
        <v>1</v>
      </c>
      <c r="BO1094">
        <v>81</v>
      </c>
      <c r="BP1094">
        <v>0</v>
      </c>
      <c r="BQ1094">
        <v>0</v>
      </c>
    </row>
    <row r="1095" spans="2:69" x14ac:dyDescent="0.25">
      <c r="B1095">
        <v>1093</v>
      </c>
      <c r="C1095">
        <v>135</v>
      </c>
      <c r="D1095">
        <v>151</v>
      </c>
      <c r="E1095">
        <v>147</v>
      </c>
      <c r="F1095">
        <v>151</v>
      </c>
      <c r="G1095">
        <v>107</v>
      </c>
      <c r="H1095" t="s">
        <v>474</v>
      </c>
      <c r="I1095" t="s">
        <v>1</v>
      </c>
      <c r="J1095" t="s">
        <v>1</v>
      </c>
      <c r="K1095">
        <v>19</v>
      </c>
      <c r="L1095">
        <v>0</v>
      </c>
      <c r="M1095">
        <v>0</v>
      </c>
      <c r="P1095">
        <v>1093</v>
      </c>
      <c r="Q1095">
        <v>131</v>
      </c>
      <c r="R1095">
        <v>144</v>
      </c>
      <c r="S1095">
        <v>143</v>
      </c>
      <c r="T1095">
        <v>142</v>
      </c>
      <c r="U1095">
        <v>107</v>
      </c>
      <c r="V1095" t="s">
        <v>1208</v>
      </c>
      <c r="W1095" t="s">
        <v>111</v>
      </c>
      <c r="X1095" t="s">
        <v>1</v>
      </c>
      <c r="Y1095">
        <v>231</v>
      </c>
      <c r="Z1095">
        <v>1</v>
      </c>
      <c r="AA1095">
        <v>1</v>
      </c>
      <c r="AD1095">
        <v>1092</v>
      </c>
      <c r="AE1095">
        <v>167</v>
      </c>
      <c r="AF1095">
        <v>149</v>
      </c>
      <c r="AG1095">
        <v>157</v>
      </c>
      <c r="AH1095">
        <v>158</v>
      </c>
      <c r="AI1095">
        <v>143</v>
      </c>
      <c r="AJ1095" t="s">
        <v>3672</v>
      </c>
      <c r="AK1095" t="s">
        <v>1</v>
      </c>
      <c r="AL1095" t="s">
        <v>1</v>
      </c>
      <c r="AM1095">
        <v>14</v>
      </c>
      <c r="AN1095">
        <v>0</v>
      </c>
      <c r="AO1095">
        <v>0</v>
      </c>
      <c r="AR1095">
        <v>1092</v>
      </c>
      <c r="AS1095">
        <v>71</v>
      </c>
      <c r="AT1095">
        <v>158</v>
      </c>
      <c r="AU1095">
        <v>158</v>
      </c>
      <c r="AV1095">
        <v>160</v>
      </c>
      <c r="AW1095">
        <v>121</v>
      </c>
      <c r="AX1095" t="s">
        <v>1841</v>
      </c>
      <c r="AY1095" t="s">
        <v>1</v>
      </c>
      <c r="AZ1095" t="s">
        <v>1</v>
      </c>
      <c r="BA1095">
        <v>243</v>
      </c>
      <c r="BB1095">
        <v>1</v>
      </c>
      <c r="BC1095">
        <v>1</v>
      </c>
      <c r="BF1095">
        <v>1092</v>
      </c>
      <c r="BG1095">
        <v>120</v>
      </c>
      <c r="BH1095">
        <v>164</v>
      </c>
      <c r="BI1095">
        <v>152</v>
      </c>
      <c r="BJ1095">
        <v>154</v>
      </c>
      <c r="BK1095">
        <v>120</v>
      </c>
      <c r="BL1095" t="s">
        <v>5888</v>
      </c>
      <c r="BM1095" t="s">
        <v>1</v>
      </c>
      <c r="BN1095" t="s">
        <v>1</v>
      </c>
      <c r="BO1095">
        <v>82</v>
      </c>
      <c r="BP1095">
        <v>0</v>
      </c>
      <c r="BQ1095">
        <v>0</v>
      </c>
    </row>
    <row r="1096" spans="2:69" x14ac:dyDescent="0.25">
      <c r="B1096">
        <v>1094</v>
      </c>
      <c r="C1096">
        <v>136</v>
      </c>
      <c r="D1096">
        <v>151</v>
      </c>
      <c r="E1096">
        <v>147</v>
      </c>
      <c r="F1096">
        <v>151</v>
      </c>
      <c r="G1096">
        <v>108</v>
      </c>
      <c r="H1096" t="s">
        <v>475</v>
      </c>
      <c r="I1096" t="s">
        <v>1</v>
      </c>
      <c r="J1096" t="s">
        <v>1</v>
      </c>
      <c r="K1096">
        <v>20</v>
      </c>
      <c r="L1096">
        <v>0</v>
      </c>
      <c r="M1096">
        <v>0</v>
      </c>
      <c r="P1096">
        <v>1094</v>
      </c>
      <c r="Q1096">
        <v>131</v>
      </c>
      <c r="R1096">
        <v>144</v>
      </c>
      <c r="S1096">
        <v>144</v>
      </c>
      <c r="T1096">
        <v>142</v>
      </c>
      <c r="U1096">
        <v>107</v>
      </c>
      <c r="V1096" t="s">
        <v>1208</v>
      </c>
      <c r="W1096" t="s">
        <v>79</v>
      </c>
      <c r="X1096" t="s">
        <v>1</v>
      </c>
      <c r="Y1096">
        <v>231</v>
      </c>
      <c r="Z1096">
        <v>1</v>
      </c>
      <c r="AA1096">
        <v>1</v>
      </c>
      <c r="AD1096">
        <v>1093</v>
      </c>
      <c r="AE1096">
        <v>167</v>
      </c>
      <c r="AF1096">
        <v>149</v>
      </c>
      <c r="AG1096">
        <v>157</v>
      </c>
      <c r="AH1096">
        <v>158</v>
      </c>
      <c r="AI1096">
        <v>143</v>
      </c>
      <c r="AJ1096" t="s">
        <v>3673</v>
      </c>
      <c r="AK1096" t="s">
        <v>1</v>
      </c>
      <c r="AL1096" t="s">
        <v>1</v>
      </c>
      <c r="AM1096">
        <v>15</v>
      </c>
      <c r="AN1096">
        <v>0</v>
      </c>
      <c r="AO1096">
        <v>0</v>
      </c>
      <c r="AR1096">
        <v>1093</v>
      </c>
      <c r="AS1096">
        <v>71</v>
      </c>
      <c r="AT1096">
        <v>158</v>
      </c>
      <c r="AU1096">
        <v>158</v>
      </c>
      <c r="AV1096">
        <v>160</v>
      </c>
      <c r="AW1096">
        <v>121</v>
      </c>
      <c r="AX1096" t="s">
        <v>1841</v>
      </c>
      <c r="AY1096" t="s">
        <v>1</v>
      </c>
      <c r="AZ1096" t="s">
        <v>1</v>
      </c>
      <c r="BA1096">
        <v>243</v>
      </c>
      <c r="BB1096">
        <v>1</v>
      </c>
      <c r="BC1096">
        <v>1</v>
      </c>
      <c r="BF1096">
        <v>1093</v>
      </c>
      <c r="BG1096">
        <v>120</v>
      </c>
      <c r="BH1096">
        <v>164</v>
      </c>
      <c r="BI1096">
        <v>152</v>
      </c>
      <c r="BJ1096">
        <v>154</v>
      </c>
      <c r="BK1096">
        <v>120</v>
      </c>
      <c r="BL1096" t="s">
        <v>5889</v>
      </c>
      <c r="BM1096" t="s">
        <v>1</v>
      </c>
      <c r="BN1096" t="s">
        <v>1</v>
      </c>
      <c r="BO1096">
        <v>83</v>
      </c>
      <c r="BP1096">
        <v>0</v>
      </c>
      <c r="BQ1096">
        <v>0</v>
      </c>
    </row>
    <row r="1097" spans="2:69" x14ac:dyDescent="0.25">
      <c r="B1097">
        <v>1095</v>
      </c>
      <c r="C1097">
        <v>136</v>
      </c>
      <c r="D1097">
        <v>151</v>
      </c>
      <c r="E1097">
        <v>147</v>
      </c>
      <c r="F1097">
        <v>151</v>
      </c>
      <c r="G1097">
        <v>108</v>
      </c>
      <c r="H1097" t="s">
        <v>476</v>
      </c>
      <c r="I1097" t="s">
        <v>1</v>
      </c>
      <c r="J1097" t="s">
        <v>1</v>
      </c>
      <c r="K1097">
        <v>21</v>
      </c>
      <c r="L1097">
        <v>0</v>
      </c>
      <c r="M1097">
        <v>0</v>
      </c>
      <c r="P1097">
        <v>1095</v>
      </c>
      <c r="Q1097">
        <v>131</v>
      </c>
      <c r="R1097">
        <v>144</v>
      </c>
      <c r="S1097">
        <v>144</v>
      </c>
      <c r="T1097">
        <v>142</v>
      </c>
      <c r="U1097">
        <v>106</v>
      </c>
      <c r="V1097" t="s">
        <v>1208</v>
      </c>
      <c r="W1097" t="s">
        <v>1</v>
      </c>
      <c r="X1097" t="s">
        <v>1</v>
      </c>
      <c r="Y1097">
        <v>231</v>
      </c>
      <c r="Z1097">
        <v>1</v>
      </c>
      <c r="AA1097">
        <v>1</v>
      </c>
      <c r="AD1097">
        <v>1094</v>
      </c>
      <c r="AE1097">
        <v>167</v>
      </c>
      <c r="AF1097">
        <v>149</v>
      </c>
      <c r="AG1097">
        <v>157</v>
      </c>
      <c r="AH1097">
        <v>158</v>
      </c>
      <c r="AI1097">
        <v>143</v>
      </c>
      <c r="AJ1097" t="s">
        <v>3674</v>
      </c>
      <c r="AK1097" t="s">
        <v>1</v>
      </c>
      <c r="AL1097" t="s">
        <v>1</v>
      </c>
      <c r="AM1097">
        <v>16</v>
      </c>
      <c r="AN1097">
        <v>0</v>
      </c>
      <c r="AO1097">
        <v>0</v>
      </c>
      <c r="AR1097">
        <v>1094</v>
      </c>
      <c r="AS1097">
        <v>72</v>
      </c>
      <c r="AT1097">
        <v>158</v>
      </c>
      <c r="AU1097">
        <v>158</v>
      </c>
      <c r="AV1097">
        <v>160</v>
      </c>
      <c r="AW1097">
        <v>121</v>
      </c>
      <c r="AX1097" t="s">
        <v>1841</v>
      </c>
      <c r="AY1097" t="s">
        <v>1</v>
      </c>
      <c r="AZ1097" t="s">
        <v>1</v>
      </c>
      <c r="BA1097">
        <v>243</v>
      </c>
      <c r="BB1097">
        <v>1</v>
      </c>
      <c r="BC1097">
        <v>1</v>
      </c>
      <c r="BF1097">
        <v>1094</v>
      </c>
      <c r="BG1097">
        <v>120</v>
      </c>
      <c r="BH1097">
        <v>164</v>
      </c>
      <c r="BI1097">
        <v>152</v>
      </c>
      <c r="BJ1097">
        <v>154</v>
      </c>
      <c r="BK1097">
        <v>120</v>
      </c>
      <c r="BL1097" t="s">
        <v>5890</v>
      </c>
      <c r="BM1097" t="s">
        <v>1</v>
      </c>
      <c r="BN1097" t="s">
        <v>1</v>
      </c>
      <c r="BO1097">
        <v>84</v>
      </c>
      <c r="BP1097">
        <v>0</v>
      </c>
      <c r="BQ1097">
        <v>0</v>
      </c>
    </row>
    <row r="1098" spans="2:69" x14ac:dyDescent="0.25">
      <c r="B1098">
        <v>1096</v>
      </c>
      <c r="C1098">
        <v>135</v>
      </c>
      <c r="D1098">
        <v>151</v>
      </c>
      <c r="E1098">
        <v>147</v>
      </c>
      <c r="F1098">
        <v>151</v>
      </c>
      <c r="G1098">
        <v>107</v>
      </c>
      <c r="H1098" t="s">
        <v>477</v>
      </c>
      <c r="I1098" t="s">
        <v>1</v>
      </c>
      <c r="J1098" t="s">
        <v>1</v>
      </c>
      <c r="K1098">
        <v>22</v>
      </c>
      <c r="L1098">
        <v>0</v>
      </c>
      <c r="M1098">
        <v>0</v>
      </c>
      <c r="P1098">
        <v>1096</v>
      </c>
      <c r="Q1098">
        <v>132</v>
      </c>
      <c r="R1098">
        <v>144</v>
      </c>
      <c r="S1098">
        <v>144</v>
      </c>
      <c r="T1098">
        <v>142</v>
      </c>
      <c r="U1098">
        <v>106</v>
      </c>
      <c r="V1098" t="s">
        <v>1208</v>
      </c>
      <c r="W1098" t="s">
        <v>1</v>
      </c>
      <c r="X1098" t="s">
        <v>1</v>
      </c>
      <c r="Y1098">
        <v>231</v>
      </c>
      <c r="Z1098">
        <v>1</v>
      </c>
      <c r="AA1098">
        <v>1</v>
      </c>
      <c r="AD1098">
        <v>1095</v>
      </c>
      <c r="AE1098">
        <v>167</v>
      </c>
      <c r="AF1098">
        <v>149</v>
      </c>
      <c r="AG1098">
        <v>158</v>
      </c>
      <c r="AH1098">
        <v>158</v>
      </c>
      <c r="AI1098">
        <v>143</v>
      </c>
      <c r="AJ1098" t="s">
        <v>3675</v>
      </c>
      <c r="AK1098" t="s">
        <v>63</v>
      </c>
      <c r="AL1098" t="s">
        <v>1</v>
      </c>
      <c r="AM1098">
        <v>17</v>
      </c>
      <c r="AN1098">
        <v>0</v>
      </c>
      <c r="AO1098">
        <v>0</v>
      </c>
      <c r="AR1098">
        <v>1095</v>
      </c>
      <c r="AS1098">
        <v>72</v>
      </c>
      <c r="AT1098">
        <v>158</v>
      </c>
      <c r="AU1098">
        <v>157</v>
      </c>
      <c r="AV1098">
        <v>160</v>
      </c>
      <c r="AW1098">
        <v>121</v>
      </c>
      <c r="AX1098" t="s">
        <v>58</v>
      </c>
      <c r="AY1098" t="s">
        <v>60</v>
      </c>
      <c r="AZ1098" t="s">
        <v>1</v>
      </c>
      <c r="BA1098">
        <v>243</v>
      </c>
      <c r="BB1098">
        <v>1</v>
      </c>
      <c r="BC1098">
        <v>1</v>
      </c>
      <c r="BF1098">
        <v>1095</v>
      </c>
      <c r="BG1098">
        <v>120</v>
      </c>
      <c r="BH1098">
        <v>164</v>
      </c>
      <c r="BI1098">
        <v>152</v>
      </c>
      <c r="BJ1098">
        <v>154</v>
      </c>
      <c r="BK1098">
        <v>120</v>
      </c>
      <c r="BL1098" t="s">
        <v>5891</v>
      </c>
      <c r="BM1098" t="s">
        <v>1</v>
      </c>
      <c r="BN1098" t="s">
        <v>1</v>
      </c>
      <c r="BO1098">
        <v>85</v>
      </c>
      <c r="BP1098">
        <v>0</v>
      </c>
      <c r="BQ1098">
        <v>0</v>
      </c>
    </row>
    <row r="1099" spans="2:69" x14ac:dyDescent="0.25">
      <c r="B1099">
        <v>1097</v>
      </c>
      <c r="C1099">
        <v>135</v>
      </c>
      <c r="D1099">
        <v>151</v>
      </c>
      <c r="E1099">
        <v>146</v>
      </c>
      <c r="F1099">
        <v>146</v>
      </c>
      <c r="G1099">
        <v>107</v>
      </c>
      <c r="H1099" t="s">
        <v>478</v>
      </c>
      <c r="I1099" t="s">
        <v>60</v>
      </c>
      <c r="J1099" t="s">
        <v>1</v>
      </c>
      <c r="K1099">
        <v>0</v>
      </c>
      <c r="L1099">
        <v>0</v>
      </c>
      <c r="M1099">
        <v>0</v>
      </c>
      <c r="P1099">
        <v>1097</v>
      </c>
      <c r="Q1099">
        <v>131</v>
      </c>
      <c r="R1099">
        <v>144</v>
      </c>
      <c r="S1099">
        <v>144</v>
      </c>
      <c r="T1099">
        <v>142</v>
      </c>
      <c r="U1099">
        <v>106</v>
      </c>
      <c r="V1099" t="s">
        <v>1208</v>
      </c>
      <c r="W1099" t="s">
        <v>1</v>
      </c>
      <c r="X1099" t="s">
        <v>1</v>
      </c>
      <c r="Y1099">
        <v>231</v>
      </c>
      <c r="Z1099">
        <v>1</v>
      </c>
      <c r="AA1099">
        <v>1</v>
      </c>
      <c r="AD1099">
        <v>1096</v>
      </c>
      <c r="AE1099">
        <v>168</v>
      </c>
      <c r="AF1099">
        <v>149</v>
      </c>
      <c r="AG1099">
        <v>158</v>
      </c>
      <c r="AH1099">
        <v>158</v>
      </c>
      <c r="AI1099">
        <v>144</v>
      </c>
      <c r="AJ1099" t="s">
        <v>545</v>
      </c>
      <c r="AK1099" t="s">
        <v>1</v>
      </c>
      <c r="AL1099" t="s">
        <v>1</v>
      </c>
      <c r="AM1099">
        <v>18</v>
      </c>
      <c r="AN1099">
        <v>0</v>
      </c>
      <c r="AO1099">
        <v>0</v>
      </c>
      <c r="AR1099">
        <v>1096</v>
      </c>
      <c r="AS1099">
        <v>72</v>
      </c>
      <c r="AT1099">
        <v>158</v>
      </c>
      <c r="AU1099">
        <v>157</v>
      </c>
      <c r="AV1099">
        <v>160</v>
      </c>
      <c r="AW1099">
        <v>121</v>
      </c>
      <c r="AX1099" t="s">
        <v>3163</v>
      </c>
      <c r="AY1099" t="s">
        <v>1</v>
      </c>
      <c r="AZ1099" t="s">
        <v>1</v>
      </c>
      <c r="BA1099">
        <v>243</v>
      </c>
      <c r="BB1099">
        <v>1</v>
      </c>
      <c r="BC1099">
        <v>1</v>
      </c>
      <c r="BF1099">
        <v>1096</v>
      </c>
      <c r="BG1099">
        <v>120</v>
      </c>
      <c r="BH1099">
        <v>164</v>
      </c>
      <c r="BI1099">
        <v>152</v>
      </c>
      <c r="BJ1099">
        <v>154</v>
      </c>
      <c r="BK1099">
        <v>120</v>
      </c>
      <c r="BL1099" t="s">
        <v>5892</v>
      </c>
      <c r="BM1099" t="s">
        <v>1</v>
      </c>
      <c r="BN1099" t="s">
        <v>1</v>
      </c>
      <c r="BO1099">
        <v>86</v>
      </c>
      <c r="BP1099">
        <v>0</v>
      </c>
      <c r="BQ1099">
        <v>0</v>
      </c>
    </row>
    <row r="1100" spans="2:69" x14ac:dyDescent="0.25">
      <c r="B1100">
        <v>1098</v>
      </c>
      <c r="C1100">
        <v>135</v>
      </c>
      <c r="D1100">
        <v>151</v>
      </c>
      <c r="E1100">
        <v>146</v>
      </c>
      <c r="F1100">
        <v>146</v>
      </c>
      <c r="G1100">
        <v>107</v>
      </c>
      <c r="H1100" t="s">
        <v>479</v>
      </c>
      <c r="I1100" t="s">
        <v>1</v>
      </c>
      <c r="J1100" t="s">
        <v>1</v>
      </c>
      <c r="K1100">
        <v>1</v>
      </c>
      <c r="L1100">
        <v>0</v>
      </c>
      <c r="M1100">
        <v>0</v>
      </c>
      <c r="P1100">
        <v>1098</v>
      </c>
      <c r="Q1100">
        <v>131</v>
      </c>
      <c r="R1100">
        <v>144</v>
      </c>
      <c r="S1100">
        <v>143</v>
      </c>
      <c r="T1100">
        <v>142</v>
      </c>
      <c r="U1100">
        <v>106</v>
      </c>
      <c r="V1100" t="s">
        <v>2074</v>
      </c>
      <c r="W1100" t="s">
        <v>60</v>
      </c>
      <c r="X1100" t="s">
        <v>1</v>
      </c>
      <c r="Y1100">
        <v>231</v>
      </c>
      <c r="Z1100">
        <v>1</v>
      </c>
      <c r="AA1100">
        <v>1</v>
      </c>
      <c r="AD1100">
        <v>1097</v>
      </c>
      <c r="AE1100">
        <v>167</v>
      </c>
      <c r="AF1100">
        <v>149</v>
      </c>
      <c r="AG1100">
        <v>157</v>
      </c>
      <c r="AH1100">
        <v>158</v>
      </c>
      <c r="AI1100">
        <v>143</v>
      </c>
      <c r="AJ1100" t="s">
        <v>1253</v>
      </c>
      <c r="AK1100" t="s">
        <v>111</v>
      </c>
      <c r="AL1100" t="s">
        <v>1</v>
      </c>
      <c r="AM1100">
        <v>19</v>
      </c>
      <c r="AN1100">
        <v>0</v>
      </c>
      <c r="AO1100">
        <v>0</v>
      </c>
      <c r="AR1100">
        <v>1097</v>
      </c>
      <c r="AS1100">
        <v>72</v>
      </c>
      <c r="AT1100">
        <v>158</v>
      </c>
      <c r="AU1100">
        <v>158</v>
      </c>
      <c r="AV1100">
        <v>160</v>
      </c>
      <c r="AW1100">
        <v>121</v>
      </c>
      <c r="AX1100" t="s">
        <v>3163</v>
      </c>
      <c r="AY1100" t="s">
        <v>4</v>
      </c>
      <c r="AZ1100" t="s">
        <v>1</v>
      </c>
      <c r="BA1100">
        <v>243</v>
      </c>
      <c r="BB1100">
        <v>1</v>
      </c>
      <c r="BC1100">
        <v>1</v>
      </c>
      <c r="BF1100">
        <v>1097</v>
      </c>
      <c r="BG1100">
        <v>120</v>
      </c>
      <c r="BH1100">
        <v>164</v>
      </c>
      <c r="BI1100">
        <v>152</v>
      </c>
      <c r="BJ1100">
        <v>154</v>
      </c>
      <c r="BK1100">
        <v>120</v>
      </c>
      <c r="BL1100" t="s">
        <v>5893</v>
      </c>
      <c r="BM1100" t="s">
        <v>1</v>
      </c>
      <c r="BN1100" t="s">
        <v>1</v>
      </c>
      <c r="BO1100">
        <v>87</v>
      </c>
      <c r="BP1100">
        <v>0</v>
      </c>
      <c r="BQ1100">
        <v>0</v>
      </c>
    </row>
    <row r="1101" spans="2:69" x14ac:dyDescent="0.25">
      <c r="B1101">
        <v>1099</v>
      </c>
      <c r="C1101">
        <v>135</v>
      </c>
      <c r="D1101">
        <v>151</v>
      </c>
      <c r="E1101">
        <v>146</v>
      </c>
      <c r="F1101">
        <v>146</v>
      </c>
      <c r="G1101">
        <v>107</v>
      </c>
      <c r="H1101" t="s">
        <v>480</v>
      </c>
      <c r="I1101" t="s">
        <v>1</v>
      </c>
      <c r="J1101" t="s">
        <v>1</v>
      </c>
      <c r="K1101">
        <v>2</v>
      </c>
      <c r="L1101">
        <v>0</v>
      </c>
      <c r="M1101">
        <v>0</v>
      </c>
      <c r="P1101">
        <v>1099</v>
      </c>
      <c r="Q1101">
        <v>131</v>
      </c>
      <c r="R1101">
        <v>144</v>
      </c>
      <c r="S1101">
        <v>143</v>
      </c>
      <c r="T1101">
        <v>142</v>
      </c>
      <c r="U1101">
        <v>107</v>
      </c>
      <c r="V1101" t="s">
        <v>50</v>
      </c>
      <c r="W1101" t="s">
        <v>1</v>
      </c>
      <c r="X1101" t="s">
        <v>1</v>
      </c>
      <c r="Y1101">
        <v>231</v>
      </c>
      <c r="Z1101">
        <v>1</v>
      </c>
      <c r="AA1101">
        <v>1</v>
      </c>
      <c r="AD1101">
        <v>1098</v>
      </c>
      <c r="AE1101">
        <v>167</v>
      </c>
      <c r="AF1101">
        <v>149</v>
      </c>
      <c r="AG1101">
        <v>157</v>
      </c>
      <c r="AH1101">
        <v>158</v>
      </c>
      <c r="AI1101">
        <v>143</v>
      </c>
      <c r="AJ1101" t="s">
        <v>77</v>
      </c>
      <c r="AK1101" t="s">
        <v>1</v>
      </c>
      <c r="AL1101" t="s">
        <v>1</v>
      </c>
      <c r="AM1101">
        <v>20</v>
      </c>
      <c r="AN1101">
        <v>0</v>
      </c>
      <c r="AO1101">
        <v>0</v>
      </c>
      <c r="AR1101">
        <v>1098</v>
      </c>
      <c r="AS1101">
        <v>71</v>
      </c>
      <c r="AT1101">
        <v>158</v>
      </c>
      <c r="AU1101">
        <v>158</v>
      </c>
      <c r="AV1101">
        <v>160</v>
      </c>
      <c r="AW1101">
        <v>121</v>
      </c>
      <c r="AX1101" t="s">
        <v>3163</v>
      </c>
      <c r="AY1101" t="s">
        <v>1</v>
      </c>
      <c r="AZ1101" t="s">
        <v>1</v>
      </c>
      <c r="BA1101">
        <v>243</v>
      </c>
      <c r="BB1101">
        <v>1</v>
      </c>
      <c r="BC1101">
        <v>1</v>
      </c>
      <c r="BF1101">
        <v>1098</v>
      </c>
      <c r="BG1101">
        <v>120</v>
      </c>
      <c r="BH1101">
        <v>164</v>
      </c>
      <c r="BI1101">
        <v>152</v>
      </c>
      <c r="BJ1101">
        <v>154</v>
      </c>
      <c r="BK1101">
        <v>120</v>
      </c>
      <c r="BL1101" t="s">
        <v>5894</v>
      </c>
      <c r="BM1101" t="s">
        <v>1</v>
      </c>
      <c r="BN1101" t="s">
        <v>1</v>
      </c>
      <c r="BO1101">
        <v>88</v>
      </c>
      <c r="BP1101">
        <v>0</v>
      </c>
      <c r="BQ1101">
        <v>0</v>
      </c>
    </row>
    <row r="1102" spans="2:69" x14ac:dyDescent="0.25">
      <c r="B1102">
        <v>1100</v>
      </c>
      <c r="C1102">
        <v>135</v>
      </c>
      <c r="D1102">
        <v>151</v>
      </c>
      <c r="E1102">
        <v>147</v>
      </c>
      <c r="F1102">
        <v>146</v>
      </c>
      <c r="G1102">
        <v>107</v>
      </c>
      <c r="H1102" t="s">
        <v>481</v>
      </c>
      <c r="I1102" t="s">
        <v>79</v>
      </c>
      <c r="J1102" t="s">
        <v>1</v>
      </c>
      <c r="K1102">
        <v>3</v>
      </c>
      <c r="L1102">
        <v>0</v>
      </c>
      <c r="M1102">
        <v>0</v>
      </c>
      <c r="P1102">
        <v>1100</v>
      </c>
      <c r="Q1102">
        <v>131</v>
      </c>
      <c r="R1102">
        <v>144</v>
      </c>
      <c r="S1102">
        <v>144</v>
      </c>
      <c r="T1102">
        <v>142</v>
      </c>
      <c r="U1102">
        <v>106</v>
      </c>
      <c r="V1102" t="s">
        <v>50</v>
      </c>
      <c r="W1102" t="s">
        <v>4</v>
      </c>
      <c r="X1102" t="s">
        <v>1</v>
      </c>
      <c r="Y1102">
        <v>231</v>
      </c>
      <c r="Z1102">
        <v>1</v>
      </c>
      <c r="AA1102">
        <v>1</v>
      </c>
      <c r="AD1102">
        <v>1099</v>
      </c>
      <c r="AE1102">
        <v>167</v>
      </c>
      <c r="AF1102">
        <v>149</v>
      </c>
      <c r="AG1102">
        <v>157</v>
      </c>
      <c r="AH1102">
        <v>158</v>
      </c>
      <c r="AI1102">
        <v>143</v>
      </c>
      <c r="AJ1102" t="s">
        <v>3676</v>
      </c>
      <c r="AK1102" t="s">
        <v>1</v>
      </c>
      <c r="AL1102" t="s">
        <v>1</v>
      </c>
      <c r="AM1102">
        <v>21</v>
      </c>
      <c r="AN1102">
        <v>0</v>
      </c>
      <c r="AO1102">
        <v>0</v>
      </c>
      <c r="AR1102">
        <v>1099</v>
      </c>
      <c r="AS1102">
        <v>79</v>
      </c>
      <c r="AT1102">
        <v>158</v>
      </c>
      <c r="AU1102">
        <v>158</v>
      </c>
      <c r="AV1102">
        <v>160</v>
      </c>
      <c r="AW1102">
        <v>121</v>
      </c>
      <c r="AX1102" t="s">
        <v>3163</v>
      </c>
      <c r="AY1102" t="s">
        <v>1</v>
      </c>
      <c r="AZ1102" t="s">
        <v>1</v>
      </c>
      <c r="BA1102">
        <v>243</v>
      </c>
      <c r="BB1102">
        <v>1</v>
      </c>
      <c r="BC1102">
        <v>1</v>
      </c>
      <c r="BF1102">
        <v>1099</v>
      </c>
      <c r="BG1102">
        <v>120</v>
      </c>
      <c r="BH1102">
        <v>164</v>
      </c>
      <c r="BI1102">
        <v>152</v>
      </c>
      <c r="BJ1102">
        <v>154</v>
      </c>
      <c r="BK1102">
        <v>120</v>
      </c>
      <c r="BL1102" t="s">
        <v>5895</v>
      </c>
      <c r="BM1102" t="s">
        <v>1</v>
      </c>
      <c r="BN1102" t="s">
        <v>1</v>
      </c>
      <c r="BO1102">
        <v>89</v>
      </c>
      <c r="BP1102">
        <v>0</v>
      </c>
      <c r="BQ1102">
        <v>0</v>
      </c>
    </row>
    <row r="1103" spans="2:69" x14ac:dyDescent="0.25">
      <c r="B1103">
        <v>1101</v>
      </c>
      <c r="C1103">
        <v>135</v>
      </c>
      <c r="D1103">
        <v>151</v>
      </c>
      <c r="E1103">
        <v>147</v>
      </c>
      <c r="F1103">
        <v>146</v>
      </c>
      <c r="G1103">
        <v>107</v>
      </c>
      <c r="H1103" t="s">
        <v>482</v>
      </c>
      <c r="I1103" t="s">
        <v>1</v>
      </c>
      <c r="J1103" t="s">
        <v>1</v>
      </c>
      <c r="K1103">
        <v>4</v>
      </c>
      <c r="L1103">
        <v>0</v>
      </c>
      <c r="M1103">
        <v>0</v>
      </c>
      <c r="P1103">
        <v>1101</v>
      </c>
      <c r="Q1103">
        <v>132</v>
      </c>
      <c r="R1103">
        <v>144</v>
      </c>
      <c r="S1103">
        <v>143</v>
      </c>
      <c r="T1103">
        <v>142</v>
      </c>
      <c r="U1103">
        <v>107</v>
      </c>
      <c r="V1103" t="s">
        <v>1207</v>
      </c>
      <c r="W1103" t="s">
        <v>111</v>
      </c>
      <c r="X1103" t="s">
        <v>1</v>
      </c>
      <c r="Y1103">
        <v>231</v>
      </c>
      <c r="Z1103">
        <v>1</v>
      </c>
      <c r="AA1103">
        <v>1</v>
      </c>
      <c r="AD1103">
        <v>1100</v>
      </c>
      <c r="AE1103">
        <v>167</v>
      </c>
      <c r="AF1103">
        <v>149</v>
      </c>
      <c r="AG1103">
        <v>157</v>
      </c>
      <c r="AH1103">
        <v>158</v>
      </c>
      <c r="AI1103">
        <v>143</v>
      </c>
      <c r="AJ1103" t="s">
        <v>3677</v>
      </c>
      <c r="AK1103" t="s">
        <v>1</v>
      </c>
      <c r="AL1103" t="s">
        <v>1</v>
      </c>
      <c r="AM1103">
        <v>22</v>
      </c>
      <c r="AN1103">
        <v>0</v>
      </c>
      <c r="AO1103">
        <v>0</v>
      </c>
      <c r="AR1103">
        <v>1100</v>
      </c>
      <c r="AS1103">
        <v>94</v>
      </c>
      <c r="AT1103">
        <v>158</v>
      </c>
      <c r="AU1103">
        <v>157</v>
      </c>
      <c r="AV1103">
        <v>160</v>
      </c>
      <c r="AW1103">
        <v>121</v>
      </c>
      <c r="AX1103" t="s">
        <v>1422</v>
      </c>
      <c r="AY1103" t="s">
        <v>60</v>
      </c>
      <c r="AZ1103" t="s">
        <v>1</v>
      </c>
      <c r="BA1103">
        <v>243</v>
      </c>
      <c r="BB1103">
        <v>1</v>
      </c>
      <c r="BC1103">
        <v>1</v>
      </c>
      <c r="BF1103">
        <v>1100</v>
      </c>
      <c r="BG1103">
        <v>120</v>
      </c>
      <c r="BH1103">
        <v>164</v>
      </c>
      <c r="BI1103">
        <v>152</v>
      </c>
      <c r="BJ1103">
        <v>154</v>
      </c>
      <c r="BK1103">
        <v>120</v>
      </c>
      <c r="BL1103" t="s">
        <v>5896</v>
      </c>
      <c r="BM1103" t="s">
        <v>1</v>
      </c>
      <c r="BN1103" t="s">
        <v>1</v>
      </c>
      <c r="BO1103">
        <v>90</v>
      </c>
      <c r="BP1103">
        <v>0</v>
      </c>
      <c r="BQ1103">
        <v>0</v>
      </c>
    </row>
    <row r="1104" spans="2:69" x14ac:dyDescent="0.25">
      <c r="B1104">
        <v>1102</v>
      </c>
      <c r="C1104">
        <v>134</v>
      </c>
      <c r="D1104">
        <v>151</v>
      </c>
      <c r="E1104">
        <v>145</v>
      </c>
      <c r="F1104">
        <v>146</v>
      </c>
      <c r="G1104">
        <v>106</v>
      </c>
      <c r="H1104" t="s">
        <v>483</v>
      </c>
      <c r="I1104" t="s">
        <v>352</v>
      </c>
      <c r="J1104" t="s">
        <v>1</v>
      </c>
      <c r="K1104">
        <v>5</v>
      </c>
      <c r="L1104">
        <v>0</v>
      </c>
      <c r="M1104">
        <v>0</v>
      </c>
      <c r="P1104">
        <v>1102</v>
      </c>
      <c r="Q1104">
        <v>131</v>
      </c>
      <c r="R1104">
        <v>144</v>
      </c>
      <c r="S1104">
        <v>144</v>
      </c>
      <c r="T1104">
        <v>142</v>
      </c>
      <c r="U1104">
        <v>107</v>
      </c>
      <c r="V1104" t="s">
        <v>1207</v>
      </c>
      <c r="W1104" t="s">
        <v>4</v>
      </c>
      <c r="X1104" t="s">
        <v>1</v>
      </c>
      <c r="Y1104">
        <v>231</v>
      </c>
      <c r="Z1104">
        <v>1</v>
      </c>
      <c r="AA1104">
        <v>1</v>
      </c>
      <c r="AD1104">
        <v>1101</v>
      </c>
      <c r="AE1104">
        <v>167</v>
      </c>
      <c r="AF1104">
        <v>149</v>
      </c>
      <c r="AG1104">
        <v>158</v>
      </c>
      <c r="AH1104">
        <v>158</v>
      </c>
      <c r="AI1104">
        <v>143</v>
      </c>
      <c r="AJ1104" t="s">
        <v>3678</v>
      </c>
      <c r="AK1104" t="s">
        <v>4</v>
      </c>
      <c r="AL1104" t="s">
        <v>1</v>
      </c>
      <c r="AM1104">
        <v>23</v>
      </c>
      <c r="AN1104">
        <v>0</v>
      </c>
      <c r="AO1104">
        <v>0</v>
      </c>
      <c r="AR1104">
        <v>1101</v>
      </c>
      <c r="AS1104">
        <v>105</v>
      </c>
      <c r="AT1104">
        <v>158</v>
      </c>
      <c r="AU1104">
        <v>157</v>
      </c>
      <c r="AV1104">
        <v>160</v>
      </c>
      <c r="AW1104">
        <v>121</v>
      </c>
      <c r="AX1104" t="s">
        <v>1215</v>
      </c>
      <c r="AY1104" t="s">
        <v>1</v>
      </c>
      <c r="AZ1104" t="s">
        <v>1</v>
      </c>
      <c r="BA1104">
        <v>243</v>
      </c>
      <c r="BB1104">
        <v>1</v>
      </c>
      <c r="BC1104">
        <v>1</v>
      </c>
      <c r="BF1104">
        <v>1101</v>
      </c>
      <c r="BG1104">
        <v>120</v>
      </c>
      <c r="BH1104">
        <v>164</v>
      </c>
      <c r="BI1104">
        <v>152</v>
      </c>
      <c r="BJ1104">
        <v>154</v>
      </c>
      <c r="BK1104">
        <v>120</v>
      </c>
      <c r="BL1104" t="s">
        <v>5897</v>
      </c>
      <c r="BM1104" t="s">
        <v>1</v>
      </c>
      <c r="BN1104" t="s">
        <v>1</v>
      </c>
      <c r="BO1104">
        <v>91</v>
      </c>
      <c r="BP1104">
        <v>0</v>
      </c>
      <c r="BQ1104">
        <v>0</v>
      </c>
    </row>
    <row r="1105" spans="2:69" x14ac:dyDescent="0.25">
      <c r="B1105">
        <v>1103</v>
      </c>
      <c r="C1105">
        <v>134</v>
      </c>
      <c r="D1105">
        <v>151</v>
      </c>
      <c r="E1105">
        <v>144</v>
      </c>
      <c r="F1105">
        <v>146</v>
      </c>
      <c r="G1105">
        <v>106</v>
      </c>
      <c r="H1105" t="s">
        <v>484</v>
      </c>
      <c r="I1105" t="s">
        <v>111</v>
      </c>
      <c r="J1105" t="s">
        <v>1</v>
      </c>
      <c r="K1105">
        <v>6</v>
      </c>
      <c r="L1105">
        <v>0</v>
      </c>
      <c r="M1105">
        <v>0</v>
      </c>
      <c r="P1105">
        <v>1103</v>
      </c>
      <c r="Q1105">
        <v>131</v>
      </c>
      <c r="R1105">
        <v>144</v>
      </c>
      <c r="S1105">
        <v>144</v>
      </c>
      <c r="T1105">
        <v>142</v>
      </c>
      <c r="U1105">
        <v>106</v>
      </c>
      <c r="V1105" t="s">
        <v>1207</v>
      </c>
      <c r="W1105" t="s">
        <v>1</v>
      </c>
      <c r="X1105" t="s">
        <v>1</v>
      </c>
      <c r="Y1105">
        <v>231</v>
      </c>
      <c r="Z1105">
        <v>1</v>
      </c>
      <c r="AA1105">
        <v>1</v>
      </c>
      <c r="AD1105">
        <v>1102</v>
      </c>
      <c r="AE1105">
        <v>168</v>
      </c>
      <c r="AF1105">
        <v>149</v>
      </c>
      <c r="AG1105">
        <v>158</v>
      </c>
      <c r="AH1105">
        <v>158</v>
      </c>
      <c r="AI1105">
        <v>144</v>
      </c>
      <c r="AJ1105" t="s">
        <v>3679</v>
      </c>
      <c r="AK1105" t="s">
        <v>1</v>
      </c>
      <c r="AL1105" t="s">
        <v>1</v>
      </c>
      <c r="AM1105">
        <v>24</v>
      </c>
      <c r="AN1105">
        <v>0</v>
      </c>
      <c r="AO1105">
        <v>0</v>
      </c>
      <c r="AR1105">
        <v>1102</v>
      </c>
      <c r="AS1105">
        <v>112</v>
      </c>
      <c r="AT1105">
        <v>158</v>
      </c>
      <c r="AU1105">
        <v>157</v>
      </c>
      <c r="AV1105">
        <v>160</v>
      </c>
      <c r="AW1105">
        <v>122</v>
      </c>
      <c r="AX1105" t="s">
        <v>57</v>
      </c>
      <c r="AY1105" t="s">
        <v>1</v>
      </c>
      <c r="AZ1105" t="s">
        <v>1</v>
      </c>
      <c r="BA1105">
        <v>243</v>
      </c>
      <c r="BB1105">
        <v>1</v>
      </c>
      <c r="BC1105">
        <v>1</v>
      </c>
      <c r="BF1105">
        <v>1102</v>
      </c>
      <c r="BG1105">
        <v>120</v>
      </c>
      <c r="BH1105">
        <v>164</v>
      </c>
      <c r="BI1105">
        <v>152</v>
      </c>
      <c r="BJ1105">
        <v>154</v>
      </c>
      <c r="BK1105">
        <v>120</v>
      </c>
      <c r="BL1105" t="s">
        <v>4007</v>
      </c>
      <c r="BM1105" t="s">
        <v>1</v>
      </c>
      <c r="BN1105" t="s">
        <v>1</v>
      </c>
      <c r="BO1105">
        <v>92</v>
      </c>
      <c r="BP1105">
        <v>0</v>
      </c>
      <c r="BQ1105">
        <v>0</v>
      </c>
    </row>
    <row r="1106" spans="2:69" x14ac:dyDescent="0.25">
      <c r="B1106">
        <v>1104</v>
      </c>
      <c r="C1106">
        <v>134</v>
      </c>
      <c r="D1106">
        <v>151</v>
      </c>
      <c r="E1106">
        <v>144</v>
      </c>
      <c r="F1106">
        <v>146</v>
      </c>
      <c r="G1106">
        <v>106</v>
      </c>
      <c r="H1106" t="s">
        <v>485</v>
      </c>
      <c r="I1106" t="s">
        <v>1</v>
      </c>
      <c r="J1106" t="s">
        <v>1</v>
      </c>
      <c r="K1106">
        <v>7</v>
      </c>
      <c r="L1106">
        <v>0</v>
      </c>
      <c r="M1106">
        <v>0</v>
      </c>
      <c r="P1106">
        <v>1104</v>
      </c>
      <c r="Q1106">
        <v>131</v>
      </c>
      <c r="R1106">
        <v>144</v>
      </c>
      <c r="S1106">
        <v>143</v>
      </c>
      <c r="T1106">
        <v>142</v>
      </c>
      <c r="U1106">
        <v>107</v>
      </c>
      <c r="V1106" t="s">
        <v>2065</v>
      </c>
      <c r="W1106" t="s">
        <v>111</v>
      </c>
      <c r="X1106" t="s">
        <v>1</v>
      </c>
      <c r="Y1106">
        <v>231</v>
      </c>
      <c r="Z1106">
        <v>1</v>
      </c>
      <c r="AA1106">
        <v>1</v>
      </c>
      <c r="AD1106">
        <v>1103</v>
      </c>
      <c r="AE1106">
        <v>167</v>
      </c>
      <c r="AF1106">
        <v>149</v>
      </c>
      <c r="AG1106">
        <v>157</v>
      </c>
      <c r="AH1106">
        <v>158</v>
      </c>
      <c r="AI1106">
        <v>143</v>
      </c>
      <c r="AJ1106" t="s">
        <v>3680</v>
      </c>
      <c r="AK1106" t="s">
        <v>111</v>
      </c>
      <c r="AL1106" t="s">
        <v>1</v>
      </c>
      <c r="AM1106">
        <v>25</v>
      </c>
      <c r="AN1106">
        <v>0</v>
      </c>
      <c r="AO1106">
        <v>0</v>
      </c>
      <c r="AR1106">
        <v>1103</v>
      </c>
      <c r="AS1106">
        <v>116</v>
      </c>
      <c r="AT1106">
        <v>158</v>
      </c>
      <c r="AU1106">
        <v>158</v>
      </c>
      <c r="AV1106">
        <v>160</v>
      </c>
      <c r="AW1106">
        <v>121</v>
      </c>
      <c r="AX1106" t="s">
        <v>57</v>
      </c>
      <c r="AY1106" t="s">
        <v>4</v>
      </c>
      <c r="AZ1106" t="s">
        <v>1</v>
      </c>
      <c r="BA1106">
        <v>243</v>
      </c>
      <c r="BB1106">
        <v>1</v>
      </c>
      <c r="BC1106">
        <v>1</v>
      </c>
      <c r="BF1106">
        <v>1103</v>
      </c>
      <c r="BG1106">
        <v>120</v>
      </c>
      <c r="BH1106">
        <v>164</v>
      </c>
      <c r="BI1106">
        <v>152</v>
      </c>
      <c r="BJ1106">
        <v>154</v>
      </c>
      <c r="BK1106">
        <v>120</v>
      </c>
      <c r="BL1106" t="s">
        <v>5898</v>
      </c>
      <c r="BM1106" t="s">
        <v>1</v>
      </c>
      <c r="BN1106" t="s">
        <v>1</v>
      </c>
      <c r="BO1106">
        <v>93</v>
      </c>
      <c r="BP1106">
        <v>0</v>
      </c>
      <c r="BQ1106">
        <v>0</v>
      </c>
    </row>
    <row r="1107" spans="2:69" x14ac:dyDescent="0.25">
      <c r="B1107">
        <v>1105</v>
      </c>
      <c r="C1107">
        <v>134</v>
      </c>
      <c r="D1107">
        <v>151</v>
      </c>
      <c r="E1107">
        <v>144</v>
      </c>
      <c r="F1107">
        <v>146</v>
      </c>
      <c r="G1107">
        <v>106</v>
      </c>
      <c r="H1107" t="s">
        <v>486</v>
      </c>
      <c r="I1107" t="s">
        <v>1</v>
      </c>
      <c r="J1107" t="s">
        <v>1</v>
      </c>
      <c r="K1107">
        <v>8</v>
      </c>
      <c r="L1107">
        <v>0</v>
      </c>
      <c r="M1107">
        <v>0</v>
      </c>
      <c r="P1107">
        <v>1105</v>
      </c>
      <c r="Q1107">
        <v>131</v>
      </c>
      <c r="R1107">
        <v>144</v>
      </c>
      <c r="S1107">
        <v>144</v>
      </c>
      <c r="T1107">
        <v>142</v>
      </c>
      <c r="U1107">
        <v>107</v>
      </c>
      <c r="V1107" t="s">
        <v>2065</v>
      </c>
      <c r="W1107" t="s">
        <v>4</v>
      </c>
      <c r="X1107" t="s">
        <v>1</v>
      </c>
      <c r="Y1107">
        <v>231</v>
      </c>
      <c r="Z1107">
        <v>1</v>
      </c>
      <c r="AA1107">
        <v>1</v>
      </c>
      <c r="AD1107">
        <v>1104</v>
      </c>
      <c r="AE1107">
        <v>167</v>
      </c>
      <c r="AF1107">
        <v>149</v>
      </c>
      <c r="AG1107">
        <v>157</v>
      </c>
      <c r="AH1107">
        <v>158</v>
      </c>
      <c r="AI1107">
        <v>143</v>
      </c>
      <c r="AJ1107" t="s">
        <v>378</v>
      </c>
      <c r="AK1107" t="s">
        <v>1</v>
      </c>
      <c r="AL1107" t="s">
        <v>1</v>
      </c>
      <c r="AM1107">
        <v>26</v>
      </c>
      <c r="AN1107">
        <v>0</v>
      </c>
      <c r="AO1107">
        <v>0</v>
      </c>
      <c r="AR1107">
        <v>1104</v>
      </c>
      <c r="AS1107">
        <v>119</v>
      </c>
      <c r="AT1107">
        <v>158</v>
      </c>
      <c r="AU1107">
        <v>158</v>
      </c>
      <c r="AV1107">
        <v>160</v>
      </c>
      <c r="AW1107">
        <v>121</v>
      </c>
      <c r="AX1107" t="s">
        <v>57</v>
      </c>
      <c r="AY1107" t="s">
        <v>1</v>
      </c>
      <c r="AZ1107" t="s">
        <v>1</v>
      </c>
      <c r="BA1107">
        <v>243</v>
      </c>
      <c r="BB1107">
        <v>1</v>
      </c>
      <c r="BC1107">
        <v>1</v>
      </c>
      <c r="BF1107">
        <v>1104</v>
      </c>
      <c r="BG1107">
        <v>120</v>
      </c>
      <c r="BH1107">
        <v>164</v>
      </c>
      <c r="BI1107">
        <v>152</v>
      </c>
      <c r="BJ1107">
        <v>154</v>
      </c>
      <c r="BK1107">
        <v>120</v>
      </c>
      <c r="BL1107" t="s">
        <v>5899</v>
      </c>
      <c r="BM1107" t="s">
        <v>1</v>
      </c>
      <c r="BN1107" t="s">
        <v>1</v>
      </c>
      <c r="BO1107">
        <v>94</v>
      </c>
      <c r="BP1107">
        <v>0</v>
      </c>
      <c r="BQ1107">
        <v>0</v>
      </c>
    </row>
    <row r="1108" spans="2:69" x14ac:dyDescent="0.25">
      <c r="B1108">
        <v>1106</v>
      </c>
      <c r="C1108">
        <v>134</v>
      </c>
      <c r="D1108">
        <v>151</v>
      </c>
      <c r="E1108">
        <v>145</v>
      </c>
      <c r="F1108">
        <v>146</v>
      </c>
      <c r="G1108">
        <v>106</v>
      </c>
      <c r="H1108" t="s">
        <v>487</v>
      </c>
      <c r="I1108" t="s">
        <v>4</v>
      </c>
      <c r="J1108" t="s">
        <v>1</v>
      </c>
      <c r="K1108">
        <v>9</v>
      </c>
      <c r="L1108">
        <v>0</v>
      </c>
      <c r="M1108">
        <v>0</v>
      </c>
      <c r="P1108">
        <v>1106</v>
      </c>
      <c r="Q1108">
        <v>131</v>
      </c>
      <c r="R1108">
        <v>144</v>
      </c>
      <c r="S1108">
        <v>144</v>
      </c>
      <c r="T1108">
        <v>142</v>
      </c>
      <c r="U1108">
        <v>106</v>
      </c>
      <c r="V1108" t="s">
        <v>2065</v>
      </c>
      <c r="W1108" t="s">
        <v>1</v>
      </c>
      <c r="X1108" t="s">
        <v>1</v>
      </c>
      <c r="Y1108">
        <v>231</v>
      </c>
      <c r="Z1108">
        <v>1</v>
      </c>
      <c r="AA1108">
        <v>1</v>
      </c>
      <c r="AD1108">
        <v>1105</v>
      </c>
      <c r="AE1108">
        <v>167</v>
      </c>
      <c r="AF1108">
        <v>149</v>
      </c>
      <c r="AG1108">
        <v>157</v>
      </c>
      <c r="AH1108">
        <v>158</v>
      </c>
      <c r="AI1108">
        <v>143</v>
      </c>
      <c r="AJ1108" t="s">
        <v>3681</v>
      </c>
      <c r="AK1108" t="s">
        <v>1</v>
      </c>
      <c r="AL1108" t="s">
        <v>1</v>
      </c>
      <c r="AM1108">
        <v>27</v>
      </c>
      <c r="AN1108">
        <v>0</v>
      </c>
      <c r="AO1108">
        <v>0</v>
      </c>
      <c r="AR1108">
        <v>1105</v>
      </c>
      <c r="AS1108">
        <v>122</v>
      </c>
      <c r="AT1108">
        <v>158</v>
      </c>
      <c r="AU1108">
        <v>158</v>
      </c>
      <c r="AV1108">
        <v>160</v>
      </c>
      <c r="AW1108">
        <v>121</v>
      </c>
      <c r="AX1108" t="s">
        <v>57</v>
      </c>
      <c r="AY1108" t="s">
        <v>1</v>
      </c>
      <c r="AZ1108" t="s">
        <v>1</v>
      </c>
      <c r="BA1108">
        <v>243</v>
      </c>
      <c r="BB1108">
        <v>1</v>
      </c>
      <c r="BC1108">
        <v>1</v>
      </c>
      <c r="BF1108">
        <v>1105</v>
      </c>
      <c r="BG1108">
        <v>120</v>
      </c>
      <c r="BH1108">
        <v>164</v>
      </c>
      <c r="BI1108">
        <v>152</v>
      </c>
      <c r="BJ1108">
        <v>154</v>
      </c>
      <c r="BK1108">
        <v>120</v>
      </c>
      <c r="BL1108" t="s">
        <v>5900</v>
      </c>
      <c r="BM1108" t="s">
        <v>1</v>
      </c>
      <c r="BN1108" t="s">
        <v>1</v>
      </c>
      <c r="BO1108">
        <v>95</v>
      </c>
      <c r="BP1108">
        <v>0</v>
      </c>
      <c r="BQ1108">
        <v>0</v>
      </c>
    </row>
    <row r="1109" spans="2:69" x14ac:dyDescent="0.25">
      <c r="B1109">
        <v>1107</v>
      </c>
      <c r="C1109">
        <v>134</v>
      </c>
      <c r="D1109">
        <v>151</v>
      </c>
      <c r="E1109">
        <v>145</v>
      </c>
      <c r="F1109">
        <v>146</v>
      </c>
      <c r="G1109">
        <v>106</v>
      </c>
      <c r="H1109" t="s">
        <v>488</v>
      </c>
      <c r="I1109" t="s">
        <v>1</v>
      </c>
      <c r="J1109" t="s">
        <v>1</v>
      </c>
      <c r="K1109">
        <v>10</v>
      </c>
      <c r="L1109">
        <v>0</v>
      </c>
      <c r="M1109">
        <v>0</v>
      </c>
      <c r="P1109">
        <v>1107</v>
      </c>
      <c r="Q1109">
        <v>131</v>
      </c>
      <c r="R1109">
        <v>144</v>
      </c>
      <c r="S1109">
        <v>144</v>
      </c>
      <c r="T1109">
        <v>142</v>
      </c>
      <c r="U1109">
        <v>106</v>
      </c>
      <c r="V1109" t="s">
        <v>2065</v>
      </c>
      <c r="W1109" t="s">
        <v>1</v>
      </c>
      <c r="X1109" t="s">
        <v>1</v>
      </c>
      <c r="Y1109">
        <v>231</v>
      </c>
      <c r="Z1109">
        <v>1</v>
      </c>
      <c r="AA1109">
        <v>1</v>
      </c>
      <c r="AD1109">
        <v>1106</v>
      </c>
      <c r="AE1109">
        <v>167</v>
      </c>
      <c r="AF1109">
        <v>149</v>
      </c>
      <c r="AG1109">
        <v>157</v>
      </c>
      <c r="AH1109">
        <v>158</v>
      </c>
      <c r="AI1109">
        <v>143</v>
      </c>
      <c r="AJ1109" t="s">
        <v>3682</v>
      </c>
      <c r="AK1109" t="s">
        <v>1</v>
      </c>
      <c r="AL1109" t="s">
        <v>1</v>
      </c>
      <c r="AM1109">
        <v>28</v>
      </c>
      <c r="AN1109">
        <v>0</v>
      </c>
      <c r="AO1109">
        <v>0</v>
      </c>
      <c r="AR1109">
        <v>1106</v>
      </c>
      <c r="AS1109">
        <v>124</v>
      </c>
      <c r="AT1109">
        <v>158</v>
      </c>
      <c r="AU1109">
        <v>157</v>
      </c>
      <c r="AV1109">
        <v>160</v>
      </c>
      <c r="AW1109">
        <v>121</v>
      </c>
      <c r="AX1109" t="s">
        <v>3165</v>
      </c>
      <c r="AY1109" t="s">
        <v>60</v>
      </c>
      <c r="AZ1109" t="s">
        <v>1</v>
      </c>
      <c r="BA1109">
        <v>243</v>
      </c>
      <c r="BB1109">
        <v>1</v>
      </c>
      <c r="BC1109">
        <v>1</v>
      </c>
      <c r="BF1109">
        <v>1106</v>
      </c>
      <c r="BG1109">
        <v>120</v>
      </c>
      <c r="BH1109">
        <v>164</v>
      </c>
      <c r="BI1109">
        <v>152</v>
      </c>
      <c r="BJ1109">
        <v>154</v>
      </c>
      <c r="BK1109">
        <v>120</v>
      </c>
      <c r="BL1109" t="s">
        <v>5901</v>
      </c>
      <c r="BM1109" t="s">
        <v>1</v>
      </c>
      <c r="BN1109" t="s">
        <v>1</v>
      </c>
      <c r="BO1109">
        <v>96</v>
      </c>
      <c r="BP1109">
        <v>0</v>
      </c>
      <c r="BQ1109">
        <v>0</v>
      </c>
    </row>
    <row r="1110" spans="2:69" x14ac:dyDescent="0.25">
      <c r="B1110">
        <v>1108</v>
      </c>
      <c r="C1110">
        <v>134</v>
      </c>
      <c r="D1110">
        <v>151</v>
      </c>
      <c r="E1110">
        <v>144</v>
      </c>
      <c r="F1110">
        <v>146</v>
      </c>
      <c r="G1110">
        <v>106</v>
      </c>
      <c r="H1110" t="s">
        <v>489</v>
      </c>
      <c r="I1110" t="s">
        <v>111</v>
      </c>
      <c r="J1110" t="s">
        <v>1</v>
      </c>
      <c r="K1110">
        <v>11</v>
      </c>
      <c r="L1110">
        <v>0</v>
      </c>
      <c r="M1110">
        <v>0</v>
      </c>
      <c r="P1110">
        <v>1108</v>
      </c>
      <c r="Q1110">
        <v>132</v>
      </c>
      <c r="R1110">
        <v>144</v>
      </c>
      <c r="S1110">
        <v>144</v>
      </c>
      <c r="T1110">
        <v>142</v>
      </c>
      <c r="U1110">
        <v>106</v>
      </c>
      <c r="V1110" t="s">
        <v>2065</v>
      </c>
      <c r="W1110" t="s">
        <v>1</v>
      </c>
      <c r="X1110" t="s">
        <v>1</v>
      </c>
      <c r="Y1110">
        <v>231</v>
      </c>
      <c r="Z1110">
        <v>1</v>
      </c>
      <c r="AA1110">
        <v>1</v>
      </c>
      <c r="AD1110">
        <v>1107</v>
      </c>
      <c r="AE1110">
        <v>167</v>
      </c>
      <c r="AF1110">
        <v>149</v>
      </c>
      <c r="AG1110">
        <v>158</v>
      </c>
      <c r="AH1110">
        <v>158</v>
      </c>
      <c r="AI1110">
        <v>143</v>
      </c>
      <c r="AJ1110" t="s">
        <v>3683</v>
      </c>
      <c r="AK1110" t="s">
        <v>4</v>
      </c>
      <c r="AL1110" t="s">
        <v>1</v>
      </c>
      <c r="AM1110">
        <v>29</v>
      </c>
      <c r="AN1110">
        <v>0</v>
      </c>
      <c r="AO1110">
        <v>0</v>
      </c>
      <c r="AR1110">
        <v>1107</v>
      </c>
      <c r="AS1110">
        <v>125</v>
      </c>
      <c r="AT1110">
        <v>158</v>
      </c>
      <c r="AU1110">
        <v>157</v>
      </c>
      <c r="AV1110">
        <v>160</v>
      </c>
      <c r="AW1110">
        <v>122</v>
      </c>
      <c r="AX1110" t="s">
        <v>780</v>
      </c>
      <c r="AY1110" t="s">
        <v>1</v>
      </c>
      <c r="AZ1110" t="s">
        <v>1</v>
      </c>
      <c r="BA1110">
        <v>243</v>
      </c>
      <c r="BB1110">
        <v>1</v>
      </c>
      <c r="BC1110">
        <v>1</v>
      </c>
      <c r="BF1110">
        <v>1107</v>
      </c>
      <c r="BG1110">
        <v>120</v>
      </c>
      <c r="BH1110">
        <v>164</v>
      </c>
      <c r="BI1110">
        <v>152</v>
      </c>
      <c r="BJ1110">
        <v>154</v>
      </c>
      <c r="BK1110">
        <v>120</v>
      </c>
      <c r="BL1110" t="s">
        <v>5902</v>
      </c>
      <c r="BM1110" t="s">
        <v>1</v>
      </c>
      <c r="BN1110" t="s">
        <v>1</v>
      </c>
      <c r="BO1110">
        <v>97</v>
      </c>
      <c r="BP1110">
        <v>0</v>
      </c>
      <c r="BQ1110">
        <v>0</v>
      </c>
    </row>
    <row r="1111" spans="2:69" x14ac:dyDescent="0.25">
      <c r="B1111">
        <v>1109</v>
      </c>
      <c r="C1111">
        <v>134</v>
      </c>
      <c r="D1111">
        <v>151</v>
      </c>
      <c r="E1111">
        <v>144</v>
      </c>
      <c r="F1111">
        <v>146</v>
      </c>
      <c r="G1111">
        <v>106</v>
      </c>
      <c r="H1111" t="s">
        <v>490</v>
      </c>
      <c r="I1111" t="s">
        <v>1</v>
      </c>
      <c r="J1111" t="s">
        <v>1</v>
      </c>
      <c r="K1111">
        <v>12</v>
      </c>
      <c r="L1111">
        <v>0</v>
      </c>
      <c r="M1111">
        <v>0</v>
      </c>
      <c r="P1111">
        <v>1109</v>
      </c>
      <c r="Q1111">
        <v>132</v>
      </c>
      <c r="R1111">
        <v>144</v>
      </c>
      <c r="S1111">
        <v>144</v>
      </c>
      <c r="T1111">
        <v>142</v>
      </c>
      <c r="U1111">
        <v>106</v>
      </c>
      <c r="V1111" t="s">
        <v>2065</v>
      </c>
      <c r="W1111" t="s">
        <v>1</v>
      </c>
      <c r="X1111" t="s">
        <v>1</v>
      </c>
      <c r="Y1111">
        <v>231</v>
      </c>
      <c r="Z1111">
        <v>1</v>
      </c>
      <c r="AA1111">
        <v>1</v>
      </c>
      <c r="AD1111">
        <v>1108</v>
      </c>
      <c r="AE1111">
        <v>168</v>
      </c>
      <c r="AF1111">
        <v>149</v>
      </c>
      <c r="AG1111">
        <v>158</v>
      </c>
      <c r="AH1111">
        <v>158</v>
      </c>
      <c r="AI1111">
        <v>144</v>
      </c>
      <c r="AJ1111" t="s">
        <v>1474</v>
      </c>
      <c r="AK1111" t="s">
        <v>1</v>
      </c>
      <c r="AL1111" t="s">
        <v>1</v>
      </c>
      <c r="AM1111">
        <v>30</v>
      </c>
      <c r="AN1111">
        <v>0</v>
      </c>
      <c r="AO1111">
        <v>0</v>
      </c>
      <c r="AR1111">
        <v>1108</v>
      </c>
      <c r="AS1111">
        <v>127</v>
      </c>
      <c r="AT1111">
        <v>158</v>
      </c>
      <c r="AU1111">
        <v>158</v>
      </c>
      <c r="AV1111">
        <v>160</v>
      </c>
      <c r="AW1111">
        <v>121</v>
      </c>
      <c r="AX1111" t="s">
        <v>780</v>
      </c>
      <c r="AY1111" t="s">
        <v>4</v>
      </c>
      <c r="AZ1111" t="s">
        <v>1</v>
      </c>
      <c r="BA1111">
        <v>243</v>
      </c>
      <c r="BB1111">
        <v>1</v>
      </c>
      <c r="BC1111">
        <v>1</v>
      </c>
      <c r="BF1111">
        <v>1108</v>
      </c>
      <c r="BG1111">
        <v>120</v>
      </c>
      <c r="BH1111">
        <v>164</v>
      </c>
      <c r="BI1111">
        <v>152</v>
      </c>
      <c r="BJ1111">
        <v>154</v>
      </c>
      <c r="BK1111">
        <v>120</v>
      </c>
      <c r="BL1111" t="s">
        <v>5903</v>
      </c>
      <c r="BM1111" t="s">
        <v>1</v>
      </c>
      <c r="BN1111" t="s">
        <v>1</v>
      </c>
      <c r="BO1111">
        <v>98</v>
      </c>
      <c r="BP1111">
        <v>0</v>
      </c>
      <c r="BQ1111">
        <v>0</v>
      </c>
    </row>
    <row r="1112" spans="2:69" x14ac:dyDescent="0.25">
      <c r="B1112">
        <v>1110</v>
      </c>
      <c r="C1112">
        <v>134</v>
      </c>
      <c r="D1112">
        <v>151</v>
      </c>
      <c r="E1112">
        <v>144</v>
      </c>
      <c r="F1112">
        <v>146</v>
      </c>
      <c r="G1112">
        <v>106</v>
      </c>
      <c r="H1112" t="s">
        <v>491</v>
      </c>
      <c r="I1112" t="s">
        <v>1</v>
      </c>
      <c r="J1112" t="s">
        <v>1</v>
      </c>
      <c r="K1112">
        <v>13</v>
      </c>
      <c r="L1112">
        <v>0</v>
      </c>
      <c r="M1112">
        <v>0</v>
      </c>
      <c r="P1112">
        <v>1110</v>
      </c>
      <c r="Q1112">
        <v>133</v>
      </c>
      <c r="R1112">
        <v>144</v>
      </c>
      <c r="S1112">
        <v>143</v>
      </c>
      <c r="T1112">
        <v>142</v>
      </c>
      <c r="U1112">
        <v>106</v>
      </c>
      <c r="V1112" t="s">
        <v>2064</v>
      </c>
      <c r="W1112" t="s">
        <v>60</v>
      </c>
      <c r="X1112" t="s">
        <v>1</v>
      </c>
      <c r="Y1112">
        <v>231</v>
      </c>
      <c r="Z1112">
        <v>1</v>
      </c>
      <c r="AA1112">
        <v>1</v>
      </c>
      <c r="AD1112">
        <v>1109</v>
      </c>
      <c r="AE1112">
        <v>167</v>
      </c>
      <c r="AF1112">
        <v>149</v>
      </c>
      <c r="AG1112">
        <v>157</v>
      </c>
      <c r="AH1112">
        <v>158</v>
      </c>
      <c r="AI1112">
        <v>143</v>
      </c>
      <c r="AJ1112" t="s">
        <v>3684</v>
      </c>
      <c r="AK1112" t="s">
        <v>111</v>
      </c>
      <c r="AL1112" t="s">
        <v>1</v>
      </c>
      <c r="AM1112">
        <v>31</v>
      </c>
      <c r="AN1112">
        <v>0</v>
      </c>
      <c r="AO1112">
        <v>0</v>
      </c>
      <c r="AR1112">
        <v>1109</v>
      </c>
      <c r="AS1112">
        <v>128</v>
      </c>
      <c r="AT1112">
        <v>158</v>
      </c>
      <c r="AU1112">
        <v>158</v>
      </c>
      <c r="AV1112">
        <v>160</v>
      </c>
      <c r="AW1112">
        <v>121</v>
      </c>
      <c r="AX1112" t="s">
        <v>780</v>
      </c>
      <c r="AY1112" t="s">
        <v>1</v>
      </c>
      <c r="AZ1112" t="s">
        <v>1</v>
      </c>
      <c r="BA1112">
        <v>243</v>
      </c>
      <c r="BB1112">
        <v>1</v>
      </c>
      <c r="BC1112">
        <v>1</v>
      </c>
      <c r="BF1112">
        <v>1109</v>
      </c>
      <c r="BG1112">
        <v>120</v>
      </c>
      <c r="BH1112">
        <v>164</v>
      </c>
      <c r="BI1112">
        <v>152</v>
      </c>
      <c r="BJ1112">
        <v>154</v>
      </c>
      <c r="BK1112">
        <v>120</v>
      </c>
      <c r="BL1112" t="s">
        <v>5904</v>
      </c>
      <c r="BM1112" t="s">
        <v>1</v>
      </c>
      <c r="BN1112" t="s">
        <v>1</v>
      </c>
      <c r="BO1112">
        <v>99</v>
      </c>
      <c r="BP1112">
        <v>0</v>
      </c>
      <c r="BQ1112">
        <v>0</v>
      </c>
    </row>
    <row r="1113" spans="2:69" x14ac:dyDescent="0.25">
      <c r="B1113">
        <v>1111</v>
      </c>
      <c r="C1113">
        <v>133</v>
      </c>
      <c r="D1113">
        <v>151</v>
      </c>
      <c r="E1113">
        <v>144</v>
      </c>
      <c r="F1113">
        <v>146</v>
      </c>
      <c r="G1113">
        <v>105</v>
      </c>
      <c r="H1113" t="s">
        <v>492</v>
      </c>
      <c r="I1113" t="s">
        <v>1</v>
      </c>
      <c r="J1113" t="s">
        <v>1</v>
      </c>
      <c r="K1113">
        <v>14</v>
      </c>
      <c r="L1113">
        <v>0</v>
      </c>
      <c r="M1113">
        <v>0</v>
      </c>
      <c r="P1113">
        <v>1111</v>
      </c>
      <c r="Q1113">
        <v>133</v>
      </c>
      <c r="R1113">
        <v>144</v>
      </c>
      <c r="S1113">
        <v>143</v>
      </c>
      <c r="T1113">
        <v>142</v>
      </c>
      <c r="U1113">
        <v>107</v>
      </c>
      <c r="V1113" t="s">
        <v>49</v>
      </c>
      <c r="W1113" t="s">
        <v>1</v>
      </c>
      <c r="X1113" t="s">
        <v>1</v>
      </c>
      <c r="Y1113">
        <v>231</v>
      </c>
      <c r="Z1113">
        <v>1</v>
      </c>
      <c r="AA1113">
        <v>1</v>
      </c>
      <c r="AD1113">
        <v>1110</v>
      </c>
      <c r="AE1113">
        <v>167</v>
      </c>
      <c r="AF1113">
        <v>149</v>
      </c>
      <c r="AG1113">
        <v>157</v>
      </c>
      <c r="AH1113">
        <v>158</v>
      </c>
      <c r="AI1113">
        <v>143</v>
      </c>
      <c r="AJ1113" t="s">
        <v>788</v>
      </c>
      <c r="AK1113" t="s">
        <v>1</v>
      </c>
      <c r="AL1113" t="s">
        <v>1</v>
      </c>
      <c r="AM1113">
        <v>32</v>
      </c>
      <c r="AN1113">
        <v>0</v>
      </c>
      <c r="AO1113">
        <v>0</v>
      </c>
      <c r="AR1113">
        <v>1110</v>
      </c>
      <c r="AS1113">
        <v>130</v>
      </c>
      <c r="AT1113">
        <v>158</v>
      </c>
      <c r="AU1113">
        <v>158</v>
      </c>
      <c r="AV1113">
        <v>160</v>
      </c>
      <c r="AW1113">
        <v>121</v>
      </c>
      <c r="AX1113" t="s">
        <v>780</v>
      </c>
      <c r="AY1113" t="s">
        <v>1</v>
      </c>
      <c r="AZ1113" t="s">
        <v>1</v>
      </c>
      <c r="BA1113">
        <v>243</v>
      </c>
      <c r="BB1113">
        <v>1</v>
      </c>
      <c r="BC1113">
        <v>1</v>
      </c>
      <c r="BF1113">
        <v>1110</v>
      </c>
      <c r="BG1113">
        <v>120</v>
      </c>
      <c r="BH1113">
        <v>164</v>
      </c>
      <c r="BI1113">
        <v>152</v>
      </c>
      <c r="BJ1113">
        <v>154</v>
      </c>
      <c r="BK1113">
        <v>120</v>
      </c>
      <c r="BL1113" t="s">
        <v>5905</v>
      </c>
      <c r="BM1113" t="s">
        <v>1</v>
      </c>
      <c r="BN1113" t="s">
        <v>1</v>
      </c>
      <c r="BO1113">
        <v>100</v>
      </c>
      <c r="BP1113">
        <v>0</v>
      </c>
      <c r="BQ1113">
        <v>0</v>
      </c>
    </row>
    <row r="1114" spans="2:69" x14ac:dyDescent="0.25">
      <c r="B1114">
        <v>1112</v>
      </c>
      <c r="C1114">
        <v>134</v>
      </c>
      <c r="D1114">
        <v>151</v>
      </c>
      <c r="E1114">
        <v>144</v>
      </c>
      <c r="F1114">
        <v>146</v>
      </c>
      <c r="G1114">
        <v>106</v>
      </c>
      <c r="H1114" t="s">
        <v>493</v>
      </c>
      <c r="I1114" t="s">
        <v>1</v>
      </c>
      <c r="J1114" t="s">
        <v>1</v>
      </c>
      <c r="K1114">
        <v>15</v>
      </c>
      <c r="L1114">
        <v>0</v>
      </c>
      <c r="M1114">
        <v>0</v>
      </c>
      <c r="P1114">
        <v>1112</v>
      </c>
      <c r="Q1114">
        <v>135</v>
      </c>
      <c r="R1114">
        <v>144</v>
      </c>
      <c r="S1114">
        <v>144</v>
      </c>
      <c r="T1114">
        <v>142</v>
      </c>
      <c r="U1114">
        <v>106</v>
      </c>
      <c r="V1114" t="s">
        <v>49</v>
      </c>
      <c r="W1114" t="s">
        <v>79</v>
      </c>
      <c r="X1114" t="s">
        <v>1</v>
      </c>
      <c r="Y1114">
        <v>231</v>
      </c>
      <c r="Z1114">
        <v>1</v>
      </c>
      <c r="AA1114">
        <v>1</v>
      </c>
      <c r="AD1114">
        <v>1111</v>
      </c>
      <c r="AE1114">
        <v>167</v>
      </c>
      <c r="AF1114">
        <v>149</v>
      </c>
      <c r="AG1114">
        <v>157</v>
      </c>
      <c r="AH1114">
        <v>158</v>
      </c>
      <c r="AI1114">
        <v>143</v>
      </c>
      <c r="AJ1114" t="s">
        <v>1478</v>
      </c>
      <c r="AK1114" t="s">
        <v>1</v>
      </c>
      <c r="AL1114" t="s">
        <v>1</v>
      </c>
      <c r="AM1114">
        <v>33</v>
      </c>
      <c r="AN1114">
        <v>0</v>
      </c>
      <c r="AO1114">
        <v>0</v>
      </c>
      <c r="AR1114">
        <v>1111</v>
      </c>
      <c r="AS1114">
        <v>132</v>
      </c>
      <c r="AT1114">
        <v>158</v>
      </c>
      <c r="AU1114">
        <v>158</v>
      </c>
      <c r="AV1114">
        <v>160</v>
      </c>
      <c r="AW1114">
        <v>121</v>
      </c>
      <c r="AX1114" t="s">
        <v>780</v>
      </c>
      <c r="AY1114" t="s">
        <v>1</v>
      </c>
      <c r="AZ1114" t="s">
        <v>1</v>
      </c>
      <c r="BA1114">
        <v>243</v>
      </c>
      <c r="BB1114">
        <v>1</v>
      </c>
      <c r="BC1114">
        <v>1</v>
      </c>
      <c r="BF1114">
        <v>1111</v>
      </c>
      <c r="BG1114">
        <v>120</v>
      </c>
      <c r="BH1114">
        <v>164</v>
      </c>
      <c r="BI1114">
        <v>152</v>
      </c>
      <c r="BJ1114">
        <v>154</v>
      </c>
      <c r="BK1114">
        <v>120</v>
      </c>
      <c r="BL1114" t="s">
        <v>5906</v>
      </c>
      <c r="BM1114" t="s">
        <v>1</v>
      </c>
      <c r="BN1114" t="s">
        <v>1</v>
      </c>
      <c r="BO1114">
        <v>101</v>
      </c>
      <c r="BP1114">
        <v>0</v>
      </c>
      <c r="BQ1114">
        <v>0</v>
      </c>
    </row>
    <row r="1115" spans="2:69" x14ac:dyDescent="0.25">
      <c r="B1115">
        <v>1113</v>
      </c>
      <c r="C1115">
        <v>133</v>
      </c>
      <c r="D1115">
        <v>151</v>
      </c>
      <c r="E1115">
        <v>144</v>
      </c>
      <c r="F1115">
        <v>146</v>
      </c>
      <c r="G1115">
        <v>105</v>
      </c>
      <c r="H1115" t="s">
        <v>438</v>
      </c>
      <c r="I1115" t="s">
        <v>1</v>
      </c>
      <c r="J1115" t="s">
        <v>1</v>
      </c>
      <c r="K1115">
        <v>16</v>
      </c>
      <c r="L1115">
        <v>0</v>
      </c>
      <c r="M1115">
        <v>0</v>
      </c>
      <c r="P1115">
        <v>1113</v>
      </c>
      <c r="Q1115">
        <v>137</v>
      </c>
      <c r="R1115">
        <v>144</v>
      </c>
      <c r="S1115">
        <v>143</v>
      </c>
      <c r="T1115">
        <v>142</v>
      </c>
      <c r="U1115">
        <v>107</v>
      </c>
      <c r="V1115" t="s">
        <v>2075</v>
      </c>
      <c r="W1115" t="s">
        <v>111</v>
      </c>
      <c r="X1115" t="s">
        <v>1</v>
      </c>
      <c r="Y1115">
        <v>231</v>
      </c>
      <c r="Z1115">
        <v>1</v>
      </c>
      <c r="AA1115">
        <v>1</v>
      </c>
      <c r="AD1115">
        <v>1112</v>
      </c>
      <c r="AE1115">
        <v>167</v>
      </c>
      <c r="AF1115">
        <v>149</v>
      </c>
      <c r="AG1115">
        <v>157</v>
      </c>
      <c r="AH1115">
        <v>158</v>
      </c>
      <c r="AI1115">
        <v>143</v>
      </c>
      <c r="AJ1115" t="s">
        <v>1480</v>
      </c>
      <c r="AK1115" t="s">
        <v>1</v>
      </c>
      <c r="AL1115" t="s">
        <v>1</v>
      </c>
      <c r="AM1115">
        <v>34</v>
      </c>
      <c r="AN1115">
        <v>0</v>
      </c>
      <c r="AO1115">
        <v>0</v>
      </c>
      <c r="AR1115">
        <v>1112</v>
      </c>
      <c r="AS1115">
        <v>132</v>
      </c>
      <c r="AT1115">
        <v>158</v>
      </c>
      <c r="AU1115">
        <v>157</v>
      </c>
      <c r="AV1115">
        <v>160</v>
      </c>
      <c r="AW1115">
        <v>121</v>
      </c>
      <c r="AX1115" t="s">
        <v>1842</v>
      </c>
      <c r="AY1115" t="s">
        <v>111</v>
      </c>
      <c r="AZ1115" t="s">
        <v>1</v>
      </c>
      <c r="BA1115">
        <v>243</v>
      </c>
      <c r="BB1115">
        <v>1</v>
      </c>
      <c r="BC1115">
        <v>1</v>
      </c>
      <c r="BF1115">
        <v>1112</v>
      </c>
      <c r="BG1115">
        <v>120</v>
      </c>
      <c r="BH1115">
        <v>164</v>
      </c>
      <c r="BI1115">
        <v>152</v>
      </c>
      <c r="BJ1115">
        <v>154</v>
      </c>
      <c r="BK1115">
        <v>120</v>
      </c>
      <c r="BL1115" t="s">
        <v>2229</v>
      </c>
      <c r="BM1115" t="s">
        <v>1</v>
      </c>
      <c r="BN1115" t="s">
        <v>1</v>
      </c>
      <c r="BO1115">
        <v>102</v>
      </c>
      <c r="BP1115">
        <v>0</v>
      </c>
      <c r="BQ1115">
        <v>0</v>
      </c>
    </row>
    <row r="1116" spans="2:69" x14ac:dyDescent="0.25">
      <c r="B1116">
        <v>1114</v>
      </c>
      <c r="C1116">
        <v>133</v>
      </c>
      <c r="D1116">
        <v>151</v>
      </c>
      <c r="E1116">
        <v>144</v>
      </c>
      <c r="F1116">
        <v>146</v>
      </c>
      <c r="G1116">
        <v>105</v>
      </c>
      <c r="H1116" t="s">
        <v>494</v>
      </c>
      <c r="I1116" t="s">
        <v>1</v>
      </c>
      <c r="J1116" t="s">
        <v>1</v>
      </c>
      <c r="K1116">
        <v>17</v>
      </c>
      <c r="L1116">
        <v>0</v>
      </c>
      <c r="M1116">
        <v>0</v>
      </c>
      <c r="P1116">
        <v>1114</v>
      </c>
      <c r="Q1116">
        <v>139</v>
      </c>
      <c r="R1116">
        <v>144</v>
      </c>
      <c r="S1116">
        <v>144</v>
      </c>
      <c r="T1116">
        <v>142</v>
      </c>
      <c r="U1116">
        <v>107</v>
      </c>
      <c r="V1116" t="s">
        <v>2075</v>
      </c>
      <c r="W1116" t="s">
        <v>4</v>
      </c>
      <c r="X1116" t="s">
        <v>1</v>
      </c>
      <c r="Y1116">
        <v>231</v>
      </c>
      <c r="Z1116">
        <v>1</v>
      </c>
      <c r="AA1116">
        <v>1</v>
      </c>
      <c r="AD1116">
        <v>1113</v>
      </c>
      <c r="AE1116">
        <v>167</v>
      </c>
      <c r="AF1116">
        <v>149</v>
      </c>
      <c r="AG1116">
        <v>158</v>
      </c>
      <c r="AH1116">
        <v>158</v>
      </c>
      <c r="AI1116">
        <v>143</v>
      </c>
      <c r="AJ1116" t="s">
        <v>3685</v>
      </c>
      <c r="AK1116" t="s">
        <v>4</v>
      </c>
      <c r="AL1116" t="s">
        <v>1</v>
      </c>
      <c r="AM1116">
        <v>35</v>
      </c>
      <c r="AN1116">
        <v>0</v>
      </c>
      <c r="AO1116">
        <v>0</v>
      </c>
      <c r="AR1116">
        <v>1113</v>
      </c>
      <c r="AS1116">
        <v>134</v>
      </c>
      <c r="AT1116">
        <v>158</v>
      </c>
      <c r="AU1116">
        <v>157</v>
      </c>
      <c r="AV1116">
        <v>160</v>
      </c>
      <c r="AW1116">
        <v>121</v>
      </c>
      <c r="AX1116" t="s">
        <v>56</v>
      </c>
      <c r="AY1116" t="s">
        <v>1</v>
      </c>
      <c r="AZ1116" t="s">
        <v>1</v>
      </c>
      <c r="BA1116">
        <v>243</v>
      </c>
      <c r="BB1116">
        <v>1</v>
      </c>
      <c r="BC1116">
        <v>1</v>
      </c>
      <c r="BF1116">
        <v>1113</v>
      </c>
      <c r="BG1116">
        <v>120</v>
      </c>
      <c r="BH1116">
        <v>164</v>
      </c>
      <c r="BI1116">
        <v>152</v>
      </c>
      <c r="BJ1116">
        <v>154</v>
      </c>
      <c r="BK1116">
        <v>120</v>
      </c>
      <c r="BL1116" t="s">
        <v>5907</v>
      </c>
      <c r="BM1116" t="s">
        <v>1</v>
      </c>
      <c r="BN1116" t="s">
        <v>1</v>
      </c>
      <c r="BO1116">
        <v>103</v>
      </c>
      <c r="BP1116">
        <v>0</v>
      </c>
      <c r="BQ1116">
        <v>0</v>
      </c>
    </row>
    <row r="1117" spans="2:69" x14ac:dyDescent="0.25">
      <c r="B1117">
        <v>1115</v>
      </c>
      <c r="C1117">
        <v>133</v>
      </c>
      <c r="D1117">
        <v>151</v>
      </c>
      <c r="E1117">
        <v>144</v>
      </c>
      <c r="F1117">
        <v>146</v>
      </c>
      <c r="G1117">
        <v>105</v>
      </c>
      <c r="H1117" t="s">
        <v>495</v>
      </c>
      <c r="I1117" t="s">
        <v>1</v>
      </c>
      <c r="J1117" t="s">
        <v>1</v>
      </c>
      <c r="K1117">
        <v>18</v>
      </c>
      <c r="L1117">
        <v>0</v>
      </c>
      <c r="M1117">
        <v>0</v>
      </c>
      <c r="P1117">
        <v>1115</v>
      </c>
      <c r="Q1117">
        <v>141</v>
      </c>
      <c r="R1117">
        <v>144</v>
      </c>
      <c r="S1117">
        <v>144</v>
      </c>
      <c r="T1117">
        <v>142</v>
      </c>
      <c r="U1117">
        <v>106</v>
      </c>
      <c r="V1117" t="s">
        <v>2075</v>
      </c>
      <c r="W1117" t="s">
        <v>1</v>
      </c>
      <c r="X1117" t="s">
        <v>1</v>
      </c>
      <c r="Y1117">
        <v>231</v>
      </c>
      <c r="Z1117">
        <v>1</v>
      </c>
      <c r="AA1117">
        <v>1</v>
      </c>
      <c r="AD1117">
        <v>1114</v>
      </c>
      <c r="AE1117">
        <v>168</v>
      </c>
      <c r="AF1117">
        <v>149</v>
      </c>
      <c r="AG1117">
        <v>158</v>
      </c>
      <c r="AH1117">
        <v>158</v>
      </c>
      <c r="AI1117">
        <v>144</v>
      </c>
      <c r="AJ1117" t="s">
        <v>388</v>
      </c>
      <c r="AK1117" t="s">
        <v>1</v>
      </c>
      <c r="AL1117" t="s">
        <v>1</v>
      </c>
      <c r="AM1117">
        <v>36</v>
      </c>
      <c r="AN1117">
        <v>0</v>
      </c>
      <c r="AO1117">
        <v>0</v>
      </c>
      <c r="AR1117">
        <v>1114</v>
      </c>
      <c r="AS1117">
        <v>137</v>
      </c>
      <c r="AT1117">
        <v>158</v>
      </c>
      <c r="AU1117">
        <v>157</v>
      </c>
      <c r="AV1117">
        <v>160</v>
      </c>
      <c r="AW1117">
        <v>122</v>
      </c>
      <c r="AX1117" t="s">
        <v>1214</v>
      </c>
      <c r="AY1117" t="s">
        <v>1</v>
      </c>
      <c r="AZ1117" t="s">
        <v>1</v>
      </c>
      <c r="BA1117">
        <v>243</v>
      </c>
      <c r="BB1117">
        <v>1</v>
      </c>
      <c r="BC1117">
        <v>1</v>
      </c>
      <c r="BF1117">
        <v>1114</v>
      </c>
      <c r="BG1117">
        <v>120</v>
      </c>
      <c r="BH1117">
        <v>164</v>
      </c>
      <c r="BI1117">
        <v>152</v>
      </c>
      <c r="BJ1117">
        <v>154</v>
      </c>
      <c r="BK1117">
        <v>120</v>
      </c>
      <c r="BL1117" t="s">
        <v>5908</v>
      </c>
      <c r="BM1117" t="s">
        <v>1</v>
      </c>
      <c r="BN1117" t="s">
        <v>1</v>
      </c>
      <c r="BO1117">
        <v>104</v>
      </c>
      <c r="BP1117">
        <v>0</v>
      </c>
      <c r="BQ1117">
        <v>0</v>
      </c>
    </row>
    <row r="1118" spans="2:69" x14ac:dyDescent="0.25">
      <c r="B1118">
        <v>1116</v>
      </c>
      <c r="C1118">
        <v>133</v>
      </c>
      <c r="D1118">
        <v>151</v>
      </c>
      <c r="E1118">
        <v>144</v>
      </c>
      <c r="F1118">
        <v>146</v>
      </c>
      <c r="G1118">
        <v>105</v>
      </c>
      <c r="H1118" t="s">
        <v>496</v>
      </c>
      <c r="I1118" t="s">
        <v>1</v>
      </c>
      <c r="J1118" t="s">
        <v>1</v>
      </c>
      <c r="K1118">
        <v>19</v>
      </c>
      <c r="L1118">
        <v>0</v>
      </c>
      <c r="M1118">
        <v>0</v>
      </c>
      <c r="P1118">
        <v>1116</v>
      </c>
      <c r="Q1118">
        <v>143</v>
      </c>
      <c r="R1118">
        <v>144</v>
      </c>
      <c r="S1118">
        <v>143</v>
      </c>
      <c r="T1118">
        <v>142</v>
      </c>
      <c r="U1118">
        <v>107</v>
      </c>
      <c r="V1118" t="s">
        <v>553</v>
      </c>
      <c r="W1118" t="s">
        <v>60</v>
      </c>
      <c r="X1118" t="s">
        <v>1</v>
      </c>
      <c r="Y1118">
        <v>231</v>
      </c>
      <c r="Z1118">
        <v>1</v>
      </c>
      <c r="AA1118">
        <v>1</v>
      </c>
      <c r="AD1118">
        <v>1115</v>
      </c>
      <c r="AE1118">
        <v>166</v>
      </c>
      <c r="AF1118">
        <v>149</v>
      </c>
      <c r="AG1118">
        <v>157</v>
      </c>
      <c r="AH1118">
        <v>158</v>
      </c>
      <c r="AI1118">
        <v>142</v>
      </c>
      <c r="AJ1118" t="s">
        <v>3686</v>
      </c>
      <c r="AK1118" t="s">
        <v>60</v>
      </c>
      <c r="AL1118" t="s">
        <v>1</v>
      </c>
      <c r="AM1118">
        <v>37</v>
      </c>
      <c r="AN1118">
        <v>0</v>
      </c>
      <c r="AO1118">
        <v>0</v>
      </c>
      <c r="AR1118">
        <v>1115</v>
      </c>
      <c r="AS1118">
        <v>139</v>
      </c>
      <c r="AT1118">
        <v>158</v>
      </c>
      <c r="AU1118">
        <v>158</v>
      </c>
      <c r="AV1118">
        <v>160</v>
      </c>
      <c r="AW1118">
        <v>122</v>
      </c>
      <c r="AX1118" t="s">
        <v>1214</v>
      </c>
      <c r="AY1118" t="s">
        <v>4</v>
      </c>
      <c r="AZ1118" t="s">
        <v>1</v>
      </c>
      <c r="BA1118">
        <v>243</v>
      </c>
      <c r="BB1118">
        <v>1</v>
      </c>
      <c r="BC1118">
        <v>1</v>
      </c>
      <c r="BF1118">
        <v>1115</v>
      </c>
      <c r="BG1118">
        <v>120</v>
      </c>
      <c r="BH1118">
        <v>164</v>
      </c>
      <c r="BI1118">
        <v>152</v>
      </c>
      <c r="BJ1118">
        <v>154</v>
      </c>
      <c r="BK1118">
        <v>120</v>
      </c>
      <c r="BL1118" t="s">
        <v>5909</v>
      </c>
      <c r="BM1118" t="s">
        <v>1</v>
      </c>
      <c r="BN1118" t="s">
        <v>1</v>
      </c>
      <c r="BO1118">
        <v>105</v>
      </c>
      <c r="BP1118">
        <v>0</v>
      </c>
      <c r="BQ1118">
        <v>0</v>
      </c>
    </row>
    <row r="1119" spans="2:69" x14ac:dyDescent="0.25">
      <c r="B1119">
        <v>1117</v>
      </c>
      <c r="C1119">
        <v>133</v>
      </c>
      <c r="D1119">
        <v>151</v>
      </c>
      <c r="E1119">
        <v>144</v>
      </c>
      <c r="F1119">
        <v>146</v>
      </c>
      <c r="G1119">
        <v>105</v>
      </c>
      <c r="H1119" t="s">
        <v>497</v>
      </c>
      <c r="I1119" t="s">
        <v>1</v>
      </c>
      <c r="J1119" t="s">
        <v>1</v>
      </c>
      <c r="K1119">
        <v>20</v>
      </c>
      <c r="L1119">
        <v>0</v>
      </c>
      <c r="M1119">
        <v>0</v>
      </c>
      <c r="P1119">
        <v>1117</v>
      </c>
      <c r="Q1119">
        <v>145</v>
      </c>
      <c r="R1119">
        <v>144</v>
      </c>
      <c r="S1119">
        <v>143</v>
      </c>
      <c r="T1119">
        <v>143</v>
      </c>
      <c r="U1119">
        <v>119</v>
      </c>
      <c r="V1119" t="s">
        <v>1206</v>
      </c>
      <c r="W1119" t="s">
        <v>1</v>
      </c>
      <c r="X1119" t="s">
        <v>1</v>
      </c>
      <c r="Y1119">
        <v>0</v>
      </c>
      <c r="Z1119">
        <v>0</v>
      </c>
      <c r="AA1119">
        <v>0</v>
      </c>
      <c r="AD1119">
        <v>1116</v>
      </c>
      <c r="AE1119">
        <v>162</v>
      </c>
      <c r="AF1119">
        <v>149</v>
      </c>
      <c r="AG1119">
        <v>158</v>
      </c>
      <c r="AH1119">
        <v>158</v>
      </c>
      <c r="AI1119">
        <v>138</v>
      </c>
      <c r="AJ1119" t="s">
        <v>2449</v>
      </c>
      <c r="AK1119" t="s">
        <v>79</v>
      </c>
      <c r="AL1119" t="s">
        <v>1</v>
      </c>
      <c r="AM1119">
        <v>38</v>
      </c>
      <c r="AN1119">
        <v>0</v>
      </c>
      <c r="AO1119">
        <v>0</v>
      </c>
      <c r="AR1119">
        <v>1116</v>
      </c>
      <c r="AS1119">
        <v>141</v>
      </c>
      <c r="AT1119">
        <v>158</v>
      </c>
      <c r="AU1119">
        <v>159</v>
      </c>
      <c r="AV1119">
        <v>160</v>
      </c>
      <c r="AW1119">
        <v>121</v>
      </c>
      <c r="AX1119" t="s">
        <v>56</v>
      </c>
      <c r="AY1119" t="s">
        <v>4</v>
      </c>
      <c r="AZ1119" t="s">
        <v>1</v>
      </c>
      <c r="BA1119">
        <v>243</v>
      </c>
      <c r="BB1119">
        <v>1</v>
      </c>
      <c r="BC1119">
        <v>1</v>
      </c>
      <c r="BF1119">
        <v>1116</v>
      </c>
      <c r="BG1119">
        <v>120</v>
      </c>
      <c r="BH1119">
        <v>164</v>
      </c>
      <c r="BI1119">
        <v>152</v>
      </c>
      <c r="BJ1119">
        <v>154</v>
      </c>
      <c r="BK1119">
        <v>120</v>
      </c>
      <c r="BL1119" t="s">
        <v>5910</v>
      </c>
      <c r="BM1119" t="s">
        <v>1</v>
      </c>
      <c r="BN1119" t="s">
        <v>1</v>
      </c>
      <c r="BO1119">
        <v>106</v>
      </c>
      <c r="BP1119">
        <v>0</v>
      </c>
      <c r="BQ1119">
        <v>0</v>
      </c>
    </row>
    <row r="1120" spans="2:69" x14ac:dyDescent="0.25">
      <c r="B1120">
        <v>1118</v>
      </c>
      <c r="C1120">
        <v>133</v>
      </c>
      <c r="D1120">
        <v>151</v>
      </c>
      <c r="E1120">
        <v>144</v>
      </c>
      <c r="F1120">
        <v>146</v>
      </c>
      <c r="G1120">
        <v>105</v>
      </c>
      <c r="H1120" t="s">
        <v>498</v>
      </c>
      <c r="I1120" t="s">
        <v>1</v>
      </c>
      <c r="J1120" t="s">
        <v>1</v>
      </c>
      <c r="K1120">
        <v>21</v>
      </c>
      <c r="L1120">
        <v>0</v>
      </c>
      <c r="M1120">
        <v>0</v>
      </c>
      <c r="P1120">
        <v>1118</v>
      </c>
      <c r="Q1120">
        <v>149</v>
      </c>
      <c r="R1120">
        <v>144</v>
      </c>
      <c r="S1120">
        <v>145</v>
      </c>
      <c r="T1120">
        <v>143</v>
      </c>
      <c r="U1120">
        <v>123</v>
      </c>
      <c r="V1120" t="s">
        <v>553</v>
      </c>
      <c r="W1120" t="s">
        <v>122</v>
      </c>
      <c r="X1120" t="s">
        <v>1</v>
      </c>
      <c r="Y1120">
        <v>1</v>
      </c>
      <c r="Z1120">
        <v>0</v>
      </c>
      <c r="AA1120">
        <v>0</v>
      </c>
      <c r="AD1120">
        <v>1117</v>
      </c>
      <c r="AE1120">
        <v>159</v>
      </c>
      <c r="AF1120">
        <v>149</v>
      </c>
      <c r="AG1120">
        <v>160</v>
      </c>
      <c r="AH1120">
        <v>158</v>
      </c>
      <c r="AI1120">
        <v>134</v>
      </c>
      <c r="AJ1120" t="s">
        <v>3687</v>
      </c>
      <c r="AK1120" t="s">
        <v>66</v>
      </c>
      <c r="AL1120" t="s">
        <v>1</v>
      </c>
      <c r="AM1120">
        <v>39</v>
      </c>
      <c r="AN1120">
        <v>0</v>
      </c>
      <c r="AO1120">
        <v>0</v>
      </c>
      <c r="AR1120">
        <v>1117</v>
      </c>
      <c r="AS1120">
        <v>143</v>
      </c>
      <c r="AT1120">
        <v>158</v>
      </c>
      <c r="AU1120">
        <v>158</v>
      </c>
      <c r="AV1120">
        <v>160</v>
      </c>
      <c r="AW1120">
        <v>121</v>
      </c>
      <c r="AX1120" t="s">
        <v>56</v>
      </c>
      <c r="AY1120" t="s">
        <v>111</v>
      </c>
      <c r="AZ1120" t="s">
        <v>1</v>
      </c>
      <c r="BA1120">
        <v>243</v>
      </c>
      <c r="BB1120">
        <v>1</v>
      </c>
      <c r="BC1120">
        <v>1</v>
      </c>
      <c r="BF1120">
        <v>1117</v>
      </c>
      <c r="BG1120">
        <v>120</v>
      </c>
      <c r="BH1120">
        <v>164</v>
      </c>
      <c r="BI1120">
        <v>152</v>
      </c>
      <c r="BJ1120">
        <v>154</v>
      </c>
      <c r="BK1120">
        <v>120</v>
      </c>
      <c r="BL1120" t="s">
        <v>5911</v>
      </c>
      <c r="BM1120" t="s">
        <v>1</v>
      </c>
      <c r="BN1120" t="s">
        <v>1</v>
      </c>
      <c r="BO1120">
        <v>107</v>
      </c>
      <c r="BP1120">
        <v>0</v>
      </c>
      <c r="BQ1120">
        <v>0</v>
      </c>
    </row>
    <row r="1121" spans="2:69" x14ac:dyDescent="0.25">
      <c r="B1121">
        <v>1119</v>
      </c>
      <c r="C1121">
        <v>133</v>
      </c>
      <c r="D1121">
        <v>151</v>
      </c>
      <c r="E1121">
        <v>144</v>
      </c>
      <c r="F1121">
        <v>146</v>
      </c>
      <c r="G1121">
        <v>105</v>
      </c>
      <c r="H1121" t="s">
        <v>499</v>
      </c>
      <c r="I1121" t="s">
        <v>1</v>
      </c>
      <c r="J1121" t="s">
        <v>1</v>
      </c>
      <c r="K1121">
        <v>22</v>
      </c>
      <c r="L1121">
        <v>0</v>
      </c>
      <c r="M1121">
        <v>0</v>
      </c>
      <c r="P1121">
        <v>1119</v>
      </c>
      <c r="Q1121">
        <v>152</v>
      </c>
      <c r="R1121">
        <v>144</v>
      </c>
      <c r="S1121">
        <v>144</v>
      </c>
      <c r="T1121">
        <v>143</v>
      </c>
      <c r="U1121">
        <v>126</v>
      </c>
      <c r="V1121" t="s">
        <v>553</v>
      </c>
      <c r="W1121" t="s">
        <v>111</v>
      </c>
      <c r="X1121" t="s">
        <v>1</v>
      </c>
      <c r="Y1121">
        <v>2</v>
      </c>
      <c r="Z1121">
        <v>0</v>
      </c>
      <c r="AA1121">
        <v>0</v>
      </c>
      <c r="AD1121">
        <v>1118</v>
      </c>
      <c r="AE1121">
        <v>156</v>
      </c>
      <c r="AF1121">
        <v>149</v>
      </c>
      <c r="AG1121">
        <v>159</v>
      </c>
      <c r="AH1121">
        <v>158</v>
      </c>
      <c r="AI1121">
        <v>131</v>
      </c>
      <c r="AJ1121" t="s">
        <v>3688</v>
      </c>
      <c r="AK1121" t="s">
        <v>111</v>
      </c>
      <c r="AL1121" t="s">
        <v>1</v>
      </c>
      <c r="AM1121">
        <v>40</v>
      </c>
      <c r="AN1121">
        <v>0</v>
      </c>
      <c r="AO1121">
        <v>0</v>
      </c>
      <c r="AR1121">
        <v>1118</v>
      </c>
      <c r="AS1121">
        <v>146</v>
      </c>
      <c r="AT1121">
        <v>158</v>
      </c>
      <c r="AU1121">
        <v>157</v>
      </c>
      <c r="AV1121">
        <v>160</v>
      </c>
      <c r="AW1121">
        <v>121</v>
      </c>
      <c r="AX1121" t="s">
        <v>1214</v>
      </c>
      <c r="AY1121" t="s">
        <v>111</v>
      </c>
      <c r="AZ1121" t="s">
        <v>1</v>
      </c>
      <c r="BA1121">
        <v>243</v>
      </c>
      <c r="BB1121">
        <v>1</v>
      </c>
      <c r="BC1121">
        <v>1</v>
      </c>
      <c r="BF1121">
        <v>1118</v>
      </c>
      <c r="BG1121">
        <v>120</v>
      </c>
      <c r="BH1121">
        <v>164</v>
      </c>
      <c r="BI1121">
        <v>152</v>
      </c>
      <c r="BJ1121">
        <v>154</v>
      </c>
      <c r="BK1121">
        <v>120</v>
      </c>
      <c r="BL1121" t="s">
        <v>5912</v>
      </c>
      <c r="BM1121" t="s">
        <v>1</v>
      </c>
      <c r="BN1121" t="s">
        <v>1</v>
      </c>
      <c r="BO1121">
        <v>108</v>
      </c>
      <c r="BP1121">
        <v>0</v>
      </c>
      <c r="BQ1121">
        <v>0</v>
      </c>
    </row>
    <row r="1122" spans="2:69" x14ac:dyDescent="0.25">
      <c r="B1122">
        <v>1120</v>
      </c>
      <c r="C1122">
        <v>133</v>
      </c>
      <c r="D1122">
        <v>151</v>
      </c>
      <c r="E1122">
        <v>144</v>
      </c>
      <c r="F1122">
        <v>146</v>
      </c>
      <c r="G1122">
        <v>105</v>
      </c>
      <c r="H1122" t="s">
        <v>500</v>
      </c>
      <c r="I1122" t="s">
        <v>1</v>
      </c>
      <c r="J1122" t="s">
        <v>1</v>
      </c>
      <c r="K1122">
        <v>23</v>
      </c>
      <c r="L1122">
        <v>0</v>
      </c>
      <c r="M1122">
        <v>0</v>
      </c>
      <c r="P1122">
        <v>1120</v>
      </c>
      <c r="Q1122">
        <v>153</v>
      </c>
      <c r="R1122">
        <v>144</v>
      </c>
      <c r="S1122">
        <v>144</v>
      </c>
      <c r="T1122">
        <v>143</v>
      </c>
      <c r="U1122">
        <v>127</v>
      </c>
      <c r="V1122" t="s">
        <v>553</v>
      </c>
      <c r="W1122" t="s">
        <v>1</v>
      </c>
      <c r="X1122" t="s">
        <v>1</v>
      </c>
      <c r="Y1122">
        <v>3</v>
      </c>
      <c r="Z1122">
        <v>0</v>
      </c>
      <c r="AA1122">
        <v>0</v>
      </c>
      <c r="AD1122">
        <v>1119</v>
      </c>
      <c r="AE1122">
        <v>153</v>
      </c>
      <c r="AF1122">
        <v>149</v>
      </c>
      <c r="AG1122">
        <v>159</v>
      </c>
      <c r="AH1122">
        <v>158</v>
      </c>
      <c r="AI1122">
        <v>127</v>
      </c>
      <c r="AJ1122" t="s">
        <v>3689</v>
      </c>
      <c r="AK1122" t="s">
        <v>1</v>
      </c>
      <c r="AL1122" t="s">
        <v>1</v>
      </c>
      <c r="AM1122">
        <v>41</v>
      </c>
      <c r="AN1122">
        <v>0</v>
      </c>
      <c r="AO1122">
        <v>0</v>
      </c>
      <c r="AR1122">
        <v>1119</v>
      </c>
      <c r="AS1122">
        <v>148</v>
      </c>
      <c r="AT1122">
        <v>158</v>
      </c>
      <c r="AU1122">
        <v>157</v>
      </c>
      <c r="AV1122">
        <v>160</v>
      </c>
      <c r="AW1122">
        <v>121</v>
      </c>
      <c r="AX1122" t="s">
        <v>1421</v>
      </c>
      <c r="AY1122" t="s">
        <v>1</v>
      </c>
      <c r="AZ1122" t="s">
        <v>1</v>
      </c>
      <c r="BA1122">
        <v>243</v>
      </c>
      <c r="BB1122">
        <v>1</v>
      </c>
      <c r="BC1122">
        <v>1</v>
      </c>
      <c r="BF1122">
        <v>1119</v>
      </c>
      <c r="BG1122">
        <v>120</v>
      </c>
      <c r="BH1122">
        <v>164</v>
      </c>
      <c r="BI1122">
        <v>152</v>
      </c>
      <c r="BJ1122">
        <v>154</v>
      </c>
      <c r="BK1122">
        <v>120</v>
      </c>
      <c r="BL1122" t="s">
        <v>5913</v>
      </c>
      <c r="BM1122" t="s">
        <v>1</v>
      </c>
      <c r="BN1122" t="s">
        <v>1</v>
      </c>
      <c r="BO1122">
        <v>109</v>
      </c>
      <c r="BP1122">
        <v>0</v>
      </c>
      <c r="BQ1122">
        <v>0</v>
      </c>
    </row>
    <row r="1123" spans="2:69" x14ac:dyDescent="0.25">
      <c r="B1123">
        <v>1121</v>
      </c>
      <c r="C1123">
        <v>133</v>
      </c>
      <c r="D1123">
        <v>151</v>
      </c>
      <c r="E1123">
        <v>144</v>
      </c>
      <c r="F1123">
        <v>146</v>
      </c>
      <c r="G1123">
        <v>105</v>
      </c>
      <c r="H1123" t="s">
        <v>501</v>
      </c>
      <c r="I1123" t="s">
        <v>1</v>
      </c>
      <c r="J1123" t="s">
        <v>1</v>
      </c>
      <c r="K1123">
        <v>24</v>
      </c>
      <c r="L1123">
        <v>0</v>
      </c>
      <c r="M1123">
        <v>0</v>
      </c>
      <c r="P1123">
        <v>1121</v>
      </c>
      <c r="Q1123">
        <v>156</v>
      </c>
      <c r="R1123">
        <v>144</v>
      </c>
      <c r="S1123">
        <v>143</v>
      </c>
      <c r="T1123">
        <v>143</v>
      </c>
      <c r="U1123">
        <v>131</v>
      </c>
      <c r="V1123" t="s">
        <v>1206</v>
      </c>
      <c r="W1123" t="s">
        <v>111</v>
      </c>
      <c r="X1123" t="s">
        <v>1</v>
      </c>
      <c r="Y1123">
        <v>4</v>
      </c>
      <c r="Z1123">
        <v>0</v>
      </c>
      <c r="AA1123">
        <v>0</v>
      </c>
      <c r="AD1123">
        <v>1120</v>
      </c>
      <c r="AE1123">
        <v>150</v>
      </c>
      <c r="AF1123">
        <v>149</v>
      </c>
      <c r="AG1123">
        <v>159</v>
      </c>
      <c r="AH1123">
        <v>158</v>
      </c>
      <c r="AI1123">
        <v>124</v>
      </c>
      <c r="AJ1123" t="s">
        <v>3690</v>
      </c>
      <c r="AK1123" t="s">
        <v>1</v>
      </c>
      <c r="AL1123" t="s">
        <v>1</v>
      </c>
      <c r="AM1123">
        <v>42</v>
      </c>
      <c r="AN1123">
        <v>0</v>
      </c>
      <c r="AO1123">
        <v>0</v>
      </c>
      <c r="AR1123">
        <v>1120</v>
      </c>
      <c r="AS1123">
        <v>150</v>
      </c>
      <c r="AT1123">
        <v>158</v>
      </c>
      <c r="AU1123">
        <v>157</v>
      </c>
      <c r="AV1123">
        <v>160</v>
      </c>
      <c r="AW1123">
        <v>122</v>
      </c>
      <c r="AX1123" t="s">
        <v>1843</v>
      </c>
      <c r="AY1123" t="s">
        <v>1</v>
      </c>
      <c r="AZ1123" t="s">
        <v>1</v>
      </c>
      <c r="BA1123">
        <v>243</v>
      </c>
      <c r="BB1123">
        <v>1</v>
      </c>
      <c r="BC1123">
        <v>1</v>
      </c>
      <c r="BF1123">
        <v>1120</v>
      </c>
      <c r="BG1123">
        <v>120</v>
      </c>
      <c r="BH1123">
        <v>164</v>
      </c>
      <c r="BI1123">
        <v>152</v>
      </c>
      <c r="BJ1123">
        <v>154</v>
      </c>
      <c r="BK1123">
        <v>120</v>
      </c>
      <c r="BL1123" t="s">
        <v>5914</v>
      </c>
      <c r="BM1123" t="s">
        <v>1</v>
      </c>
      <c r="BN1123" t="s">
        <v>1</v>
      </c>
      <c r="BO1123">
        <v>110</v>
      </c>
      <c r="BP1123">
        <v>0</v>
      </c>
      <c r="BQ1123">
        <v>0</v>
      </c>
    </row>
    <row r="1124" spans="2:69" x14ac:dyDescent="0.25">
      <c r="B1124">
        <v>1122</v>
      </c>
      <c r="C1124">
        <v>133</v>
      </c>
      <c r="D1124">
        <v>151</v>
      </c>
      <c r="E1124">
        <v>144</v>
      </c>
      <c r="F1124">
        <v>146</v>
      </c>
      <c r="G1124">
        <v>105</v>
      </c>
      <c r="H1124" t="s">
        <v>502</v>
      </c>
      <c r="I1124" t="s">
        <v>1</v>
      </c>
      <c r="J1124" t="s">
        <v>1</v>
      </c>
      <c r="K1124">
        <v>25</v>
      </c>
      <c r="L1124">
        <v>0</v>
      </c>
      <c r="M1124">
        <v>0</v>
      </c>
      <c r="P1124">
        <v>1122</v>
      </c>
      <c r="Q1124">
        <v>156</v>
      </c>
      <c r="R1124">
        <v>144</v>
      </c>
      <c r="S1124">
        <v>140</v>
      </c>
      <c r="T1124">
        <v>143</v>
      </c>
      <c r="U1124">
        <v>131</v>
      </c>
      <c r="V1124" t="s">
        <v>2076</v>
      </c>
      <c r="W1124" t="s">
        <v>810</v>
      </c>
      <c r="X1124" t="s">
        <v>1</v>
      </c>
      <c r="Y1124">
        <v>5</v>
      </c>
      <c r="Z1124">
        <v>0</v>
      </c>
      <c r="AA1124">
        <v>0</v>
      </c>
      <c r="AD1124">
        <v>1121</v>
      </c>
      <c r="AE1124">
        <v>147</v>
      </c>
      <c r="AF1124">
        <v>149</v>
      </c>
      <c r="AG1124">
        <v>158</v>
      </c>
      <c r="AH1124">
        <v>158</v>
      </c>
      <c r="AI1124">
        <v>121</v>
      </c>
      <c r="AJ1124" t="s">
        <v>3691</v>
      </c>
      <c r="AK1124" t="s">
        <v>60</v>
      </c>
      <c r="AL1124" t="s">
        <v>1</v>
      </c>
      <c r="AM1124">
        <v>43</v>
      </c>
      <c r="AN1124">
        <v>0</v>
      </c>
      <c r="AO1124">
        <v>0</v>
      </c>
      <c r="AR1124">
        <v>1121</v>
      </c>
      <c r="AS1124">
        <v>151</v>
      </c>
      <c r="AT1124">
        <v>158</v>
      </c>
      <c r="AU1124">
        <v>158</v>
      </c>
      <c r="AV1124">
        <v>160</v>
      </c>
      <c r="AW1124">
        <v>121</v>
      </c>
      <c r="AX1124" t="s">
        <v>1843</v>
      </c>
      <c r="AY1124" t="s">
        <v>4</v>
      </c>
      <c r="AZ1124" t="s">
        <v>1</v>
      </c>
      <c r="BA1124">
        <v>243</v>
      </c>
      <c r="BB1124">
        <v>1</v>
      </c>
      <c r="BC1124">
        <v>1</v>
      </c>
      <c r="BF1124">
        <v>1121</v>
      </c>
      <c r="BG1124">
        <v>120</v>
      </c>
      <c r="BH1124">
        <v>164</v>
      </c>
      <c r="BI1124">
        <v>152</v>
      </c>
      <c r="BJ1124">
        <v>154</v>
      </c>
      <c r="BK1124">
        <v>120</v>
      </c>
      <c r="BL1124" t="s">
        <v>60</v>
      </c>
      <c r="BM1124" t="s">
        <v>1</v>
      </c>
      <c r="BN1124" t="s">
        <v>1</v>
      </c>
      <c r="BO1124">
        <v>111</v>
      </c>
      <c r="BP1124">
        <v>0</v>
      </c>
      <c r="BQ1124">
        <v>0</v>
      </c>
    </row>
    <row r="1125" spans="2:69" x14ac:dyDescent="0.25">
      <c r="B1125">
        <v>1123</v>
      </c>
      <c r="C1125">
        <v>133</v>
      </c>
      <c r="D1125">
        <v>151</v>
      </c>
      <c r="E1125">
        <v>144</v>
      </c>
      <c r="F1125">
        <v>146</v>
      </c>
      <c r="G1125">
        <v>105</v>
      </c>
      <c r="H1125" t="s">
        <v>503</v>
      </c>
      <c r="I1125" t="s">
        <v>1</v>
      </c>
      <c r="J1125" t="s">
        <v>1</v>
      </c>
      <c r="K1125">
        <v>26</v>
      </c>
      <c r="L1125">
        <v>0</v>
      </c>
      <c r="M1125">
        <v>0</v>
      </c>
      <c r="P1125">
        <v>1123</v>
      </c>
      <c r="Q1125">
        <v>160</v>
      </c>
      <c r="R1125">
        <v>144</v>
      </c>
      <c r="S1125">
        <v>141</v>
      </c>
      <c r="T1125">
        <v>143</v>
      </c>
      <c r="U1125">
        <v>135</v>
      </c>
      <c r="V1125" t="s">
        <v>1416</v>
      </c>
      <c r="W1125" t="s">
        <v>79</v>
      </c>
      <c r="X1125" t="s">
        <v>1</v>
      </c>
      <c r="Y1125">
        <v>6</v>
      </c>
      <c r="Z1125">
        <v>0</v>
      </c>
      <c r="AA1125">
        <v>0</v>
      </c>
      <c r="AD1125">
        <v>1122</v>
      </c>
      <c r="AE1125">
        <v>144</v>
      </c>
      <c r="AF1125">
        <v>149</v>
      </c>
      <c r="AG1125">
        <v>154</v>
      </c>
      <c r="AH1125">
        <v>158</v>
      </c>
      <c r="AI1125">
        <v>117</v>
      </c>
      <c r="AJ1125" t="s">
        <v>3692</v>
      </c>
      <c r="AK1125" t="s">
        <v>828</v>
      </c>
      <c r="AL1125" t="s">
        <v>1</v>
      </c>
      <c r="AM1125">
        <v>44</v>
      </c>
      <c r="AN1125">
        <v>0</v>
      </c>
      <c r="AO1125">
        <v>0</v>
      </c>
      <c r="AR1125">
        <v>1122</v>
      </c>
      <c r="AS1125">
        <v>152</v>
      </c>
      <c r="AT1125">
        <v>158</v>
      </c>
      <c r="AU1125">
        <v>158</v>
      </c>
      <c r="AV1125">
        <v>160</v>
      </c>
      <c r="AW1125">
        <v>121</v>
      </c>
      <c r="AX1125" t="s">
        <v>1843</v>
      </c>
      <c r="AY1125" t="s">
        <v>1</v>
      </c>
      <c r="AZ1125" t="s">
        <v>1</v>
      </c>
      <c r="BA1125">
        <v>243</v>
      </c>
      <c r="BB1125">
        <v>1</v>
      </c>
      <c r="BC1125">
        <v>1</v>
      </c>
      <c r="BF1125">
        <v>1122</v>
      </c>
      <c r="BG1125">
        <v>120</v>
      </c>
      <c r="BH1125">
        <v>164</v>
      </c>
      <c r="BI1125">
        <v>152</v>
      </c>
      <c r="BJ1125">
        <v>154</v>
      </c>
      <c r="BK1125">
        <v>120</v>
      </c>
      <c r="BL1125" t="s">
        <v>5915</v>
      </c>
      <c r="BM1125" t="s">
        <v>1</v>
      </c>
      <c r="BN1125" t="s">
        <v>1</v>
      </c>
      <c r="BO1125">
        <v>112</v>
      </c>
      <c r="BP1125">
        <v>0</v>
      </c>
      <c r="BQ1125">
        <v>0</v>
      </c>
    </row>
    <row r="1126" spans="2:69" x14ac:dyDescent="0.25">
      <c r="B1126">
        <v>1124</v>
      </c>
      <c r="C1126">
        <v>133</v>
      </c>
      <c r="D1126">
        <v>151</v>
      </c>
      <c r="E1126">
        <v>144</v>
      </c>
      <c r="F1126">
        <v>146</v>
      </c>
      <c r="G1126">
        <v>105</v>
      </c>
      <c r="H1126" t="s">
        <v>504</v>
      </c>
      <c r="I1126" t="s">
        <v>1</v>
      </c>
      <c r="J1126" t="s">
        <v>1</v>
      </c>
      <c r="K1126">
        <v>27</v>
      </c>
      <c r="L1126">
        <v>0</v>
      </c>
      <c r="M1126">
        <v>0</v>
      </c>
      <c r="P1126">
        <v>1124</v>
      </c>
      <c r="Q1126">
        <v>163</v>
      </c>
      <c r="R1126">
        <v>144</v>
      </c>
      <c r="S1126">
        <v>142</v>
      </c>
      <c r="T1126">
        <v>143</v>
      </c>
      <c r="U1126">
        <v>139</v>
      </c>
      <c r="V1126" t="s">
        <v>46</v>
      </c>
      <c r="W1126" t="s">
        <v>63</v>
      </c>
      <c r="X1126" t="s">
        <v>1</v>
      </c>
      <c r="Y1126">
        <v>7</v>
      </c>
      <c r="Z1126">
        <v>0</v>
      </c>
      <c r="AA1126">
        <v>0</v>
      </c>
      <c r="AD1126">
        <v>1123</v>
      </c>
      <c r="AE1126">
        <v>142</v>
      </c>
      <c r="AF1126">
        <v>149</v>
      </c>
      <c r="AG1126">
        <v>151</v>
      </c>
      <c r="AH1126">
        <v>151</v>
      </c>
      <c r="AI1126">
        <v>115</v>
      </c>
      <c r="AJ1126" t="s">
        <v>3693</v>
      </c>
      <c r="AK1126" t="s">
        <v>810</v>
      </c>
      <c r="AL1126" t="s">
        <v>1</v>
      </c>
      <c r="AM1126">
        <v>0</v>
      </c>
      <c r="AN1126">
        <v>0</v>
      </c>
      <c r="AO1126">
        <v>0</v>
      </c>
      <c r="AR1126">
        <v>1123</v>
      </c>
      <c r="AS1126">
        <v>153</v>
      </c>
      <c r="AT1126">
        <v>158</v>
      </c>
      <c r="AU1126">
        <v>158</v>
      </c>
      <c r="AV1126">
        <v>160</v>
      </c>
      <c r="AW1126">
        <v>121</v>
      </c>
      <c r="AX1126" t="s">
        <v>1843</v>
      </c>
      <c r="AY1126" t="s">
        <v>1</v>
      </c>
      <c r="AZ1126" t="s">
        <v>1</v>
      </c>
      <c r="BA1126">
        <v>243</v>
      </c>
      <c r="BB1126">
        <v>1</v>
      </c>
      <c r="BC1126">
        <v>1</v>
      </c>
      <c r="BF1126">
        <v>1123</v>
      </c>
      <c r="BG1126">
        <v>120</v>
      </c>
      <c r="BH1126">
        <v>164</v>
      </c>
      <c r="BI1126">
        <v>152</v>
      </c>
      <c r="BJ1126">
        <v>154</v>
      </c>
      <c r="BK1126">
        <v>120</v>
      </c>
      <c r="BL1126" t="s">
        <v>5916</v>
      </c>
      <c r="BM1126" t="s">
        <v>1</v>
      </c>
      <c r="BN1126" t="s">
        <v>1</v>
      </c>
      <c r="BO1126">
        <v>113</v>
      </c>
      <c r="BP1126">
        <v>0</v>
      </c>
      <c r="BQ1126">
        <v>0</v>
      </c>
    </row>
    <row r="1127" spans="2:69" x14ac:dyDescent="0.25">
      <c r="B1127">
        <v>1125</v>
      </c>
      <c r="C1127">
        <v>132</v>
      </c>
      <c r="D1127">
        <v>151</v>
      </c>
      <c r="E1127">
        <v>144</v>
      </c>
      <c r="F1127">
        <v>146</v>
      </c>
      <c r="G1127">
        <v>104</v>
      </c>
      <c r="H1127" t="s">
        <v>505</v>
      </c>
      <c r="I1127" t="s">
        <v>1</v>
      </c>
      <c r="J1127" t="s">
        <v>1</v>
      </c>
      <c r="K1127">
        <v>28</v>
      </c>
      <c r="L1127">
        <v>0</v>
      </c>
      <c r="M1127">
        <v>0</v>
      </c>
      <c r="P1127">
        <v>1125</v>
      </c>
      <c r="Q1127">
        <v>165</v>
      </c>
      <c r="R1127">
        <v>144</v>
      </c>
      <c r="S1127">
        <v>143</v>
      </c>
      <c r="T1127">
        <v>143</v>
      </c>
      <c r="U1127">
        <v>141</v>
      </c>
      <c r="V1127" t="s">
        <v>2077</v>
      </c>
      <c r="W1127" t="s">
        <v>4</v>
      </c>
      <c r="X1127" t="s">
        <v>1</v>
      </c>
      <c r="Y1127">
        <v>8</v>
      </c>
      <c r="Z1127">
        <v>0</v>
      </c>
      <c r="AA1127">
        <v>0</v>
      </c>
      <c r="AD1127">
        <v>1124</v>
      </c>
      <c r="AE1127">
        <v>141</v>
      </c>
      <c r="AF1127">
        <v>149</v>
      </c>
      <c r="AG1127">
        <v>152</v>
      </c>
      <c r="AH1127">
        <v>151</v>
      </c>
      <c r="AI1127">
        <v>114</v>
      </c>
      <c r="AJ1127" t="s">
        <v>3694</v>
      </c>
      <c r="AK1127" t="s">
        <v>79</v>
      </c>
      <c r="AL1127" t="s">
        <v>1</v>
      </c>
      <c r="AM1127">
        <v>1</v>
      </c>
      <c r="AN1127">
        <v>0</v>
      </c>
      <c r="AO1127">
        <v>0</v>
      </c>
      <c r="AR1127">
        <v>1124</v>
      </c>
      <c r="AS1127">
        <v>154</v>
      </c>
      <c r="AT1127">
        <v>158</v>
      </c>
      <c r="AU1127">
        <v>157</v>
      </c>
      <c r="AV1127">
        <v>160</v>
      </c>
      <c r="AW1127">
        <v>121</v>
      </c>
      <c r="AX1127" t="s">
        <v>55</v>
      </c>
      <c r="AY1127" t="s">
        <v>111</v>
      </c>
      <c r="AZ1127" t="s">
        <v>1</v>
      </c>
      <c r="BA1127">
        <v>243</v>
      </c>
      <c r="BB1127">
        <v>1</v>
      </c>
      <c r="BC1127">
        <v>1</v>
      </c>
      <c r="BF1127">
        <v>1124</v>
      </c>
      <c r="BG1127">
        <v>120</v>
      </c>
      <c r="BH1127">
        <v>164</v>
      </c>
      <c r="BI1127">
        <v>152</v>
      </c>
      <c r="BJ1127">
        <v>154</v>
      </c>
      <c r="BK1127">
        <v>120</v>
      </c>
      <c r="BL1127" t="s">
        <v>5917</v>
      </c>
      <c r="BM1127" t="s">
        <v>1</v>
      </c>
      <c r="BN1127" t="s">
        <v>1</v>
      </c>
      <c r="BO1127">
        <v>114</v>
      </c>
      <c r="BP1127">
        <v>0</v>
      </c>
      <c r="BQ1127">
        <v>0</v>
      </c>
    </row>
    <row r="1128" spans="2:69" x14ac:dyDescent="0.25">
      <c r="B1128">
        <v>1126</v>
      </c>
      <c r="C1128">
        <v>132</v>
      </c>
      <c r="D1128">
        <v>151</v>
      </c>
      <c r="E1128">
        <v>143</v>
      </c>
      <c r="F1128">
        <v>146</v>
      </c>
      <c r="G1128">
        <v>104</v>
      </c>
      <c r="H1128" t="s">
        <v>506</v>
      </c>
      <c r="I1128" t="s">
        <v>118</v>
      </c>
      <c r="J1128" t="s">
        <v>1</v>
      </c>
      <c r="K1128">
        <v>29</v>
      </c>
      <c r="L1128">
        <v>0</v>
      </c>
      <c r="M1128">
        <v>0</v>
      </c>
      <c r="P1128">
        <v>1126</v>
      </c>
      <c r="Q1128">
        <v>164</v>
      </c>
      <c r="R1128">
        <v>144</v>
      </c>
      <c r="S1128">
        <v>142</v>
      </c>
      <c r="T1128">
        <v>143</v>
      </c>
      <c r="U1128">
        <v>140</v>
      </c>
      <c r="V1128" t="s">
        <v>2062</v>
      </c>
      <c r="W1128" t="s">
        <v>111</v>
      </c>
      <c r="X1128" t="s">
        <v>1</v>
      </c>
      <c r="Y1128">
        <v>9</v>
      </c>
      <c r="Z1128">
        <v>0</v>
      </c>
      <c r="AA1128">
        <v>0</v>
      </c>
      <c r="AD1128">
        <v>1125</v>
      </c>
      <c r="AE1128">
        <v>140</v>
      </c>
      <c r="AF1128">
        <v>149</v>
      </c>
      <c r="AG1128">
        <v>153</v>
      </c>
      <c r="AH1128">
        <v>151</v>
      </c>
      <c r="AI1128">
        <v>113</v>
      </c>
      <c r="AJ1128" t="s">
        <v>3695</v>
      </c>
      <c r="AK1128" t="s">
        <v>4</v>
      </c>
      <c r="AL1128" t="s">
        <v>1</v>
      </c>
      <c r="AM1128">
        <v>2</v>
      </c>
      <c r="AN1128">
        <v>0</v>
      </c>
      <c r="AO1128">
        <v>0</v>
      </c>
      <c r="AR1128">
        <v>1125</v>
      </c>
      <c r="AS1128">
        <v>156</v>
      </c>
      <c r="AT1128">
        <v>158</v>
      </c>
      <c r="AU1128">
        <v>157</v>
      </c>
      <c r="AV1128">
        <v>160</v>
      </c>
      <c r="AW1128">
        <v>122</v>
      </c>
      <c r="AX1128" t="s">
        <v>5057</v>
      </c>
      <c r="AY1128" t="s">
        <v>1</v>
      </c>
      <c r="AZ1128" t="s">
        <v>1</v>
      </c>
      <c r="BA1128">
        <v>243</v>
      </c>
      <c r="BB1128">
        <v>1</v>
      </c>
      <c r="BC1128">
        <v>1</v>
      </c>
      <c r="BF1128">
        <v>1125</v>
      </c>
      <c r="BG1128">
        <v>120</v>
      </c>
      <c r="BH1128">
        <v>164</v>
      </c>
      <c r="BI1128">
        <v>152</v>
      </c>
      <c r="BJ1128">
        <v>154</v>
      </c>
      <c r="BK1128">
        <v>120</v>
      </c>
      <c r="BL1128" t="s">
        <v>5918</v>
      </c>
      <c r="BM1128" t="s">
        <v>1</v>
      </c>
      <c r="BN1128" t="s">
        <v>1</v>
      </c>
      <c r="BO1128">
        <v>115</v>
      </c>
      <c r="BP1128">
        <v>0</v>
      </c>
      <c r="BQ1128">
        <v>0</v>
      </c>
    </row>
    <row r="1129" spans="2:69" x14ac:dyDescent="0.25">
      <c r="B1129">
        <v>1127</v>
      </c>
      <c r="C1129">
        <v>133</v>
      </c>
      <c r="D1129">
        <v>151</v>
      </c>
      <c r="E1129">
        <v>143</v>
      </c>
      <c r="F1129">
        <v>146</v>
      </c>
      <c r="G1129">
        <v>105</v>
      </c>
      <c r="H1129" t="s">
        <v>507</v>
      </c>
      <c r="I1129" t="s">
        <v>1</v>
      </c>
      <c r="J1129" t="s">
        <v>1</v>
      </c>
      <c r="K1129">
        <v>30</v>
      </c>
      <c r="L1129">
        <v>0</v>
      </c>
      <c r="M1129">
        <v>0</v>
      </c>
      <c r="P1129">
        <v>1127</v>
      </c>
      <c r="Q1129">
        <v>164</v>
      </c>
      <c r="R1129">
        <v>144</v>
      </c>
      <c r="S1129">
        <v>146</v>
      </c>
      <c r="T1129">
        <v>143</v>
      </c>
      <c r="U1129">
        <v>140</v>
      </c>
      <c r="V1129" t="s">
        <v>2077</v>
      </c>
      <c r="W1129" t="s">
        <v>71</v>
      </c>
      <c r="X1129" t="s">
        <v>1</v>
      </c>
      <c r="Y1129">
        <v>10</v>
      </c>
      <c r="Z1129">
        <v>0</v>
      </c>
      <c r="AA1129">
        <v>0</v>
      </c>
      <c r="AD1129">
        <v>1126</v>
      </c>
      <c r="AE1129">
        <v>139</v>
      </c>
      <c r="AF1129">
        <v>149</v>
      </c>
      <c r="AG1129">
        <v>151</v>
      </c>
      <c r="AH1129">
        <v>151</v>
      </c>
      <c r="AI1129">
        <v>112</v>
      </c>
      <c r="AJ1129" t="s">
        <v>3696</v>
      </c>
      <c r="AK1129" t="s">
        <v>352</v>
      </c>
      <c r="AL1129" t="s">
        <v>1</v>
      </c>
      <c r="AM1129">
        <v>3</v>
      </c>
      <c r="AN1129">
        <v>0</v>
      </c>
      <c r="AO1129">
        <v>0</v>
      </c>
      <c r="AR1129">
        <v>1126</v>
      </c>
      <c r="AS1129">
        <v>158</v>
      </c>
      <c r="AT1129">
        <v>158</v>
      </c>
      <c r="AU1129">
        <v>158</v>
      </c>
      <c r="AV1129">
        <v>160</v>
      </c>
      <c r="AW1129">
        <v>121</v>
      </c>
      <c r="AX1129" t="s">
        <v>5057</v>
      </c>
      <c r="AY1129" t="s">
        <v>4</v>
      </c>
      <c r="AZ1129" t="s">
        <v>1</v>
      </c>
      <c r="BA1129">
        <v>243</v>
      </c>
      <c r="BB1129">
        <v>1</v>
      </c>
      <c r="BC1129">
        <v>1</v>
      </c>
      <c r="BF1129">
        <v>1126</v>
      </c>
      <c r="BG1129">
        <v>120</v>
      </c>
      <c r="BH1129">
        <v>164</v>
      </c>
      <c r="BI1129">
        <v>152</v>
      </c>
      <c r="BJ1129">
        <v>154</v>
      </c>
      <c r="BK1129">
        <v>120</v>
      </c>
      <c r="BL1129" t="s">
        <v>5919</v>
      </c>
      <c r="BM1129" t="s">
        <v>1</v>
      </c>
      <c r="BN1129" t="s">
        <v>1</v>
      </c>
      <c r="BO1129">
        <v>116</v>
      </c>
      <c r="BP1129">
        <v>0</v>
      </c>
      <c r="BQ1129">
        <v>0</v>
      </c>
    </row>
    <row r="1130" spans="2:69" x14ac:dyDescent="0.25">
      <c r="B1130">
        <v>1128</v>
      </c>
      <c r="C1130">
        <v>133</v>
      </c>
      <c r="D1130">
        <v>151</v>
      </c>
      <c r="E1130">
        <v>144</v>
      </c>
      <c r="F1130">
        <v>146</v>
      </c>
      <c r="G1130">
        <v>105</v>
      </c>
      <c r="H1130" t="s">
        <v>508</v>
      </c>
      <c r="I1130" t="s">
        <v>4</v>
      </c>
      <c r="J1130" t="s">
        <v>1</v>
      </c>
      <c r="K1130">
        <v>31</v>
      </c>
      <c r="L1130">
        <v>0</v>
      </c>
      <c r="M1130">
        <v>0</v>
      </c>
      <c r="P1130">
        <v>1128</v>
      </c>
      <c r="Q1130">
        <v>165</v>
      </c>
      <c r="R1130">
        <v>144</v>
      </c>
      <c r="S1130">
        <v>148</v>
      </c>
      <c r="T1130">
        <v>148</v>
      </c>
      <c r="U1130">
        <v>141</v>
      </c>
      <c r="V1130" t="s">
        <v>2078</v>
      </c>
      <c r="W1130" t="s">
        <v>66</v>
      </c>
      <c r="X1130" t="s">
        <v>1</v>
      </c>
      <c r="Y1130">
        <v>0</v>
      </c>
      <c r="Z1130">
        <v>0</v>
      </c>
      <c r="AA1130">
        <v>0</v>
      </c>
      <c r="AD1130">
        <v>1127</v>
      </c>
      <c r="AE1130">
        <v>138</v>
      </c>
      <c r="AF1130">
        <v>149</v>
      </c>
      <c r="AG1130">
        <v>149</v>
      </c>
      <c r="AH1130">
        <v>151</v>
      </c>
      <c r="AI1130">
        <v>111</v>
      </c>
      <c r="AJ1130" t="s">
        <v>3696</v>
      </c>
      <c r="AK1130" t="s">
        <v>466</v>
      </c>
      <c r="AL1130" t="s">
        <v>1</v>
      </c>
      <c r="AM1130">
        <v>4</v>
      </c>
      <c r="AN1130">
        <v>0</v>
      </c>
      <c r="AO1130">
        <v>0</v>
      </c>
      <c r="AR1130">
        <v>1127</v>
      </c>
      <c r="AS1130">
        <v>160</v>
      </c>
      <c r="AT1130">
        <v>158</v>
      </c>
      <c r="AU1130">
        <v>158</v>
      </c>
      <c r="AV1130">
        <v>158</v>
      </c>
      <c r="AW1130">
        <v>160</v>
      </c>
      <c r="AX1130" t="s">
        <v>5057</v>
      </c>
      <c r="AY1130" t="s">
        <v>1</v>
      </c>
      <c r="AZ1130" t="s">
        <v>1</v>
      </c>
      <c r="BA1130">
        <v>0</v>
      </c>
      <c r="BB1130">
        <v>0</v>
      </c>
      <c r="BC1130">
        <v>0</v>
      </c>
      <c r="BF1130">
        <v>1127</v>
      </c>
      <c r="BG1130">
        <v>120</v>
      </c>
      <c r="BH1130">
        <v>164</v>
      </c>
      <c r="BI1130">
        <v>152</v>
      </c>
      <c r="BJ1130">
        <v>154</v>
      </c>
      <c r="BK1130">
        <v>120</v>
      </c>
      <c r="BL1130" t="s">
        <v>5920</v>
      </c>
      <c r="BM1130" t="s">
        <v>1</v>
      </c>
      <c r="BN1130" t="s">
        <v>1</v>
      </c>
      <c r="BO1130">
        <v>117</v>
      </c>
      <c r="BP1130">
        <v>0</v>
      </c>
      <c r="BQ1130">
        <v>0</v>
      </c>
    </row>
    <row r="1131" spans="2:69" x14ac:dyDescent="0.25">
      <c r="B1131">
        <v>1129</v>
      </c>
      <c r="C1131">
        <v>132</v>
      </c>
      <c r="D1131">
        <v>151</v>
      </c>
      <c r="E1131">
        <v>144</v>
      </c>
      <c r="F1131">
        <v>146</v>
      </c>
      <c r="G1131">
        <v>104</v>
      </c>
      <c r="H1131" t="s">
        <v>509</v>
      </c>
      <c r="I1131" t="s">
        <v>1</v>
      </c>
      <c r="J1131" t="s">
        <v>1</v>
      </c>
      <c r="K1131">
        <v>32</v>
      </c>
      <c r="L1131">
        <v>0</v>
      </c>
      <c r="M1131">
        <v>0</v>
      </c>
      <c r="P1131">
        <v>1129</v>
      </c>
      <c r="Q1131">
        <v>166</v>
      </c>
      <c r="R1131">
        <v>144</v>
      </c>
      <c r="S1131">
        <v>150</v>
      </c>
      <c r="T1131">
        <v>148</v>
      </c>
      <c r="U1131">
        <v>142</v>
      </c>
      <c r="V1131" t="s">
        <v>1206</v>
      </c>
      <c r="W1131" t="s">
        <v>66</v>
      </c>
      <c r="X1131" t="s">
        <v>1</v>
      </c>
      <c r="Y1131">
        <v>1</v>
      </c>
      <c r="Z1131">
        <v>0</v>
      </c>
      <c r="AA1131">
        <v>0</v>
      </c>
      <c r="AD1131">
        <v>1128</v>
      </c>
      <c r="AE1131">
        <v>137</v>
      </c>
      <c r="AF1131">
        <v>149</v>
      </c>
      <c r="AG1131">
        <v>147</v>
      </c>
      <c r="AH1131">
        <v>151</v>
      </c>
      <c r="AI1131">
        <v>110</v>
      </c>
      <c r="AJ1131" t="s">
        <v>1503</v>
      </c>
      <c r="AK1131" t="s">
        <v>466</v>
      </c>
      <c r="AL1131" t="s">
        <v>1</v>
      </c>
      <c r="AM1131">
        <v>5</v>
      </c>
      <c r="AN1131">
        <v>0</v>
      </c>
      <c r="AO1131">
        <v>0</v>
      </c>
      <c r="AR1131">
        <v>1128</v>
      </c>
      <c r="AS1131">
        <v>161</v>
      </c>
      <c r="AT1131">
        <v>158</v>
      </c>
      <c r="AU1131">
        <v>156</v>
      </c>
      <c r="AV1131">
        <v>158</v>
      </c>
      <c r="AW1131">
        <v>161</v>
      </c>
      <c r="AX1131" t="s">
        <v>1213</v>
      </c>
      <c r="AY1131" t="s">
        <v>466</v>
      </c>
      <c r="AZ1131" t="s">
        <v>1</v>
      </c>
      <c r="BA1131">
        <v>1</v>
      </c>
      <c r="BB1131">
        <v>0</v>
      </c>
      <c r="BC1131">
        <v>0</v>
      </c>
      <c r="BF1131">
        <v>1128</v>
      </c>
      <c r="BG1131">
        <v>120</v>
      </c>
      <c r="BH1131">
        <v>164</v>
      </c>
      <c r="BI1131">
        <v>152</v>
      </c>
      <c r="BJ1131">
        <v>154</v>
      </c>
      <c r="BK1131">
        <v>120</v>
      </c>
      <c r="BL1131" t="s">
        <v>5921</v>
      </c>
      <c r="BM1131" t="s">
        <v>1</v>
      </c>
      <c r="BN1131" t="s">
        <v>1</v>
      </c>
      <c r="BO1131">
        <v>118</v>
      </c>
      <c r="BP1131">
        <v>0</v>
      </c>
      <c r="BQ1131">
        <v>0</v>
      </c>
    </row>
    <row r="1132" spans="2:69" x14ac:dyDescent="0.25">
      <c r="B1132">
        <v>1130</v>
      </c>
      <c r="C1132">
        <v>133</v>
      </c>
      <c r="D1132">
        <v>151</v>
      </c>
      <c r="E1132">
        <v>144</v>
      </c>
      <c r="F1132">
        <v>146</v>
      </c>
      <c r="G1132">
        <v>105</v>
      </c>
      <c r="H1132" t="s">
        <v>510</v>
      </c>
      <c r="I1132" t="s">
        <v>1</v>
      </c>
      <c r="J1132" t="s">
        <v>1</v>
      </c>
      <c r="K1132">
        <v>33</v>
      </c>
      <c r="L1132">
        <v>0</v>
      </c>
      <c r="M1132">
        <v>0</v>
      </c>
      <c r="P1132">
        <v>1130</v>
      </c>
      <c r="Q1132">
        <v>166</v>
      </c>
      <c r="R1132">
        <v>144</v>
      </c>
      <c r="S1132">
        <v>152</v>
      </c>
      <c r="T1132">
        <v>148</v>
      </c>
      <c r="U1132">
        <v>142</v>
      </c>
      <c r="V1132" t="s">
        <v>2074</v>
      </c>
      <c r="W1132" t="s">
        <v>122</v>
      </c>
      <c r="X1132" t="s">
        <v>1</v>
      </c>
      <c r="Y1132">
        <v>2</v>
      </c>
      <c r="Z1132">
        <v>0</v>
      </c>
      <c r="AA1132">
        <v>0</v>
      </c>
      <c r="AD1132">
        <v>1129</v>
      </c>
      <c r="AE1132">
        <v>137</v>
      </c>
      <c r="AF1132">
        <v>149</v>
      </c>
      <c r="AG1132">
        <v>146</v>
      </c>
      <c r="AH1132">
        <v>146</v>
      </c>
      <c r="AI1132">
        <v>110</v>
      </c>
      <c r="AJ1132" t="s">
        <v>3697</v>
      </c>
      <c r="AK1132" t="s">
        <v>111</v>
      </c>
      <c r="AL1132" t="s">
        <v>1</v>
      </c>
      <c r="AM1132">
        <v>0</v>
      </c>
      <c r="AN1132">
        <v>0</v>
      </c>
      <c r="AO1132">
        <v>0</v>
      </c>
      <c r="AR1132">
        <v>1129</v>
      </c>
      <c r="AS1132">
        <v>161</v>
      </c>
      <c r="AT1132">
        <v>158</v>
      </c>
      <c r="AU1132">
        <v>153</v>
      </c>
      <c r="AV1132">
        <v>153</v>
      </c>
      <c r="AW1132">
        <v>161</v>
      </c>
      <c r="AX1132" t="s">
        <v>2069</v>
      </c>
      <c r="AY1132" t="s">
        <v>843</v>
      </c>
      <c r="AZ1132" t="s">
        <v>1</v>
      </c>
      <c r="BA1132">
        <v>0</v>
      </c>
      <c r="BB1132">
        <v>0</v>
      </c>
      <c r="BC1132">
        <v>0</v>
      </c>
      <c r="BF1132">
        <v>1129</v>
      </c>
      <c r="BG1132">
        <v>120</v>
      </c>
      <c r="BH1132">
        <v>164</v>
      </c>
      <c r="BI1132">
        <v>152</v>
      </c>
      <c r="BJ1132">
        <v>154</v>
      </c>
      <c r="BK1132">
        <v>120</v>
      </c>
      <c r="BL1132" t="s">
        <v>5922</v>
      </c>
      <c r="BM1132" t="s">
        <v>1</v>
      </c>
      <c r="BN1132" t="s">
        <v>1</v>
      </c>
      <c r="BO1132">
        <v>119</v>
      </c>
      <c r="BP1132">
        <v>0</v>
      </c>
      <c r="BQ1132">
        <v>0</v>
      </c>
    </row>
    <row r="1133" spans="2:69" x14ac:dyDescent="0.25">
      <c r="B1133">
        <v>1131</v>
      </c>
      <c r="C1133">
        <v>133</v>
      </c>
      <c r="D1133">
        <v>151</v>
      </c>
      <c r="E1133">
        <v>144</v>
      </c>
      <c r="F1133">
        <v>146</v>
      </c>
      <c r="G1133">
        <v>105</v>
      </c>
      <c r="H1133" t="s">
        <v>511</v>
      </c>
      <c r="I1133" t="s">
        <v>1</v>
      </c>
      <c r="J1133" t="s">
        <v>1</v>
      </c>
      <c r="K1133">
        <v>34</v>
      </c>
      <c r="L1133">
        <v>0</v>
      </c>
      <c r="M1133">
        <v>0</v>
      </c>
      <c r="P1133">
        <v>1131</v>
      </c>
      <c r="Q1133">
        <v>167</v>
      </c>
      <c r="R1133">
        <v>144</v>
      </c>
      <c r="S1133">
        <v>154</v>
      </c>
      <c r="T1133">
        <v>154</v>
      </c>
      <c r="U1133">
        <v>143</v>
      </c>
      <c r="V1133" t="s">
        <v>2072</v>
      </c>
      <c r="W1133" t="s">
        <v>66</v>
      </c>
      <c r="X1133" t="s">
        <v>1</v>
      </c>
      <c r="Y1133">
        <v>0</v>
      </c>
      <c r="Z1133">
        <v>0</v>
      </c>
      <c r="AA1133">
        <v>0</v>
      </c>
      <c r="AD1133">
        <v>1130</v>
      </c>
      <c r="AE1133">
        <v>138</v>
      </c>
      <c r="AF1133">
        <v>149</v>
      </c>
      <c r="AG1133">
        <v>147</v>
      </c>
      <c r="AH1133">
        <v>146</v>
      </c>
      <c r="AI1133">
        <v>111</v>
      </c>
      <c r="AJ1133" t="s">
        <v>3698</v>
      </c>
      <c r="AK1133" t="s">
        <v>4</v>
      </c>
      <c r="AL1133" t="s">
        <v>1</v>
      </c>
      <c r="AM1133">
        <v>1</v>
      </c>
      <c r="AN1133">
        <v>0</v>
      </c>
      <c r="AO1133">
        <v>0</v>
      </c>
      <c r="AR1133">
        <v>1130</v>
      </c>
      <c r="AS1133">
        <v>163</v>
      </c>
      <c r="AT1133">
        <v>158</v>
      </c>
      <c r="AU1133">
        <v>154</v>
      </c>
      <c r="AV1133">
        <v>153</v>
      </c>
      <c r="AW1133">
        <v>163</v>
      </c>
      <c r="AX1133" t="s">
        <v>1210</v>
      </c>
      <c r="AY1133" t="s">
        <v>4</v>
      </c>
      <c r="AZ1133" t="s">
        <v>1</v>
      </c>
      <c r="BA1133">
        <v>1</v>
      </c>
      <c r="BB1133">
        <v>0</v>
      </c>
      <c r="BC1133">
        <v>0</v>
      </c>
      <c r="BF1133">
        <v>1130</v>
      </c>
      <c r="BG1133">
        <v>120</v>
      </c>
      <c r="BH1133">
        <v>164</v>
      </c>
      <c r="BI1133">
        <v>152</v>
      </c>
      <c r="BJ1133">
        <v>154</v>
      </c>
      <c r="BK1133">
        <v>120</v>
      </c>
      <c r="BL1133" t="s">
        <v>5923</v>
      </c>
      <c r="BM1133" t="s">
        <v>1</v>
      </c>
      <c r="BN1133" t="s">
        <v>1</v>
      </c>
      <c r="BO1133">
        <v>120</v>
      </c>
      <c r="BP1133">
        <v>0</v>
      </c>
      <c r="BQ1133">
        <v>0</v>
      </c>
    </row>
    <row r="1134" spans="2:69" x14ac:dyDescent="0.25">
      <c r="B1134">
        <v>1132</v>
      </c>
      <c r="C1134">
        <v>133</v>
      </c>
      <c r="D1134">
        <v>151</v>
      </c>
      <c r="E1134">
        <v>144</v>
      </c>
      <c r="F1134">
        <v>146</v>
      </c>
      <c r="G1134">
        <v>105</v>
      </c>
      <c r="H1134" t="s">
        <v>512</v>
      </c>
      <c r="I1134" t="s">
        <v>1</v>
      </c>
      <c r="J1134" t="s">
        <v>1</v>
      </c>
      <c r="K1134">
        <v>35</v>
      </c>
      <c r="L1134">
        <v>0</v>
      </c>
      <c r="M1134">
        <v>0</v>
      </c>
      <c r="P1134">
        <v>1132</v>
      </c>
      <c r="Q1134">
        <v>167</v>
      </c>
      <c r="R1134">
        <v>144</v>
      </c>
      <c r="S1134">
        <v>154</v>
      </c>
      <c r="T1134">
        <v>154</v>
      </c>
      <c r="U1134">
        <v>143</v>
      </c>
      <c r="V1134" t="s">
        <v>2079</v>
      </c>
      <c r="W1134" t="s">
        <v>1</v>
      </c>
      <c r="X1134" t="s">
        <v>1</v>
      </c>
      <c r="Y1134">
        <v>1</v>
      </c>
      <c r="Z1134">
        <v>0</v>
      </c>
      <c r="AA1134">
        <v>0</v>
      </c>
      <c r="AD1134">
        <v>1131</v>
      </c>
      <c r="AE1134">
        <v>139</v>
      </c>
      <c r="AF1134">
        <v>149</v>
      </c>
      <c r="AG1134">
        <v>149</v>
      </c>
      <c r="AH1134">
        <v>146</v>
      </c>
      <c r="AI1134">
        <v>112</v>
      </c>
      <c r="AJ1134" t="s">
        <v>3698</v>
      </c>
      <c r="AK1134" t="s">
        <v>66</v>
      </c>
      <c r="AL1134" t="s">
        <v>1</v>
      </c>
      <c r="AM1134">
        <v>2</v>
      </c>
      <c r="AN1134">
        <v>0</v>
      </c>
      <c r="AO1134">
        <v>0</v>
      </c>
      <c r="AR1134">
        <v>1131</v>
      </c>
      <c r="AS1134">
        <v>164</v>
      </c>
      <c r="AT1134">
        <v>158</v>
      </c>
      <c r="AU1134">
        <v>157</v>
      </c>
      <c r="AV1134">
        <v>153</v>
      </c>
      <c r="AW1134">
        <v>164</v>
      </c>
      <c r="AX1134" t="s">
        <v>2068</v>
      </c>
      <c r="AY1134" t="s">
        <v>761</v>
      </c>
      <c r="AZ1134" t="s">
        <v>1</v>
      </c>
      <c r="BA1134">
        <v>2</v>
      </c>
      <c r="BB1134">
        <v>0</v>
      </c>
      <c r="BC1134">
        <v>0</v>
      </c>
      <c r="BF1134">
        <v>1131</v>
      </c>
      <c r="BG1134">
        <v>120</v>
      </c>
      <c r="BH1134">
        <v>164</v>
      </c>
      <c r="BI1134">
        <v>152</v>
      </c>
      <c r="BJ1134">
        <v>154</v>
      </c>
      <c r="BK1134">
        <v>120</v>
      </c>
      <c r="BL1134" t="s">
        <v>5924</v>
      </c>
      <c r="BM1134" t="s">
        <v>1</v>
      </c>
      <c r="BN1134" t="s">
        <v>1</v>
      </c>
      <c r="BO1134">
        <v>121</v>
      </c>
      <c r="BP1134">
        <v>0</v>
      </c>
      <c r="BQ1134">
        <v>0</v>
      </c>
    </row>
    <row r="1135" spans="2:69" x14ac:dyDescent="0.25">
      <c r="B1135">
        <v>1133</v>
      </c>
      <c r="C1135">
        <v>133</v>
      </c>
      <c r="D1135">
        <v>151</v>
      </c>
      <c r="E1135">
        <v>144</v>
      </c>
      <c r="F1135">
        <v>146</v>
      </c>
      <c r="G1135">
        <v>105</v>
      </c>
      <c r="H1135" t="s">
        <v>513</v>
      </c>
      <c r="I1135" t="s">
        <v>1</v>
      </c>
      <c r="J1135" t="s">
        <v>1</v>
      </c>
      <c r="K1135">
        <v>36</v>
      </c>
      <c r="L1135">
        <v>0</v>
      </c>
      <c r="M1135">
        <v>0</v>
      </c>
      <c r="P1135">
        <v>1133</v>
      </c>
      <c r="Q1135">
        <v>166</v>
      </c>
      <c r="R1135">
        <v>144</v>
      </c>
      <c r="S1135">
        <v>154</v>
      </c>
      <c r="T1135">
        <v>154</v>
      </c>
      <c r="U1135">
        <v>142</v>
      </c>
      <c r="V1135" t="s">
        <v>2080</v>
      </c>
      <c r="W1135" t="s">
        <v>1</v>
      </c>
      <c r="X1135" t="s">
        <v>1</v>
      </c>
      <c r="Y1135">
        <v>2</v>
      </c>
      <c r="Z1135">
        <v>0</v>
      </c>
      <c r="AA1135">
        <v>0</v>
      </c>
      <c r="AD1135">
        <v>1132</v>
      </c>
      <c r="AE1135">
        <v>139</v>
      </c>
      <c r="AF1135">
        <v>149</v>
      </c>
      <c r="AG1135">
        <v>150</v>
      </c>
      <c r="AH1135">
        <v>146</v>
      </c>
      <c r="AI1135">
        <v>112</v>
      </c>
      <c r="AJ1135" t="s">
        <v>3694</v>
      </c>
      <c r="AK1135" t="s">
        <v>4</v>
      </c>
      <c r="AL1135" t="s">
        <v>1</v>
      </c>
      <c r="AM1135">
        <v>3</v>
      </c>
      <c r="AN1135">
        <v>0</v>
      </c>
      <c r="AO1135">
        <v>0</v>
      </c>
      <c r="AR1135">
        <v>1132</v>
      </c>
      <c r="AS1135">
        <v>165</v>
      </c>
      <c r="AT1135">
        <v>158</v>
      </c>
      <c r="AU1135">
        <v>161</v>
      </c>
      <c r="AV1135">
        <v>161</v>
      </c>
      <c r="AW1135">
        <v>165</v>
      </c>
      <c r="AX1135" t="s">
        <v>1419</v>
      </c>
      <c r="AY1135" t="s">
        <v>71</v>
      </c>
      <c r="AZ1135" t="s">
        <v>1</v>
      </c>
      <c r="BA1135">
        <v>0</v>
      </c>
      <c r="BB1135">
        <v>0</v>
      </c>
      <c r="BC1135">
        <v>0</v>
      </c>
      <c r="BF1135">
        <v>1132</v>
      </c>
      <c r="BG1135">
        <v>120</v>
      </c>
      <c r="BH1135">
        <v>164</v>
      </c>
      <c r="BI1135">
        <v>152</v>
      </c>
      <c r="BJ1135">
        <v>154</v>
      </c>
      <c r="BK1135">
        <v>120</v>
      </c>
      <c r="BL1135" t="s">
        <v>5925</v>
      </c>
      <c r="BM1135" t="s">
        <v>1</v>
      </c>
      <c r="BN1135" t="s">
        <v>1</v>
      </c>
      <c r="BO1135">
        <v>122</v>
      </c>
      <c r="BP1135">
        <v>0</v>
      </c>
      <c r="BQ1135">
        <v>0</v>
      </c>
    </row>
    <row r="1136" spans="2:69" x14ac:dyDescent="0.25">
      <c r="B1136">
        <v>1134</v>
      </c>
      <c r="C1136">
        <v>132</v>
      </c>
      <c r="D1136">
        <v>151</v>
      </c>
      <c r="E1136">
        <v>144</v>
      </c>
      <c r="F1136">
        <v>146</v>
      </c>
      <c r="G1136">
        <v>104</v>
      </c>
      <c r="H1136" t="s">
        <v>514</v>
      </c>
      <c r="I1136" t="s">
        <v>1</v>
      </c>
      <c r="J1136" t="s">
        <v>1</v>
      </c>
      <c r="K1136">
        <v>37</v>
      </c>
      <c r="L1136">
        <v>0</v>
      </c>
      <c r="M1136">
        <v>0</v>
      </c>
      <c r="P1136">
        <v>1134</v>
      </c>
      <c r="Q1136">
        <v>167</v>
      </c>
      <c r="R1136">
        <v>144</v>
      </c>
      <c r="S1136">
        <v>155</v>
      </c>
      <c r="T1136">
        <v>154</v>
      </c>
      <c r="U1136">
        <v>143</v>
      </c>
      <c r="V1136" t="s">
        <v>357</v>
      </c>
      <c r="W1136" t="s">
        <v>4</v>
      </c>
      <c r="X1136" t="s">
        <v>1</v>
      </c>
      <c r="Y1136">
        <v>3</v>
      </c>
      <c r="Z1136">
        <v>0</v>
      </c>
      <c r="AA1136">
        <v>0</v>
      </c>
      <c r="AD1136">
        <v>1133</v>
      </c>
      <c r="AE1136">
        <v>139</v>
      </c>
      <c r="AF1136">
        <v>149</v>
      </c>
      <c r="AG1136">
        <v>148</v>
      </c>
      <c r="AH1136">
        <v>146</v>
      </c>
      <c r="AI1136">
        <v>112</v>
      </c>
      <c r="AJ1136" t="s">
        <v>3698</v>
      </c>
      <c r="AK1136" t="s">
        <v>466</v>
      </c>
      <c r="AL1136" t="s">
        <v>1</v>
      </c>
      <c r="AM1136">
        <v>4</v>
      </c>
      <c r="AN1136">
        <v>0</v>
      </c>
      <c r="AO1136">
        <v>0</v>
      </c>
      <c r="AR1136">
        <v>1133</v>
      </c>
      <c r="AS1136">
        <v>166</v>
      </c>
      <c r="AT1136">
        <v>158</v>
      </c>
      <c r="AU1136">
        <v>164</v>
      </c>
      <c r="AV1136">
        <v>161</v>
      </c>
      <c r="AW1136">
        <v>166</v>
      </c>
      <c r="AX1136" t="s">
        <v>54</v>
      </c>
      <c r="AY1136" t="s">
        <v>95</v>
      </c>
      <c r="AZ1136" t="s">
        <v>1</v>
      </c>
      <c r="BA1136">
        <v>1</v>
      </c>
      <c r="BB1136">
        <v>0</v>
      </c>
      <c r="BC1136">
        <v>0</v>
      </c>
      <c r="BF1136">
        <v>1133</v>
      </c>
      <c r="BG1136">
        <v>120</v>
      </c>
      <c r="BH1136">
        <v>164</v>
      </c>
      <c r="BI1136">
        <v>152</v>
      </c>
      <c r="BJ1136">
        <v>154</v>
      </c>
      <c r="BK1136">
        <v>120</v>
      </c>
      <c r="BL1136" t="s">
        <v>5926</v>
      </c>
      <c r="BM1136" t="s">
        <v>1</v>
      </c>
      <c r="BN1136" t="s">
        <v>1</v>
      </c>
      <c r="BO1136">
        <v>123</v>
      </c>
      <c r="BP1136">
        <v>0</v>
      </c>
      <c r="BQ1136">
        <v>0</v>
      </c>
    </row>
    <row r="1137" spans="2:69" x14ac:dyDescent="0.25">
      <c r="B1137">
        <v>1135</v>
      </c>
      <c r="C1137">
        <v>132</v>
      </c>
      <c r="D1137">
        <v>151</v>
      </c>
      <c r="E1137">
        <v>144</v>
      </c>
      <c r="F1137">
        <v>146</v>
      </c>
      <c r="G1137">
        <v>104</v>
      </c>
      <c r="H1137" t="s">
        <v>515</v>
      </c>
      <c r="I1137" t="s">
        <v>1</v>
      </c>
      <c r="J1137" t="s">
        <v>1</v>
      </c>
      <c r="K1137">
        <v>38</v>
      </c>
      <c r="L1137">
        <v>0</v>
      </c>
      <c r="M1137">
        <v>0</v>
      </c>
      <c r="P1137">
        <v>1135</v>
      </c>
      <c r="Q1137">
        <v>167</v>
      </c>
      <c r="R1137">
        <v>144</v>
      </c>
      <c r="S1137">
        <v>156</v>
      </c>
      <c r="T1137">
        <v>154</v>
      </c>
      <c r="U1137">
        <v>143</v>
      </c>
      <c r="V1137" t="s">
        <v>2081</v>
      </c>
      <c r="W1137" t="s">
        <v>4</v>
      </c>
      <c r="X1137" t="s">
        <v>1</v>
      </c>
      <c r="Y1137">
        <v>4</v>
      </c>
      <c r="Z1137">
        <v>0</v>
      </c>
      <c r="AA1137">
        <v>0</v>
      </c>
      <c r="AD1137">
        <v>1134</v>
      </c>
      <c r="AE1137">
        <v>139</v>
      </c>
      <c r="AF1137">
        <v>149</v>
      </c>
      <c r="AG1137">
        <v>148</v>
      </c>
      <c r="AH1137">
        <v>146</v>
      </c>
      <c r="AI1137">
        <v>112</v>
      </c>
      <c r="AJ1137" t="s">
        <v>3699</v>
      </c>
      <c r="AK1137" t="s">
        <v>1</v>
      </c>
      <c r="AL1137" t="s">
        <v>1</v>
      </c>
      <c r="AM1137">
        <v>5</v>
      </c>
      <c r="AN1137">
        <v>0</v>
      </c>
      <c r="AO1137">
        <v>0</v>
      </c>
      <c r="AR1137">
        <v>1134</v>
      </c>
      <c r="AS1137">
        <v>167</v>
      </c>
      <c r="AT1137">
        <v>158</v>
      </c>
      <c r="AU1137">
        <v>167</v>
      </c>
      <c r="AV1137">
        <v>167</v>
      </c>
      <c r="AW1137">
        <v>167</v>
      </c>
      <c r="AX1137" t="s">
        <v>2183</v>
      </c>
      <c r="AY1137" t="s">
        <v>761</v>
      </c>
      <c r="AZ1137" t="s">
        <v>1</v>
      </c>
      <c r="BA1137">
        <v>0</v>
      </c>
      <c r="BB1137">
        <v>0</v>
      </c>
      <c r="BC1137">
        <v>0</v>
      </c>
      <c r="BF1137">
        <v>1134</v>
      </c>
      <c r="BG1137">
        <v>120</v>
      </c>
      <c r="BH1137">
        <v>164</v>
      </c>
      <c r="BI1137">
        <v>152</v>
      </c>
      <c r="BJ1137">
        <v>154</v>
      </c>
      <c r="BK1137">
        <v>120</v>
      </c>
      <c r="BL1137" t="s">
        <v>2248</v>
      </c>
      <c r="BM1137" t="s">
        <v>1</v>
      </c>
      <c r="BN1137" t="s">
        <v>1</v>
      </c>
      <c r="BO1137">
        <v>124</v>
      </c>
      <c r="BP1137">
        <v>0</v>
      </c>
      <c r="BQ1137">
        <v>0</v>
      </c>
    </row>
    <row r="1138" spans="2:69" x14ac:dyDescent="0.25">
      <c r="B1138">
        <v>1136</v>
      </c>
      <c r="C1138">
        <v>133</v>
      </c>
      <c r="D1138">
        <v>151</v>
      </c>
      <c r="E1138">
        <v>144</v>
      </c>
      <c r="F1138">
        <v>146</v>
      </c>
      <c r="G1138">
        <v>105</v>
      </c>
      <c r="H1138" t="s">
        <v>516</v>
      </c>
      <c r="I1138" t="s">
        <v>1</v>
      </c>
      <c r="J1138" t="s">
        <v>1</v>
      </c>
      <c r="K1138">
        <v>39</v>
      </c>
      <c r="L1138">
        <v>0</v>
      </c>
      <c r="M1138">
        <v>0</v>
      </c>
      <c r="P1138">
        <v>1136</v>
      </c>
      <c r="Q1138">
        <v>167</v>
      </c>
      <c r="R1138">
        <v>144</v>
      </c>
      <c r="S1138">
        <v>156</v>
      </c>
      <c r="T1138">
        <v>154</v>
      </c>
      <c r="U1138">
        <v>143</v>
      </c>
      <c r="V1138" t="s">
        <v>2082</v>
      </c>
      <c r="W1138" t="s">
        <v>1</v>
      </c>
      <c r="X1138" t="s">
        <v>1</v>
      </c>
      <c r="Y1138">
        <v>5</v>
      </c>
      <c r="Z1138">
        <v>0</v>
      </c>
      <c r="AA1138">
        <v>0</v>
      </c>
      <c r="AD1138">
        <v>1135</v>
      </c>
      <c r="AE1138">
        <v>138</v>
      </c>
      <c r="AF1138">
        <v>149</v>
      </c>
      <c r="AG1138">
        <v>148</v>
      </c>
      <c r="AH1138">
        <v>146</v>
      </c>
      <c r="AI1138">
        <v>111</v>
      </c>
      <c r="AJ1138" t="s">
        <v>3693</v>
      </c>
      <c r="AK1138" t="s">
        <v>1</v>
      </c>
      <c r="AL1138" t="s">
        <v>1</v>
      </c>
      <c r="AM1138">
        <v>6</v>
      </c>
      <c r="AN1138">
        <v>0</v>
      </c>
      <c r="AO1138">
        <v>0</v>
      </c>
      <c r="AR1138">
        <v>1135</v>
      </c>
      <c r="AS1138">
        <v>166</v>
      </c>
      <c r="AT1138">
        <v>158</v>
      </c>
      <c r="AU1138">
        <v>168</v>
      </c>
      <c r="AV1138">
        <v>167</v>
      </c>
      <c r="AW1138">
        <v>166</v>
      </c>
      <c r="AX1138" t="s">
        <v>59</v>
      </c>
      <c r="AY1138" t="s">
        <v>79</v>
      </c>
      <c r="AZ1138" t="s">
        <v>1</v>
      </c>
      <c r="BA1138">
        <v>1</v>
      </c>
      <c r="BB1138">
        <v>0</v>
      </c>
      <c r="BC1138">
        <v>0</v>
      </c>
      <c r="BF1138">
        <v>1135</v>
      </c>
      <c r="BG1138">
        <v>120</v>
      </c>
      <c r="BH1138">
        <v>164</v>
      </c>
      <c r="BI1138">
        <v>152</v>
      </c>
      <c r="BJ1138">
        <v>154</v>
      </c>
      <c r="BK1138">
        <v>120</v>
      </c>
      <c r="BL1138" t="s">
        <v>5927</v>
      </c>
      <c r="BM1138" t="s">
        <v>1</v>
      </c>
      <c r="BN1138" t="s">
        <v>1</v>
      </c>
      <c r="BO1138">
        <v>125</v>
      </c>
      <c r="BP1138">
        <v>0</v>
      </c>
      <c r="BQ1138">
        <v>0</v>
      </c>
    </row>
    <row r="1139" spans="2:69" x14ac:dyDescent="0.25">
      <c r="B1139">
        <v>1137</v>
      </c>
      <c r="C1139">
        <v>133</v>
      </c>
      <c r="D1139">
        <v>151</v>
      </c>
      <c r="E1139">
        <v>144</v>
      </c>
      <c r="F1139">
        <v>146</v>
      </c>
      <c r="G1139">
        <v>105</v>
      </c>
      <c r="H1139" t="s">
        <v>517</v>
      </c>
      <c r="I1139" t="s">
        <v>1</v>
      </c>
      <c r="J1139" t="s">
        <v>1</v>
      </c>
      <c r="K1139">
        <v>40</v>
      </c>
      <c r="L1139">
        <v>0</v>
      </c>
      <c r="M1139">
        <v>0</v>
      </c>
      <c r="P1139">
        <v>1137</v>
      </c>
      <c r="Q1139">
        <v>168</v>
      </c>
      <c r="R1139">
        <v>144</v>
      </c>
      <c r="S1139">
        <v>158</v>
      </c>
      <c r="T1139">
        <v>154</v>
      </c>
      <c r="U1139">
        <v>144</v>
      </c>
      <c r="V1139" t="s">
        <v>2083</v>
      </c>
      <c r="W1139" t="s">
        <v>66</v>
      </c>
      <c r="X1139" t="s">
        <v>1</v>
      </c>
      <c r="Y1139">
        <v>6</v>
      </c>
      <c r="Z1139">
        <v>0</v>
      </c>
      <c r="AA1139">
        <v>0</v>
      </c>
      <c r="AD1139">
        <v>1136</v>
      </c>
      <c r="AE1139">
        <v>137</v>
      </c>
      <c r="AF1139">
        <v>149</v>
      </c>
      <c r="AG1139">
        <v>147</v>
      </c>
      <c r="AH1139">
        <v>146</v>
      </c>
      <c r="AI1139">
        <v>110</v>
      </c>
      <c r="AJ1139" t="s">
        <v>3692</v>
      </c>
      <c r="AK1139" t="s">
        <v>111</v>
      </c>
      <c r="AL1139" t="s">
        <v>1</v>
      </c>
      <c r="AM1139">
        <v>7</v>
      </c>
      <c r="AN1139">
        <v>0</v>
      </c>
      <c r="AO1139">
        <v>0</v>
      </c>
      <c r="AR1139">
        <v>1136</v>
      </c>
      <c r="AS1139">
        <v>167</v>
      </c>
      <c r="AT1139">
        <v>158</v>
      </c>
      <c r="AU1139">
        <v>169</v>
      </c>
      <c r="AV1139">
        <v>167</v>
      </c>
      <c r="AW1139">
        <v>167</v>
      </c>
      <c r="AX1139" t="s">
        <v>1424</v>
      </c>
      <c r="AY1139" t="s">
        <v>79</v>
      </c>
      <c r="AZ1139" t="s">
        <v>1</v>
      </c>
      <c r="BA1139">
        <v>2</v>
      </c>
      <c r="BB1139">
        <v>0</v>
      </c>
      <c r="BC1139">
        <v>0</v>
      </c>
      <c r="BF1139">
        <v>1136</v>
      </c>
      <c r="BG1139">
        <v>120</v>
      </c>
      <c r="BH1139">
        <v>164</v>
      </c>
      <c r="BI1139">
        <v>152</v>
      </c>
      <c r="BJ1139">
        <v>154</v>
      </c>
      <c r="BK1139">
        <v>120</v>
      </c>
      <c r="BL1139" t="s">
        <v>5928</v>
      </c>
      <c r="BM1139" t="s">
        <v>1</v>
      </c>
      <c r="BN1139" t="s">
        <v>1</v>
      </c>
      <c r="BO1139">
        <v>126</v>
      </c>
      <c r="BP1139">
        <v>0</v>
      </c>
      <c r="BQ1139">
        <v>0</v>
      </c>
    </row>
    <row r="1140" spans="2:69" x14ac:dyDescent="0.25">
      <c r="B1140">
        <v>1138</v>
      </c>
      <c r="C1140">
        <v>133</v>
      </c>
      <c r="D1140">
        <v>151</v>
      </c>
      <c r="E1140">
        <v>144</v>
      </c>
      <c r="F1140">
        <v>146</v>
      </c>
      <c r="G1140">
        <v>105</v>
      </c>
      <c r="H1140" t="s">
        <v>518</v>
      </c>
      <c r="I1140" t="s">
        <v>1</v>
      </c>
      <c r="J1140" t="s">
        <v>1</v>
      </c>
      <c r="K1140">
        <v>41</v>
      </c>
      <c r="L1140">
        <v>0</v>
      </c>
      <c r="M1140">
        <v>0</v>
      </c>
      <c r="P1140">
        <v>1138</v>
      </c>
      <c r="Q1140">
        <v>168</v>
      </c>
      <c r="R1140">
        <v>144</v>
      </c>
      <c r="S1140">
        <v>158</v>
      </c>
      <c r="T1140">
        <v>154</v>
      </c>
      <c r="U1140">
        <v>144</v>
      </c>
      <c r="V1140" t="s">
        <v>2084</v>
      </c>
      <c r="W1140" t="s">
        <v>1</v>
      </c>
      <c r="X1140" t="s">
        <v>1</v>
      </c>
      <c r="Y1140">
        <v>7</v>
      </c>
      <c r="Z1140">
        <v>0</v>
      </c>
      <c r="AA1140">
        <v>0</v>
      </c>
      <c r="AD1140">
        <v>1137</v>
      </c>
      <c r="AE1140">
        <v>136</v>
      </c>
      <c r="AF1140">
        <v>149</v>
      </c>
      <c r="AG1140">
        <v>148</v>
      </c>
      <c r="AH1140">
        <v>146</v>
      </c>
      <c r="AI1140">
        <v>108</v>
      </c>
      <c r="AJ1140" t="s">
        <v>3700</v>
      </c>
      <c r="AK1140" t="s">
        <v>4</v>
      </c>
      <c r="AL1140" t="s">
        <v>1</v>
      </c>
      <c r="AM1140">
        <v>8</v>
      </c>
      <c r="AN1140">
        <v>0</v>
      </c>
      <c r="AO1140">
        <v>0</v>
      </c>
      <c r="AR1140">
        <v>1137</v>
      </c>
      <c r="AS1140">
        <v>167</v>
      </c>
      <c r="AT1140">
        <v>158</v>
      </c>
      <c r="AU1140">
        <v>169</v>
      </c>
      <c r="AV1140">
        <v>167</v>
      </c>
      <c r="AW1140">
        <v>167</v>
      </c>
      <c r="AX1140" t="s">
        <v>1838</v>
      </c>
      <c r="AY1140" t="s">
        <v>1</v>
      </c>
      <c r="AZ1140" t="s">
        <v>1</v>
      </c>
      <c r="BA1140">
        <v>3</v>
      </c>
      <c r="BB1140">
        <v>0</v>
      </c>
      <c r="BC1140">
        <v>0</v>
      </c>
      <c r="BF1140">
        <v>1137</v>
      </c>
      <c r="BG1140">
        <v>120</v>
      </c>
      <c r="BH1140">
        <v>164</v>
      </c>
      <c r="BI1140">
        <v>152</v>
      </c>
      <c r="BJ1140">
        <v>154</v>
      </c>
      <c r="BK1140">
        <v>120</v>
      </c>
      <c r="BL1140" t="s">
        <v>5929</v>
      </c>
      <c r="BM1140" t="s">
        <v>1</v>
      </c>
      <c r="BN1140" t="s">
        <v>1</v>
      </c>
      <c r="BO1140">
        <v>127</v>
      </c>
      <c r="BP1140">
        <v>0</v>
      </c>
      <c r="BQ1140">
        <v>0</v>
      </c>
    </row>
    <row r="1141" spans="2:69" x14ac:dyDescent="0.25">
      <c r="B1141">
        <v>1139</v>
      </c>
      <c r="C1141">
        <v>133</v>
      </c>
      <c r="D1141">
        <v>151</v>
      </c>
      <c r="E1141">
        <v>144</v>
      </c>
      <c r="F1141">
        <v>146</v>
      </c>
      <c r="G1141">
        <v>105</v>
      </c>
      <c r="H1141" t="s">
        <v>519</v>
      </c>
      <c r="I1141" t="s">
        <v>1</v>
      </c>
      <c r="J1141" t="s">
        <v>1</v>
      </c>
      <c r="K1141">
        <v>42</v>
      </c>
      <c r="L1141">
        <v>0</v>
      </c>
      <c r="M1141">
        <v>0</v>
      </c>
      <c r="P1141">
        <v>1139</v>
      </c>
      <c r="Q1141">
        <v>167</v>
      </c>
      <c r="R1141">
        <v>144</v>
      </c>
      <c r="S1141">
        <v>157</v>
      </c>
      <c r="T1141">
        <v>154</v>
      </c>
      <c r="U1141">
        <v>143</v>
      </c>
      <c r="V1141" t="s">
        <v>2085</v>
      </c>
      <c r="W1141" t="s">
        <v>111</v>
      </c>
      <c r="X1141" t="s">
        <v>1</v>
      </c>
      <c r="Y1141">
        <v>8</v>
      </c>
      <c r="Z1141">
        <v>0</v>
      </c>
      <c r="AA1141">
        <v>0</v>
      </c>
      <c r="AD1141">
        <v>1138</v>
      </c>
      <c r="AE1141">
        <v>135</v>
      </c>
      <c r="AF1141">
        <v>149</v>
      </c>
      <c r="AG1141">
        <v>148</v>
      </c>
      <c r="AH1141">
        <v>146</v>
      </c>
      <c r="AI1141">
        <v>107</v>
      </c>
      <c r="AJ1141" t="s">
        <v>3701</v>
      </c>
      <c r="AK1141" t="s">
        <v>1</v>
      </c>
      <c r="AL1141" t="s">
        <v>1</v>
      </c>
      <c r="AM1141">
        <v>9</v>
      </c>
      <c r="AN1141">
        <v>0</v>
      </c>
      <c r="AO1141">
        <v>0</v>
      </c>
      <c r="AR1141">
        <v>1138</v>
      </c>
      <c r="AS1141">
        <v>167</v>
      </c>
      <c r="AT1141">
        <v>158</v>
      </c>
      <c r="AU1141">
        <v>170</v>
      </c>
      <c r="AV1141">
        <v>167</v>
      </c>
      <c r="AW1141">
        <v>167</v>
      </c>
      <c r="AX1141" t="s">
        <v>5049</v>
      </c>
      <c r="AY1141" t="s">
        <v>79</v>
      </c>
      <c r="AZ1141" t="s">
        <v>1</v>
      </c>
      <c r="BA1141">
        <v>4</v>
      </c>
      <c r="BB1141">
        <v>0</v>
      </c>
      <c r="BC1141">
        <v>0</v>
      </c>
      <c r="BF1141">
        <v>1138</v>
      </c>
      <c r="BG1141">
        <v>120</v>
      </c>
      <c r="BH1141">
        <v>164</v>
      </c>
      <c r="BI1141">
        <v>152</v>
      </c>
      <c r="BJ1141">
        <v>154</v>
      </c>
      <c r="BK1141">
        <v>120</v>
      </c>
      <c r="BL1141" t="s">
        <v>5930</v>
      </c>
      <c r="BM1141" t="s">
        <v>1</v>
      </c>
      <c r="BN1141" t="s">
        <v>1</v>
      </c>
      <c r="BO1141">
        <v>128</v>
      </c>
      <c r="BP1141">
        <v>0</v>
      </c>
      <c r="BQ1141">
        <v>0</v>
      </c>
    </row>
    <row r="1142" spans="2:69" x14ac:dyDescent="0.25">
      <c r="B1142">
        <v>1140</v>
      </c>
      <c r="C1142">
        <v>132</v>
      </c>
      <c r="D1142">
        <v>151</v>
      </c>
      <c r="E1142">
        <v>144</v>
      </c>
      <c r="F1142">
        <v>146</v>
      </c>
      <c r="G1142">
        <v>104</v>
      </c>
      <c r="H1142" t="s">
        <v>520</v>
      </c>
      <c r="I1142" t="s">
        <v>1</v>
      </c>
      <c r="J1142" t="s">
        <v>1</v>
      </c>
      <c r="K1142">
        <v>43</v>
      </c>
      <c r="L1142">
        <v>0</v>
      </c>
      <c r="M1142">
        <v>0</v>
      </c>
      <c r="P1142">
        <v>1140</v>
      </c>
      <c r="Q1142">
        <v>167</v>
      </c>
      <c r="R1142">
        <v>144</v>
      </c>
      <c r="S1142">
        <v>158</v>
      </c>
      <c r="T1142">
        <v>154</v>
      </c>
      <c r="U1142">
        <v>143</v>
      </c>
      <c r="V1142" t="s">
        <v>1235</v>
      </c>
      <c r="W1142" t="s">
        <v>4</v>
      </c>
      <c r="X1142" t="s">
        <v>1</v>
      </c>
      <c r="Y1142">
        <v>9</v>
      </c>
      <c r="Z1142">
        <v>0</v>
      </c>
      <c r="AA1142">
        <v>0</v>
      </c>
      <c r="AD1142">
        <v>1139</v>
      </c>
      <c r="AE1142">
        <v>134</v>
      </c>
      <c r="AF1142">
        <v>149</v>
      </c>
      <c r="AG1142">
        <v>145</v>
      </c>
      <c r="AH1142">
        <v>146</v>
      </c>
      <c r="AI1142">
        <v>106</v>
      </c>
      <c r="AJ1142" t="s">
        <v>2164</v>
      </c>
      <c r="AK1142" t="s">
        <v>810</v>
      </c>
      <c r="AL1142" t="s">
        <v>1</v>
      </c>
      <c r="AM1142">
        <v>10</v>
      </c>
      <c r="AN1142">
        <v>0</v>
      </c>
      <c r="AO1142">
        <v>0</v>
      </c>
      <c r="AR1142">
        <v>1139</v>
      </c>
      <c r="AS1142">
        <v>168</v>
      </c>
      <c r="AT1142">
        <v>158</v>
      </c>
      <c r="AU1142">
        <v>171</v>
      </c>
      <c r="AV1142">
        <v>167</v>
      </c>
      <c r="AW1142">
        <v>168</v>
      </c>
      <c r="AX1142" t="s">
        <v>329</v>
      </c>
      <c r="AY1142" t="s">
        <v>4</v>
      </c>
      <c r="AZ1142" t="s">
        <v>1</v>
      </c>
      <c r="BA1142">
        <v>5</v>
      </c>
      <c r="BB1142">
        <v>0</v>
      </c>
      <c r="BC1142">
        <v>0</v>
      </c>
      <c r="BF1142">
        <v>1139</v>
      </c>
      <c r="BG1142">
        <v>120</v>
      </c>
      <c r="BH1142">
        <v>164</v>
      </c>
      <c r="BI1142">
        <v>152</v>
      </c>
      <c r="BJ1142">
        <v>154</v>
      </c>
      <c r="BK1142">
        <v>120</v>
      </c>
      <c r="BL1142" t="s">
        <v>5931</v>
      </c>
      <c r="BM1142" t="s">
        <v>1</v>
      </c>
      <c r="BN1142" t="s">
        <v>1</v>
      </c>
      <c r="BO1142">
        <v>129</v>
      </c>
      <c r="BP1142">
        <v>0</v>
      </c>
      <c r="BQ1142">
        <v>0</v>
      </c>
    </row>
    <row r="1143" spans="2:69" x14ac:dyDescent="0.25">
      <c r="B1143">
        <v>1141</v>
      </c>
      <c r="C1143">
        <v>132</v>
      </c>
      <c r="D1143">
        <v>151</v>
      </c>
      <c r="E1143">
        <v>144</v>
      </c>
      <c r="F1143">
        <v>146</v>
      </c>
      <c r="G1143">
        <v>104</v>
      </c>
      <c r="H1143" t="s">
        <v>521</v>
      </c>
      <c r="I1143" t="s">
        <v>1</v>
      </c>
      <c r="J1143" t="s">
        <v>1</v>
      </c>
      <c r="K1143">
        <v>44</v>
      </c>
      <c r="L1143">
        <v>0</v>
      </c>
      <c r="M1143">
        <v>0</v>
      </c>
      <c r="P1143">
        <v>1141</v>
      </c>
      <c r="Q1143">
        <v>167</v>
      </c>
      <c r="R1143">
        <v>144</v>
      </c>
      <c r="S1143">
        <v>158</v>
      </c>
      <c r="T1143">
        <v>154</v>
      </c>
      <c r="U1143">
        <v>143</v>
      </c>
      <c r="V1143" t="s">
        <v>2086</v>
      </c>
      <c r="W1143" t="s">
        <v>1</v>
      </c>
      <c r="X1143" t="s">
        <v>1</v>
      </c>
      <c r="Y1143">
        <v>10</v>
      </c>
      <c r="Z1143">
        <v>0</v>
      </c>
      <c r="AA1143">
        <v>0</v>
      </c>
      <c r="AD1143">
        <v>1140</v>
      </c>
      <c r="AE1143">
        <v>133</v>
      </c>
      <c r="AF1143">
        <v>149</v>
      </c>
      <c r="AG1143">
        <v>144</v>
      </c>
      <c r="AH1143">
        <v>146</v>
      </c>
      <c r="AI1143">
        <v>105</v>
      </c>
      <c r="AJ1143" t="s">
        <v>3702</v>
      </c>
      <c r="AK1143" t="s">
        <v>111</v>
      </c>
      <c r="AL1143" t="s">
        <v>1</v>
      </c>
      <c r="AM1143">
        <v>11</v>
      </c>
      <c r="AN1143">
        <v>0</v>
      </c>
      <c r="AO1143">
        <v>0</v>
      </c>
      <c r="AR1143">
        <v>1140</v>
      </c>
      <c r="AS1143">
        <v>168</v>
      </c>
      <c r="AT1143">
        <v>158</v>
      </c>
      <c r="AU1143">
        <v>171</v>
      </c>
      <c r="AV1143">
        <v>167</v>
      </c>
      <c r="AW1143">
        <v>168</v>
      </c>
      <c r="AX1143" t="s">
        <v>3184</v>
      </c>
      <c r="AY1143" t="s">
        <v>1</v>
      </c>
      <c r="AZ1143" t="s">
        <v>1</v>
      </c>
      <c r="BA1143">
        <v>6</v>
      </c>
      <c r="BB1143">
        <v>0</v>
      </c>
      <c r="BC1143">
        <v>0</v>
      </c>
      <c r="BF1143">
        <v>1140</v>
      </c>
      <c r="BG1143">
        <v>120</v>
      </c>
      <c r="BH1143">
        <v>164</v>
      </c>
      <c r="BI1143">
        <v>152</v>
      </c>
      <c r="BJ1143">
        <v>154</v>
      </c>
      <c r="BK1143">
        <v>120</v>
      </c>
      <c r="BL1143" t="s">
        <v>5932</v>
      </c>
      <c r="BM1143" t="s">
        <v>1</v>
      </c>
      <c r="BN1143" t="s">
        <v>1</v>
      </c>
      <c r="BO1143">
        <v>130</v>
      </c>
      <c r="BP1143">
        <v>0</v>
      </c>
      <c r="BQ1143">
        <v>0</v>
      </c>
    </row>
    <row r="1144" spans="2:69" x14ac:dyDescent="0.25">
      <c r="B1144">
        <v>1142</v>
      </c>
      <c r="C1144">
        <v>131</v>
      </c>
      <c r="D1144">
        <v>151</v>
      </c>
      <c r="E1144">
        <v>144</v>
      </c>
      <c r="F1144">
        <v>146</v>
      </c>
      <c r="G1144">
        <v>103</v>
      </c>
      <c r="H1144" t="s">
        <v>522</v>
      </c>
      <c r="I1144" t="s">
        <v>1</v>
      </c>
      <c r="J1144" t="s">
        <v>1</v>
      </c>
      <c r="K1144">
        <v>45</v>
      </c>
      <c r="L1144">
        <v>0</v>
      </c>
      <c r="M1144">
        <v>0</v>
      </c>
      <c r="P1144">
        <v>1142</v>
      </c>
      <c r="Q1144">
        <v>168</v>
      </c>
      <c r="R1144">
        <v>144</v>
      </c>
      <c r="S1144">
        <v>158</v>
      </c>
      <c r="T1144">
        <v>154</v>
      </c>
      <c r="U1144">
        <v>144</v>
      </c>
      <c r="V1144" t="s">
        <v>2087</v>
      </c>
      <c r="W1144" t="s">
        <v>1</v>
      </c>
      <c r="X1144" t="s">
        <v>1</v>
      </c>
      <c r="Y1144">
        <v>11</v>
      </c>
      <c r="Z1144">
        <v>0</v>
      </c>
      <c r="AA1144">
        <v>0</v>
      </c>
      <c r="AD1144">
        <v>1141</v>
      </c>
      <c r="AE1144">
        <v>133</v>
      </c>
      <c r="AF1144">
        <v>149</v>
      </c>
      <c r="AG1144">
        <v>142</v>
      </c>
      <c r="AH1144">
        <v>146</v>
      </c>
      <c r="AI1144">
        <v>105</v>
      </c>
      <c r="AJ1144" t="s">
        <v>3703</v>
      </c>
      <c r="AK1144" t="s">
        <v>352</v>
      </c>
      <c r="AL1144" t="s">
        <v>1</v>
      </c>
      <c r="AM1144">
        <v>12</v>
      </c>
      <c r="AN1144">
        <v>0</v>
      </c>
      <c r="AO1144">
        <v>0</v>
      </c>
      <c r="AR1144">
        <v>1141</v>
      </c>
      <c r="AS1144">
        <v>167</v>
      </c>
      <c r="AT1144">
        <v>158</v>
      </c>
      <c r="AU1144">
        <v>170</v>
      </c>
      <c r="AV1144">
        <v>167</v>
      </c>
      <c r="AW1144">
        <v>167</v>
      </c>
      <c r="AX1144" t="s">
        <v>2085</v>
      </c>
      <c r="AY1144" t="s">
        <v>111</v>
      </c>
      <c r="AZ1144" t="s">
        <v>1</v>
      </c>
      <c r="BA1144">
        <v>7</v>
      </c>
      <c r="BB1144">
        <v>0</v>
      </c>
      <c r="BC1144">
        <v>0</v>
      </c>
      <c r="BF1144">
        <v>1141</v>
      </c>
      <c r="BG1144">
        <v>120</v>
      </c>
      <c r="BH1144">
        <v>164</v>
      </c>
      <c r="BI1144">
        <v>152</v>
      </c>
      <c r="BJ1144">
        <v>154</v>
      </c>
      <c r="BK1144">
        <v>120</v>
      </c>
      <c r="BL1144" t="s">
        <v>5933</v>
      </c>
      <c r="BM1144" t="s">
        <v>1</v>
      </c>
      <c r="BN1144" t="s">
        <v>1</v>
      </c>
      <c r="BO1144">
        <v>131</v>
      </c>
      <c r="BP1144">
        <v>0</v>
      </c>
      <c r="BQ1144">
        <v>0</v>
      </c>
    </row>
    <row r="1145" spans="2:69" x14ac:dyDescent="0.25">
      <c r="B1145">
        <v>1143</v>
      </c>
      <c r="C1145">
        <v>130</v>
      </c>
      <c r="D1145">
        <v>151</v>
      </c>
      <c r="E1145">
        <v>144</v>
      </c>
      <c r="F1145">
        <v>146</v>
      </c>
      <c r="G1145">
        <v>102</v>
      </c>
      <c r="H1145" t="s">
        <v>523</v>
      </c>
      <c r="I1145" t="s">
        <v>1</v>
      </c>
      <c r="J1145" t="s">
        <v>1</v>
      </c>
      <c r="K1145">
        <v>46</v>
      </c>
      <c r="L1145">
        <v>0</v>
      </c>
      <c r="M1145">
        <v>0</v>
      </c>
      <c r="P1145">
        <v>1143</v>
      </c>
      <c r="Q1145">
        <v>168</v>
      </c>
      <c r="R1145">
        <v>144</v>
      </c>
      <c r="S1145">
        <v>159</v>
      </c>
      <c r="T1145">
        <v>159</v>
      </c>
      <c r="U1145">
        <v>144</v>
      </c>
      <c r="V1145" t="s">
        <v>2088</v>
      </c>
      <c r="W1145" t="s">
        <v>4</v>
      </c>
      <c r="X1145" t="s">
        <v>1</v>
      </c>
      <c r="Y1145">
        <v>0</v>
      </c>
      <c r="Z1145">
        <v>0</v>
      </c>
      <c r="AA1145">
        <v>0</v>
      </c>
      <c r="AD1145">
        <v>1142</v>
      </c>
      <c r="AE1145">
        <v>134</v>
      </c>
      <c r="AF1145">
        <v>149</v>
      </c>
      <c r="AG1145">
        <v>143</v>
      </c>
      <c r="AH1145">
        <v>146</v>
      </c>
      <c r="AI1145">
        <v>106</v>
      </c>
      <c r="AJ1145" t="s">
        <v>3704</v>
      </c>
      <c r="AK1145" t="s">
        <v>4</v>
      </c>
      <c r="AL1145" t="s">
        <v>1</v>
      </c>
      <c r="AM1145">
        <v>13</v>
      </c>
      <c r="AN1145">
        <v>0</v>
      </c>
      <c r="AO1145">
        <v>0</v>
      </c>
      <c r="AR1145">
        <v>1142</v>
      </c>
      <c r="AS1145">
        <v>167</v>
      </c>
      <c r="AT1145">
        <v>158</v>
      </c>
      <c r="AU1145">
        <v>171</v>
      </c>
      <c r="AV1145">
        <v>167</v>
      </c>
      <c r="AW1145">
        <v>167</v>
      </c>
      <c r="AX1145" t="s">
        <v>5058</v>
      </c>
      <c r="AY1145" t="s">
        <v>79</v>
      </c>
      <c r="AZ1145" t="s">
        <v>1</v>
      </c>
      <c r="BA1145">
        <v>8</v>
      </c>
      <c r="BB1145">
        <v>0</v>
      </c>
      <c r="BC1145">
        <v>0</v>
      </c>
      <c r="BF1145">
        <v>1142</v>
      </c>
      <c r="BG1145">
        <v>120</v>
      </c>
      <c r="BH1145">
        <v>164</v>
      </c>
      <c r="BI1145">
        <v>152</v>
      </c>
      <c r="BJ1145">
        <v>154</v>
      </c>
      <c r="BK1145">
        <v>120</v>
      </c>
      <c r="BL1145" t="s">
        <v>5934</v>
      </c>
      <c r="BM1145" t="s">
        <v>1</v>
      </c>
      <c r="BN1145" t="s">
        <v>1</v>
      </c>
      <c r="BO1145">
        <v>132</v>
      </c>
      <c r="BP1145">
        <v>0</v>
      </c>
      <c r="BQ1145">
        <v>0</v>
      </c>
    </row>
    <row r="1146" spans="2:69" x14ac:dyDescent="0.25">
      <c r="B1146">
        <v>1144</v>
      </c>
      <c r="C1146">
        <v>129</v>
      </c>
      <c r="D1146">
        <v>151</v>
      </c>
      <c r="E1146">
        <v>143</v>
      </c>
      <c r="F1146">
        <v>146</v>
      </c>
      <c r="G1146">
        <v>101</v>
      </c>
      <c r="H1146" t="s">
        <v>524</v>
      </c>
      <c r="I1146" t="s">
        <v>111</v>
      </c>
      <c r="J1146" t="s">
        <v>1</v>
      </c>
      <c r="K1146">
        <v>47</v>
      </c>
      <c r="L1146">
        <v>0</v>
      </c>
      <c r="M1146">
        <v>0</v>
      </c>
      <c r="P1146">
        <v>1144</v>
      </c>
      <c r="Q1146">
        <v>168</v>
      </c>
      <c r="R1146">
        <v>144</v>
      </c>
      <c r="S1146">
        <v>159</v>
      </c>
      <c r="T1146">
        <v>159</v>
      </c>
      <c r="U1146">
        <v>144</v>
      </c>
      <c r="V1146" t="s">
        <v>2089</v>
      </c>
      <c r="W1146" t="s">
        <v>1</v>
      </c>
      <c r="X1146" t="s">
        <v>1</v>
      </c>
      <c r="Y1146">
        <v>1</v>
      </c>
      <c r="Z1146">
        <v>0</v>
      </c>
      <c r="AA1146">
        <v>0</v>
      </c>
      <c r="AD1146">
        <v>1143</v>
      </c>
      <c r="AE1146">
        <v>134</v>
      </c>
      <c r="AF1146">
        <v>149</v>
      </c>
      <c r="AG1146">
        <v>145</v>
      </c>
      <c r="AH1146">
        <v>146</v>
      </c>
      <c r="AI1146">
        <v>106</v>
      </c>
      <c r="AJ1146" t="s">
        <v>3705</v>
      </c>
      <c r="AK1146" t="s">
        <v>66</v>
      </c>
      <c r="AL1146" t="s">
        <v>1</v>
      </c>
      <c r="AM1146">
        <v>14</v>
      </c>
      <c r="AN1146">
        <v>0</v>
      </c>
      <c r="AO1146">
        <v>0</v>
      </c>
      <c r="AR1146">
        <v>1143</v>
      </c>
      <c r="AS1146">
        <v>168</v>
      </c>
      <c r="AT1146">
        <v>158</v>
      </c>
      <c r="AU1146">
        <v>171</v>
      </c>
      <c r="AV1146">
        <v>167</v>
      </c>
      <c r="AW1146">
        <v>168</v>
      </c>
      <c r="AX1146" t="s">
        <v>861</v>
      </c>
      <c r="AY1146" t="s">
        <v>1</v>
      </c>
      <c r="AZ1146" t="s">
        <v>1</v>
      </c>
      <c r="BA1146">
        <v>9</v>
      </c>
      <c r="BB1146">
        <v>0</v>
      </c>
      <c r="BC1146">
        <v>0</v>
      </c>
      <c r="BF1146">
        <v>1143</v>
      </c>
      <c r="BG1146">
        <v>120</v>
      </c>
      <c r="BH1146">
        <v>164</v>
      </c>
      <c r="BI1146">
        <v>152</v>
      </c>
      <c r="BJ1146">
        <v>154</v>
      </c>
      <c r="BK1146">
        <v>120</v>
      </c>
      <c r="BL1146" t="s">
        <v>5935</v>
      </c>
      <c r="BM1146" t="s">
        <v>1</v>
      </c>
      <c r="BN1146" t="s">
        <v>1</v>
      </c>
      <c r="BO1146">
        <v>133</v>
      </c>
      <c r="BP1146">
        <v>0</v>
      </c>
      <c r="BQ1146">
        <v>0</v>
      </c>
    </row>
    <row r="1147" spans="2:69" x14ac:dyDescent="0.25">
      <c r="B1147">
        <v>1145</v>
      </c>
      <c r="C1147">
        <v>129</v>
      </c>
      <c r="D1147">
        <v>151</v>
      </c>
      <c r="E1147">
        <v>142</v>
      </c>
      <c r="F1147">
        <v>146</v>
      </c>
      <c r="G1147">
        <v>101</v>
      </c>
      <c r="H1147" t="s">
        <v>525</v>
      </c>
      <c r="I1147" t="s">
        <v>111</v>
      </c>
      <c r="J1147" t="s">
        <v>1</v>
      </c>
      <c r="K1147">
        <v>48</v>
      </c>
      <c r="L1147">
        <v>0</v>
      </c>
      <c r="M1147">
        <v>0</v>
      </c>
      <c r="P1147">
        <v>1145</v>
      </c>
      <c r="Q1147">
        <v>167</v>
      </c>
      <c r="R1147">
        <v>144</v>
      </c>
      <c r="S1147">
        <v>157</v>
      </c>
      <c r="T1147">
        <v>159</v>
      </c>
      <c r="U1147">
        <v>143</v>
      </c>
      <c r="V1147" t="s">
        <v>1455</v>
      </c>
      <c r="W1147" t="s">
        <v>933</v>
      </c>
      <c r="X1147" t="s">
        <v>1</v>
      </c>
      <c r="Y1147">
        <v>2</v>
      </c>
      <c r="Z1147">
        <v>0</v>
      </c>
      <c r="AA1147">
        <v>0</v>
      </c>
      <c r="AD1147">
        <v>1144</v>
      </c>
      <c r="AE1147">
        <v>134</v>
      </c>
      <c r="AF1147">
        <v>149</v>
      </c>
      <c r="AG1147">
        <v>145</v>
      </c>
      <c r="AH1147">
        <v>146</v>
      </c>
      <c r="AI1147">
        <v>106</v>
      </c>
      <c r="AJ1147" t="s">
        <v>3706</v>
      </c>
      <c r="AK1147" t="s">
        <v>1</v>
      </c>
      <c r="AL1147" t="s">
        <v>1</v>
      </c>
      <c r="AM1147">
        <v>15</v>
      </c>
      <c r="AN1147">
        <v>0</v>
      </c>
      <c r="AO1147">
        <v>0</v>
      </c>
      <c r="AR1147">
        <v>1144</v>
      </c>
      <c r="AS1147">
        <v>167</v>
      </c>
      <c r="AT1147">
        <v>158</v>
      </c>
      <c r="AU1147">
        <v>171</v>
      </c>
      <c r="AV1147">
        <v>167</v>
      </c>
      <c r="AW1147">
        <v>167</v>
      </c>
      <c r="AX1147" t="s">
        <v>5059</v>
      </c>
      <c r="AY1147" t="s">
        <v>1</v>
      </c>
      <c r="AZ1147" t="s">
        <v>1</v>
      </c>
      <c r="BA1147">
        <v>10</v>
      </c>
      <c r="BB1147">
        <v>0</v>
      </c>
      <c r="BC1147">
        <v>0</v>
      </c>
      <c r="BF1147">
        <v>1144</v>
      </c>
      <c r="BG1147">
        <v>120</v>
      </c>
      <c r="BH1147">
        <v>164</v>
      </c>
      <c r="BI1147">
        <v>152</v>
      </c>
      <c r="BJ1147">
        <v>154</v>
      </c>
      <c r="BK1147">
        <v>120</v>
      </c>
      <c r="BL1147" t="s">
        <v>5936</v>
      </c>
      <c r="BM1147" t="s">
        <v>1</v>
      </c>
      <c r="BN1147" t="s">
        <v>1</v>
      </c>
      <c r="BO1147">
        <v>134</v>
      </c>
      <c r="BP1147">
        <v>0</v>
      </c>
      <c r="BQ1147">
        <v>0</v>
      </c>
    </row>
    <row r="1148" spans="2:69" x14ac:dyDescent="0.25">
      <c r="B1148">
        <v>1146</v>
      </c>
      <c r="C1148">
        <v>128</v>
      </c>
      <c r="D1148">
        <v>151</v>
      </c>
      <c r="E1148">
        <v>143</v>
      </c>
      <c r="F1148">
        <v>146</v>
      </c>
      <c r="G1148">
        <v>99</v>
      </c>
      <c r="H1148" t="s">
        <v>526</v>
      </c>
      <c r="I1148" t="s">
        <v>4</v>
      </c>
      <c r="J1148" t="s">
        <v>1</v>
      </c>
      <c r="K1148">
        <v>49</v>
      </c>
      <c r="L1148">
        <v>0</v>
      </c>
      <c r="M1148">
        <v>0</v>
      </c>
      <c r="P1148">
        <v>1146</v>
      </c>
      <c r="Q1148">
        <v>168</v>
      </c>
      <c r="R1148">
        <v>144</v>
      </c>
      <c r="S1148">
        <v>158</v>
      </c>
      <c r="T1148">
        <v>159</v>
      </c>
      <c r="U1148">
        <v>144</v>
      </c>
      <c r="V1148" t="s">
        <v>2090</v>
      </c>
      <c r="W1148" t="s">
        <v>79</v>
      </c>
      <c r="X1148" t="s">
        <v>1</v>
      </c>
      <c r="Y1148">
        <v>3</v>
      </c>
      <c r="Z1148">
        <v>0</v>
      </c>
      <c r="AA1148">
        <v>0</v>
      </c>
      <c r="AD1148">
        <v>1145</v>
      </c>
      <c r="AE1148">
        <v>134</v>
      </c>
      <c r="AF1148">
        <v>149</v>
      </c>
      <c r="AG1148">
        <v>143</v>
      </c>
      <c r="AH1148">
        <v>146</v>
      </c>
      <c r="AI1148">
        <v>106</v>
      </c>
      <c r="AJ1148" t="s">
        <v>3707</v>
      </c>
      <c r="AK1148" t="s">
        <v>466</v>
      </c>
      <c r="AL1148" t="s">
        <v>1</v>
      </c>
      <c r="AM1148">
        <v>16</v>
      </c>
      <c r="AN1148">
        <v>0</v>
      </c>
      <c r="AO1148">
        <v>0</v>
      </c>
      <c r="AR1148">
        <v>1145</v>
      </c>
      <c r="AS1148">
        <v>168</v>
      </c>
      <c r="AT1148">
        <v>158</v>
      </c>
      <c r="AU1148">
        <v>172</v>
      </c>
      <c r="AV1148">
        <v>172</v>
      </c>
      <c r="AW1148">
        <v>168</v>
      </c>
      <c r="AX1148" t="s">
        <v>5060</v>
      </c>
      <c r="AY1148" t="s">
        <v>79</v>
      </c>
      <c r="AZ1148" t="s">
        <v>1</v>
      </c>
      <c r="BA1148">
        <v>0</v>
      </c>
      <c r="BB1148">
        <v>0</v>
      </c>
      <c r="BC1148">
        <v>0</v>
      </c>
      <c r="BF1148">
        <v>1145</v>
      </c>
      <c r="BG1148">
        <v>120</v>
      </c>
      <c r="BH1148">
        <v>164</v>
      </c>
      <c r="BI1148">
        <v>152</v>
      </c>
      <c r="BJ1148">
        <v>154</v>
      </c>
      <c r="BK1148">
        <v>120</v>
      </c>
      <c r="BL1148" t="s">
        <v>5937</v>
      </c>
      <c r="BM1148" t="s">
        <v>1</v>
      </c>
      <c r="BN1148" t="s">
        <v>1</v>
      </c>
      <c r="BO1148">
        <v>135</v>
      </c>
      <c r="BP1148">
        <v>0</v>
      </c>
      <c r="BQ1148">
        <v>0</v>
      </c>
    </row>
    <row r="1149" spans="2:69" x14ac:dyDescent="0.25">
      <c r="B1149">
        <v>1147</v>
      </c>
      <c r="C1149">
        <v>127</v>
      </c>
      <c r="D1149">
        <v>151</v>
      </c>
      <c r="E1149">
        <v>143</v>
      </c>
      <c r="F1149">
        <v>146</v>
      </c>
      <c r="G1149">
        <v>98</v>
      </c>
      <c r="H1149" t="s">
        <v>410</v>
      </c>
      <c r="I1149" t="s">
        <v>1</v>
      </c>
      <c r="J1149" t="s">
        <v>1</v>
      </c>
      <c r="K1149">
        <v>50</v>
      </c>
      <c r="L1149">
        <v>0</v>
      </c>
      <c r="M1149">
        <v>0</v>
      </c>
      <c r="P1149">
        <v>1147</v>
      </c>
      <c r="Q1149">
        <v>167</v>
      </c>
      <c r="R1149">
        <v>144</v>
      </c>
      <c r="S1149">
        <v>158</v>
      </c>
      <c r="T1149">
        <v>159</v>
      </c>
      <c r="U1149">
        <v>143</v>
      </c>
      <c r="V1149" t="s">
        <v>1462</v>
      </c>
      <c r="W1149" t="s">
        <v>1</v>
      </c>
      <c r="X1149" t="s">
        <v>1</v>
      </c>
      <c r="Y1149">
        <v>4</v>
      </c>
      <c r="Z1149">
        <v>0</v>
      </c>
      <c r="AA1149">
        <v>0</v>
      </c>
      <c r="AD1149">
        <v>1146</v>
      </c>
      <c r="AE1149">
        <v>133</v>
      </c>
      <c r="AF1149">
        <v>149</v>
      </c>
      <c r="AG1149">
        <v>142</v>
      </c>
      <c r="AH1149">
        <v>146</v>
      </c>
      <c r="AI1149">
        <v>105</v>
      </c>
      <c r="AJ1149" t="s">
        <v>3708</v>
      </c>
      <c r="AK1149" t="s">
        <v>111</v>
      </c>
      <c r="AL1149" t="s">
        <v>1</v>
      </c>
      <c r="AM1149">
        <v>17</v>
      </c>
      <c r="AN1149">
        <v>0</v>
      </c>
      <c r="AO1149">
        <v>0</v>
      </c>
      <c r="AR1149">
        <v>1146</v>
      </c>
      <c r="AS1149">
        <v>168</v>
      </c>
      <c r="AT1149">
        <v>158</v>
      </c>
      <c r="AU1149">
        <v>171</v>
      </c>
      <c r="AV1149">
        <v>172</v>
      </c>
      <c r="AW1149">
        <v>168</v>
      </c>
      <c r="AX1149" t="s">
        <v>1252</v>
      </c>
      <c r="AY1149" t="s">
        <v>60</v>
      </c>
      <c r="AZ1149" t="s">
        <v>1</v>
      </c>
      <c r="BA1149">
        <v>1</v>
      </c>
      <c r="BB1149">
        <v>0</v>
      </c>
      <c r="BC1149">
        <v>0</v>
      </c>
      <c r="BF1149">
        <v>1146</v>
      </c>
      <c r="BG1149">
        <v>120</v>
      </c>
      <c r="BH1149">
        <v>164</v>
      </c>
      <c r="BI1149">
        <v>152</v>
      </c>
      <c r="BJ1149">
        <v>154</v>
      </c>
      <c r="BK1149">
        <v>120</v>
      </c>
      <c r="BL1149" t="s">
        <v>5938</v>
      </c>
      <c r="BM1149" t="s">
        <v>1</v>
      </c>
      <c r="BN1149" t="s">
        <v>1</v>
      </c>
      <c r="BO1149">
        <v>136</v>
      </c>
      <c r="BP1149">
        <v>0</v>
      </c>
      <c r="BQ1149">
        <v>0</v>
      </c>
    </row>
    <row r="1150" spans="2:69" x14ac:dyDescent="0.25">
      <c r="B1150">
        <v>1148</v>
      </c>
      <c r="C1150">
        <v>126</v>
      </c>
      <c r="D1150">
        <v>151</v>
      </c>
      <c r="E1150">
        <v>142</v>
      </c>
      <c r="F1150">
        <v>146</v>
      </c>
      <c r="G1150">
        <v>97</v>
      </c>
      <c r="H1150" t="s">
        <v>527</v>
      </c>
      <c r="I1150" t="s">
        <v>60</v>
      </c>
      <c r="J1150" t="s">
        <v>1</v>
      </c>
      <c r="K1150">
        <v>51</v>
      </c>
      <c r="L1150">
        <v>0</v>
      </c>
      <c r="M1150">
        <v>0</v>
      </c>
      <c r="P1150">
        <v>1148</v>
      </c>
      <c r="Q1150">
        <v>168</v>
      </c>
      <c r="R1150">
        <v>144</v>
      </c>
      <c r="S1150">
        <v>158</v>
      </c>
      <c r="T1150">
        <v>159</v>
      </c>
      <c r="U1150">
        <v>144</v>
      </c>
      <c r="V1150" t="s">
        <v>2091</v>
      </c>
      <c r="W1150" t="s">
        <v>1</v>
      </c>
      <c r="X1150" t="s">
        <v>1</v>
      </c>
      <c r="Y1150">
        <v>5</v>
      </c>
      <c r="Z1150">
        <v>0</v>
      </c>
      <c r="AA1150">
        <v>0</v>
      </c>
      <c r="AD1150">
        <v>1147</v>
      </c>
      <c r="AE1150">
        <v>133</v>
      </c>
      <c r="AF1150">
        <v>149</v>
      </c>
      <c r="AG1150">
        <v>142</v>
      </c>
      <c r="AH1150">
        <v>146</v>
      </c>
      <c r="AI1150">
        <v>105</v>
      </c>
      <c r="AJ1150" t="s">
        <v>3709</v>
      </c>
      <c r="AK1150" t="s">
        <v>1</v>
      </c>
      <c r="AL1150" t="s">
        <v>1</v>
      </c>
      <c r="AM1150">
        <v>18</v>
      </c>
      <c r="AN1150">
        <v>0</v>
      </c>
      <c r="AO1150">
        <v>0</v>
      </c>
      <c r="AR1150">
        <v>1147</v>
      </c>
      <c r="AS1150">
        <v>167</v>
      </c>
      <c r="AT1150">
        <v>158</v>
      </c>
      <c r="AU1150">
        <v>171</v>
      </c>
      <c r="AV1150">
        <v>172</v>
      </c>
      <c r="AW1150">
        <v>167</v>
      </c>
      <c r="AX1150" t="s">
        <v>5061</v>
      </c>
      <c r="AY1150" t="s">
        <v>1</v>
      </c>
      <c r="AZ1150" t="s">
        <v>1</v>
      </c>
      <c r="BA1150">
        <v>2</v>
      </c>
      <c r="BB1150">
        <v>0</v>
      </c>
      <c r="BC1150">
        <v>0</v>
      </c>
      <c r="BF1150">
        <v>1147</v>
      </c>
      <c r="BG1150">
        <v>120</v>
      </c>
      <c r="BH1150">
        <v>164</v>
      </c>
      <c r="BI1150">
        <v>152</v>
      </c>
      <c r="BJ1150">
        <v>154</v>
      </c>
      <c r="BK1150">
        <v>120</v>
      </c>
      <c r="BL1150" t="s">
        <v>5939</v>
      </c>
      <c r="BM1150" t="s">
        <v>1</v>
      </c>
      <c r="BN1150" t="s">
        <v>1</v>
      </c>
      <c r="BO1150">
        <v>137</v>
      </c>
      <c r="BP1150">
        <v>0</v>
      </c>
      <c r="BQ1150">
        <v>0</v>
      </c>
    </row>
    <row r="1151" spans="2:69" x14ac:dyDescent="0.25">
      <c r="B1151">
        <v>1149</v>
      </c>
      <c r="C1151">
        <v>126</v>
      </c>
      <c r="D1151">
        <v>151</v>
      </c>
      <c r="E1151">
        <v>140</v>
      </c>
      <c r="F1151">
        <v>140</v>
      </c>
      <c r="G1151">
        <v>97</v>
      </c>
      <c r="H1151" t="s">
        <v>528</v>
      </c>
      <c r="I1151" t="s">
        <v>352</v>
      </c>
      <c r="J1151" t="s">
        <v>1</v>
      </c>
      <c r="K1151">
        <v>0</v>
      </c>
      <c r="L1151">
        <v>0</v>
      </c>
      <c r="M1151">
        <v>0</v>
      </c>
      <c r="P1151">
        <v>1149</v>
      </c>
      <c r="Q1151">
        <v>168</v>
      </c>
      <c r="R1151">
        <v>144</v>
      </c>
      <c r="S1151">
        <v>158</v>
      </c>
      <c r="T1151">
        <v>159</v>
      </c>
      <c r="U1151">
        <v>144</v>
      </c>
      <c r="V1151" t="s">
        <v>2092</v>
      </c>
      <c r="W1151" t="s">
        <v>1</v>
      </c>
      <c r="X1151" t="s">
        <v>1</v>
      </c>
      <c r="Y1151">
        <v>6</v>
      </c>
      <c r="Z1151">
        <v>0</v>
      </c>
      <c r="AA1151">
        <v>0</v>
      </c>
      <c r="AD1151">
        <v>1148</v>
      </c>
      <c r="AE1151">
        <v>133</v>
      </c>
      <c r="AF1151">
        <v>149</v>
      </c>
      <c r="AG1151">
        <v>142</v>
      </c>
      <c r="AH1151">
        <v>146</v>
      </c>
      <c r="AI1151">
        <v>105</v>
      </c>
      <c r="AJ1151" t="s">
        <v>3710</v>
      </c>
      <c r="AK1151" t="s">
        <v>1</v>
      </c>
      <c r="AL1151" t="s">
        <v>1</v>
      </c>
      <c r="AM1151">
        <v>19</v>
      </c>
      <c r="AN1151">
        <v>0</v>
      </c>
      <c r="AO1151">
        <v>0</v>
      </c>
      <c r="AR1151">
        <v>1148</v>
      </c>
      <c r="AS1151">
        <v>168</v>
      </c>
      <c r="AT1151">
        <v>158</v>
      </c>
      <c r="AU1151">
        <v>172</v>
      </c>
      <c r="AV1151">
        <v>172</v>
      </c>
      <c r="AW1151">
        <v>168</v>
      </c>
      <c r="AX1151" t="s">
        <v>3677</v>
      </c>
      <c r="AY1151" t="s">
        <v>4</v>
      </c>
      <c r="AZ1151" t="s">
        <v>1</v>
      </c>
      <c r="BA1151">
        <v>3</v>
      </c>
      <c r="BB1151">
        <v>0</v>
      </c>
      <c r="BC1151">
        <v>0</v>
      </c>
      <c r="BF1151">
        <v>1148</v>
      </c>
      <c r="BG1151">
        <v>120</v>
      </c>
      <c r="BH1151">
        <v>164</v>
      </c>
      <c r="BI1151">
        <v>152</v>
      </c>
      <c r="BJ1151">
        <v>154</v>
      </c>
      <c r="BK1151">
        <v>120</v>
      </c>
      <c r="BL1151" t="s">
        <v>2260</v>
      </c>
      <c r="BM1151" t="s">
        <v>1</v>
      </c>
      <c r="BN1151" t="s">
        <v>1</v>
      </c>
      <c r="BO1151">
        <v>138</v>
      </c>
      <c r="BP1151">
        <v>0</v>
      </c>
      <c r="BQ1151">
        <v>0</v>
      </c>
    </row>
    <row r="1152" spans="2:69" x14ac:dyDescent="0.25">
      <c r="B1152">
        <v>1150</v>
      </c>
      <c r="C1152">
        <v>126</v>
      </c>
      <c r="D1152">
        <v>151</v>
      </c>
      <c r="E1152">
        <v>139</v>
      </c>
      <c r="F1152">
        <v>140</v>
      </c>
      <c r="G1152">
        <v>97</v>
      </c>
      <c r="H1152" t="s">
        <v>529</v>
      </c>
      <c r="I1152" t="s">
        <v>111</v>
      </c>
      <c r="J1152" t="s">
        <v>1</v>
      </c>
      <c r="K1152">
        <v>1</v>
      </c>
      <c r="L1152">
        <v>0</v>
      </c>
      <c r="M1152">
        <v>0</v>
      </c>
      <c r="P1152">
        <v>1150</v>
      </c>
      <c r="Q1152">
        <v>168</v>
      </c>
      <c r="R1152">
        <v>144</v>
      </c>
      <c r="S1152">
        <v>158</v>
      </c>
      <c r="T1152">
        <v>159</v>
      </c>
      <c r="U1152">
        <v>144</v>
      </c>
      <c r="V1152" t="s">
        <v>2093</v>
      </c>
      <c r="W1152" t="s">
        <v>1</v>
      </c>
      <c r="X1152" t="s">
        <v>1</v>
      </c>
      <c r="Y1152">
        <v>7</v>
      </c>
      <c r="Z1152">
        <v>0</v>
      </c>
      <c r="AA1152">
        <v>0</v>
      </c>
      <c r="AD1152">
        <v>1149</v>
      </c>
      <c r="AE1152">
        <v>134</v>
      </c>
      <c r="AF1152">
        <v>149</v>
      </c>
      <c r="AG1152">
        <v>143</v>
      </c>
      <c r="AH1152">
        <v>146</v>
      </c>
      <c r="AI1152">
        <v>106</v>
      </c>
      <c r="AJ1152" t="s">
        <v>3711</v>
      </c>
      <c r="AK1152" t="s">
        <v>79</v>
      </c>
      <c r="AL1152" t="s">
        <v>1</v>
      </c>
      <c r="AM1152">
        <v>20</v>
      </c>
      <c r="AN1152">
        <v>0</v>
      </c>
      <c r="AO1152">
        <v>0</v>
      </c>
      <c r="AR1152">
        <v>1149</v>
      </c>
      <c r="AS1152">
        <v>167</v>
      </c>
      <c r="AT1152">
        <v>158</v>
      </c>
      <c r="AU1152">
        <v>171</v>
      </c>
      <c r="AV1152">
        <v>172</v>
      </c>
      <c r="AW1152">
        <v>167</v>
      </c>
      <c r="AX1152" t="s">
        <v>5062</v>
      </c>
      <c r="AY1152" t="s">
        <v>60</v>
      </c>
      <c r="AZ1152" t="s">
        <v>1</v>
      </c>
      <c r="BA1152">
        <v>4</v>
      </c>
      <c r="BB1152">
        <v>0</v>
      </c>
      <c r="BC1152">
        <v>0</v>
      </c>
      <c r="BF1152">
        <v>1149</v>
      </c>
      <c r="BG1152">
        <v>120</v>
      </c>
      <c r="BH1152">
        <v>164</v>
      </c>
      <c r="BI1152">
        <v>152</v>
      </c>
      <c r="BJ1152">
        <v>154</v>
      </c>
      <c r="BK1152">
        <v>120</v>
      </c>
      <c r="BL1152" t="s">
        <v>5940</v>
      </c>
      <c r="BM1152" t="s">
        <v>1</v>
      </c>
      <c r="BN1152" t="s">
        <v>1</v>
      </c>
      <c r="BO1152">
        <v>139</v>
      </c>
      <c r="BP1152">
        <v>0</v>
      </c>
      <c r="BQ1152">
        <v>0</v>
      </c>
    </row>
    <row r="1153" spans="2:69" x14ac:dyDescent="0.25">
      <c r="B1153">
        <v>1151</v>
      </c>
      <c r="C1153">
        <v>126</v>
      </c>
      <c r="D1153">
        <v>151</v>
      </c>
      <c r="E1153">
        <v>138</v>
      </c>
      <c r="F1153">
        <v>140</v>
      </c>
      <c r="G1153">
        <v>97</v>
      </c>
      <c r="H1153" t="s">
        <v>530</v>
      </c>
      <c r="I1153" t="s">
        <v>60</v>
      </c>
      <c r="J1153" t="s">
        <v>1</v>
      </c>
      <c r="K1153">
        <v>2</v>
      </c>
      <c r="L1153">
        <v>0</v>
      </c>
      <c r="M1153">
        <v>0</v>
      </c>
      <c r="P1153">
        <v>1151</v>
      </c>
      <c r="Q1153">
        <v>167</v>
      </c>
      <c r="R1153">
        <v>144</v>
      </c>
      <c r="S1153">
        <v>158</v>
      </c>
      <c r="T1153">
        <v>159</v>
      </c>
      <c r="U1153">
        <v>143</v>
      </c>
      <c r="V1153" t="s">
        <v>2094</v>
      </c>
      <c r="W1153" t="s">
        <v>1</v>
      </c>
      <c r="X1153" t="s">
        <v>1</v>
      </c>
      <c r="Y1153">
        <v>8</v>
      </c>
      <c r="Z1153">
        <v>0</v>
      </c>
      <c r="AA1153">
        <v>0</v>
      </c>
      <c r="AD1153">
        <v>1150</v>
      </c>
      <c r="AE1153">
        <v>134</v>
      </c>
      <c r="AF1153">
        <v>149</v>
      </c>
      <c r="AG1153">
        <v>144</v>
      </c>
      <c r="AH1153">
        <v>146</v>
      </c>
      <c r="AI1153">
        <v>106</v>
      </c>
      <c r="AJ1153" t="s">
        <v>3712</v>
      </c>
      <c r="AK1153" t="s">
        <v>4</v>
      </c>
      <c r="AL1153" t="s">
        <v>1</v>
      </c>
      <c r="AM1153">
        <v>21</v>
      </c>
      <c r="AN1153">
        <v>0</v>
      </c>
      <c r="AO1153">
        <v>0</v>
      </c>
      <c r="AR1153">
        <v>1150</v>
      </c>
      <c r="AS1153">
        <v>168</v>
      </c>
      <c r="AT1153">
        <v>158</v>
      </c>
      <c r="AU1153">
        <v>172</v>
      </c>
      <c r="AV1153">
        <v>172</v>
      </c>
      <c r="AW1153">
        <v>168</v>
      </c>
      <c r="AX1153" t="s">
        <v>3680</v>
      </c>
      <c r="AY1153" t="s">
        <v>63</v>
      </c>
      <c r="AZ1153" t="s">
        <v>1</v>
      </c>
      <c r="BA1153">
        <v>5</v>
      </c>
      <c r="BB1153">
        <v>0</v>
      </c>
      <c r="BC1153">
        <v>0</v>
      </c>
      <c r="BF1153">
        <v>1150</v>
      </c>
      <c r="BG1153">
        <v>120</v>
      </c>
      <c r="BH1153">
        <v>164</v>
      </c>
      <c r="BI1153">
        <v>152</v>
      </c>
      <c r="BJ1153">
        <v>154</v>
      </c>
      <c r="BK1153">
        <v>120</v>
      </c>
      <c r="BL1153" t="s">
        <v>5941</v>
      </c>
      <c r="BM1153" t="s">
        <v>1</v>
      </c>
      <c r="BN1153" t="s">
        <v>1</v>
      </c>
      <c r="BO1153">
        <v>140</v>
      </c>
      <c r="BP1153">
        <v>0</v>
      </c>
      <c r="BQ1153">
        <v>0</v>
      </c>
    </row>
    <row r="1154" spans="2:69" x14ac:dyDescent="0.25">
      <c r="B1154">
        <v>1152</v>
      </c>
      <c r="C1154">
        <v>125</v>
      </c>
      <c r="D1154">
        <v>151</v>
      </c>
      <c r="E1154">
        <v>138</v>
      </c>
      <c r="F1154">
        <v>140</v>
      </c>
      <c r="G1154">
        <v>96</v>
      </c>
      <c r="H1154" t="s">
        <v>403</v>
      </c>
      <c r="I1154" t="s">
        <v>1</v>
      </c>
      <c r="J1154" t="s">
        <v>1</v>
      </c>
      <c r="K1154">
        <v>3</v>
      </c>
      <c r="L1154">
        <v>0</v>
      </c>
      <c r="M1154">
        <v>0</v>
      </c>
      <c r="P1154">
        <v>1152</v>
      </c>
      <c r="Q1154">
        <v>168</v>
      </c>
      <c r="R1154">
        <v>144</v>
      </c>
      <c r="S1154">
        <v>158</v>
      </c>
      <c r="T1154">
        <v>159</v>
      </c>
      <c r="U1154">
        <v>144</v>
      </c>
      <c r="V1154" t="s">
        <v>2095</v>
      </c>
      <c r="W1154" t="s">
        <v>1</v>
      </c>
      <c r="X1154" t="s">
        <v>1</v>
      </c>
      <c r="Y1154">
        <v>9</v>
      </c>
      <c r="Z1154">
        <v>0</v>
      </c>
      <c r="AA1154">
        <v>0</v>
      </c>
      <c r="AD1154">
        <v>1151</v>
      </c>
      <c r="AE1154">
        <v>134</v>
      </c>
      <c r="AF1154">
        <v>149</v>
      </c>
      <c r="AG1154">
        <v>143</v>
      </c>
      <c r="AH1154">
        <v>146</v>
      </c>
      <c r="AI1154">
        <v>106</v>
      </c>
      <c r="AJ1154" t="s">
        <v>3713</v>
      </c>
      <c r="AK1154" t="s">
        <v>111</v>
      </c>
      <c r="AL1154" t="s">
        <v>1</v>
      </c>
      <c r="AM1154">
        <v>22</v>
      </c>
      <c r="AN1154">
        <v>0</v>
      </c>
      <c r="AO1154">
        <v>0</v>
      </c>
      <c r="AR1154">
        <v>1151</v>
      </c>
      <c r="AS1154">
        <v>168</v>
      </c>
      <c r="AT1154">
        <v>158</v>
      </c>
      <c r="AU1154">
        <v>172</v>
      </c>
      <c r="AV1154">
        <v>172</v>
      </c>
      <c r="AW1154">
        <v>168</v>
      </c>
      <c r="AX1154" t="s">
        <v>5063</v>
      </c>
      <c r="AY1154" t="s">
        <v>1</v>
      </c>
      <c r="AZ1154" t="s">
        <v>1</v>
      </c>
      <c r="BA1154">
        <v>6</v>
      </c>
      <c r="BB1154">
        <v>0</v>
      </c>
      <c r="BC1154">
        <v>0</v>
      </c>
      <c r="BF1154">
        <v>1151</v>
      </c>
      <c r="BG1154">
        <v>120</v>
      </c>
      <c r="BH1154">
        <v>164</v>
      </c>
      <c r="BI1154">
        <v>152</v>
      </c>
      <c r="BJ1154">
        <v>154</v>
      </c>
      <c r="BK1154">
        <v>120</v>
      </c>
      <c r="BL1154" t="s">
        <v>5942</v>
      </c>
      <c r="BM1154" t="s">
        <v>1</v>
      </c>
      <c r="BN1154" t="s">
        <v>1</v>
      </c>
      <c r="BO1154">
        <v>141</v>
      </c>
      <c r="BP1154">
        <v>0</v>
      </c>
      <c r="BQ1154">
        <v>0</v>
      </c>
    </row>
    <row r="1155" spans="2:69" x14ac:dyDescent="0.25">
      <c r="B1155">
        <v>1153</v>
      </c>
      <c r="C1155">
        <v>125</v>
      </c>
      <c r="D1155">
        <v>151</v>
      </c>
      <c r="E1155">
        <v>138</v>
      </c>
      <c r="F1155">
        <v>140</v>
      </c>
      <c r="G1155">
        <v>96</v>
      </c>
      <c r="H1155" t="s">
        <v>531</v>
      </c>
      <c r="I1155" t="s">
        <v>1</v>
      </c>
      <c r="J1155" t="s">
        <v>1</v>
      </c>
      <c r="K1155">
        <v>4</v>
      </c>
      <c r="L1155">
        <v>0</v>
      </c>
      <c r="M1155">
        <v>0</v>
      </c>
      <c r="P1155">
        <v>1153</v>
      </c>
      <c r="Q1155">
        <v>167</v>
      </c>
      <c r="R1155">
        <v>144</v>
      </c>
      <c r="S1155">
        <v>157</v>
      </c>
      <c r="T1155">
        <v>159</v>
      </c>
      <c r="U1155">
        <v>143</v>
      </c>
      <c r="V1155" t="s">
        <v>2096</v>
      </c>
      <c r="W1155" t="s">
        <v>60</v>
      </c>
      <c r="X1155" t="s">
        <v>1</v>
      </c>
      <c r="Y1155">
        <v>10</v>
      </c>
      <c r="Z1155">
        <v>0</v>
      </c>
      <c r="AA1155">
        <v>0</v>
      </c>
      <c r="AD1155">
        <v>1152</v>
      </c>
      <c r="AE1155">
        <v>134</v>
      </c>
      <c r="AF1155">
        <v>149</v>
      </c>
      <c r="AG1155">
        <v>143</v>
      </c>
      <c r="AH1155">
        <v>146</v>
      </c>
      <c r="AI1155">
        <v>106</v>
      </c>
      <c r="AJ1155" t="s">
        <v>1482</v>
      </c>
      <c r="AK1155" t="s">
        <v>1</v>
      </c>
      <c r="AL1155" t="s">
        <v>1</v>
      </c>
      <c r="AM1155">
        <v>23</v>
      </c>
      <c r="AN1155">
        <v>0</v>
      </c>
      <c r="AO1155">
        <v>0</v>
      </c>
      <c r="AR1155">
        <v>1152</v>
      </c>
      <c r="AS1155">
        <v>168</v>
      </c>
      <c r="AT1155">
        <v>158</v>
      </c>
      <c r="AU1155">
        <v>172</v>
      </c>
      <c r="AV1155">
        <v>172</v>
      </c>
      <c r="AW1155">
        <v>168</v>
      </c>
      <c r="AX1155" t="s">
        <v>5064</v>
      </c>
      <c r="AY1155" t="s">
        <v>1</v>
      </c>
      <c r="AZ1155" t="s">
        <v>1</v>
      </c>
      <c r="BA1155">
        <v>7</v>
      </c>
      <c r="BB1155">
        <v>0</v>
      </c>
      <c r="BC1155">
        <v>0</v>
      </c>
      <c r="BF1155">
        <v>1152</v>
      </c>
      <c r="BG1155">
        <v>120</v>
      </c>
      <c r="BH1155">
        <v>164</v>
      </c>
      <c r="BI1155">
        <v>152</v>
      </c>
      <c r="BJ1155">
        <v>154</v>
      </c>
      <c r="BK1155">
        <v>120</v>
      </c>
      <c r="BL1155" t="s">
        <v>5943</v>
      </c>
      <c r="BM1155" t="s">
        <v>1</v>
      </c>
      <c r="BN1155" t="s">
        <v>1</v>
      </c>
      <c r="BO1155">
        <v>142</v>
      </c>
      <c r="BP1155">
        <v>0</v>
      </c>
      <c r="BQ1155">
        <v>0</v>
      </c>
    </row>
    <row r="1156" spans="2:69" x14ac:dyDescent="0.25">
      <c r="B1156">
        <v>1154</v>
      </c>
      <c r="C1156">
        <v>124</v>
      </c>
      <c r="D1156">
        <v>151</v>
      </c>
      <c r="E1156">
        <v>138</v>
      </c>
      <c r="F1156">
        <v>140</v>
      </c>
      <c r="G1156">
        <v>95</v>
      </c>
      <c r="H1156" t="s">
        <v>400</v>
      </c>
      <c r="I1156" t="s">
        <v>1</v>
      </c>
      <c r="J1156" t="s">
        <v>1</v>
      </c>
      <c r="K1156">
        <v>5</v>
      </c>
      <c r="L1156">
        <v>0</v>
      </c>
      <c r="M1156">
        <v>0</v>
      </c>
      <c r="P1156">
        <v>1154</v>
      </c>
      <c r="Q1156">
        <v>167</v>
      </c>
      <c r="R1156">
        <v>144</v>
      </c>
      <c r="S1156">
        <v>158</v>
      </c>
      <c r="T1156">
        <v>159</v>
      </c>
      <c r="U1156">
        <v>143</v>
      </c>
      <c r="V1156" t="s">
        <v>2097</v>
      </c>
      <c r="W1156" t="s">
        <v>79</v>
      </c>
      <c r="X1156" t="s">
        <v>1</v>
      </c>
      <c r="Y1156">
        <v>11</v>
      </c>
      <c r="Z1156">
        <v>0</v>
      </c>
      <c r="AA1156">
        <v>0</v>
      </c>
      <c r="AD1156">
        <v>1153</v>
      </c>
      <c r="AE1156">
        <v>133</v>
      </c>
      <c r="AF1156">
        <v>149</v>
      </c>
      <c r="AG1156">
        <v>143</v>
      </c>
      <c r="AH1156">
        <v>146</v>
      </c>
      <c r="AI1156">
        <v>105</v>
      </c>
      <c r="AJ1156" t="s">
        <v>3714</v>
      </c>
      <c r="AK1156" t="s">
        <v>1</v>
      </c>
      <c r="AL1156" t="s">
        <v>1</v>
      </c>
      <c r="AM1156">
        <v>24</v>
      </c>
      <c r="AN1156">
        <v>0</v>
      </c>
      <c r="AO1156">
        <v>0</v>
      </c>
      <c r="AR1156">
        <v>1153</v>
      </c>
      <c r="AS1156">
        <v>168</v>
      </c>
      <c r="AT1156">
        <v>158</v>
      </c>
      <c r="AU1156">
        <v>172</v>
      </c>
      <c r="AV1156">
        <v>172</v>
      </c>
      <c r="AW1156">
        <v>168</v>
      </c>
      <c r="AX1156" t="s">
        <v>5065</v>
      </c>
      <c r="AY1156" t="s">
        <v>1</v>
      </c>
      <c r="AZ1156" t="s">
        <v>1</v>
      </c>
      <c r="BA1156">
        <v>8</v>
      </c>
      <c r="BB1156">
        <v>0</v>
      </c>
      <c r="BC1156">
        <v>0</v>
      </c>
      <c r="BF1156">
        <v>1153</v>
      </c>
      <c r="BG1156">
        <v>120</v>
      </c>
      <c r="BH1156">
        <v>164</v>
      </c>
      <c r="BI1156">
        <v>152</v>
      </c>
      <c r="BJ1156">
        <v>154</v>
      </c>
      <c r="BK1156">
        <v>120</v>
      </c>
      <c r="BL1156" t="s">
        <v>5944</v>
      </c>
      <c r="BM1156" t="s">
        <v>1</v>
      </c>
      <c r="BN1156" t="s">
        <v>1</v>
      </c>
      <c r="BO1156">
        <v>143</v>
      </c>
      <c r="BP1156">
        <v>0</v>
      </c>
      <c r="BQ1156">
        <v>0</v>
      </c>
    </row>
    <row r="1157" spans="2:69" x14ac:dyDescent="0.25">
      <c r="B1157">
        <v>1155</v>
      </c>
      <c r="C1157">
        <v>124</v>
      </c>
      <c r="D1157">
        <v>151</v>
      </c>
      <c r="E1157">
        <v>137</v>
      </c>
      <c r="F1157">
        <v>140</v>
      </c>
      <c r="G1157">
        <v>95</v>
      </c>
      <c r="H1157" t="s">
        <v>532</v>
      </c>
      <c r="I1157" t="s">
        <v>60</v>
      </c>
      <c r="J1157" t="s">
        <v>1</v>
      </c>
      <c r="K1157">
        <v>6</v>
      </c>
      <c r="L1157">
        <v>0</v>
      </c>
      <c r="M1157">
        <v>0</v>
      </c>
      <c r="P1157">
        <v>1155</v>
      </c>
      <c r="Q1157">
        <v>168</v>
      </c>
      <c r="R1157">
        <v>144</v>
      </c>
      <c r="S1157">
        <v>159</v>
      </c>
      <c r="T1157">
        <v>159</v>
      </c>
      <c r="U1157">
        <v>144</v>
      </c>
      <c r="V1157" t="s">
        <v>2098</v>
      </c>
      <c r="W1157" t="s">
        <v>4</v>
      </c>
      <c r="X1157" t="s">
        <v>1</v>
      </c>
      <c r="Y1157">
        <v>12</v>
      </c>
      <c r="Z1157">
        <v>0</v>
      </c>
      <c r="AA1157">
        <v>0</v>
      </c>
      <c r="AD1157">
        <v>1154</v>
      </c>
      <c r="AE1157">
        <v>133</v>
      </c>
      <c r="AF1157">
        <v>149</v>
      </c>
      <c r="AG1157">
        <v>142</v>
      </c>
      <c r="AH1157">
        <v>146</v>
      </c>
      <c r="AI1157">
        <v>105</v>
      </c>
      <c r="AJ1157" t="s">
        <v>3715</v>
      </c>
      <c r="AK1157" t="s">
        <v>60</v>
      </c>
      <c r="AL1157" t="s">
        <v>1</v>
      </c>
      <c r="AM1157">
        <v>25</v>
      </c>
      <c r="AN1157">
        <v>0</v>
      </c>
      <c r="AO1157">
        <v>0</v>
      </c>
      <c r="AR1157">
        <v>1154</v>
      </c>
      <c r="AS1157">
        <v>168</v>
      </c>
      <c r="AT1157">
        <v>158</v>
      </c>
      <c r="AU1157">
        <v>172</v>
      </c>
      <c r="AV1157">
        <v>172</v>
      </c>
      <c r="AW1157">
        <v>168</v>
      </c>
      <c r="AX1157" t="s">
        <v>5066</v>
      </c>
      <c r="AY1157" t="s">
        <v>1</v>
      </c>
      <c r="AZ1157" t="s">
        <v>1</v>
      </c>
      <c r="BA1157">
        <v>9</v>
      </c>
      <c r="BB1157">
        <v>0</v>
      </c>
      <c r="BC1157">
        <v>0</v>
      </c>
      <c r="BF1157">
        <v>1154</v>
      </c>
      <c r="BG1157">
        <v>120</v>
      </c>
      <c r="BH1157">
        <v>164</v>
      </c>
      <c r="BI1157">
        <v>152</v>
      </c>
      <c r="BJ1157">
        <v>154</v>
      </c>
      <c r="BK1157">
        <v>120</v>
      </c>
      <c r="BL1157" t="s">
        <v>5945</v>
      </c>
      <c r="BM1157" t="s">
        <v>1</v>
      </c>
      <c r="BN1157" t="s">
        <v>1</v>
      </c>
      <c r="BO1157">
        <v>144</v>
      </c>
      <c r="BP1157">
        <v>0</v>
      </c>
      <c r="BQ1157">
        <v>0</v>
      </c>
    </row>
    <row r="1158" spans="2:69" x14ac:dyDescent="0.25">
      <c r="B1158">
        <v>1156</v>
      </c>
      <c r="C1158">
        <v>124</v>
      </c>
      <c r="D1158">
        <v>151</v>
      </c>
      <c r="E1158">
        <v>136</v>
      </c>
      <c r="F1158">
        <v>140</v>
      </c>
      <c r="G1158">
        <v>95</v>
      </c>
      <c r="H1158" t="s">
        <v>533</v>
      </c>
      <c r="I1158" t="s">
        <v>111</v>
      </c>
      <c r="J1158" t="s">
        <v>1</v>
      </c>
      <c r="K1158">
        <v>7</v>
      </c>
      <c r="L1158">
        <v>0</v>
      </c>
      <c r="M1158">
        <v>0</v>
      </c>
      <c r="P1158">
        <v>1156</v>
      </c>
      <c r="Q1158">
        <v>168</v>
      </c>
      <c r="R1158">
        <v>144</v>
      </c>
      <c r="S1158">
        <v>159</v>
      </c>
      <c r="T1158">
        <v>159</v>
      </c>
      <c r="U1158">
        <v>144</v>
      </c>
      <c r="V1158" t="s">
        <v>1491</v>
      </c>
      <c r="W1158" t="s">
        <v>1</v>
      </c>
      <c r="X1158" t="s">
        <v>1</v>
      </c>
      <c r="Y1158">
        <v>13</v>
      </c>
      <c r="Z1158">
        <v>0</v>
      </c>
      <c r="AA1158">
        <v>0</v>
      </c>
      <c r="AD1158">
        <v>1155</v>
      </c>
      <c r="AE1158">
        <v>133</v>
      </c>
      <c r="AF1158">
        <v>149</v>
      </c>
      <c r="AG1158">
        <v>143</v>
      </c>
      <c r="AH1158">
        <v>146</v>
      </c>
      <c r="AI1158">
        <v>105</v>
      </c>
      <c r="AJ1158" t="s">
        <v>3716</v>
      </c>
      <c r="AK1158" t="s">
        <v>79</v>
      </c>
      <c r="AL1158" t="s">
        <v>1</v>
      </c>
      <c r="AM1158">
        <v>26</v>
      </c>
      <c r="AN1158">
        <v>0</v>
      </c>
      <c r="AO1158">
        <v>0</v>
      </c>
      <c r="AR1158">
        <v>1155</v>
      </c>
      <c r="AS1158">
        <v>168</v>
      </c>
      <c r="AT1158">
        <v>158</v>
      </c>
      <c r="AU1158">
        <v>172</v>
      </c>
      <c r="AV1158">
        <v>172</v>
      </c>
      <c r="AW1158">
        <v>168</v>
      </c>
      <c r="AX1158" t="s">
        <v>5067</v>
      </c>
      <c r="AY1158" t="s">
        <v>1</v>
      </c>
      <c r="AZ1158" t="s">
        <v>1</v>
      </c>
      <c r="BA1158">
        <v>10</v>
      </c>
      <c r="BB1158">
        <v>0</v>
      </c>
      <c r="BC1158">
        <v>0</v>
      </c>
      <c r="BF1158">
        <v>1155</v>
      </c>
      <c r="BG1158">
        <v>120</v>
      </c>
      <c r="BH1158">
        <v>164</v>
      </c>
      <c r="BI1158">
        <v>152</v>
      </c>
      <c r="BJ1158">
        <v>154</v>
      </c>
      <c r="BK1158">
        <v>120</v>
      </c>
      <c r="BL1158" t="s">
        <v>5946</v>
      </c>
      <c r="BM1158" t="s">
        <v>1</v>
      </c>
      <c r="BN1158" t="s">
        <v>1</v>
      </c>
      <c r="BO1158">
        <v>145</v>
      </c>
      <c r="BP1158">
        <v>0</v>
      </c>
      <c r="BQ1158">
        <v>0</v>
      </c>
    </row>
    <row r="1159" spans="2:69" x14ac:dyDescent="0.25">
      <c r="B1159">
        <v>1157</v>
      </c>
      <c r="C1159">
        <v>123</v>
      </c>
      <c r="D1159">
        <v>151</v>
      </c>
      <c r="E1159">
        <v>134</v>
      </c>
      <c r="F1159">
        <v>134</v>
      </c>
      <c r="G1159">
        <v>94</v>
      </c>
      <c r="H1159" t="s">
        <v>534</v>
      </c>
      <c r="I1159" t="s">
        <v>466</v>
      </c>
      <c r="J1159" t="s">
        <v>1</v>
      </c>
      <c r="K1159">
        <v>0</v>
      </c>
      <c r="L1159">
        <v>0</v>
      </c>
      <c r="M1159">
        <v>0</v>
      </c>
      <c r="P1159">
        <v>1157</v>
      </c>
      <c r="Q1159">
        <v>167</v>
      </c>
      <c r="R1159">
        <v>144</v>
      </c>
      <c r="S1159">
        <v>157</v>
      </c>
      <c r="T1159">
        <v>159</v>
      </c>
      <c r="U1159">
        <v>143</v>
      </c>
      <c r="V1159" t="s">
        <v>2099</v>
      </c>
      <c r="W1159" t="s">
        <v>352</v>
      </c>
      <c r="X1159" t="s">
        <v>1</v>
      </c>
      <c r="Y1159">
        <v>14</v>
      </c>
      <c r="Z1159">
        <v>0</v>
      </c>
      <c r="AA1159">
        <v>0</v>
      </c>
      <c r="AD1159">
        <v>1156</v>
      </c>
      <c r="AE1159">
        <v>133</v>
      </c>
      <c r="AF1159">
        <v>149</v>
      </c>
      <c r="AG1159">
        <v>143</v>
      </c>
      <c r="AH1159">
        <v>146</v>
      </c>
      <c r="AI1159">
        <v>105</v>
      </c>
      <c r="AJ1159" t="s">
        <v>3717</v>
      </c>
      <c r="AK1159" t="s">
        <v>1</v>
      </c>
      <c r="AL1159" t="s">
        <v>1</v>
      </c>
      <c r="AM1159">
        <v>27</v>
      </c>
      <c r="AN1159">
        <v>0</v>
      </c>
      <c r="AO1159">
        <v>0</v>
      </c>
      <c r="AR1159">
        <v>1156</v>
      </c>
      <c r="AS1159">
        <v>168</v>
      </c>
      <c r="AT1159">
        <v>158</v>
      </c>
      <c r="AU1159">
        <v>172</v>
      </c>
      <c r="AV1159">
        <v>172</v>
      </c>
      <c r="AW1159">
        <v>168</v>
      </c>
      <c r="AX1159" t="s">
        <v>3975</v>
      </c>
      <c r="AY1159" t="s">
        <v>1</v>
      </c>
      <c r="AZ1159" t="s">
        <v>1</v>
      </c>
      <c r="BA1159">
        <v>11</v>
      </c>
      <c r="BB1159">
        <v>0</v>
      </c>
      <c r="BC1159">
        <v>0</v>
      </c>
      <c r="BF1159">
        <v>1156</v>
      </c>
      <c r="BG1159">
        <v>120</v>
      </c>
      <c r="BH1159">
        <v>164</v>
      </c>
      <c r="BI1159">
        <v>152</v>
      </c>
      <c r="BJ1159">
        <v>154</v>
      </c>
      <c r="BK1159">
        <v>120</v>
      </c>
      <c r="BL1159" t="s">
        <v>1020</v>
      </c>
      <c r="BM1159" t="s">
        <v>1</v>
      </c>
      <c r="BN1159" t="s">
        <v>1</v>
      </c>
      <c r="BO1159">
        <v>146</v>
      </c>
      <c r="BP1159">
        <v>0</v>
      </c>
      <c r="BQ1159">
        <v>0</v>
      </c>
    </row>
    <row r="1160" spans="2:69" x14ac:dyDescent="0.25">
      <c r="B1160">
        <v>1158</v>
      </c>
      <c r="C1160">
        <v>123</v>
      </c>
      <c r="D1160">
        <v>151</v>
      </c>
      <c r="E1160">
        <v>134</v>
      </c>
      <c r="F1160">
        <v>134</v>
      </c>
      <c r="G1160">
        <v>94</v>
      </c>
      <c r="H1160" t="s">
        <v>535</v>
      </c>
      <c r="I1160" t="s">
        <v>1</v>
      </c>
      <c r="J1160" t="s">
        <v>1</v>
      </c>
      <c r="K1160">
        <v>1</v>
      </c>
      <c r="L1160">
        <v>0</v>
      </c>
      <c r="M1160">
        <v>0</v>
      </c>
      <c r="P1160">
        <v>1158</v>
      </c>
      <c r="Q1160">
        <v>168</v>
      </c>
      <c r="R1160">
        <v>144</v>
      </c>
      <c r="S1160">
        <v>158</v>
      </c>
      <c r="T1160">
        <v>159</v>
      </c>
      <c r="U1160">
        <v>144</v>
      </c>
      <c r="V1160" t="s">
        <v>2100</v>
      </c>
      <c r="W1160" t="s">
        <v>4</v>
      </c>
      <c r="X1160" t="s">
        <v>1</v>
      </c>
      <c r="Y1160">
        <v>15</v>
      </c>
      <c r="Z1160">
        <v>0</v>
      </c>
      <c r="AA1160">
        <v>0</v>
      </c>
      <c r="AD1160">
        <v>1157</v>
      </c>
      <c r="AE1160">
        <v>133</v>
      </c>
      <c r="AF1160">
        <v>149</v>
      </c>
      <c r="AG1160">
        <v>143</v>
      </c>
      <c r="AH1160">
        <v>146</v>
      </c>
      <c r="AI1160">
        <v>105</v>
      </c>
      <c r="AJ1160" t="s">
        <v>3718</v>
      </c>
      <c r="AK1160" t="s">
        <v>1</v>
      </c>
      <c r="AL1160" t="s">
        <v>1</v>
      </c>
      <c r="AM1160">
        <v>28</v>
      </c>
      <c r="AN1160">
        <v>0</v>
      </c>
      <c r="AO1160">
        <v>0</v>
      </c>
      <c r="AR1160">
        <v>1157</v>
      </c>
      <c r="AS1160">
        <v>168</v>
      </c>
      <c r="AT1160">
        <v>158</v>
      </c>
      <c r="AU1160">
        <v>173</v>
      </c>
      <c r="AV1160">
        <v>172</v>
      </c>
      <c r="AW1160">
        <v>168</v>
      </c>
      <c r="AX1160" t="s">
        <v>5068</v>
      </c>
      <c r="AY1160" t="s">
        <v>79</v>
      </c>
      <c r="AZ1160" t="s">
        <v>1</v>
      </c>
      <c r="BA1160">
        <v>12</v>
      </c>
      <c r="BB1160">
        <v>0</v>
      </c>
      <c r="BC1160">
        <v>0</v>
      </c>
      <c r="BF1160">
        <v>1157</v>
      </c>
      <c r="BG1160">
        <v>120</v>
      </c>
      <c r="BH1160">
        <v>164</v>
      </c>
      <c r="BI1160">
        <v>152</v>
      </c>
      <c r="BJ1160">
        <v>154</v>
      </c>
      <c r="BK1160">
        <v>120</v>
      </c>
      <c r="BL1160" t="s">
        <v>5947</v>
      </c>
      <c r="BM1160" t="s">
        <v>1</v>
      </c>
      <c r="BN1160" t="s">
        <v>1</v>
      </c>
      <c r="BO1160">
        <v>147</v>
      </c>
      <c r="BP1160">
        <v>0</v>
      </c>
      <c r="BQ1160">
        <v>0</v>
      </c>
    </row>
    <row r="1161" spans="2:69" x14ac:dyDescent="0.25">
      <c r="B1161">
        <v>1159</v>
      </c>
      <c r="C1161">
        <v>122</v>
      </c>
      <c r="D1161">
        <v>151</v>
      </c>
      <c r="E1161">
        <v>135</v>
      </c>
      <c r="F1161">
        <v>134</v>
      </c>
      <c r="G1161">
        <v>93</v>
      </c>
      <c r="H1161" t="s">
        <v>536</v>
      </c>
      <c r="I1161" t="s">
        <v>4</v>
      </c>
      <c r="J1161" t="s">
        <v>1</v>
      </c>
      <c r="K1161">
        <v>2</v>
      </c>
      <c r="L1161">
        <v>0</v>
      </c>
      <c r="M1161">
        <v>0</v>
      </c>
      <c r="P1161">
        <v>1159</v>
      </c>
      <c r="Q1161">
        <v>167</v>
      </c>
      <c r="R1161">
        <v>144</v>
      </c>
      <c r="S1161">
        <v>158</v>
      </c>
      <c r="T1161">
        <v>159</v>
      </c>
      <c r="U1161">
        <v>143</v>
      </c>
      <c r="V1161" t="s">
        <v>2101</v>
      </c>
      <c r="W1161" t="s">
        <v>1</v>
      </c>
      <c r="X1161" t="s">
        <v>1</v>
      </c>
      <c r="Y1161">
        <v>16</v>
      </c>
      <c r="Z1161">
        <v>0</v>
      </c>
      <c r="AA1161">
        <v>0</v>
      </c>
      <c r="AD1161">
        <v>1158</v>
      </c>
      <c r="AE1161">
        <v>132</v>
      </c>
      <c r="AF1161">
        <v>149</v>
      </c>
      <c r="AG1161">
        <v>142</v>
      </c>
      <c r="AH1161">
        <v>146</v>
      </c>
      <c r="AI1161">
        <v>104</v>
      </c>
      <c r="AJ1161" t="s">
        <v>3719</v>
      </c>
      <c r="AK1161" t="s">
        <v>111</v>
      </c>
      <c r="AL1161" t="s">
        <v>1</v>
      </c>
      <c r="AM1161">
        <v>29</v>
      </c>
      <c r="AN1161">
        <v>0</v>
      </c>
      <c r="AO1161">
        <v>0</v>
      </c>
      <c r="AR1161">
        <v>1158</v>
      </c>
      <c r="AS1161">
        <v>168</v>
      </c>
      <c r="AT1161">
        <v>158</v>
      </c>
      <c r="AU1161">
        <v>173</v>
      </c>
      <c r="AV1161">
        <v>172</v>
      </c>
      <c r="AW1161">
        <v>168</v>
      </c>
      <c r="AX1161" t="s">
        <v>5069</v>
      </c>
      <c r="AY1161" t="s">
        <v>1</v>
      </c>
      <c r="AZ1161" t="s">
        <v>1</v>
      </c>
      <c r="BA1161">
        <v>13</v>
      </c>
      <c r="BB1161">
        <v>0</v>
      </c>
      <c r="BC1161">
        <v>0</v>
      </c>
      <c r="BF1161">
        <v>1158</v>
      </c>
      <c r="BG1161">
        <v>120</v>
      </c>
      <c r="BH1161">
        <v>164</v>
      </c>
      <c r="BI1161">
        <v>152</v>
      </c>
      <c r="BJ1161">
        <v>154</v>
      </c>
      <c r="BK1161">
        <v>120</v>
      </c>
      <c r="BL1161" t="s">
        <v>5948</v>
      </c>
      <c r="BM1161" t="s">
        <v>1</v>
      </c>
      <c r="BN1161" t="s">
        <v>1</v>
      </c>
      <c r="BO1161">
        <v>148</v>
      </c>
      <c r="BP1161">
        <v>0</v>
      </c>
      <c r="BQ1161">
        <v>0</v>
      </c>
    </row>
    <row r="1162" spans="2:69" x14ac:dyDescent="0.25">
      <c r="B1162">
        <v>1160</v>
      </c>
      <c r="C1162">
        <v>122</v>
      </c>
      <c r="D1162">
        <v>151</v>
      </c>
      <c r="E1162">
        <v>134</v>
      </c>
      <c r="F1162">
        <v>134</v>
      </c>
      <c r="G1162">
        <v>93</v>
      </c>
      <c r="H1162" t="s">
        <v>537</v>
      </c>
      <c r="I1162" t="s">
        <v>111</v>
      </c>
      <c r="J1162" t="s">
        <v>1</v>
      </c>
      <c r="K1162">
        <v>3</v>
      </c>
      <c r="L1162">
        <v>0</v>
      </c>
      <c r="M1162">
        <v>0</v>
      </c>
      <c r="P1162">
        <v>1160</v>
      </c>
      <c r="Q1162">
        <v>168</v>
      </c>
      <c r="R1162">
        <v>144</v>
      </c>
      <c r="S1162">
        <v>158</v>
      </c>
      <c r="T1162">
        <v>159</v>
      </c>
      <c r="U1162">
        <v>144</v>
      </c>
      <c r="V1162" t="s">
        <v>2102</v>
      </c>
      <c r="W1162" t="s">
        <v>1</v>
      </c>
      <c r="X1162" t="s">
        <v>1</v>
      </c>
      <c r="Y1162">
        <v>17</v>
      </c>
      <c r="Z1162">
        <v>0</v>
      </c>
      <c r="AA1162">
        <v>0</v>
      </c>
      <c r="AD1162">
        <v>1159</v>
      </c>
      <c r="AE1162">
        <v>132</v>
      </c>
      <c r="AF1162">
        <v>149</v>
      </c>
      <c r="AG1162">
        <v>141</v>
      </c>
      <c r="AH1162">
        <v>141</v>
      </c>
      <c r="AI1162">
        <v>104</v>
      </c>
      <c r="AJ1162" t="s">
        <v>3720</v>
      </c>
      <c r="AK1162" t="s">
        <v>60</v>
      </c>
      <c r="AL1162" t="s">
        <v>1</v>
      </c>
      <c r="AM1162">
        <v>0</v>
      </c>
      <c r="AN1162">
        <v>0</v>
      </c>
      <c r="AO1162">
        <v>0</v>
      </c>
      <c r="AR1162">
        <v>1159</v>
      </c>
      <c r="AS1162">
        <v>168</v>
      </c>
      <c r="AT1162">
        <v>158</v>
      </c>
      <c r="AU1162">
        <v>172</v>
      </c>
      <c r="AV1162">
        <v>172</v>
      </c>
      <c r="AW1162">
        <v>168</v>
      </c>
      <c r="AX1162" t="s">
        <v>5070</v>
      </c>
      <c r="AY1162" t="s">
        <v>111</v>
      </c>
      <c r="AZ1162" t="s">
        <v>1</v>
      </c>
      <c r="BA1162">
        <v>14</v>
      </c>
      <c r="BB1162">
        <v>0</v>
      </c>
      <c r="BC1162">
        <v>0</v>
      </c>
      <c r="BF1162">
        <v>1159</v>
      </c>
      <c r="BG1162">
        <v>120</v>
      </c>
      <c r="BH1162">
        <v>164</v>
      </c>
      <c r="BI1162">
        <v>152</v>
      </c>
      <c r="BJ1162">
        <v>154</v>
      </c>
      <c r="BK1162">
        <v>120</v>
      </c>
      <c r="BL1162" t="s">
        <v>5949</v>
      </c>
      <c r="BM1162" t="s">
        <v>1</v>
      </c>
      <c r="BN1162" t="s">
        <v>1</v>
      </c>
      <c r="BO1162">
        <v>149</v>
      </c>
      <c r="BP1162">
        <v>0</v>
      </c>
      <c r="BQ1162">
        <v>0</v>
      </c>
    </row>
    <row r="1163" spans="2:69" x14ac:dyDescent="0.25">
      <c r="B1163">
        <v>1161</v>
      </c>
      <c r="C1163">
        <v>122</v>
      </c>
      <c r="D1163">
        <v>151</v>
      </c>
      <c r="E1163">
        <v>133</v>
      </c>
      <c r="F1163">
        <v>134</v>
      </c>
      <c r="G1163">
        <v>93</v>
      </c>
      <c r="H1163" t="s">
        <v>538</v>
      </c>
      <c r="I1163" t="s">
        <v>60</v>
      </c>
      <c r="J1163" t="s">
        <v>1</v>
      </c>
      <c r="K1163">
        <v>4</v>
      </c>
      <c r="L1163">
        <v>0</v>
      </c>
      <c r="M1163">
        <v>0</v>
      </c>
      <c r="P1163">
        <v>1161</v>
      </c>
      <c r="Q1163">
        <v>168</v>
      </c>
      <c r="R1163">
        <v>144</v>
      </c>
      <c r="S1163">
        <v>158</v>
      </c>
      <c r="T1163">
        <v>159</v>
      </c>
      <c r="U1163">
        <v>144</v>
      </c>
      <c r="V1163" t="s">
        <v>2103</v>
      </c>
      <c r="W1163" t="s">
        <v>1</v>
      </c>
      <c r="X1163" t="s">
        <v>1</v>
      </c>
      <c r="Y1163">
        <v>18</v>
      </c>
      <c r="Z1163">
        <v>0</v>
      </c>
      <c r="AA1163">
        <v>0</v>
      </c>
      <c r="AD1163">
        <v>1160</v>
      </c>
      <c r="AE1163">
        <v>131</v>
      </c>
      <c r="AF1163">
        <v>149</v>
      </c>
      <c r="AG1163">
        <v>141</v>
      </c>
      <c r="AH1163">
        <v>141</v>
      </c>
      <c r="AI1163">
        <v>103</v>
      </c>
      <c r="AJ1163" t="s">
        <v>3721</v>
      </c>
      <c r="AK1163" t="s">
        <v>1</v>
      </c>
      <c r="AL1163" t="s">
        <v>1</v>
      </c>
      <c r="AM1163">
        <v>1</v>
      </c>
      <c r="AN1163">
        <v>0</v>
      </c>
      <c r="AO1163">
        <v>0</v>
      </c>
      <c r="AR1163">
        <v>1160</v>
      </c>
      <c r="AS1163">
        <v>168</v>
      </c>
      <c r="AT1163">
        <v>158</v>
      </c>
      <c r="AU1163">
        <v>172</v>
      </c>
      <c r="AV1163">
        <v>172</v>
      </c>
      <c r="AW1163">
        <v>168</v>
      </c>
      <c r="AX1163" t="s">
        <v>5071</v>
      </c>
      <c r="AY1163" t="s">
        <v>1</v>
      </c>
      <c r="AZ1163" t="s">
        <v>1</v>
      </c>
      <c r="BA1163">
        <v>15</v>
      </c>
      <c r="BB1163">
        <v>0</v>
      </c>
      <c r="BC1163">
        <v>0</v>
      </c>
      <c r="BF1163">
        <v>1160</v>
      </c>
      <c r="BG1163">
        <v>120</v>
      </c>
      <c r="BH1163">
        <v>164</v>
      </c>
      <c r="BI1163">
        <v>152</v>
      </c>
      <c r="BJ1163">
        <v>154</v>
      </c>
      <c r="BK1163">
        <v>120</v>
      </c>
      <c r="BL1163" t="s">
        <v>5950</v>
      </c>
      <c r="BM1163" t="s">
        <v>1</v>
      </c>
      <c r="BN1163" t="s">
        <v>1</v>
      </c>
      <c r="BO1163">
        <v>150</v>
      </c>
      <c r="BP1163">
        <v>0</v>
      </c>
      <c r="BQ1163">
        <v>0</v>
      </c>
    </row>
    <row r="1164" spans="2:69" x14ac:dyDescent="0.25">
      <c r="B1164">
        <v>1162</v>
      </c>
      <c r="C1164">
        <v>122</v>
      </c>
      <c r="D1164">
        <v>151</v>
      </c>
      <c r="E1164">
        <v>132</v>
      </c>
      <c r="F1164">
        <v>134</v>
      </c>
      <c r="G1164">
        <v>93</v>
      </c>
      <c r="H1164" t="s">
        <v>539</v>
      </c>
      <c r="I1164" t="s">
        <v>118</v>
      </c>
      <c r="J1164" t="s">
        <v>1</v>
      </c>
      <c r="K1164">
        <v>5</v>
      </c>
      <c r="L1164">
        <v>0</v>
      </c>
      <c r="M1164">
        <v>0</v>
      </c>
      <c r="P1164">
        <v>1162</v>
      </c>
      <c r="Q1164">
        <v>168</v>
      </c>
      <c r="R1164">
        <v>144</v>
      </c>
      <c r="S1164">
        <v>159</v>
      </c>
      <c r="T1164">
        <v>159</v>
      </c>
      <c r="U1164">
        <v>144</v>
      </c>
      <c r="V1164" t="s">
        <v>1511</v>
      </c>
      <c r="W1164" t="s">
        <v>4</v>
      </c>
      <c r="X1164" t="s">
        <v>1</v>
      </c>
      <c r="Y1164">
        <v>19</v>
      </c>
      <c r="Z1164">
        <v>0</v>
      </c>
      <c r="AA1164">
        <v>0</v>
      </c>
      <c r="AD1164">
        <v>1161</v>
      </c>
      <c r="AE1164">
        <v>131</v>
      </c>
      <c r="AF1164">
        <v>149</v>
      </c>
      <c r="AG1164">
        <v>142</v>
      </c>
      <c r="AH1164">
        <v>141</v>
      </c>
      <c r="AI1164">
        <v>103</v>
      </c>
      <c r="AJ1164" t="s">
        <v>1566</v>
      </c>
      <c r="AK1164" t="s">
        <v>4</v>
      </c>
      <c r="AL1164" t="s">
        <v>1</v>
      </c>
      <c r="AM1164">
        <v>2</v>
      </c>
      <c r="AN1164">
        <v>0</v>
      </c>
      <c r="AO1164">
        <v>0</v>
      </c>
      <c r="AR1164">
        <v>1161</v>
      </c>
      <c r="AS1164">
        <v>168</v>
      </c>
      <c r="AT1164">
        <v>158</v>
      </c>
      <c r="AU1164">
        <v>173</v>
      </c>
      <c r="AV1164">
        <v>172</v>
      </c>
      <c r="AW1164">
        <v>168</v>
      </c>
      <c r="AX1164" t="s">
        <v>5072</v>
      </c>
      <c r="AY1164" t="s">
        <v>4</v>
      </c>
      <c r="AZ1164" t="s">
        <v>1</v>
      </c>
      <c r="BA1164">
        <v>16</v>
      </c>
      <c r="BB1164">
        <v>0</v>
      </c>
      <c r="BC1164">
        <v>0</v>
      </c>
      <c r="BF1164">
        <v>1161</v>
      </c>
      <c r="BG1164">
        <v>120</v>
      </c>
      <c r="BH1164">
        <v>164</v>
      </c>
      <c r="BI1164">
        <v>152</v>
      </c>
      <c r="BJ1164">
        <v>154</v>
      </c>
      <c r="BK1164">
        <v>120</v>
      </c>
      <c r="BL1164" t="s">
        <v>5951</v>
      </c>
      <c r="BM1164" t="s">
        <v>1</v>
      </c>
      <c r="BN1164" t="s">
        <v>1</v>
      </c>
      <c r="BO1164">
        <v>151</v>
      </c>
      <c r="BP1164">
        <v>0</v>
      </c>
      <c r="BQ1164">
        <v>0</v>
      </c>
    </row>
    <row r="1165" spans="2:69" x14ac:dyDescent="0.25">
      <c r="B1165">
        <v>1163</v>
      </c>
      <c r="C1165">
        <v>122</v>
      </c>
      <c r="D1165">
        <v>151</v>
      </c>
      <c r="E1165">
        <v>132</v>
      </c>
      <c r="F1165">
        <v>134</v>
      </c>
      <c r="G1165">
        <v>93</v>
      </c>
      <c r="H1165" t="s">
        <v>540</v>
      </c>
      <c r="I1165" t="s">
        <v>1</v>
      </c>
      <c r="J1165" t="s">
        <v>1</v>
      </c>
      <c r="K1165">
        <v>6</v>
      </c>
      <c r="L1165">
        <v>0</v>
      </c>
      <c r="M1165">
        <v>0</v>
      </c>
      <c r="P1165">
        <v>1163</v>
      </c>
      <c r="Q1165">
        <v>167</v>
      </c>
      <c r="R1165">
        <v>144</v>
      </c>
      <c r="S1165">
        <v>158</v>
      </c>
      <c r="T1165">
        <v>159</v>
      </c>
      <c r="U1165">
        <v>143</v>
      </c>
      <c r="V1165" t="s">
        <v>2104</v>
      </c>
      <c r="W1165" t="s">
        <v>111</v>
      </c>
      <c r="X1165" t="s">
        <v>1</v>
      </c>
      <c r="Y1165">
        <v>20</v>
      </c>
      <c r="Z1165">
        <v>0</v>
      </c>
      <c r="AA1165">
        <v>0</v>
      </c>
      <c r="AD1165">
        <v>1162</v>
      </c>
      <c r="AE1165">
        <v>131</v>
      </c>
      <c r="AF1165">
        <v>149</v>
      </c>
      <c r="AG1165">
        <v>142</v>
      </c>
      <c r="AH1165">
        <v>141</v>
      </c>
      <c r="AI1165">
        <v>103</v>
      </c>
      <c r="AJ1165" t="s">
        <v>3722</v>
      </c>
      <c r="AK1165" t="s">
        <v>1</v>
      </c>
      <c r="AL1165" t="s">
        <v>1</v>
      </c>
      <c r="AM1165">
        <v>3</v>
      </c>
      <c r="AN1165">
        <v>0</v>
      </c>
      <c r="AO1165">
        <v>0</v>
      </c>
      <c r="AR1165">
        <v>1162</v>
      </c>
      <c r="AS1165">
        <v>168</v>
      </c>
      <c r="AT1165">
        <v>158</v>
      </c>
      <c r="AU1165">
        <v>173</v>
      </c>
      <c r="AV1165">
        <v>172</v>
      </c>
      <c r="AW1165">
        <v>168</v>
      </c>
      <c r="AX1165" t="s">
        <v>3695</v>
      </c>
      <c r="AY1165" t="s">
        <v>1</v>
      </c>
      <c r="AZ1165" t="s">
        <v>1</v>
      </c>
      <c r="BA1165">
        <v>17</v>
      </c>
      <c r="BB1165">
        <v>0</v>
      </c>
      <c r="BC1165">
        <v>0</v>
      </c>
      <c r="BF1165">
        <v>1162</v>
      </c>
      <c r="BG1165">
        <v>120</v>
      </c>
      <c r="BH1165">
        <v>164</v>
      </c>
      <c r="BI1165">
        <v>152</v>
      </c>
      <c r="BJ1165">
        <v>154</v>
      </c>
      <c r="BK1165">
        <v>120</v>
      </c>
      <c r="BL1165" t="s">
        <v>5952</v>
      </c>
      <c r="BM1165" t="s">
        <v>1</v>
      </c>
      <c r="BN1165" t="s">
        <v>1</v>
      </c>
      <c r="BO1165">
        <v>152</v>
      </c>
      <c r="BP1165">
        <v>0</v>
      </c>
      <c r="BQ1165">
        <v>0</v>
      </c>
    </row>
    <row r="1166" spans="2:69" x14ac:dyDescent="0.25">
      <c r="B1166">
        <v>1164</v>
      </c>
      <c r="C1166">
        <v>122</v>
      </c>
      <c r="D1166">
        <v>151</v>
      </c>
      <c r="E1166">
        <v>132</v>
      </c>
      <c r="F1166">
        <v>134</v>
      </c>
      <c r="G1166">
        <v>93</v>
      </c>
      <c r="H1166" t="s">
        <v>541</v>
      </c>
      <c r="I1166" t="s">
        <v>1</v>
      </c>
      <c r="J1166" t="s">
        <v>1</v>
      </c>
      <c r="K1166">
        <v>7</v>
      </c>
      <c r="L1166">
        <v>0</v>
      </c>
      <c r="M1166">
        <v>0</v>
      </c>
      <c r="P1166">
        <v>1164</v>
      </c>
      <c r="Q1166">
        <v>168</v>
      </c>
      <c r="R1166">
        <v>144</v>
      </c>
      <c r="S1166">
        <v>158</v>
      </c>
      <c r="T1166">
        <v>159</v>
      </c>
      <c r="U1166">
        <v>144</v>
      </c>
      <c r="V1166" t="s">
        <v>2105</v>
      </c>
      <c r="W1166" t="s">
        <v>1</v>
      </c>
      <c r="X1166" t="s">
        <v>1</v>
      </c>
      <c r="Y1166">
        <v>21</v>
      </c>
      <c r="Z1166">
        <v>0</v>
      </c>
      <c r="AA1166">
        <v>0</v>
      </c>
      <c r="AD1166">
        <v>1163</v>
      </c>
      <c r="AE1166">
        <v>130</v>
      </c>
      <c r="AF1166">
        <v>149</v>
      </c>
      <c r="AG1166">
        <v>141</v>
      </c>
      <c r="AH1166">
        <v>141</v>
      </c>
      <c r="AI1166">
        <v>102</v>
      </c>
      <c r="AJ1166" t="s">
        <v>3723</v>
      </c>
      <c r="AK1166" t="s">
        <v>111</v>
      </c>
      <c r="AL1166" t="s">
        <v>1</v>
      </c>
      <c r="AM1166">
        <v>4</v>
      </c>
      <c r="AN1166">
        <v>0</v>
      </c>
      <c r="AO1166">
        <v>0</v>
      </c>
      <c r="AR1166">
        <v>1163</v>
      </c>
      <c r="AS1166">
        <v>168</v>
      </c>
      <c r="AT1166">
        <v>158</v>
      </c>
      <c r="AU1166">
        <v>173</v>
      </c>
      <c r="AV1166">
        <v>172</v>
      </c>
      <c r="AW1166">
        <v>168</v>
      </c>
      <c r="AX1166" t="s">
        <v>5073</v>
      </c>
      <c r="AY1166" t="s">
        <v>1</v>
      </c>
      <c r="AZ1166" t="s">
        <v>1</v>
      </c>
      <c r="BA1166">
        <v>18</v>
      </c>
      <c r="BB1166">
        <v>0</v>
      </c>
      <c r="BC1166">
        <v>0</v>
      </c>
      <c r="BF1166">
        <v>1163</v>
      </c>
      <c r="BG1166">
        <v>120</v>
      </c>
      <c r="BH1166">
        <v>164</v>
      </c>
      <c r="BI1166">
        <v>152</v>
      </c>
      <c r="BJ1166">
        <v>154</v>
      </c>
      <c r="BK1166">
        <v>120</v>
      </c>
      <c r="BL1166" t="s">
        <v>5953</v>
      </c>
      <c r="BM1166" t="s">
        <v>1</v>
      </c>
      <c r="BN1166" t="s">
        <v>1</v>
      </c>
      <c r="BO1166">
        <v>153</v>
      </c>
      <c r="BP1166">
        <v>0</v>
      </c>
      <c r="BQ1166">
        <v>0</v>
      </c>
    </row>
    <row r="1167" spans="2:69" x14ac:dyDescent="0.25">
      <c r="B1167">
        <v>1165</v>
      </c>
      <c r="C1167">
        <v>121</v>
      </c>
      <c r="D1167">
        <v>151</v>
      </c>
      <c r="E1167">
        <v>131</v>
      </c>
      <c r="F1167">
        <v>134</v>
      </c>
      <c r="G1167">
        <v>92</v>
      </c>
      <c r="H1167" t="s">
        <v>542</v>
      </c>
      <c r="I1167" t="s">
        <v>60</v>
      </c>
      <c r="J1167" t="s">
        <v>1</v>
      </c>
      <c r="K1167">
        <v>8</v>
      </c>
      <c r="L1167">
        <v>0</v>
      </c>
      <c r="M1167">
        <v>0</v>
      </c>
      <c r="P1167">
        <v>1165</v>
      </c>
      <c r="Q1167">
        <v>167</v>
      </c>
      <c r="R1167">
        <v>144</v>
      </c>
      <c r="S1167">
        <v>158</v>
      </c>
      <c r="T1167">
        <v>159</v>
      </c>
      <c r="U1167">
        <v>143</v>
      </c>
      <c r="V1167" t="s">
        <v>2106</v>
      </c>
      <c r="W1167" t="s">
        <v>1</v>
      </c>
      <c r="X1167" t="s">
        <v>1</v>
      </c>
      <c r="Y1167">
        <v>22</v>
      </c>
      <c r="Z1167">
        <v>0</v>
      </c>
      <c r="AA1167">
        <v>0</v>
      </c>
      <c r="AD1167">
        <v>1164</v>
      </c>
      <c r="AE1167">
        <v>130</v>
      </c>
      <c r="AF1167">
        <v>149</v>
      </c>
      <c r="AG1167">
        <v>140</v>
      </c>
      <c r="AH1167">
        <v>141</v>
      </c>
      <c r="AI1167">
        <v>102</v>
      </c>
      <c r="AJ1167" t="s">
        <v>3724</v>
      </c>
      <c r="AK1167" t="s">
        <v>60</v>
      </c>
      <c r="AL1167" t="s">
        <v>1</v>
      </c>
      <c r="AM1167">
        <v>5</v>
      </c>
      <c r="AN1167">
        <v>0</v>
      </c>
      <c r="AO1167">
        <v>0</v>
      </c>
      <c r="AR1167">
        <v>1164</v>
      </c>
      <c r="AS1167">
        <v>168</v>
      </c>
      <c r="AT1167">
        <v>158</v>
      </c>
      <c r="AU1167">
        <v>173</v>
      </c>
      <c r="AV1167">
        <v>172</v>
      </c>
      <c r="AW1167">
        <v>168</v>
      </c>
      <c r="AX1167" t="s">
        <v>5074</v>
      </c>
      <c r="AY1167" t="s">
        <v>1</v>
      </c>
      <c r="AZ1167" t="s">
        <v>1</v>
      </c>
      <c r="BA1167">
        <v>19</v>
      </c>
      <c r="BB1167">
        <v>0</v>
      </c>
      <c r="BC1167">
        <v>0</v>
      </c>
      <c r="BF1167">
        <v>1164</v>
      </c>
      <c r="BG1167">
        <v>120</v>
      </c>
      <c r="BH1167">
        <v>164</v>
      </c>
      <c r="BI1167">
        <v>152</v>
      </c>
      <c r="BJ1167">
        <v>154</v>
      </c>
      <c r="BK1167">
        <v>120</v>
      </c>
      <c r="BL1167" t="s">
        <v>5954</v>
      </c>
      <c r="BM1167" t="s">
        <v>1</v>
      </c>
      <c r="BN1167" t="s">
        <v>1</v>
      </c>
      <c r="BO1167">
        <v>154</v>
      </c>
      <c r="BP1167">
        <v>0</v>
      </c>
      <c r="BQ1167">
        <v>0</v>
      </c>
    </row>
    <row r="1168" spans="2:69" x14ac:dyDescent="0.25">
      <c r="B1168">
        <v>1166</v>
      </c>
      <c r="C1168">
        <v>121</v>
      </c>
      <c r="D1168">
        <v>151</v>
      </c>
      <c r="E1168">
        <v>131</v>
      </c>
      <c r="F1168">
        <v>134</v>
      </c>
      <c r="G1168">
        <v>92</v>
      </c>
      <c r="H1168" t="s">
        <v>543</v>
      </c>
      <c r="I1168" t="s">
        <v>1</v>
      </c>
      <c r="J1168" t="s">
        <v>1</v>
      </c>
      <c r="K1168">
        <v>9</v>
      </c>
      <c r="L1168">
        <v>0</v>
      </c>
      <c r="M1168">
        <v>0</v>
      </c>
      <c r="P1168">
        <v>1166</v>
      </c>
      <c r="Q1168">
        <v>168</v>
      </c>
      <c r="R1168">
        <v>144</v>
      </c>
      <c r="S1168">
        <v>158</v>
      </c>
      <c r="T1168">
        <v>159</v>
      </c>
      <c r="U1168">
        <v>144</v>
      </c>
      <c r="V1168" t="s">
        <v>2107</v>
      </c>
      <c r="W1168" t="s">
        <v>1</v>
      </c>
      <c r="X1168" t="s">
        <v>1</v>
      </c>
      <c r="Y1168">
        <v>23</v>
      </c>
      <c r="Z1168">
        <v>0</v>
      </c>
      <c r="AA1168">
        <v>0</v>
      </c>
      <c r="AD1168">
        <v>1165</v>
      </c>
      <c r="AE1168">
        <v>129</v>
      </c>
      <c r="AF1168">
        <v>149</v>
      </c>
      <c r="AG1168">
        <v>140</v>
      </c>
      <c r="AH1168">
        <v>141</v>
      </c>
      <c r="AI1168">
        <v>101</v>
      </c>
      <c r="AJ1168" t="s">
        <v>3725</v>
      </c>
      <c r="AK1168" t="s">
        <v>1</v>
      </c>
      <c r="AL1168" t="s">
        <v>1</v>
      </c>
      <c r="AM1168">
        <v>6</v>
      </c>
      <c r="AN1168">
        <v>0</v>
      </c>
      <c r="AO1168">
        <v>0</v>
      </c>
      <c r="AR1168">
        <v>1165</v>
      </c>
      <c r="AS1168">
        <v>168</v>
      </c>
      <c r="AT1168">
        <v>158</v>
      </c>
      <c r="AU1168">
        <v>172</v>
      </c>
      <c r="AV1168">
        <v>172</v>
      </c>
      <c r="AW1168">
        <v>168</v>
      </c>
      <c r="AX1168" t="s">
        <v>5075</v>
      </c>
      <c r="AY1168" t="s">
        <v>111</v>
      </c>
      <c r="AZ1168" t="s">
        <v>1</v>
      </c>
      <c r="BA1168">
        <v>20</v>
      </c>
      <c r="BB1168">
        <v>0</v>
      </c>
      <c r="BC1168">
        <v>0</v>
      </c>
      <c r="BF1168">
        <v>1165</v>
      </c>
      <c r="BG1168">
        <v>120</v>
      </c>
      <c r="BH1168">
        <v>164</v>
      </c>
      <c r="BI1168">
        <v>152</v>
      </c>
      <c r="BJ1168">
        <v>154</v>
      </c>
      <c r="BK1168">
        <v>120</v>
      </c>
      <c r="BL1168" t="s">
        <v>4024</v>
      </c>
      <c r="BM1168" t="s">
        <v>1</v>
      </c>
      <c r="BN1168" t="s">
        <v>1</v>
      </c>
      <c r="BO1168">
        <v>155</v>
      </c>
      <c r="BP1168">
        <v>0</v>
      </c>
      <c r="BQ1168">
        <v>0</v>
      </c>
    </row>
    <row r="1169" spans="2:69" x14ac:dyDescent="0.25">
      <c r="B1169">
        <v>1167</v>
      </c>
      <c r="C1169">
        <v>121</v>
      </c>
      <c r="D1169">
        <v>151</v>
      </c>
      <c r="E1169">
        <v>130</v>
      </c>
      <c r="F1169">
        <v>134</v>
      </c>
      <c r="G1169">
        <v>92</v>
      </c>
      <c r="H1169" t="s">
        <v>544</v>
      </c>
      <c r="I1169" t="s">
        <v>111</v>
      </c>
      <c r="J1169" t="s">
        <v>1</v>
      </c>
      <c r="K1169">
        <v>10</v>
      </c>
      <c r="L1169">
        <v>0</v>
      </c>
      <c r="M1169">
        <v>0</v>
      </c>
      <c r="P1169">
        <v>1167</v>
      </c>
      <c r="Q1169">
        <v>168</v>
      </c>
      <c r="R1169">
        <v>144</v>
      </c>
      <c r="S1169">
        <v>159</v>
      </c>
      <c r="T1169">
        <v>159</v>
      </c>
      <c r="U1169">
        <v>144</v>
      </c>
      <c r="V1169" t="s">
        <v>2108</v>
      </c>
      <c r="W1169" t="s">
        <v>79</v>
      </c>
      <c r="X1169" t="s">
        <v>1</v>
      </c>
      <c r="Y1169">
        <v>24</v>
      </c>
      <c r="Z1169">
        <v>0</v>
      </c>
      <c r="AA1169">
        <v>0</v>
      </c>
      <c r="AD1169">
        <v>1166</v>
      </c>
      <c r="AE1169">
        <v>129</v>
      </c>
      <c r="AF1169">
        <v>149</v>
      </c>
      <c r="AG1169">
        <v>139</v>
      </c>
      <c r="AH1169">
        <v>141</v>
      </c>
      <c r="AI1169">
        <v>101</v>
      </c>
      <c r="AJ1169" t="s">
        <v>1565</v>
      </c>
      <c r="AK1169" t="s">
        <v>60</v>
      </c>
      <c r="AL1169" t="s">
        <v>1</v>
      </c>
      <c r="AM1169">
        <v>7</v>
      </c>
      <c r="AN1169">
        <v>0</v>
      </c>
      <c r="AO1169">
        <v>0</v>
      </c>
      <c r="AR1169">
        <v>1166</v>
      </c>
      <c r="AS1169">
        <v>168</v>
      </c>
      <c r="AT1169">
        <v>158</v>
      </c>
      <c r="AU1169">
        <v>172</v>
      </c>
      <c r="AV1169">
        <v>172</v>
      </c>
      <c r="AW1169">
        <v>168</v>
      </c>
      <c r="AX1169" t="s">
        <v>5076</v>
      </c>
      <c r="AY1169" t="s">
        <v>1</v>
      </c>
      <c r="AZ1169" t="s">
        <v>1</v>
      </c>
      <c r="BA1169">
        <v>21</v>
      </c>
      <c r="BB1169">
        <v>0</v>
      </c>
      <c r="BC1169">
        <v>0</v>
      </c>
      <c r="BF1169">
        <v>1166</v>
      </c>
      <c r="BG1169">
        <v>120</v>
      </c>
      <c r="BH1169">
        <v>164</v>
      </c>
      <c r="BI1169">
        <v>152</v>
      </c>
      <c r="BJ1169">
        <v>154</v>
      </c>
      <c r="BK1169">
        <v>120</v>
      </c>
      <c r="BL1169" t="s">
        <v>5955</v>
      </c>
      <c r="BM1169" t="s">
        <v>1</v>
      </c>
      <c r="BN1169" t="s">
        <v>1</v>
      </c>
      <c r="BO1169">
        <v>156</v>
      </c>
      <c r="BP1169">
        <v>0</v>
      </c>
      <c r="BQ1169">
        <v>0</v>
      </c>
    </row>
    <row r="1170" spans="2:69" x14ac:dyDescent="0.25">
      <c r="B1170">
        <v>1168</v>
      </c>
      <c r="C1170">
        <v>120</v>
      </c>
      <c r="D1170">
        <v>151</v>
      </c>
      <c r="E1170">
        <v>130</v>
      </c>
      <c r="F1170">
        <v>134</v>
      </c>
      <c r="G1170">
        <v>91</v>
      </c>
      <c r="H1170" t="s">
        <v>545</v>
      </c>
      <c r="I1170" t="s">
        <v>1</v>
      </c>
      <c r="J1170" t="s">
        <v>1</v>
      </c>
      <c r="K1170">
        <v>11</v>
      </c>
      <c r="L1170">
        <v>0</v>
      </c>
      <c r="M1170">
        <v>0</v>
      </c>
      <c r="P1170">
        <v>1168</v>
      </c>
      <c r="Q1170">
        <v>168</v>
      </c>
      <c r="R1170">
        <v>144</v>
      </c>
      <c r="S1170">
        <v>159</v>
      </c>
      <c r="T1170">
        <v>159</v>
      </c>
      <c r="U1170">
        <v>144</v>
      </c>
      <c r="V1170" t="s">
        <v>2109</v>
      </c>
      <c r="W1170" t="s">
        <v>1</v>
      </c>
      <c r="X1170" t="s">
        <v>1</v>
      </c>
      <c r="Y1170">
        <v>25</v>
      </c>
      <c r="Z1170">
        <v>0</v>
      </c>
      <c r="AA1170">
        <v>0</v>
      </c>
      <c r="AD1170">
        <v>1167</v>
      </c>
      <c r="AE1170">
        <v>129</v>
      </c>
      <c r="AF1170">
        <v>149</v>
      </c>
      <c r="AG1170">
        <v>140</v>
      </c>
      <c r="AH1170">
        <v>141</v>
      </c>
      <c r="AI1170">
        <v>101</v>
      </c>
      <c r="AJ1170" t="s">
        <v>3726</v>
      </c>
      <c r="AK1170" t="s">
        <v>4</v>
      </c>
      <c r="AL1170" t="s">
        <v>1</v>
      </c>
      <c r="AM1170">
        <v>8</v>
      </c>
      <c r="AN1170">
        <v>0</v>
      </c>
      <c r="AO1170">
        <v>0</v>
      </c>
      <c r="AR1170">
        <v>1167</v>
      </c>
      <c r="AS1170">
        <v>167</v>
      </c>
      <c r="AT1170">
        <v>158</v>
      </c>
      <c r="AU1170">
        <v>172</v>
      </c>
      <c r="AV1170">
        <v>172</v>
      </c>
      <c r="AW1170">
        <v>167</v>
      </c>
      <c r="AX1170" t="s">
        <v>1521</v>
      </c>
      <c r="AY1170" t="s">
        <v>1</v>
      </c>
      <c r="AZ1170" t="s">
        <v>1</v>
      </c>
      <c r="BA1170">
        <v>22</v>
      </c>
      <c r="BB1170">
        <v>0</v>
      </c>
      <c r="BC1170">
        <v>0</v>
      </c>
      <c r="BF1170">
        <v>1167</v>
      </c>
      <c r="BG1170">
        <v>120</v>
      </c>
      <c r="BH1170">
        <v>164</v>
      </c>
      <c r="BI1170">
        <v>152</v>
      </c>
      <c r="BJ1170">
        <v>154</v>
      </c>
      <c r="BK1170">
        <v>120</v>
      </c>
      <c r="BL1170" t="s">
        <v>5956</v>
      </c>
      <c r="BM1170" t="s">
        <v>1</v>
      </c>
      <c r="BN1170" t="s">
        <v>1</v>
      </c>
      <c r="BO1170">
        <v>157</v>
      </c>
      <c r="BP1170">
        <v>0</v>
      </c>
      <c r="BQ1170">
        <v>0</v>
      </c>
    </row>
    <row r="1171" spans="2:69" x14ac:dyDescent="0.25">
      <c r="B1171">
        <v>1169</v>
      </c>
      <c r="C1171">
        <v>120</v>
      </c>
      <c r="D1171">
        <v>151</v>
      </c>
      <c r="E1171">
        <v>129</v>
      </c>
      <c r="F1171">
        <v>129</v>
      </c>
      <c r="G1171">
        <v>91</v>
      </c>
      <c r="H1171" t="s">
        <v>546</v>
      </c>
      <c r="I1171" t="s">
        <v>118</v>
      </c>
      <c r="J1171" t="s">
        <v>1</v>
      </c>
      <c r="K1171">
        <v>0</v>
      </c>
      <c r="L1171">
        <v>0</v>
      </c>
      <c r="M1171">
        <v>0</v>
      </c>
      <c r="P1171">
        <v>1169</v>
      </c>
      <c r="Q1171">
        <v>167</v>
      </c>
      <c r="R1171">
        <v>144</v>
      </c>
      <c r="S1171">
        <v>158</v>
      </c>
      <c r="T1171">
        <v>159</v>
      </c>
      <c r="U1171">
        <v>143</v>
      </c>
      <c r="V1171" t="s">
        <v>2110</v>
      </c>
      <c r="W1171" t="s">
        <v>60</v>
      </c>
      <c r="X1171" t="s">
        <v>1</v>
      </c>
      <c r="Y1171">
        <v>26</v>
      </c>
      <c r="Z1171">
        <v>0</v>
      </c>
      <c r="AA1171">
        <v>0</v>
      </c>
      <c r="AD1171">
        <v>1168</v>
      </c>
      <c r="AE1171">
        <v>130</v>
      </c>
      <c r="AF1171">
        <v>149</v>
      </c>
      <c r="AG1171">
        <v>141</v>
      </c>
      <c r="AH1171">
        <v>141</v>
      </c>
      <c r="AI1171">
        <v>102</v>
      </c>
      <c r="AJ1171" t="s">
        <v>860</v>
      </c>
      <c r="AK1171" t="s">
        <v>4</v>
      </c>
      <c r="AL1171" t="s">
        <v>1</v>
      </c>
      <c r="AM1171">
        <v>9</v>
      </c>
      <c r="AN1171">
        <v>0</v>
      </c>
      <c r="AO1171">
        <v>0</v>
      </c>
      <c r="AR1171">
        <v>1168</v>
      </c>
      <c r="AS1171">
        <v>167</v>
      </c>
      <c r="AT1171">
        <v>158</v>
      </c>
      <c r="AU1171">
        <v>173</v>
      </c>
      <c r="AV1171">
        <v>172</v>
      </c>
      <c r="AW1171">
        <v>167</v>
      </c>
      <c r="AX1171" t="s">
        <v>5077</v>
      </c>
      <c r="AY1171" t="s">
        <v>79</v>
      </c>
      <c r="AZ1171" t="s">
        <v>1</v>
      </c>
      <c r="BA1171">
        <v>23</v>
      </c>
      <c r="BB1171">
        <v>0</v>
      </c>
      <c r="BC1171">
        <v>0</v>
      </c>
      <c r="BF1171">
        <v>1168</v>
      </c>
      <c r="BG1171">
        <v>120</v>
      </c>
      <c r="BH1171">
        <v>164</v>
      </c>
      <c r="BI1171">
        <v>152</v>
      </c>
      <c r="BJ1171">
        <v>154</v>
      </c>
      <c r="BK1171">
        <v>120</v>
      </c>
      <c r="BL1171" t="s">
        <v>5957</v>
      </c>
      <c r="BM1171" t="s">
        <v>1</v>
      </c>
      <c r="BN1171" t="s">
        <v>1</v>
      </c>
      <c r="BO1171">
        <v>158</v>
      </c>
      <c r="BP1171">
        <v>0</v>
      </c>
      <c r="BQ1171">
        <v>0</v>
      </c>
    </row>
    <row r="1172" spans="2:69" x14ac:dyDescent="0.25">
      <c r="B1172">
        <v>1170</v>
      </c>
      <c r="C1172">
        <v>119</v>
      </c>
      <c r="D1172">
        <v>151</v>
      </c>
      <c r="E1172">
        <v>130</v>
      </c>
      <c r="F1172">
        <v>129</v>
      </c>
      <c r="G1172">
        <v>89</v>
      </c>
      <c r="H1172" t="s">
        <v>547</v>
      </c>
      <c r="I1172" t="s">
        <v>4</v>
      </c>
      <c r="J1172" t="s">
        <v>1</v>
      </c>
      <c r="K1172">
        <v>1</v>
      </c>
      <c r="L1172">
        <v>0</v>
      </c>
      <c r="M1172">
        <v>0</v>
      </c>
      <c r="P1172">
        <v>1170</v>
      </c>
      <c r="Q1172">
        <v>168</v>
      </c>
      <c r="R1172">
        <v>144</v>
      </c>
      <c r="S1172">
        <v>158</v>
      </c>
      <c r="T1172">
        <v>159</v>
      </c>
      <c r="U1172">
        <v>144</v>
      </c>
      <c r="V1172" t="s">
        <v>2111</v>
      </c>
      <c r="W1172" t="s">
        <v>1</v>
      </c>
      <c r="X1172" t="s">
        <v>1</v>
      </c>
      <c r="Y1172">
        <v>27</v>
      </c>
      <c r="Z1172">
        <v>0</v>
      </c>
      <c r="AA1172">
        <v>0</v>
      </c>
      <c r="AD1172">
        <v>1169</v>
      </c>
      <c r="AE1172">
        <v>129</v>
      </c>
      <c r="AF1172">
        <v>149</v>
      </c>
      <c r="AG1172">
        <v>139</v>
      </c>
      <c r="AH1172">
        <v>141</v>
      </c>
      <c r="AI1172">
        <v>101</v>
      </c>
      <c r="AJ1172" t="s">
        <v>2175</v>
      </c>
      <c r="AK1172" t="s">
        <v>466</v>
      </c>
      <c r="AL1172" t="s">
        <v>1</v>
      </c>
      <c r="AM1172">
        <v>10</v>
      </c>
      <c r="AN1172">
        <v>0</v>
      </c>
      <c r="AO1172">
        <v>0</v>
      </c>
      <c r="AR1172">
        <v>1169</v>
      </c>
      <c r="AS1172">
        <v>166</v>
      </c>
      <c r="AT1172">
        <v>158</v>
      </c>
      <c r="AU1172">
        <v>173</v>
      </c>
      <c r="AV1172">
        <v>172</v>
      </c>
      <c r="AW1172">
        <v>166</v>
      </c>
      <c r="AX1172" t="s">
        <v>5078</v>
      </c>
      <c r="AY1172" t="s">
        <v>1</v>
      </c>
      <c r="AZ1172" t="s">
        <v>1</v>
      </c>
      <c r="BA1172">
        <v>24</v>
      </c>
      <c r="BB1172">
        <v>0</v>
      </c>
      <c r="BC1172">
        <v>0</v>
      </c>
      <c r="BF1172">
        <v>1169</v>
      </c>
      <c r="BG1172">
        <v>120</v>
      </c>
      <c r="BH1172">
        <v>164</v>
      </c>
      <c r="BI1172">
        <v>152</v>
      </c>
      <c r="BJ1172">
        <v>154</v>
      </c>
      <c r="BK1172">
        <v>120</v>
      </c>
      <c r="BL1172" t="s">
        <v>5958</v>
      </c>
      <c r="BM1172" t="s">
        <v>1</v>
      </c>
      <c r="BN1172" t="s">
        <v>1</v>
      </c>
      <c r="BO1172">
        <v>159</v>
      </c>
      <c r="BP1172">
        <v>0</v>
      </c>
      <c r="BQ1172">
        <v>0</v>
      </c>
    </row>
    <row r="1173" spans="2:69" x14ac:dyDescent="0.25">
      <c r="B1173">
        <v>1171</v>
      </c>
      <c r="C1173">
        <v>119</v>
      </c>
      <c r="D1173">
        <v>151</v>
      </c>
      <c r="E1173">
        <v>130</v>
      </c>
      <c r="F1173">
        <v>129</v>
      </c>
      <c r="G1173">
        <v>89</v>
      </c>
      <c r="H1173" t="s">
        <v>548</v>
      </c>
      <c r="I1173" t="s">
        <v>1</v>
      </c>
      <c r="J1173" t="s">
        <v>1</v>
      </c>
      <c r="K1173">
        <v>2</v>
      </c>
      <c r="L1173">
        <v>0</v>
      </c>
      <c r="M1173">
        <v>0</v>
      </c>
      <c r="P1173">
        <v>1171</v>
      </c>
      <c r="Q1173">
        <v>167</v>
      </c>
      <c r="R1173">
        <v>144</v>
      </c>
      <c r="S1173">
        <v>158</v>
      </c>
      <c r="T1173">
        <v>159</v>
      </c>
      <c r="U1173">
        <v>143</v>
      </c>
      <c r="V1173" t="s">
        <v>2112</v>
      </c>
      <c r="W1173" t="s">
        <v>1</v>
      </c>
      <c r="X1173" t="s">
        <v>1</v>
      </c>
      <c r="Y1173">
        <v>28</v>
      </c>
      <c r="Z1173">
        <v>0</v>
      </c>
      <c r="AA1173">
        <v>0</v>
      </c>
      <c r="AD1173">
        <v>1170</v>
      </c>
      <c r="AE1173">
        <v>129</v>
      </c>
      <c r="AF1173">
        <v>149</v>
      </c>
      <c r="AG1173">
        <v>139</v>
      </c>
      <c r="AH1173">
        <v>141</v>
      </c>
      <c r="AI1173">
        <v>101</v>
      </c>
      <c r="AJ1173" t="s">
        <v>1563</v>
      </c>
      <c r="AK1173" t="s">
        <v>1</v>
      </c>
      <c r="AL1173" t="s">
        <v>1</v>
      </c>
      <c r="AM1173">
        <v>11</v>
      </c>
      <c r="AN1173">
        <v>0</v>
      </c>
      <c r="AO1173">
        <v>0</v>
      </c>
      <c r="AR1173">
        <v>1170</v>
      </c>
      <c r="AS1173">
        <v>165</v>
      </c>
      <c r="AT1173">
        <v>158</v>
      </c>
      <c r="AU1173">
        <v>173</v>
      </c>
      <c r="AV1173">
        <v>172</v>
      </c>
      <c r="AW1173">
        <v>165</v>
      </c>
      <c r="AX1173" t="s">
        <v>5079</v>
      </c>
      <c r="AY1173" t="s">
        <v>1</v>
      </c>
      <c r="AZ1173" t="s">
        <v>1</v>
      </c>
      <c r="BA1173">
        <v>25</v>
      </c>
      <c r="BB1173">
        <v>0</v>
      </c>
      <c r="BC1173">
        <v>0</v>
      </c>
      <c r="BF1173">
        <v>1170</v>
      </c>
      <c r="BG1173">
        <v>120</v>
      </c>
      <c r="BH1173">
        <v>164</v>
      </c>
      <c r="BI1173">
        <v>152</v>
      </c>
      <c r="BJ1173">
        <v>154</v>
      </c>
      <c r="BK1173">
        <v>120</v>
      </c>
      <c r="BL1173" t="s">
        <v>5959</v>
      </c>
      <c r="BM1173" t="s">
        <v>1</v>
      </c>
      <c r="BN1173" t="s">
        <v>1</v>
      </c>
      <c r="BO1173">
        <v>160</v>
      </c>
      <c r="BP1173">
        <v>0</v>
      </c>
      <c r="BQ1173">
        <v>0</v>
      </c>
    </row>
    <row r="1174" spans="2:69" x14ac:dyDescent="0.25">
      <c r="B1174">
        <v>1172</v>
      </c>
      <c r="C1174">
        <v>119</v>
      </c>
      <c r="D1174">
        <v>151</v>
      </c>
      <c r="E1174">
        <v>129</v>
      </c>
      <c r="F1174">
        <v>129</v>
      </c>
      <c r="G1174">
        <v>89</v>
      </c>
      <c r="H1174" t="s">
        <v>549</v>
      </c>
      <c r="I1174" t="s">
        <v>60</v>
      </c>
      <c r="J1174" t="s">
        <v>1</v>
      </c>
      <c r="K1174">
        <v>3</v>
      </c>
      <c r="L1174">
        <v>0</v>
      </c>
      <c r="M1174">
        <v>0</v>
      </c>
      <c r="P1174">
        <v>1172</v>
      </c>
      <c r="Q1174">
        <v>168</v>
      </c>
      <c r="R1174">
        <v>144</v>
      </c>
      <c r="S1174">
        <v>158</v>
      </c>
      <c r="T1174">
        <v>159</v>
      </c>
      <c r="U1174">
        <v>144</v>
      </c>
      <c r="V1174" t="s">
        <v>2113</v>
      </c>
      <c r="W1174" t="s">
        <v>1</v>
      </c>
      <c r="X1174" t="s">
        <v>1</v>
      </c>
      <c r="Y1174">
        <v>29</v>
      </c>
      <c r="Z1174">
        <v>0</v>
      </c>
      <c r="AA1174">
        <v>0</v>
      </c>
      <c r="AD1174">
        <v>1171</v>
      </c>
      <c r="AE1174">
        <v>129</v>
      </c>
      <c r="AF1174">
        <v>149</v>
      </c>
      <c r="AG1174">
        <v>138</v>
      </c>
      <c r="AH1174">
        <v>141</v>
      </c>
      <c r="AI1174">
        <v>101</v>
      </c>
      <c r="AJ1174" t="s">
        <v>369</v>
      </c>
      <c r="AK1174" t="s">
        <v>111</v>
      </c>
      <c r="AL1174" t="s">
        <v>1</v>
      </c>
      <c r="AM1174">
        <v>12</v>
      </c>
      <c r="AN1174">
        <v>0</v>
      </c>
      <c r="AO1174">
        <v>0</v>
      </c>
      <c r="AR1174">
        <v>1171</v>
      </c>
      <c r="AS1174">
        <v>164</v>
      </c>
      <c r="AT1174">
        <v>158</v>
      </c>
      <c r="AU1174">
        <v>173</v>
      </c>
      <c r="AV1174">
        <v>172</v>
      </c>
      <c r="AW1174">
        <v>164</v>
      </c>
      <c r="AX1174" t="s">
        <v>413</v>
      </c>
      <c r="AY1174" t="s">
        <v>1</v>
      </c>
      <c r="AZ1174" t="s">
        <v>1</v>
      </c>
      <c r="BA1174">
        <v>26</v>
      </c>
      <c r="BB1174">
        <v>0</v>
      </c>
      <c r="BC1174">
        <v>0</v>
      </c>
      <c r="BF1174">
        <v>1171</v>
      </c>
      <c r="BG1174">
        <v>120</v>
      </c>
      <c r="BH1174">
        <v>164</v>
      </c>
      <c r="BI1174">
        <v>152</v>
      </c>
      <c r="BJ1174">
        <v>154</v>
      </c>
      <c r="BK1174">
        <v>120</v>
      </c>
      <c r="BL1174" t="s">
        <v>5960</v>
      </c>
      <c r="BM1174" t="s">
        <v>1</v>
      </c>
      <c r="BN1174" t="s">
        <v>1</v>
      </c>
      <c r="BO1174">
        <v>161</v>
      </c>
      <c r="BP1174">
        <v>0</v>
      </c>
      <c r="BQ1174">
        <v>0</v>
      </c>
    </row>
    <row r="1175" spans="2:69" x14ac:dyDescent="0.25">
      <c r="B1175">
        <v>1173</v>
      </c>
      <c r="C1175">
        <v>119</v>
      </c>
      <c r="D1175">
        <v>151</v>
      </c>
      <c r="E1175">
        <v>129</v>
      </c>
      <c r="F1175">
        <v>129</v>
      </c>
      <c r="G1175">
        <v>89</v>
      </c>
      <c r="H1175" t="s">
        <v>550</v>
      </c>
      <c r="I1175" t="s">
        <v>1</v>
      </c>
      <c r="J1175" t="s">
        <v>1</v>
      </c>
      <c r="K1175">
        <v>4</v>
      </c>
      <c r="L1175">
        <v>0</v>
      </c>
      <c r="M1175">
        <v>0</v>
      </c>
      <c r="P1175">
        <v>1173</v>
      </c>
      <c r="Q1175">
        <v>168</v>
      </c>
      <c r="R1175">
        <v>144</v>
      </c>
      <c r="S1175">
        <v>159</v>
      </c>
      <c r="T1175">
        <v>159</v>
      </c>
      <c r="U1175">
        <v>144</v>
      </c>
      <c r="V1175" t="s">
        <v>2114</v>
      </c>
      <c r="W1175" t="s">
        <v>79</v>
      </c>
      <c r="X1175" t="s">
        <v>1</v>
      </c>
      <c r="Y1175">
        <v>30</v>
      </c>
      <c r="Z1175">
        <v>0</v>
      </c>
      <c r="AA1175">
        <v>0</v>
      </c>
      <c r="AD1175">
        <v>1172</v>
      </c>
      <c r="AE1175">
        <v>128</v>
      </c>
      <c r="AF1175">
        <v>149</v>
      </c>
      <c r="AG1175">
        <v>138</v>
      </c>
      <c r="AH1175">
        <v>141</v>
      </c>
      <c r="AI1175">
        <v>99</v>
      </c>
      <c r="AJ1175" t="s">
        <v>3727</v>
      </c>
      <c r="AK1175" t="s">
        <v>1</v>
      </c>
      <c r="AL1175" t="s">
        <v>1</v>
      </c>
      <c r="AM1175">
        <v>13</v>
      </c>
      <c r="AN1175">
        <v>0</v>
      </c>
      <c r="AO1175">
        <v>0</v>
      </c>
      <c r="AR1175">
        <v>1172</v>
      </c>
      <c r="AS1175">
        <v>164</v>
      </c>
      <c r="AT1175">
        <v>158</v>
      </c>
      <c r="AU1175">
        <v>174</v>
      </c>
      <c r="AV1175">
        <v>172</v>
      </c>
      <c r="AW1175">
        <v>164</v>
      </c>
      <c r="AX1175" t="s">
        <v>5080</v>
      </c>
      <c r="AY1175" t="s">
        <v>79</v>
      </c>
      <c r="AZ1175" t="s">
        <v>1</v>
      </c>
      <c r="BA1175">
        <v>27</v>
      </c>
      <c r="BB1175">
        <v>0</v>
      </c>
      <c r="BC1175">
        <v>0</v>
      </c>
      <c r="BF1175">
        <v>1172</v>
      </c>
      <c r="BG1175">
        <v>120</v>
      </c>
      <c r="BH1175">
        <v>164</v>
      </c>
      <c r="BI1175">
        <v>152</v>
      </c>
      <c r="BJ1175">
        <v>154</v>
      </c>
      <c r="BK1175">
        <v>120</v>
      </c>
      <c r="BL1175" t="s">
        <v>614</v>
      </c>
      <c r="BM1175" t="s">
        <v>1</v>
      </c>
      <c r="BN1175" t="s">
        <v>1</v>
      </c>
      <c r="BO1175">
        <v>162</v>
      </c>
      <c r="BP1175">
        <v>0</v>
      </c>
      <c r="BQ1175">
        <v>0</v>
      </c>
    </row>
    <row r="1176" spans="2:69" x14ac:dyDescent="0.25">
      <c r="B1176">
        <v>1174</v>
      </c>
      <c r="C1176">
        <v>119</v>
      </c>
      <c r="D1176">
        <v>151</v>
      </c>
      <c r="E1176">
        <v>128</v>
      </c>
      <c r="F1176">
        <v>129</v>
      </c>
      <c r="G1176">
        <v>89</v>
      </c>
      <c r="H1176" t="s">
        <v>551</v>
      </c>
      <c r="I1176" t="s">
        <v>111</v>
      </c>
      <c r="J1176" t="s">
        <v>1</v>
      </c>
      <c r="K1176">
        <v>5</v>
      </c>
      <c r="L1176">
        <v>0</v>
      </c>
      <c r="M1176">
        <v>0</v>
      </c>
      <c r="P1176">
        <v>1174</v>
      </c>
      <c r="Q1176">
        <v>165</v>
      </c>
      <c r="R1176">
        <v>144</v>
      </c>
      <c r="S1176">
        <v>158</v>
      </c>
      <c r="T1176">
        <v>159</v>
      </c>
      <c r="U1176">
        <v>141</v>
      </c>
      <c r="V1176" t="s">
        <v>2115</v>
      </c>
      <c r="W1176" t="s">
        <v>118</v>
      </c>
      <c r="X1176" t="s">
        <v>1</v>
      </c>
      <c r="Y1176">
        <v>31</v>
      </c>
      <c r="Z1176">
        <v>0</v>
      </c>
      <c r="AA1176">
        <v>0</v>
      </c>
      <c r="AD1176">
        <v>1173</v>
      </c>
      <c r="AE1176">
        <v>128</v>
      </c>
      <c r="AF1176">
        <v>149</v>
      </c>
      <c r="AG1176">
        <v>137</v>
      </c>
      <c r="AH1176">
        <v>141</v>
      </c>
      <c r="AI1176">
        <v>99</v>
      </c>
      <c r="AJ1176" t="s">
        <v>3728</v>
      </c>
      <c r="AK1176" t="s">
        <v>111</v>
      </c>
      <c r="AL1176" t="s">
        <v>1</v>
      </c>
      <c r="AM1176">
        <v>14</v>
      </c>
      <c r="AN1176">
        <v>0</v>
      </c>
      <c r="AO1176">
        <v>0</v>
      </c>
      <c r="AR1176">
        <v>1173</v>
      </c>
      <c r="AS1176">
        <v>164</v>
      </c>
      <c r="AT1176">
        <v>158</v>
      </c>
      <c r="AU1176">
        <v>174</v>
      </c>
      <c r="AV1176">
        <v>172</v>
      </c>
      <c r="AW1176">
        <v>164</v>
      </c>
      <c r="AX1176" t="s">
        <v>1543</v>
      </c>
      <c r="AY1176" t="s">
        <v>1</v>
      </c>
      <c r="AZ1176" t="s">
        <v>1</v>
      </c>
      <c r="BA1176">
        <v>28</v>
      </c>
      <c r="BB1176">
        <v>0</v>
      </c>
      <c r="BC1176">
        <v>0</v>
      </c>
      <c r="BF1176">
        <v>1173</v>
      </c>
      <c r="BG1176">
        <v>120</v>
      </c>
      <c r="BH1176">
        <v>164</v>
      </c>
      <c r="BI1176">
        <v>152</v>
      </c>
      <c r="BJ1176">
        <v>154</v>
      </c>
      <c r="BK1176">
        <v>120</v>
      </c>
      <c r="BL1176" t="s">
        <v>5961</v>
      </c>
      <c r="BM1176" t="s">
        <v>1</v>
      </c>
      <c r="BN1176" t="s">
        <v>1</v>
      </c>
      <c r="BO1176">
        <v>163</v>
      </c>
      <c r="BP1176">
        <v>0</v>
      </c>
      <c r="BQ1176">
        <v>0</v>
      </c>
    </row>
    <row r="1177" spans="2:69" x14ac:dyDescent="0.25">
      <c r="B1177">
        <v>1175</v>
      </c>
      <c r="C1177">
        <v>119</v>
      </c>
      <c r="D1177">
        <v>151</v>
      </c>
      <c r="E1177">
        <v>129</v>
      </c>
      <c r="F1177">
        <v>129</v>
      </c>
      <c r="G1177">
        <v>89</v>
      </c>
      <c r="H1177" t="s">
        <v>552</v>
      </c>
      <c r="I1177" t="s">
        <v>79</v>
      </c>
      <c r="J1177" t="s">
        <v>1</v>
      </c>
      <c r="K1177">
        <v>6</v>
      </c>
      <c r="L1177">
        <v>0</v>
      </c>
      <c r="M1177">
        <v>0</v>
      </c>
      <c r="P1177">
        <v>1175</v>
      </c>
      <c r="Q1177">
        <v>163</v>
      </c>
      <c r="R1177">
        <v>144</v>
      </c>
      <c r="S1177">
        <v>159</v>
      </c>
      <c r="T1177">
        <v>159</v>
      </c>
      <c r="U1177">
        <v>139</v>
      </c>
      <c r="V1177" t="s">
        <v>2116</v>
      </c>
      <c r="W1177" t="s">
        <v>4</v>
      </c>
      <c r="X1177" t="s">
        <v>1</v>
      </c>
      <c r="Y1177">
        <v>32</v>
      </c>
      <c r="Z1177">
        <v>0</v>
      </c>
      <c r="AA1177">
        <v>0</v>
      </c>
      <c r="AD1177">
        <v>1174</v>
      </c>
      <c r="AE1177">
        <v>128</v>
      </c>
      <c r="AF1177">
        <v>149</v>
      </c>
      <c r="AG1177">
        <v>138</v>
      </c>
      <c r="AH1177">
        <v>141</v>
      </c>
      <c r="AI1177">
        <v>99</v>
      </c>
      <c r="AJ1177" t="s">
        <v>3729</v>
      </c>
      <c r="AK1177" t="s">
        <v>63</v>
      </c>
      <c r="AL1177" t="s">
        <v>1</v>
      </c>
      <c r="AM1177">
        <v>15</v>
      </c>
      <c r="AN1177">
        <v>0</v>
      </c>
      <c r="AO1177">
        <v>0</v>
      </c>
      <c r="AR1177">
        <v>1174</v>
      </c>
      <c r="AS1177">
        <v>164</v>
      </c>
      <c r="AT1177">
        <v>158</v>
      </c>
      <c r="AU1177">
        <v>174</v>
      </c>
      <c r="AV1177">
        <v>172</v>
      </c>
      <c r="AW1177">
        <v>164</v>
      </c>
      <c r="AX1177" t="s">
        <v>2938</v>
      </c>
      <c r="AY1177" t="s">
        <v>1</v>
      </c>
      <c r="AZ1177" t="s">
        <v>1</v>
      </c>
      <c r="BA1177">
        <v>29</v>
      </c>
      <c r="BB1177">
        <v>0</v>
      </c>
      <c r="BC1177">
        <v>0</v>
      </c>
      <c r="BF1177">
        <v>1174</v>
      </c>
      <c r="BG1177">
        <v>120</v>
      </c>
      <c r="BH1177">
        <v>164</v>
      </c>
      <c r="BI1177">
        <v>152</v>
      </c>
      <c r="BJ1177">
        <v>154</v>
      </c>
      <c r="BK1177">
        <v>120</v>
      </c>
      <c r="BL1177" t="s">
        <v>5962</v>
      </c>
      <c r="BM1177" t="s">
        <v>1</v>
      </c>
      <c r="BN1177" t="s">
        <v>1</v>
      </c>
      <c r="BO1177">
        <v>164</v>
      </c>
      <c r="BP1177">
        <v>0</v>
      </c>
      <c r="BQ1177">
        <v>0</v>
      </c>
    </row>
    <row r="1178" spans="2:69" x14ac:dyDescent="0.25">
      <c r="B1178">
        <v>1176</v>
      </c>
      <c r="C1178">
        <v>118</v>
      </c>
      <c r="D1178">
        <v>151</v>
      </c>
      <c r="E1178">
        <v>129</v>
      </c>
      <c r="F1178">
        <v>129</v>
      </c>
      <c r="G1178">
        <v>88</v>
      </c>
      <c r="H1178" t="s">
        <v>553</v>
      </c>
      <c r="I1178" t="s">
        <v>1</v>
      </c>
      <c r="J1178" t="s">
        <v>1</v>
      </c>
      <c r="K1178">
        <v>7</v>
      </c>
      <c r="L1178">
        <v>0</v>
      </c>
      <c r="M1178">
        <v>0</v>
      </c>
      <c r="P1178">
        <v>1176</v>
      </c>
      <c r="Q1178">
        <v>160</v>
      </c>
      <c r="R1178">
        <v>144</v>
      </c>
      <c r="S1178">
        <v>160</v>
      </c>
      <c r="T1178">
        <v>159</v>
      </c>
      <c r="U1178">
        <v>135</v>
      </c>
      <c r="V1178" t="s">
        <v>2117</v>
      </c>
      <c r="W1178" t="s">
        <v>4</v>
      </c>
      <c r="X1178" t="s">
        <v>1</v>
      </c>
      <c r="Y1178">
        <v>33</v>
      </c>
      <c r="Z1178">
        <v>0</v>
      </c>
      <c r="AA1178">
        <v>0</v>
      </c>
      <c r="AD1178">
        <v>1175</v>
      </c>
      <c r="AE1178">
        <v>127</v>
      </c>
      <c r="AF1178">
        <v>149</v>
      </c>
      <c r="AG1178">
        <v>137</v>
      </c>
      <c r="AH1178">
        <v>141</v>
      </c>
      <c r="AI1178">
        <v>98</v>
      </c>
      <c r="AJ1178" t="s">
        <v>3730</v>
      </c>
      <c r="AK1178" t="s">
        <v>60</v>
      </c>
      <c r="AL1178" t="s">
        <v>1</v>
      </c>
      <c r="AM1178">
        <v>16</v>
      </c>
      <c r="AN1178">
        <v>0</v>
      </c>
      <c r="AO1178">
        <v>0</v>
      </c>
      <c r="AR1178">
        <v>1175</v>
      </c>
      <c r="AS1178">
        <v>163</v>
      </c>
      <c r="AT1178">
        <v>158</v>
      </c>
      <c r="AU1178">
        <v>174</v>
      </c>
      <c r="AV1178">
        <v>172</v>
      </c>
      <c r="AW1178">
        <v>163</v>
      </c>
      <c r="AX1178" t="s">
        <v>5081</v>
      </c>
      <c r="AY1178" t="s">
        <v>1</v>
      </c>
      <c r="AZ1178" t="s">
        <v>1</v>
      </c>
      <c r="BA1178">
        <v>30</v>
      </c>
      <c r="BB1178">
        <v>0</v>
      </c>
      <c r="BC1178">
        <v>0</v>
      </c>
      <c r="BF1178">
        <v>1175</v>
      </c>
      <c r="BG1178">
        <v>120</v>
      </c>
      <c r="BH1178">
        <v>164</v>
      </c>
      <c r="BI1178">
        <v>152</v>
      </c>
      <c r="BJ1178">
        <v>154</v>
      </c>
      <c r="BK1178">
        <v>120</v>
      </c>
      <c r="BL1178" t="s">
        <v>5963</v>
      </c>
      <c r="BM1178" t="s">
        <v>1</v>
      </c>
      <c r="BN1178" t="s">
        <v>1</v>
      </c>
      <c r="BO1178">
        <v>165</v>
      </c>
      <c r="BP1178">
        <v>0</v>
      </c>
      <c r="BQ1178">
        <v>0</v>
      </c>
    </row>
    <row r="1179" spans="2:69" x14ac:dyDescent="0.25">
      <c r="B1179">
        <v>1177</v>
      </c>
      <c r="C1179">
        <v>119</v>
      </c>
      <c r="D1179">
        <v>151</v>
      </c>
      <c r="E1179">
        <v>129</v>
      </c>
      <c r="F1179">
        <v>129</v>
      </c>
      <c r="G1179">
        <v>89</v>
      </c>
      <c r="H1179" t="s">
        <v>554</v>
      </c>
      <c r="I1179" t="s">
        <v>1</v>
      </c>
      <c r="J1179" t="s">
        <v>1</v>
      </c>
      <c r="K1179">
        <v>8</v>
      </c>
      <c r="L1179">
        <v>0</v>
      </c>
      <c r="M1179">
        <v>0</v>
      </c>
      <c r="P1179">
        <v>1177</v>
      </c>
      <c r="Q1179">
        <v>157</v>
      </c>
      <c r="R1179">
        <v>144</v>
      </c>
      <c r="S1179">
        <v>160</v>
      </c>
      <c r="T1179">
        <v>159</v>
      </c>
      <c r="U1179">
        <v>132</v>
      </c>
      <c r="V1179" t="s">
        <v>2118</v>
      </c>
      <c r="W1179" t="s">
        <v>1</v>
      </c>
      <c r="X1179" t="s">
        <v>1</v>
      </c>
      <c r="Y1179">
        <v>34</v>
      </c>
      <c r="Z1179">
        <v>0</v>
      </c>
      <c r="AA1179">
        <v>0</v>
      </c>
      <c r="AD1179">
        <v>1176</v>
      </c>
      <c r="AE1179">
        <v>127</v>
      </c>
      <c r="AF1179">
        <v>149</v>
      </c>
      <c r="AG1179">
        <v>136</v>
      </c>
      <c r="AH1179">
        <v>136</v>
      </c>
      <c r="AI1179">
        <v>98</v>
      </c>
      <c r="AJ1179" t="s">
        <v>3185</v>
      </c>
      <c r="AK1179" t="s">
        <v>111</v>
      </c>
      <c r="AL1179" t="s">
        <v>1</v>
      </c>
      <c r="AM1179">
        <v>0</v>
      </c>
      <c r="AN1179">
        <v>0</v>
      </c>
      <c r="AO1179">
        <v>0</v>
      </c>
      <c r="AR1179">
        <v>1176</v>
      </c>
      <c r="AS1179">
        <v>163</v>
      </c>
      <c r="AT1179">
        <v>158</v>
      </c>
      <c r="AU1179">
        <v>174</v>
      </c>
      <c r="AV1179">
        <v>172</v>
      </c>
      <c r="AW1179">
        <v>163</v>
      </c>
      <c r="AX1179" t="s">
        <v>5082</v>
      </c>
      <c r="AY1179" t="s">
        <v>1</v>
      </c>
      <c r="AZ1179" t="s">
        <v>1</v>
      </c>
      <c r="BA1179">
        <v>31</v>
      </c>
      <c r="BB1179">
        <v>0</v>
      </c>
      <c r="BC1179">
        <v>0</v>
      </c>
      <c r="BF1179">
        <v>1176</v>
      </c>
      <c r="BG1179">
        <v>120</v>
      </c>
      <c r="BH1179">
        <v>164</v>
      </c>
      <c r="BI1179">
        <v>152</v>
      </c>
      <c r="BJ1179">
        <v>154</v>
      </c>
      <c r="BK1179">
        <v>120</v>
      </c>
      <c r="BL1179" t="s">
        <v>5964</v>
      </c>
      <c r="BM1179" t="s">
        <v>1</v>
      </c>
      <c r="BN1179" t="s">
        <v>1</v>
      </c>
      <c r="BO1179">
        <v>166</v>
      </c>
      <c r="BP1179">
        <v>0</v>
      </c>
      <c r="BQ1179">
        <v>0</v>
      </c>
    </row>
    <row r="1180" spans="2:69" x14ac:dyDescent="0.25">
      <c r="B1180">
        <v>1178</v>
      </c>
      <c r="C1180">
        <v>119</v>
      </c>
      <c r="D1180">
        <v>151</v>
      </c>
      <c r="E1180">
        <v>128</v>
      </c>
      <c r="F1180">
        <v>129</v>
      </c>
      <c r="G1180">
        <v>89</v>
      </c>
      <c r="H1180" t="s">
        <v>555</v>
      </c>
      <c r="I1180" t="s">
        <v>60</v>
      </c>
      <c r="J1180" t="s">
        <v>1</v>
      </c>
      <c r="K1180">
        <v>9</v>
      </c>
      <c r="L1180">
        <v>0</v>
      </c>
      <c r="M1180">
        <v>0</v>
      </c>
      <c r="P1180">
        <v>1178</v>
      </c>
      <c r="Q1180">
        <v>154</v>
      </c>
      <c r="R1180">
        <v>144</v>
      </c>
      <c r="S1180">
        <v>160</v>
      </c>
      <c r="T1180">
        <v>159</v>
      </c>
      <c r="U1180">
        <v>129</v>
      </c>
      <c r="V1180" t="s">
        <v>2119</v>
      </c>
      <c r="W1180" t="s">
        <v>1</v>
      </c>
      <c r="X1180" t="s">
        <v>1</v>
      </c>
      <c r="Y1180">
        <v>35</v>
      </c>
      <c r="Z1180">
        <v>0</v>
      </c>
      <c r="AA1180">
        <v>0</v>
      </c>
      <c r="AD1180">
        <v>1177</v>
      </c>
      <c r="AE1180">
        <v>127</v>
      </c>
      <c r="AF1180">
        <v>149</v>
      </c>
      <c r="AG1180">
        <v>136</v>
      </c>
      <c r="AH1180">
        <v>136</v>
      </c>
      <c r="AI1180">
        <v>98</v>
      </c>
      <c r="AJ1180" t="s">
        <v>3731</v>
      </c>
      <c r="AK1180" t="s">
        <v>1</v>
      </c>
      <c r="AL1180" t="s">
        <v>1</v>
      </c>
      <c r="AM1180">
        <v>1</v>
      </c>
      <c r="AN1180">
        <v>0</v>
      </c>
      <c r="AO1180">
        <v>0</v>
      </c>
      <c r="AR1180">
        <v>1177</v>
      </c>
      <c r="AS1180">
        <v>163</v>
      </c>
      <c r="AT1180">
        <v>158</v>
      </c>
      <c r="AU1180">
        <v>174</v>
      </c>
      <c r="AV1180">
        <v>172</v>
      </c>
      <c r="AW1180">
        <v>163</v>
      </c>
      <c r="AX1180" t="s">
        <v>5083</v>
      </c>
      <c r="AY1180" t="s">
        <v>1</v>
      </c>
      <c r="AZ1180" t="s">
        <v>1</v>
      </c>
      <c r="BA1180">
        <v>32</v>
      </c>
      <c r="BB1180">
        <v>0</v>
      </c>
      <c r="BC1180">
        <v>0</v>
      </c>
      <c r="BF1180">
        <v>1177</v>
      </c>
      <c r="BG1180">
        <v>120</v>
      </c>
      <c r="BH1180">
        <v>164</v>
      </c>
      <c r="BI1180">
        <v>152</v>
      </c>
      <c r="BJ1180">
        <v>154</v>
      </c>
      <c r="BK1180">
        <v>120</v>
      </c>
      <c r="BL1180" t="s">
        <v>5965</v>
      </c>
      <c r="BM1180" t="s">
        <v>1</v>
      </c>
      <c r="BN1180" t="s">
        <v>1</v>
      </c>
      <c r="BO1180">
        <v>167</v>
      </c>
      <c r="BP1180">
        <v>0</v>
      </c>
      <c r="BQ1180">
        <v>0</v>
      </c>
    </row>
    <row r="1181" spans="2:69" x14ac:dyDescent="0.25">
      <c r="B1181">
        <v>1179</v>
      </c>
      <c r="C1181">
        <v>119</v>
      </c>
      <c r="D1181">
        <v>151</v>
      </c>
      <c r="E1181">
        <v>127</v>
      </c>
      <c r="F1181">
        <v>129</v>
      </c>
      <c r="G1181">
        <v>89</v>
      </c>
      <c r="H1181" t="s">
        <v>31</v>
      </c>
      <c r="I1181" t="s">
        <v>111</v>
      </c>
      <c r="J1181" t="s">
        <v>1</v>
      </c>
      <c r="K1181">
        <v>10</v>
      </c>
      <c r="L1181">
        <v>0</v>
      </c>
      <c r="M1181">
        <v>0</v>
      </c>
      <c r="P1181">
        <v>1179</v>
      </c>
      <c r="Q1181">
        <v>152</v>
      </c>
      <c r="R1181">
        <v>144</v>
      </c>
      <c r="S1181">
        <v>159</v>
      </c>
      <c r="T1181">
        <v>159</v>
      </c>
      <c r="U1181">
        <v>126</v>
      </c>
      <c r="V1181" t="s">
        <v>2120</v>
      </c>
      <c r="W1181" t="s">
        <v>111</v>
      </c>
      <c r="X1181" t="s">
        <v>1</v>
      </c>
      <c r="Y1181">
        <v>36</v>
      </c>
      <c r="Z1181">
        <v>0</v>
      </c>
      <c r="AA1181">
        <v>0</v>
      </c>
      <c r="AD1181">
        <v>1178</v>
      </c>
      <c r="AE1181">
        <v>127</v>
      </c>
      <c r="AF1181">
        <v>149</v>
      </c>
      <c r="AG1181">
        <v>136</v>
      </c>
      <c r="AH1181">
        <v>136</v>
      </c>
      <c r="AI1181">
        <v>98</v>
      </c>
      <c r="AJ1181" t="s">
        <v>3732</v>
      </c>
      <c r="AK1181" t="s">
        <v>1</v>
      </c>
      <c r="AL1181" t="s">
        <v>1</v>
      </c>
      <c r="AM1181">
        <v>2</v>
      </c>
      <c r="AN1181">
        <v>0</v>
      </c>
      <c r="AO1181">
        <v>0</v>
      </c>
      <c r="AR1181">
        <v>1178</v>
      </c>
      <c r="AS1181">
        <v>163</v>
      </c>
      <c r="AT1181">
        <v>158</v>
      </c>
      <c r="AU1181">
        <v>174</v>
      </c>
      <c r="AV1181">
        <v>172</v>
      </c>
      <c r="AW1181">
        <v>163</v>
      </c>
      <c r="AX1181" t="s">
        <v>5084</v>
      </c>
      <c r="AY1181" t="s">
        <v>1</v>
      </c>
      <c r="AZ1181" t="s">
        <v>1</v>
      </c>
      <c r="BA1181">
        <v>33</v>
      </c>
      <c r="BB1181">
        <v>0</v>
      </c>
      <c r="BC1181">
        <v>0</v>
      </c>
      <c r="BF1181">
        <v>1178</v>
      </c>
      <c r="BG1181">
        <v>120</v>
      </c>
      <c r="BH1181">
        <v>164</v>
      </c>
      <c r="BI1181">
        <v>152</v>
      </c>
      <c r="BJ1181">
        <v>154</v>
      </c>
      <c r="BK1181">
        <v>120</v>
      </c>
      <c r="BL1181" t="s">
        <v>2286</v>
      </c>
      <c r="BM1181" t="s">
        <v>1</v>
      </c>
      <c r="BN1181" t="s">
        <v>1</v>
      </c>
      <c r="BO1181">
        <v>168</v>
      </c>
      <c r="BP1181">
        <v>0</v>
      </c>
      <c r="BQ1181">
        <v>0</v>
      </c>
    </row>
    <row r="1182" spans="2:69" x14ac:dyDescent="0.25">
      <c r="B1182">
        <v>1180</v>
      </c>
      <c r="C1182">
        <v>119</v>
      </c>
      <c r="D1182">
        <v>151</v>
      </c>
      <c r="E1182">
        <v>127</v>
      </c>
      <c r="F1182">
        <v>129</v>
      </c>
      <c r="G1182">
        <v>89</v>
      </c>
      <c r="H1182" t="s">
        <v>556</v>
      </c>
      <c r="I1182" t="s">
        <v>1</v>
      </c>
      <c r="J1182" t="s">
        <v>1</v>
      </c>
      <c r="K1182">
        <v>11</v>
      </c>
      <c r="L1182">
        <v>0</v>
      </c>
      <c r="M1182">
        <v>0</v>
      </c>
      <c r="P1182">
        <v>1180</v>
      </c>
      <c r="Q1182">
        <v>149</v>
      </c>
      <c r="R1182">
        <v>144</v>
      </c>
      <c r="S1182">
        <v>159</v>
      </c>
      <c r="T1182">
        <v>159</v>
      </c>
      <c r="U1182">
        <v>123</v>
      </c>
      <c r="V1182" t="s">
        <v>2121</v>
      </c>
      <c r="W1182" t="s">
        <v>1</v>
      </c>
      <c r="X1182" t="s">
        <v>1</v>
      </c>
      <c r="Y1182">
        <v>37</v>
      </c>
      <c r="Z1182">
        <v>0</v>
      </c>
      <c r="AA1182">
        <v>0</v>
      </c>
      <c r="AD1182">
        <v>1179</v>
      </c>
      <c r="AE1182">
        <v>127</v>
      </c>
      <c r="AF1182">
        <v>149</v>
      </c>
      <c r="AG1182">
        <v>137</v>
      </c>
      <c r="AH1182">
        <v>136</v>
      </c>
      <c r="AI1182">
        <v>98</v>
      </c>
      <c r="AJ1182" t="s">
        <v>67</v>
      </c>
      <c r="AK1182" t="s">
        <v>79</v>
      </c>
      <c r="AL1182" t="s">
        <v>1</v>
      </c>
      <c r="AM1182">
        <v>3</v>
      </c>
      <c r="AN1182">
        <v>0</v>
      </c>
      <c r="AO1182">
        <v>0</v>
      </c>
      <c r="AR1182">
        <v>1179</v>
      </c>
      <c r="AS1182">
        <v>163</v>
      </c>
      <c r="AT1182">
        <v>158</v>
      </c>
      <c r="AU1182">
        <v>174</v>
      </c>
      <c r="AV1182">
        <v>172</v>
      </c>
      <c r="AW1182">
        <v>163</v>
      </c>
      <c r="AX1182" t="s">
        <v>5085</v>
      </c>
      <c r="AY1182" t="s">
        <v>1</v>
      </c>
      <c r="AZ1182" t="s">
        <v>1</v>
      </c>
      <c r="BA1182">
        <v>34</v>
      </c>
      <c r="BB1182">
        <v>0</v>
      </c>
      <c r="BC1182">
        <v>0</v>
      </c>
      <c r="BF1182">
        <v>1179</v>
      </c>
      <c r="BG1182">
        <v>120</v>
      </c>
      <c r="BH1182">
        <v>164</v>
      </c>
      <c r="BI1182">
        <v>152</v>
      </c>
      <c r="BJ1182">
        <v>154</v>
      </c>
      <c r="BK1182">
        <v>120</v>
      </c>
      <c r="BL1182" t="s">
        <v>5966</v>
      </c>
      <c r="BM1182" t="s">
        <v>1</v>
      </c>
      <c r="BN1182" t="s">
        <v>1</v>
      </c>
      <c r="BO1182">
        <v>169</v>
      </c>
      <c r="BP1182">
        <v>0</v>
      </c>
      <c r="BQ1182">
        <v>0</v>
      </c>
    </row>
    <row r="1183" spans="2:69" x14ac:dyDescent="0.25">
      <c r="B1183">
        <v>1181</v>
      </c>
      <c r="C1183">
        <v>119</v>
      </c>
      <c r="D1183">
        <v>151</v>
      </c>
      <c r="E1183">
        <v>127</v>
      </c>
      <c r="F1183">
        <v>129</v>
      </c>
      <c r="G1183">
        <v>89</v>
      </c>
      <c r="H1183" t="s">
        <v>557</v>
      </c>
      <c r="I1183" t="s">
        <v>1</v>
      </c>
      <c r="J1183" t="s">
        <v>1</v>
      </c>
      <c r="K1183">
        <v>12</v>
      </c>
      <c r="L1183">
        <v>0</v>
      </c>
      <c r="M1183">
        <v>0</v>
      </c>
      <c r="P1183">
        <v>1181</v>
      </c>
      <c r="Q1183">
        <v>146</v>
      </c>
      <c r="R1183">
        <v>144</v>
      </c>
      <c r="S1183">
        <v>157</v>
      </c>
      <c r="T1183">
        <v>159</v>
      </c>
      <c r="U1183">
        <v>120</v>
      </c>
      <c r="V1183" t="s">
        <v>2122</v>
      </c>
      <c r="W1183" t="s">
        <v>933</v>
      </c>
      <c r="X1183" t="s">
        <v>1</v>
      </c>
      <c r="Y1183">
        <v>38</v>
      </c>
      <c r="Z1183">
        <v>0</v>
      </c>
      <c r="AA1183">
        <v>0</v>
      </c>
      <c r="AD1183">
        <v>1180</v>
      </c>
      <c r="AE1183">
        <v>127</v>
      </c>
      <c r="AF1183">
        <v>149</v>
      </c>
      <c r="AG1183">
        <v>137</v>
      </c>
      <c r="AH1183">
        <v>136</v>
      </c>
      <c r="AI1183">
        <v>98</v>
      </c>
      <c r="AJ1183" t="s">
        <v>3733</v>
      </c>
      <c r="AK1183" t="s">
        <v>1</v>
      </c>
      <c r="AL1183" t="s">
        <v>1</v>
      </c>
      <c r="AM1183">
        <v>4</v>
      </c>
      <c r="AN1183">
        <v>0</v>
      </c>
      <c r="AO1183">
        <v>0</v>
      </c>
      <c r="AR1183">
        <v>1180</v>
      </c>
      <c r="AS1183">
        <v>162</v>
      </c>
      <c r="AT1183">
        <v>158</v>
      </c>
      <c r="AU1183">
        <v>174</v>
      </c>
      <c r="AV1183">
        <v>172</v>
      </c>
      <c r="AW1183">
        <v>162</v>
      </c>
      <c r="AX1183" t="s">
        <v>5086</v>
      </c>
      <c r="AY1183" t="s">
        <v>1</v>
      </c>
      <c r="AZ1183" t="s">
        <v>1</v>
      </c>
      <c r="BA1183">
        <v>35</v>
      </c>
      <c r="BB1183">
        <v>0</v>
      </c>
      <c r="BC1183">
        <v>0</v>
      </c>
      <c r="BF1183">
        <v>1180</v>
      </c>
      <c r="BG1183">
        <v>120</v>
      </c>
      <c r="BH1183">
        <v>164</v>
      </c>
      <c r="BI1183">
        <v>152</v>
      </c>
      <c r="BJ1183">
        <v>154</v>
      </c>
      <c r="BK1183">
        <v>120</v>
      </c>
      <c r="BL1183" t="s">
        <v>5967</v>
      </c>
      <c r="BM1183" t="s">
        <v>1</v>
      </c>
      <c r="BN1183" t="s">
        <v>1</v>
      </c>
      <c r="BO1183">
        <v>170</v>
      </c>
      <c r="BP1183">
        <v>0</v>
      </c>
      <c r="BQ1183">
        <v>0</v>
      </c>
    </row>
    <row r="1184" spans="2:69" x14ac:dyDescent="0.25">
      <c r="B1184">
        <v>1182</v>
      </c>
      <c r="C1184">
        <v>119</v>
      </c>
      <c r="D1184">
        <v>151</v>
      </c>
      <c r="E1184">
        <v>127</v>
      </c>
      <c r="F1184">
        <v>129</v>
      </c>
      <c r="G1184">
        <v>89</v>
      </c>
      <c r="H1184" t="s">
        <v>558</v>
      </c>
      <c r="I1184" t="s">
        <v>1</v>
      </c>
      <c r="J1184" t="s">
        <v>1</v>
      </c>
      <c r="K1184">
        <v>13</v>
      </c>
      <c r="L1184">
        <v>0</v>
      </c>
      <c r="M1184">
        <v>0</v>
      </c>
      <c r="P1184">
        <v>1182</v>
      </c>
      <c r="Q1184">
        <v>143</v>
      </c>
      <c r="R1184">
        <v>144</v>
      </c>
      <c r="S1184">
        <v>155</v>
      </c>
      <c r="T1184">
        <v>159</v>
      </c>
      <c r="U1184">
        <v>116</v>
      </c>
      <c r="V1184" t="s">
        <v>2123</v>
      </c>
      <c r="W1184" t="s">
        <v>352</v>
      </c>
      <c r="X1184" t="s">
        <v>1</v>
      </c>
      <c r="Y1184">
        <v>39</v>
      </c>
      <c r="Z1184">
        <v>0</v>
      </c>
      <c r="AA1184">
        <v>0</v>
      </c>
      <c r="AD1184">
        <v>1181</v>
      </c>
      <c r="AE1184">
        <v>126</v>
      </c>
      <c r="AF1184">
        <v>149</v>
      </c>
      <c r="AG1184">
        <v>135</v>
      </c>
      <c r="AH1184">
        <v>136</v>
      </c>
      <c r="AI1184">
        <v>97</v>
      </c>
      <c r="AJ1184" t="s">
        <v>3176</v>
      </c>
      <c r="AK1184" t="s">
        <v>933</v>
      </c>
      <c r="AL1184" t="s">
        <v>1</v>
      </c>
      <c r="AM1184">
        <v>5</v>
      </c>
      <c r="AN1184">
        <v>0</v>
      </c>
      <c r="AO1184">
        <v>0</v>
      </c>
      <c r="AR1184">
        <v>1181</v>
      </c>
      <c r="AS1184">
        <v>162</v>
      </c>
      <c r="AT1184">
        <v>158</v>
      </c>
      <c r="AU1184">
        <v>174</v>
      </c>
      <c r="AV1184">
        <v>172</v>
      </c>
      <c r="AW1184">
        <v>162</v>
      </c>
      <c r="AX1184" t="s">
        <v>5087</v>
      </c>
      <c r="AY1184" t="s">
        <v>1</v>
      </c>
      <c r="AZ1184" t="s">
        <v>1</v>
      </c>
      <c r="BA1184">
        <v>36</v>
      </c>
      <c r="BB1184">
        <v>0</v>
      </c>
      <c r="BC1184">
        <v>0</v>
      </c>
      <c r="BF1184">
        <v>1181</v>
      </c>
      <c r="BG1184">
        <v>120</v>
      </c>
      <c r="BH1184">
        <v>164</v>
      </c>
      <c r="BI1184">
        <v>152</v>
      </c>
      <c r="BJ1184">
        <v>154</v>
      </c>
      <c r="BK1184">
        <v>120</v>
      </c>
      <c r="BL1184" t="s">
        <v>352</v>
      </c>
      <c r="BM1184" t="s">
        <v>1</v>
      </c>
      <c r="BN1184" t="s">
        <v>1</v>
      </c>
      <c r="BO1184">
        <v>171</v>
      </c>
      <c r="BP1184">
        <v>0</v>
      </c>
      <c r="BQ1184">
        <v>0</v>
      </c>
    </row>
    <row r="1185" spans="2:69" x14ac:dyDescent="0.25">
      <c r="B1185">
        <v>1183</v>
      </c>
      <c r="C1185">
        <v>119</v>
      </c>
      <c r="D1185">
        <v>151</v>
      </c>
      <c r="E1185">
        <v>127</v>
      </c>
      <c r="F1185">
        <v>129</v>
      </c>
      <c r="G1185">
        <v>89</v>
      </c>
      <c r="H1185" t="s">
        <v>559</v>
      </c>
      <c r="I1185" t="s">
        <v>1</v>
      </c>
      <c r="J1185" t="s">
        <v>1</v>
      </c>
      <c r="K1185">
        <v>14</v>
      </c>
      <c r="L1185">
        <v>0</v>
      </c>
      <c r="M1185">
        <v>0</v>
      </c>
      <c r="P1185">
        <v>1183</v>
      </c>
      <c r="Q1185">
        <v>140</v>
      </c>
      <c r="R1185">
        <v>144</v>
      </c>
      <c r="S1185">
        <v>154</v>
      </c>
      <c r="T1185">
        <v>154</v>
      </c>
      <c r="U1185">
        <v>113</v>
      </c>
      <c r="V1185" t="s">
        <v>2124</v>
      </c>
      <c r="W1185" t="s">
        <v>111</v>
      </c>
      <c r="X1185" t="s">
        <v>1</v>
      </c>
      <c r="Y1185">
        <v>0</v>
      </c>
      <c r="Z1185">
        <v>0</v>
      </c>
      <c r="AA1185">
        <v>0</v>
      </c>
      <c r="AD1185">
        <v>1182</v>
      </c>
      <c r="AE1185">
        <v>126</v>
      </c>
      <c r="AF1185">
        <v>149</v>
      </c>
      <c r="AG1185">
        <v>134</v>
      </c>
      <c r="AH1185">
        <v>136</v>
      </c>
      <c r="AI1185">
        <v>97</v>
      </c>
      <c r="AJ1185" t="s">
        <v>3734</v>
      </c>
      <c r="AK1185" t="s">
        <v>60</v>
      </c>
      <c r="AL1185" t="s">
        <v>1</v>
      </c>
      <c r="AM1185">
        <v>6</v>
      </c>
      <c r="AN1185">
        <v>0</v>
      </c>
      <c r="AO1185">
        <v>0</v>
      </c>
      <c r="AR1185">
        <v>1182</v>
      </c>
      <c r="AS1185">
        <v>162</v>
      </c>
      <c r="AT1185">
        <v>158</v>
      </c>
      <c r="AU1185">
        <v>174</v>
      </c>
      <c r="AV1185">
        <v>172</v>
      </c>
      <c r="AW1185">
        <v>162</v>
      </c>
      <c r="AX1185" t="s">
        <v>5088</v>
      </c>
      <c r="AY1185" t="s">
        <v>1</v>
      </c>
      <c r="AZ1185" t="s">
        <v>1</v>
      </c>
      <c r="BA1185">
        <v>37</v>
      </c>
      <c r="BB1185">
        <v>0</v>
      </c>
      <c r="BC1185">
        <v>0</v>
      </c>
      <c r="BF1185">
        <v>1182</v>
      </c>
      <c r="BG1185">
        <v>120</v>
      </c>
      <c r="BH1185">
        <v>164</v>
      </c>
      <c r="BI1185">
        <v>152</v>
      </c>
      <c r="BJ1185">
        <v>154</v>
      </c>
      <c r="BK1185">
        <v>120</v>
      </c>
      <c r="BL1185" t="s">
        <v>5968</v>
      </c>
      <c r="BM1185" t="s">
        <v>1</v>
      </c>
      <c r="BN1185" t="s">
        <v>1</v>
      </c>
      <c r="BO1185">
        <v>172</v>
      </c>
      <c r="BP1185">
        <v>0</v>
      </c>
      <c r="BQ1185">
        <v>0</v>
      </c>
    </row>
    <row r="1186" spans="2:69" x14ac:dyDescent="0.25">
      <c r="B1186">
        <v>1184</v>
      </c>
      <c r="C1186">
        <v>118</v>
      </c>
      <c r="D1186">
        <v>151</v>
      </c>
      <c r="E1186">
        <v>126</v>
      </c>
      <c r="F1186">
        <v>129</v>
      </c>
      <c r="G1186">
        <v>88</v>
      </c>
      <c r="H1186" t="s">
        <v>560</v>
      </c>
      <c r="I1186" t="s">
        <v>60</v>
      </c>
      <c r="J1186" t="s">
        <v>1</v>
      </c>
      <c r="K1186">
        <v>15</v>
      </c>
      <c r="L1186">
        <v>0</v>
      </c>
      <c r="M1186">
        <v>0</v>
      </c>
      <c r="P1186">
        <v>1184</v>
      </c>
      <c r="Q1186">
        <v>138</v>
      </c>
      <c r="R1186">
        <v>144</v>
      </c>
      <c r="S1186">
        <v>155</v>
      </c>
      <c r="T1186">
        <v>154</v>
      </c>
      <c r="U1186">
        <v>111</v>
      </c>
      <c r="V1186" t="s">
        <v>2125</v>
      </c>
      <c r="W1186" t="s">
        <v>4</v>
      </c>
      <c r="X1186" t="s">
        <v>1</v>
      </c>
      <c r="Y1186">
        <v>1</v>
      </c>
      <c r="Z1186">
        <v>0</v>
      </c>
      <c r="AA1186">
        <v>0</v>
      </c>
      <c r="AD1186">
        <v>1183</v>
      </c>
      <c r="AE1186">
        <v>126</v>
      </c>
      <c r="AF1186">
        <v>149</v>
      </c>
      <c r="AG1186">
        <v>133</v>
      </c>
      <c r="AH1186">
        <v>136</v>
      </c>
      <c r="AI1186">
        <v>97</v>
      </c>
      <c r="AJ1186" t="s">
        <v>1208</v>
      </c>
      <c r="AK1186" t="s">
        <v>111</v>
      </c>
      <c r="AL1186" t="s">
        <v>1</v>
      </c>
      <c r="AM1186">
        <v>7</v>
      </c>
      <c r="AN1186">
        <v>0</v>
      </c>
      <c r="AO1186">
        <v>0</v>
      </c>
      <c r="AR1186">
        <v>1183</v>
      </c>
      <c r="AS1186">
        <v>161</v>
      </c>
      <c r="AT1186">
        <v>158</v>
      </c>
      <c r="AU1186">
        <v>174</v>
      </c>
      <c r="AV1186">
        <v>172</v>
      </c>
      <c r="AW1186">
        <v>161</v>
      </c>
      <c r="AX1186" t="s">
        <v>5089</v>
      </c>
      <c r="AY1186" t="s">
        <v>1</v>
      </c>
      <c r="AZ1186" t="s">
        <v>1</v>
      </c>
      <c r="BA1186">
        <v>38</v>
      </c>
      <c r="BB1186">
        <v>0</v>
      </c>
      <c r="BC1186">
        <v>0</v>
      </c>
      <c r="BF1186">
        <v>1183</v>
      </c>
      <c r="BG1186">
        <v>120</v>
      </c>
      <c r="BH1186">
        <v>164</v>
      </c>
      <c r="BI1186">
        <v>152</v>
      </c>
      <c r="BJ1186">
        <v>154</v>
      </c>
      <c r="BK1186">
        <v>120</v>
      </c>
      <c r="BL1186" t="s">
        <v>5969</v>
      </c>
      <c r="BM1186" t="s">
        <v>1</v>
      </c>
      <c r="BN1186" t="s">
        <v>1</v>
      </c>
      <c r="BO1186">
        <v>173</v>
      </c>
      <c r="BP1186">
        <v>0</v>
      </c>
      <c r="BQ1186">
        <v>0</v>
      </c>
    </row>
    <row r="1187" spans="2:69" x14ac:dyDescent="0.25">
      <c r="B1187">
        <v>1185</v>
      </c>
      <c r="C1187">
        <v>119</v>
      </c>
      <c r="D1187">
        <v>151</v>
      </c>
      <c r="E1187">
        <v>125</v>
      </c>
      <c r="F1187">
        <v>129</v>
      </c>
      <c r="G1187">
        <v>89</v>
      </c>
      <c r="H1187" t="s">
        <v>561</v>
      </c>
      <c r="I1187" t="s">
        <v>111</v>
      </c>
      <c r="J1187" t="s">
        <v>1</v>
      </c>
      <c r="K1187">
        <v>16</v>
      </c>
      <c r="L1187">
        <v>0</v>
      </c>
      <c r="M1187">
        <v>0</v>
      </c>
      <c r="P1187">
        <v>1185</v>
      </c>
      <c r="Q1187">
        <v>135</v>
      </c>
      <c r="R1187">
        <v>144</v>
      </c>
      <c r="S1187">
        <v>153</v>
      </c>
      <c r="T1187">
        <v>154</v>
      </c>
      <c r="U1187">
        <v>107</v>
      </c>
      <c r="V1187" t="s">
        <v>438</v>
      </c>
      <c r="W1187" t="s">
        <v>352</v>
      </c>
      <c r="X1187" t="s">
        <v>1</v>
      </c>
      <c r="Y1187">
        <v>2</v>
      </c>
      <c r="Z1187">
        <v>0</v>
      </c>
      <c r="AA1187">
        <v>0</v>
      </c>
      <c r="AD1187">
        <v>1184</v>
      </c>
      <c r="AE1187">
        <v>125</v>
      </c>
      <c r="AF1187">
        <v>149</v>
      </c>
      <c r="AG1187">
        <v>132</v>
      </c>
      <c r="AH1187">
        <v>136</v>
      </c>
      <c r="AI1187">
        <v>96</v>
      </c>
      <c r="AJ1187" t="s">
        <v>1850</v>
      </c>
      <c r="AK1187" t="s">
        <v>111</v>
      </c>
      <c r="AL1187" t="s">
        <v>1</v>
      </c>
      <c r="AM1187">
        <v>8</v>
      </c>
      <c r="AN1187">
        <v>0</v>
      </c>
      <c r="AO1187">
        <v>0</v>
      </c>
      <c r="AR1187">
        <v>1184</v>
      </c>
      <c r="AS1187">
        <v>160</v>
      </c>
      <c r="AT1187">
        <v>158</v>
      </c>
      <c r="AU1187">
        <v>174</v>
      </c>
      <c r="AV1187">
        <v>172</v>
      </c>
      <c r="AW1187">
        <v>160</v>
      </c>
      <c r="AX1187" t="s">
        <v>5090</v>
      </c>
      <c r="AY1187" t="s">
        <v>1</v>
      </c>
      <c r="AZ1187" t="s">
        <v>1</v>
      </c>
      <c r="BA1187">
        <v>39</v>
      </c>
      <c r="BB1187">
        <v>0</v>
      </c>
      <c r="BC1187">
        <v>0</v>
      </c>
      <c r="BF1187">
        <v>1184</v>
      </c>
      <c r="BG1187">
        <v>120</v>
      </c>
      <c r="BH1187">
        <v>164</v>
      </c>
      <c r="BI1187">
        <v>152</v>
      </c>
      <c r="BJ1187">
        <v>154</v>
      </c>
      <c r="BK1187">
        <v>120</v>
      </c>
      <c r="BL1187" t="s">
        <v>5970</v>
      </c>
      <c r="BM1187" t="s">
        <v>1</v>
      </c>
      <c r="BN1187" t="s">
        <v>1</v>
      </c>
      <c r="BO1187">
        <v>174</v>
      </c>
      <c r="BP1187">
        <v>0</v>
      </c>
      <c r="BQ1187">
        <v>0</v>
      </c>
    </row>
    <row r="1188" spans="2:69" x14ac:dyDescent="0.25">
      <c r="B1188">
        <v>1186</v>
      </c>
      <c r="C1188">
        <v>118</v>
      </c>
      <c r="D1188">
        <v>151</v>
      </c>
      <c r="E1188">
        <v>125</v>
      </c>
      <c r="F1188">
        <v>129</v>
      </c>
      <c r="G1188">
        <v>88</v>
      </c>
      <c r="H1188" t="s">
        <v>562</v>
      </c>
      <c r="I1188" t="s">
        <v>1</v>
      </c>
      <c r="J1188" t="s">
        <v>1</v>
      </c>
      <c r="K1188">
        <v>17</v>
      </c>
      <c r="L1188">
        <v>0</v>
      </c>
      <c r="M1188">
        <v>0</v>
      </c>
      <c r="P1188">
        <v>1186</v>
      </c>
      <c r="Q1188">
        <v>133</v>
      </c>
      <c r="R1188">
        <v>144</v>
      </c>
      <c r="S1188">
        <v>151</v>
      </c>
      <c r="T1188">
        <v>154</v>
      </c>
      <c r="U1188">
        <v>105</v>
      </c>
      <c r="V1188" t="s">
        <v>493</v>
      </c>
      <c r="W1188" t="s">
        <v>466</v>
      </c>
      <c r="X1188" t="s">
        <v>1</v>
      </c>
      <c r="Y1188">
        <v>3</v>
      </c>
      <c r="Z1188">
        <v>0</v>
      </c>
      <c r="AA1188">
        <v>0</v>
      </c>
      <c r="AD1188">
        <v>1185</v>
      </c>
      <c r="AE1188">
        <v>126</v>
      </c>
      <c r="AF1188">
        <v>149</v>
      </c>
      <c r="AG1188">
        <v>134</v>
      </c>
      <c r="AH1188">
        <v>136</v>
      </c>
      <c r="AI1188">
        <v>97</v>
      </c>
      <c r="AJ1188" t="s">
        <v>3735</v>
      </c>
      <c r="AK1188" t="s">
        <v>66</v>
      </c>
      <c r="AL1188" t="s">
        <v>1</v>
      </c>
      <c r="AM1188">
        <v>9</v>
      </c>
      <c r="AN1188">
        <v>0</v>
      </c>
      <c r="AO1188">
        <v>0</v>
      </c>
      <c r="AR1188">
        <v>1185</v>
      </c>
      <c r="AS1188">
        <v>158</v>
      </c>
      <c r="AT1188">
        <v>158</v>
      </c>
      <c r="AU1188">
        <v>174</v>
      </c>
      <c r="AV1188">
        <v>172</v>
      </c>
      <c r="AW1188">
        <v>158</v>
      </c>
      <c r="AX1188" t="s">
        <v>5091</v>
      </c>
      <c r="AY1188" t="s">
        <v>1</v>
      </c>
      <c r="AZ1188" t="s">
        <v>1</v>
      </c>
      <c r="BA1188">
        <v>40</v>
      </c>
      <c r="BB1188">
        <v>0</v>
      </c>
      <c r="BC1188">
        <v>0</v>
      </c>
      <c r="BF1188">
        <v>1185</v>
      </c>
      <c r="BG1188">
        <v>120</v>
      </c>
      <c r="BH1188">
        <v>164</v>
      </c>
      <c r="BI1188">
        <v>152</v>
      </c>
      <c r="BJ1188">
        <v>154</v>
      </c>
      <c r="BK1188">
        <v>120</v>
      </c>
      <c r="BL1188" t="s">
        <v>5971</v>
      </c>
      <c r="BM1188" t="s">
        <v>1</v>
      </c>
      <c r="BN1188" t="s">
        <v>1</v>
      </c>
      <c r="BO1188">
        <v>175</v>
      </c>
      <c r="BP1188">
        <v>0</v>
      </c>
      <c r="BQ1188">
        <v>0</v>
      </c>
    </row>
    <row r="1189" spans="2:69" x14ac:dyDescent="0.25">
      <c r="B1189">
        <v>1187</v>
      </c>
      <c r="C1189">
        <v>119</v>
      </c>
      <c r="D1189">
        <v>151</v>
      </c>
      <c r="E1189">
        <v>125</v>
      </c>
      <c r="F1189">
        <v>129</v>
      </c>
      <c r="G1189">
        <v>89</v>
      </c>
      <c r="H1189" t="s">
        <v>563</v>
      </c>
      <c r="I1189" t="s">
        <v>1</v>
      </c>
      <c r="J1189" t="s">
        <v>1</v>
      </c>
      <c r="K1189">
        <v>18</v>
      </c>
      <c r="L1189">
        <v>0</v>
      </c>
      <c r="M1189">
        <v>0</v>
      </c>
      <c r="P1189">
        <v>1187</v>
      </c>
      <c r="Q1189">
        <v>132</v>
      </c>
      <c r="R1189">
        <v>144</v>
      </c>
      <c r="S1189">
        <v>147</v>
      </c>
      <c r="T1189">
        <v>147</v>
      </c>
      <c r="U1189">
        <v>104</v>
      </c>
      <c r="V1189" t="s">
        <v>2126</v>
      </c>
      <c r="W1189" t="s">
        <v>828</v>
      </c>
      <c r="X1189" t="s">
        <v>1</v>
      </c>
      <c r="Y1189">
        <v>0</v>
      </c>
      <c r="Z1189">
        <v>0</v>
      </c>
      <c r="AA1189">
        <v>0</v>
      </c>
      <c r="AD1189">
        <v>1186</v>
      </c>
      <c r="AE1189">
        <v>126</v>
      </c>
      <c r="AF1189">
        <v>149</v>
      </c>
      <c r="AG1189">
        <v>134</v>
      </c>
      <c r="AH1189">
        <v>136</v>
      </c>
      <c r="AI1189">
        <v>97</v>
      </c>
      <c r="AJ1189" t="s">
        <v>2440</v>
      </c>
      <c r="AK1189" t="s">
        <v>1</v>
      </c>
      <c r="AL1189" t="s">
        <v>1</v>
      </c>
      <c r="AM1189">
        <v>10</v>
      </c>
      <c r="AN1189">
        <v>0</v>
      </c>
      <c r="AO1189">
        <v>0</v>
      </c>
      <c r="AR1189">
        <v>1186</v>
      </c>
      <c r="AS1189">
        <v>155</v>
      </c>
      <c r="AT1189">
        <v>158</v>
      </c>
      <c r="AU1189">
        <v>174</v>
      </c>
      <c r="AV1189">
        <v>172</v>
      </c>
      <c r="AW1189">
        <v>155</v>
      </c>
      <c r="AX1189" t="s">
        <v>5092</v>
      </c>
      <c r="AY1189" t="s">
        <v>1</v>
      </c>
      <c r="AZ1189" t="s">
        <v>1</v>
      </c>
      <c r="BA1189">
        <v>41</v>
      </c>
      <c r="BB1189">
        <v>0</v>
      </c>
      <c r="BC1189">
        <v>0</v>
      </c>
      <c r="BF1189">
        <v>1186</v>
      </c>
      <c r="BG1189">
        <v>120</v>
      </c>
      <c r="BH1189">
        <v>164</v>
      </c>
      <c r="BI1189">
        <v>152</v>
      </c>
      <c r="BJ1189">
        <v>154</v>
      </c>
      <c r="BK1189">
        <v>120</v>
      </c>
      <c r="BL1189" t="s">
        <v>5972</v>
      </c>
      <c r="BM1189" t="s">
        <v>1</v>
      </c>
      <c r="BN1189" t="s">
        <v>1</v>
      </c>
      <c r="BO1189">
        <v>176</v>
      </c>
      <c r="BP1189">
        <v>0</v>
      </c>
      <c r="BQ1189">
        <v>0</v>
      </c>
    </row>
    <row r="1190" spans="2:69" x14ac:dyDescent="0.25">
      <c r="B1190">
        <v>1188</v>
      </c>
      <c r="C1190">
        <v>118</v>
      </c>
      <c r="D1190">
        <v>151</v>
      </c>
      <c r="E1190">
        <v>126</v>
      </c>
      <c r="F1190">
        <v>129</v>
      </c>
      <c r="G1190">
        <v>88</v>
      </c>
      <c r="H1190" t="s">
        <v>564</v>
      </c>
      <c r="I1190" t="s">
        <v>4</v>
      </c>
      <c r="J1190" t="s">
        <v>1</v>
      </c>
      <c r="K1190">
        <v>19</v>
      </c>
      <c r="L1190">
        <v>0</v>
      </c>
      <c r="M1190">
        <v>0</v>
      </c>
      <c r="P1190">
        <v>1188</v>
      </c>
      <c r="Q1190">
        <v>132</v>
      </c>
      <c r="R1190">
        <v>144</v>
      </c>
      <c r="S1190">
        <v>146</v>
      </c>
      <c r="T1190">
        <v>147</v>
      </c>
      <c r="U1190">
        <v>104</v>
      </c>
      <c r="V1190" t="s">
        <v>2127</v>
      </c>
      <c r="W1190" t="s">
        <v>60</v>
      </c>
      <c r="X1190" t="s">
        <v>1</v>
      </c>
      <c r="Y1190">
        <v>1</v>
      </c>
      <c r="Z1190">
        <v>0</v>
      </c>
      <c r="AA1190">
        <v>0</v>
      </c>
      <c r="AD1190">
        <v>1187</v>
      </c>
      <c r="AE1190">
        <v>125</v>
      </c>
      <c r="AF1190">
        <v>149</v>
      </c>
      <c r="AG1190">
        <v>134</v>
      </c>
      <c r="AH1190">
        <v>136</v>
      </c>
      <c r="AI1190">
        <v>96</v>
      </c>
      <c r="AJ1190" t="s">
        <v>3736</v>
      </c>
      <c r="AK1190" t="s">
        <v>1</v>
      </c>
      <c r="AL1190" t="s">
        <v>1</v>
      </c>
      <c r="AM1190">
        <v>11</v>
      </c>
      <c r="AN1190">
        <v>0</v>
      </c>
      <c r="AO1190">
        <v>0</v>
      </c>
      <c r="AR1190">
        <v>1187</v>
      </c>
      <c r="AS1190">
        <v>153</v>
      </c>
      <c r="AT1190">
        <v>158</v>
      </c>
      <c r="AU1190">
        <v>173</v>
      </c>
      <c r="AV1190">
        <v>172</v>
      </c>
      <c r="AW1190">
        <v>153</v>
      </c>
      <c r="AX1190" t="s">
        <v>5093</v>
      </c>
      <c r="AY1190" t="s">
        <v>111</v>
      </c>
      <c r="AZ1190" t="s">
        <v>1</v>
      </c>
      <c r="BA1190">
        <v>42</v>
      </c>
      <c r="BB1190">
        <v>0</v>
      </c>
      <c r="BC1190">
        <v>0</v>
      </c>
      <c r="BF1190">
        <v>1187</v>
      </c>
      <c r="BG1190">
        <v>120</v>
      </c>
      <c r="BH1190">
        <v>164</v>
      </c>
      <c r="BI1190">
        <v>152</v>
      </c>
      <c r="BJ1190">
        <v>154</v>
      </c>
      <c r="BK1190">
        <v>120</v>
      </c>
      <c r="BL1190" t="s">
        <v>5973</v>
      </c>
      <c r="BM1190" t="s">
        <v>1</v>
      </c>
      <c r="BN1190" t="s">
        <v>1</v>
      </c>
      <c r="BO1190">
        <v>177</v>
      </c>
      <c r="BP1190">
        <v>0</v>
      </c>
      <c r="BQ1190">
        <v>0</v>
      </c>
    </row>
    <row r="1191" spans="2:69" x14ac:dyDescent="0.25">
      <c r="B1191">
        <v>1189</v>
      </c>
      <c r="C1191">
        <v>118</v>
      </c>
      <c r="D1191">
        <v>151</v>
      </c>
      <c r="E1191">
        <v>126</v>
      </c>
      <c r="F1191">
        <v>129</v>
      </c>
      <c r="G1191">
        <v>88</v>
      </c>
      <c r="H1191" t="s">
        <v>565</v>
      </c>
      <c r="I1191" t="s">
        <v>1</v>
      </c>
      <c r="J1191" t="s">
        <v>1</v>
      </c>
      <c r="K1191">
        <v>20</v>
      </c>
      <c r="L1191">
        <v>0</v>
      </c>
      <c r="M1191">
        <v>0</v>
      </c>
      <c r="P1191">
        <v>1189</v>
      </c>
      <c r="Q1191">
        <v>132</v>
      </c>
      <c r="R1191">
        <v>144</v>
      </c>
      <c r="S1191">
        <v>146</v>
      </c>
      <c r="T1191">
        <v>147</v>
      </c>
      <c r="U1191">
        <v>104</v>
      </c>
      <c r="V1191" t="s">
        <v>2128</v>
      </c>
      <c r="W1191" t="s">
        <v>1</v>
      </c>
      <c r="X1191" t="s">
        <v>1</v>
      </c>
      <c r="Y1191">
        <v>2</v>
      </c>
      <c r="Z1191">
        <v>0</v>
      </c>
      <c r="AA1191">
        <v>0</v>
      </c>
      <c r="AD1191">
        <v>1188</v>
      </c>
      <c r="AE1191">
        <v>125</v>
      </c>
      <c r="AF1191">
        <v>149</v>
      </c>
      <c r="AG1191">
        <v>133</v>
      </c>
      <c r="AH1191">
        <v>136</v>
      </c>
      <c r="AI1191">
        <v>96</v>
      </c>
      <c r="AJ1191" t="s">
        <v>31</v>
      </c>
      <c r="AK1191" t="s">
        <v>118</v>
      </c>
      <c r="AL1191" t="s">
        <v>1</v>
      </c>
      <c r="AM1191">
        <v>12</v>
      </c>
      <c r="AN1191">
        <v>0</v>
      </c>
      <c r="AO1191">
        <v>0</v>
      </c>
      <c r="AR1191">
        <v>1188</v>
      </c>
      <c r="AS1191">
        <v>149</v>
      </c>
      <c r="AT1191">
        <v>158</v>
      </c>
      <c r="AU1191">
        <v>173</v>
      </c>
      <c r="AV1191">
        <v>172</v>
      </c>
      <c r="AW1191">
        <v>149</v>
      </c>
      <c r="AX1191" t="s">
        <v>5094</v>
      </c>
      <c r="AY1191" t="s">
        <v>1</v>
      </c>
      <c r="AZ1191" t="s">
        <v>1</v>
      </c>
      <c r="BA1191">
        <v>43</v>
      </c>
      <c r="BB1191">
        <v>0</v>
      </c>
      <c r="BC1191">
        <v>0</v>
      </c>
      <c r="BF1191">
        <v>1188</v>
      </c>
      <c r="BG1191">
        <v>120</v>
      </c>
      <c r="BH1191">
        <v>164</v>
      </c>
      <c r="BI1191">
        <v>152</v>
      </c>
      <c r="BJ1191">
        <v>154</v>
      </c>
      <c r="BK1191">
        <v>120</v>
      </c>
      <c r="BL1191" t="s">
        <v>5974</v>
      </c>
      <c r="BM1191" t="s">
        <v>1</v>
      </c>
      <c r="BN1191" t="s">
        <v>1</v>
      </c>
      <c r="BO1191">
        <v>178</v>
      </c>
      <c r="BP1191">
        <v>0</v>
      </c>
      <c r="BQ1191">
        <v>0</v>
      </c>
    </row>
    <row r="1192" spans="2:69" x14ac:dyDescent="0.25">
      <c r="B1192">
        <v>1190</v>
      </c>
      <c r="C1192">
        <v>119</v>
      </c>
      <c r="D1192">
        <v>151</v>
      </c>
      <c r="E1192">
        <v>125</v>
      </c>
      <c r="F1192">
        <v>129</v>
      </c>
      <c r="G1192">
        <v>89</v>
      </c>
      <c r="H1192" t="s">
        <v>566</v>
      </c>
      <c r="I1192" t="s">
        <v>118</v>
      </c>
      <c r="J1192" t="s">
        <v>1</v>
      </c>
      <c r="K1192">
        <v>21</v>
      </c>
      <c r="L1192">
        <v>0</v>
      </c>
      <c r="M1192">
        <v>0</v>
      </c>
      <c r="P1192">
        <v>1190</v>
      </c>
      <c r="Q1192">
        <v>132</v>
      </c>
      <c r="R1192">
        <v>144</v>
      </c>
      <c r="S1192">
        <v>145</v>
      </c>
      <c r="T1192">
        <v>147</v>
      </c>
      <c r="U1192">
        <v>104</v>
      </c>
      <c r="V1192" t="s">
        <v>2129</v>
      </c>
      <c r="W1192" t="s">
        <v>111</v>
      </c>
      <c r="X1192" t="s">
        <v>1</v>
      </c>
      <c r="Y1192">
        <v>3</v>
      </c>
      <c r="Z1192">
        <v>0</v>
      </c>
      <c r="AA1192">
        <v>0</v>
      </c>
      <c r="AD1192">
        <v>1189</v>
      </c>
      <c r="AE1192">
        <v>125</v>
      </c>
      <c r="AF1192">
        <v>149</v>
      </c>
      <c r="AG1192">
        <v>133</v>
      </c>
      <c r="AH1192">
        <v>136</v>
      </c>
      <c r="AI1192">
        <v>96</v>
      </c>
      <c r="AJ1192" t="s">
        <v>27</v>
      </c>
      <c r="AK1192" t="s">
        <v>1</v>
      </c>
      <c r="AL1192" t="s">
        <v>1</v>
      </c>
      <c r="AM1192">
        <v>13</v>
      </c>
      <c r="AN1192">
        <v>0</v>
      </c>
      <c r="AO1192">
        <v>0</v>
      </c>
      <c r="AR1192">
        <v>1189</v>
      </c>
      <c r="AS1192">
        <v>146</v>
      </c>
      <c r="AT1192">
        <v>158</v>
      </c>
      <c r="AU1192">
        <v>171</v>
      </c>
      <c r="AV1192">
        <v>172</v>
      </c>
      <c r="AW1192">
        <v>146</v>
      </c>
      <c r="AX1192" t="s">
        <v>5095</v>
      </c>
      <c r="AY1192" t="s">
        <v>466</v>
      </c>
      <c r="AZ1192" t="s">
        <v>1</v>
      </c>
      <c r="BA1192">
        <v>44</v>
      </c>
      <c r="BB1192">
        <v>0</v>
      </c>
      <c r="BC1192">
        <v>0</v>
      </c>
      <c r="BF1192">
        <v>1189</v>
      </c>
      <c r="BG1192">
        <v>120</v>
      </c>
      <c r="BH1192">
        <v>164</v>
      </c>
      <c r="BI1192">
        <v>152</v>
      </c>
      <c r="BJ1192">
        <v>154</v>
      </c>
      <c r="BK1192">
        <v>120</v>
      </c>
      <c r="BL1192" t="s">
        <v>5975</v>
      </c>
      <c r="BM1192" t="s">
        <v>1</v>
      </c>
      <c r="BN1192" t="s">
        <v>1</v>
      </c>
      <c r="BO1192">
        <v>179</v>
      </c>
      <c r="BP1192">
        <v>0</v>
      </c>
      <c r="BQ1192">
        <v>0</v>
      </c>
    </row>
    <row r="1193" spans="2:69" x14ac:dyDescent="0.25">
      <c r="B1193">
        <v>1191</v>
      </c>
      <c r="C1193">
        <v>118</v>
      </c>
      <c r="D1193">
        <v>151</v>
      </c>
      <c r="E1193">
        <v>125</v>
      </c>
      <c r="F1193">
        <v>129</v>
      </c>
      <c r="G1193">
        <v>88</v>
      </c>
      <c r="H1193" t="s">
        <v>567</v>
      </c>
      <c r="I1193" t="s">
        <v>1</v>
      </c>
      <c r="J1193" t="s">
        <v>1</v>
      </c>
      <c r="K1193">
        <v>22</v>
      </c>
      <c r="L1193">
        <v>0</v>
      </c>
      <c r="M1193">
        <v>0</v>
      </c>
      <c r="P1193">
        <v>1191</v>
      </c>
      <c r="Q1193">
        <v>132</v>
      </c>
      <c r="R1193">
        <v>144</v>
      </c>
      <c r="S1193">
        <v>145</v>
      </c>
      <c r="T1193">
        <v>147</v>
      </c>
      <c r="U1193">
        <v>104</v>
      </c>
      <c r="V1193" t="s">
        <v>2130</v>
      </c>
      <c r="W1193" t="s">
        <v>1</v>
      </c>
      <c r="X1193" t="s">
        <v>1</v>
      </c>
      <c r="Y1193">
        <v>4</v>
      </c>
      <c r="Z1193">
        <v>0</v>
      </c>
      <c r="AA1193">
        <v>0</v>
      </c>
      <c r="AD1193">
        <v>1190</v>
      </c>
      <c r="AE1193">
        <v>125</v>
      </c>
      <c r="AF1193">
        <v>149</v>
      </c>
      <c r="AG1193">
        <v>133</v>
      </c>
      <c r="AH1193">
        <v>136</v>
      </c>
      <c r="AI1193">
        <v>96</v>
      </c>
      <c r="AJ1193" t="s">
        <v>23</v>
      </c>
      <c r="AK1193" t="s">
        <v>1</v>
      </c>
      <c r="AL1193" t="s">
        <v>1</v>
      </c>
      <c r="AM1193">
        <v>14</v>
      </c>
      <c r="AN1193">
        <v>0</v>
      </c>
      <c r="AO1193">
        <v>0</v>
      </c>
      <c r="AR1193">
        <v>1190</v>
      </c>
      <c r="AS1193">
        <v>144</v>
      </c>
      <c r="AT1193">
        <v>158</v>
      </c>
      <c r="AU1193">
        <v>170</v>
      </c>
      <c r="AV1193">
        <v>172</v>
      </c>
      <c r="AW1193">
        <v>144</v>
      </c>
      <c r="AX1193" t="s">
        <v>5096</v>
      </c>
      <c r="AY1193" t="s">
        <v>60</v>
      </c>
      <c r="AZ1193" t="s">
        <v>1</v>
      </c>
      <c r="BA1193">
        <v>45</v>
      </c>
      <c r="BB1193">
        <v>0</v>
      </c>
      <c r="BC1193">
        <v>0</v>
      </c>
      <c r="BF1193">
        <v>1190</v>
      </c>
      <c r="BG1193">
        <v>120</v>
      </c>
      <c r="BH1193">
        <v>164</v>
      </c>
      <c r="BI1193">
        <v>152</v>
      </c>
      <c r="BJ1193">
        <v>154</v>
      </c>
      <c r="BK1193">
        <v>120</v>
      </c>
      <c r="BL1193" t="s">
        <v>5976</v>
      </c>
      <c r="BM1193" t="s">
        <v>1</v>
      </c>
      <c r="BN1193" t="s">
        <v>1</v>
      </c>
      <c r="BO1193">
        <v>180</v>
      </c>
      <c r="BP1193">
        <v>0</v>
      </c>
      <c r="BQ1193">
        <v>0</v>
      </c>
    </row>
    <row r="1194" spans="2:69" x14ac:dyDescent="0.25">
      <c r="B1194">
        <v>1192</v>
      </c>
      <c r="C1194">
        <v>118</v>
      </c>
      <c r="D1194">
        <v>151</v>
      </c>
      <c r="E1194">
        <v>125</v>
      </c>
      <c r="F1194">
        <v>129</v>
      </c>
      <c r="G1194">
        <v>88</v>
      </c>
      <c r="H1194" t="s">
        <v>568</v>
      </c>
      <c r="I1194" t="s">
        <v>1</v>
      </c>
      <c r="J1194" t="s">
        <v>1</v>
      </c>
      <c r="K1194">
        <v>23</v>
      </c>
      <c r="L1194">
        <v>0</v>
      </c>
      <c r="M1194">
        <v>0</v>
      </c>
      <c r="P1194">
        <v>1192</v>
      </c>
      <c r="Q1194">
        <v>132</v>
      </c>
      <c r="R1194">
        <v>144</v>
      </c>
      <c r="S1194">
        <v>143</v>
      </c>
      <c r="T1194">
        <v>147</v>
      </c>
      <c r="U1194">
        <v>104</v>
      </c>
      <c r="V1194" t="s">
        <v>2129</v>
      </c>
      <c r="W1194" t="s">
        <v>466</v>
      </c>
      <c r="X1194" t="s">
        <v>1</v>
      </c>
      <c r="Y1194">
        <v>5</v>
      </c>
      <c r="Z1194">
        <v>0</v>
      </c>
      <c r="AA1194">
        <v>0</v>
      </c>
      <c r="AD1194">
        <v>1191</v>
      </c>
      <c r="AE1194">
        <v>126</v>
      </c>
      <c r="AF1194">
        <v>149</v>
      </c>
      <c r="AG1194">
        <v>133</v>
      </c>
      <c r="AH1194">
        <v>136</v>
      </c>
      <c r="AI1194">
        <v>97</v>
      </c>
      <c r="AJ1194" t="s">
        <v>19</v>
      </c>
      <c r="AK1194" t="s">
        <v>1</v>
      </c>
      <c r="AL1194" t="s">
        <v>1</v>
      </c>
      <c r="AM1194">
        <v>15</v>
      </c>
      <c r="AN1194">
        <v>0</v>
      </c>
      <c r="AO1194">
        <v>0</v>
      </c>
      <c r="AR1194">
        <v>1191</v>
      </c>
      <c r="AS1194">
        <v>141</v>
      </c>
      <c r="AT1194">
        <v>158</v>
      </c>
      <c r="AU1194">
        <v>170</v>
      </c>
      <c r="AV1194">
        <v>172</v>
      </c>
      <c r="AW1194">
        <v>141</v>
      </c>
      <c r="AX1194" t="s">
        <v>5097</v>
      </c>
      <c r="AY1194" t="s">
        <v>1</v>
      </c>
      <c r="AZ1194" t="s">
        <v>1</v>
      </c>
      <c r="BA1194">
        <v>46</v>
      </c>
      <c r="BB1194">
        <v>0</v>
      </c>
      <c r="BC1194">
        <v>0</v>
      </c>
      <c r="BF1194">
        <v>1191</v>
      </c>
      <c r="BG1194">
        <v>120</v>
      </c>
      <c r="BH1194">
        <v>164</v>
      </c>
      <c r="BI1194">
        <v>152</v>
      </c>
      <c r="BJ1194">
        <v>154</v>
      </c>
      <c r="BK1194">
        <v>120</v>
      </c>
      <c r="BL1194" t="s">
        <v>5977</v>
      </c>
      <c r="BM1194" t="s">
        <v>1</v>
      </c>
      <c r="BN1194" t="s">
        <v>1</v>
      </c>
      <c r="BO1194">
        <v>181</v>
      </c>
      <c r="BP1194">
        <v>0</v>
      </c>
      <c r="BQ1194">
        <v>0</v>
      </c>
    </row>
    <row r="1195" spans="2:69" x14ac:dyDescent="0.25">
      <c r="B1195">
        <v>1193</v>
      </c>
      <c r="C1195">
        <v>118</v>
      </c>
      <c r="D1195">
        <v>151</v>
      </c>
      <c r="E1195">
        <v>125</v>
      </c>
      <c r="F1195">
        <v>129</v>
      </c>
      <c r="G1195">
        <v>88</v>
      </c>
      <c r="H1195" t="s">
        <v>569</v>
      </c>
      <c r="I1195" t="s">
        <v>1</v>
      </c>
      <c r="J1195" t="s">
        <v>1</v>
      </c>
      <c r="K1195">
        <v>24</v>
      </c>
      <c r="L1195">
        <v>0</v>
      </c>
      <c r="M1195">
        <v>0</v>
      </c>
      <c r="P1195">
        <v>1193</v>
      </c>
      <c r="Q1195">
        <v>131</v>
      </c>
      <c r="R1195">
        <v>144</v>
      </c>
      <c r="S1195">
        <v>143</v>
      </c>
      <c r="T1195">
        <v>147</v>
      </c>
      <c r="U1195">
        <v>103</v>
      </c>
      <c r="V1195" t="s">
        <v>2128</v>
      </c>
      <c r="W1195" t="s">
        <v>1</v>
      </c>
      <c r="X1195" t="s">
        <v>1</v>
      </c>
      <c r="Y1195">
        <v>6</v>
      </c>
      <c r="Z1195">
        <v>0</v>
      </c>
      <c r="AA1195">
        <v>0</v>
      </c>
      <c r="AD1195">
        <v>1192</v>
      </c>
      <c r="AE1195">
        <v>125</v>
      </c>
      <c r="AF1195">
        <v>149</v>
      </c>
      <c r="AG1195">
        <v>133</v>
      </c>
      <c r="AH1195">
        <v>136</v>
      </c>
      <c r="AI1195">
        <v>96</v>
      </c>
      <c r="AJ1195" t="s">
        <v>3737</v>
      </c>
      <c r="AK1195" t="s">
        <v>1</v>
      </c>
      <c r="AL1195" t="s">
        <v>1</v>
      </c>
      <c r="AM1195">
        <v>16</v>
      </c>
      <c r="AN1195">
        <v>0</v>
      </c>
      <c r="AO1195">
        <v>0</v>
      </c>
      <c r="AR1195">
        <v>1192</v>
      </c>
      <c r="AS1195">
        <v>139</v>
      </c>
      <c r="AT1195">
        <v>158</v>
      </c>
      <c r="AU1195">
        <v>170</v>
      </c>
      <c r="AV1195">
        <v>172</v>
      </c>
      <c r="AW1195">
        <v>139</v>
      </c>
      <c r="AX1195" t="s">
        <v>5098</v>
      </c>
      <c r="AY1195" t="s">
        <v>1</v>
      </c>
      <c r="AZ1195" t="s">
        <v>1</v>
      </c>
      <c r="BA1195">
        <v>47</v>
      </c>
      <c r="BB1195">
        <v>0</v>
      </c>
      <c r="BC1195">
        <v>0</v>
      </c>
      <c r="BF1195">
        <v>1192</v>
      </c>
      <c r="BG1195">
        <v>120</v>
      </c>
      <c r="BH1195">
        <v>164</v>
      </c>
      <c r="BI1195">
        <v>152</v>
      </c>
      <c r="BJ1195">
        <v>154</v>
      </c>
      <c r="BK1195">
        <v>120</v>
      </c>
      <c r="BL1195" t="s">
        <v>5978</v>
      </c>
      <c r="BM1195" t="s">
        <v>1</v>
      </c>
      <c r="BN1195" t="s">
        <v>1</v>
      </c>
      <c r="BO1195">
        <v>182</v>
      </c>
      <c r="BP1195">
        <v>0</v>
      </c>
      <c r="BQ1195">
        <v>0</v>
      </c>
    </row>
    <row r="1196" spans="2:69" x14ac:dyDescent="0.25">
      <c r="B1196">
        <v>1194</v>
      </c>
      <c r="C1196">
        <v>118</v>
      </c>
      <c r="D1196">
        <v>151</v>
      </c>
      <c r="E1196">
        <v>125</v>
      </c>
      <c r="F1196">
        <v>129</v>
      </c>
      <c r="G1196">
        <v>88</v>
      </c>
      <c r="H1196" t="s">
        <v>570</v>
      </c>
      <c r="I1196" t="s">
        <v>1</v>
      </c>
      <c r="J1196" t="s">
        <v>1</v>
      </c>
      <c r="K1196">
        <v>25</v>
      </c>
      <c r="L1196">
        <v>0</v>
      </c>
      <c r="M1196">
        <v>0</v>
      </c>
      <c r="P1196">
        <v>1194</v>
      </c>
      <c r="Q1196">
        <v>131</v>
      </c>
      <c r="R1196">
        <v>144</v>
      </c>
      <c r="S1196">
        <v>142</v>
      </c>
      <c r="T1196">
        <v>142</v>
      </c>
      <c r="U1196">
        <v>103</v>
      </c>
      <c r="V1196" t="s">
        <v>2127</v>
      </c>
      <c r="W1196" t="s">
        <v>111</v>
      </c>
      <c r="X1196" t="s">
        <v>1</v>
      </c>
      <c r="Y1196">
        <v>0</v>
      </c>
      <c r="Z1196">
        <v>0</v>
      </c>
      <c r="AA1196">
        <v>0</v>
      </c>
      <c r="AD1196">
        <v>1193</v>
      </c>
      <c r="AE1196">
        <v>125</v>
      </c>
      <c r="AF1196">
        <v>149</v>
      </c>
      <c r="AG1196">
        <v>131</v>
      </c>
      <c r="AH1196">
        <v>131</v>
      </c>
      <c r="AI1196">
        <v>96</v>
      </c>
      <c r="AJ1196" t="s">
        <v>1162</v>
      </c>
      <c r="AK1196" t="s">
        <v>352</v>
      </c>
      <c r="AL1196" t="s">
        <v>1</v>
      </c>
      <c r="AM1196">
        <v>0</v>
      </c>
      <c r="AN1196">
        <v>0</v>
      </c>
      <c r="AO1196">
        <v>0</v>
      </c>
      <c r="AR1196">
        <v>1193</v>
      </c>
      <c r="AS1196">
        <v>137</v>
      </c>
      <c r="AT1196">
        <v>158</v>
      </c>
      <c r="AU1196">
        <v>168</v>
      </c>
      <c r="AV1196">
        <v>172</v>
      </c>
      <c r="AW1196">
        <v>137</v>
      </c>
      <c r="AX1196" t="s">
        <v>5099</v>
      </c>
      <c r="AY1196" t="s">
        <v>466</v>
      </c>
      <c r="AZ1196" t="s">
        <v>1</v>
      </c>
      <c r="BA1196">
        <v>48</v>
      </c>
      <c r="BB1196">
        <v>0</v>
      </c>
      <c r="BC1196">
        <v>0</v>
      </c>
      <c r="BF1196">
        <v>1193</v>
      </c>
      <c r="BG1196">
        <v>120</v>
      </c>
      <c r="BH1196">
        <v>164</v>
      </c>
      <c r="BI1196">
        <v>152</v>
      </c>
      <c r="BJ1196">
        <v>154</v>
      </c>
      <c r="BK1196">
        <v>120</v>
      </c>
      <c r="BL1196" t="s">
        <v>5979</v>
      </c>
      <c r="BM1196" t="s">
        <v>1</v>
      </c>
      <c r="BN1196" t="s">
        <v>1</v>
      </c>
      <c r="BO1196">
        <v>183</v>
      </c>
      <c r="BP1196">
        <v>0</v>
      </c>
      <c r="BQ1196">
        <v>0</v>
      </c>
    </row>
    <row r="1197" spans="2:69" x14ac:dyDescent="0.25">
      <c r="B1197">
        <v>1195</v>
      </c>
      <c r="C1197">
        <v>118</v>
      </c>
      <c r="D1197">
        <v>151</v>
      </c>
      <c r="E1197">
        <v>125</v>
      </c>
      <c r="F1197">
        <v>129</v>
      </c>
      <c r="G1197">
        <v>88</v>
      </c>
      <c r="H1197" t="s">
        <v>571</v>
      </c>
      <c r="I1197" t="s">
        <v>1</v>
      </c>
      <c r="J1197" t="s">
        <v>1</v>
      </c>
      <c r="K1197">
        <v>26</v>
      </c>
      <c r="L1197">
        <v>0</v>
      </c>
      <c r="M1197">
        <v>0</v>
      </c>
      <c r="P1197">
        <v>1195</v>
      </c>
      <c r="Q1197">
        <v>131</v>
      </c>
      <c r="R1197">
        <v>144</v>
      </c>
      <c r="S1197">
        <v>142</v>
      </c>
      <c r="T1197">
        <v>142</v>
      </c>
      <c r="U1197">
        <v>103</v>
      </c>
      <c r="V1197" t="s">
        <v>2126</v>
      </c>
      <c r="W1197" t="s">
        <v>1</v>
      </c>
      <c r="X1197" t="s">
        <v>1</v>
      </c>
      <c r="Y1197">
        <v>1</v>
      </c>
      <c r="Z1197">
        <v>0</v>
      </c>
      <c r="AA1197">
        <v>0</v>
      </c>
      <c r="AD1197">
        <v>1194</v>
      </c>
      <c r="AE1197">
        <v>125</v>
      </c>
      <c r="AF1197">
        <v>149</v>
      </c>
      <c r="AG1197">
        <v>131</v>
      </c>
      <c r="AH1197">
        <v>131</v>
      </c>
      <c r="AI1197">
        <v>96</v>
      </c>
      <c r="AJ1197" t="s">
        <v>3738</v>
      </c>
      <c r="AK1197" t="s">
        <v>1</v>
      </c>
      <c r="AL1197" t="s">
        <v>1</v>
      </c>
      <c r="AM1197">
        <v>1</v>
      </c>
      <c r="AN1197">
        <v>0</v>
      </c>
      <c r="AO1197">
        <v>0</v>
      </c>
      <c r="AR1197">
        <v>1194</v>
      </c>
      <c r="AS1197">
        <v>135</v>
      </c>
      <c r="AT1197">
        <v>158</v>
      </c>
      <c r="AU1197">
        <v>167</v>
      </c>
      <c r="AV1197">
        <v>167</v>
      </c>
      <c r="AW1197">
        <v>135</v>
      </c>
      <c r="AX1197" t="s">
        <v>5100</v>
      </c>
      <c r="AY1197" t="s">
        <v>60</v>
      </c>
      <c r="AZ1197" t="s">
        <v>1</v>
      </c>
      <c r="BA1197">
        <v>0</v>
      </c>
      <c r="BB1197">
        <v>0</v>
      </c>
      <c r="BC1197">
        <v>0</v>
      </c>
      <c r="BF1197">
        <v>1194</v>
      </c>
      <c r="BG1197">
        <v>120</v>
      </c>
      <c r="BH1197">
        <v>164</v>
      </c>
      <c r="BI1197">
        <v>152</v>
      </c>
      <c r="BJ1197">
        <v>154</v>
      </c>
      <c r="BK1197">
        <v>120</v>
      </c>
      <c r="BL1197" t="s">
        <v>5980</v>
      </c>
      <c r="BM1197" t="s">
        <v>1</v>
      </c>
      <c r="BN1197" t="s">
        <v>1</v>
      </c>
      <c r="BO1197">
        <v>184</v>
      </c>
      <c r="BP1197">
        <v>0</v>
      </c>
      <c r="BQ1197">
        <v>0</v>
      </c>
    </row>
    <row r="1198" spans="2:69" x14ac:dyDescent="0.25">
      <c r="B1198">
        <v>1196</v>
      </c>
      <c r="C1198">
        <v>118</v>
      </c>
      <c r="D1198">
        <v>151</v>
      </c>
      <c r="E1198">
        <v>125</v>
      </c>
      <c r="F1198">
        <v>129</v>
      </c>
      <c r="G1198">
        <v>88</v>
      </c>
      <c r="H1198" t="s">
        <v>572</v>
      </c>
      <c r="I1198" t="s">
        <v>1</v>
      </c>
      <c r="J1198" t="s">
        <v>1</v>
      </c>
      <c r="K1198">
        <v>27</v>
      </c>
      <c r="L1198">
        <v>0</v>
      </c>
      <c r="M1198">
        <v>0</v>
      </c>
      <c r="P1198">
        <v>1196</v>
      </c>
      <c r="Q1198">
        <v>131</v>
      </c>
      <c r="R1198">
        <v>144</v>
      </c>
      <c r="S1198">
        <v>143</v>
      </c>
      <c r="T1198">
        <v>142</v>
      </c>
      <c r="U1198">
        <v>103</v>
      </c>
      <c r="V1198" t="s">
        <v>2131</v>
      </c>
      <c r="W1198" t="s">
        <v>79</v>
      </c>
      <c r="X1198" t="s">
        <v>1</v>
      </c>
      <c r="Y1198">
        <v>2</v>
      </c>
      <c r="Z1198">
        <v>0</v>
      </c>
      <c r="AA1198">
        <v>0</v>
      </c>
      <c r="AD1198">
        <v>1195</v>
      </c>
      <c r="AE1198">
        <v>125</v>
      </c>
      <c r="AF1198">
        <v>149</v>
      </c>
      <c r="AG1198">
        <v>131</v>
      </c>
      <c r="AH1198">
        <v>131</v>
      </c>
      <c r="AI1198">
        <v>96</v>
      </c>
      <c r="AJ1198" t="s">
        <v>3739</v>
      </c>
      <c r="AK1198" t="s">
        <v>1</v>
      </c>
      <c r="AL1198" t="s">
        <v>1</v>
      </c>
      <c r="AM1198">
        <v>2</v>
      </c>
      <c r="AN1198">
        <v>0</v>
      </c>
      <c r="AO1198">
        <v>0</v>
      </c>
      <c r="AR1198">
        <v>1195</v>
      </c>
      <c r="AS1198">
        <v>133</v>
      </c>
      <c r="AT1198">
        <v>158</v>
      </c>
      <c r="AU1198">
        <v>167</v>
      </c>
      <c r="AV1198">
        <v>167</v>
      </c>
      <c r="AW1198">
        <v>133</v>
      </c>
      <c r="AX1198" t="s">
        <v>5101</v>
      </c>
      <c r="AY1198" t="s">
        <v>1</v>
      </c>
      <c r="AZ1198" t="s">
        <v>1</v>
      </c>
      <c r="BA1198">
        <v>1</v>
      </c>
      <c r="BB1198">
        <v>0</v>
      </c>
      <c r="BC1198">
        <v>0</v>
      </c>
      <c r="BF1198">
        <v>1195</v>
      </c>
      <c r="BG1198">
        <v>120</v>
      </c>
      <c r="BH1198">
        <v>164</v>
      </c>
      <c r="BI1198">
        <v>152</v>
      </c>
      <c r="BJ1198">
        <v>154</v>
      </c>
      <c r="BK1198">
        <v>120</v>
      </c>
      <c r="BL1198" t="s">
        <v>5981</v>
      </c>
      <c r="BM1198" t="s">
        <v>1</v>
      </c>
      <c r="BN1198" t="s">
        <v>1</v>
      </c>
      <c r="BO1198">
        <v>185</v>
      </c>
      <c r="BP1198">
        <v>0</v>
      </c>
      <c r="BQ1198">
        <v>0</v>
      </c>
    </row>
    <row r="1199" spans="2:69" x14ac:dyDescent="0.25">
      <c r="B1199">
        <v>1197</v>
      </c>
      <c r="C1199">
        <v>119</v>
      </c>
      <c r="D1199">
        <v>151</v>
      </c>
      <c r="E1199">
        <v>125</v>
      </c>
      <c r="F1199">
        <v>129</v>
      </c>
      <c r="G1199">
        <v>89</v>
      </c>
      <c r="H1199" t="s">
        <v>573</v>
      </c>
      <c r="I1199" t="s">
        <v>1</v>
      </c>
      <c r="J1199" t="s">
        <v>1</v>
      </c>
      <c r="K1199">
        <v>28</v>
      </c>
      <c r="L1199">
        <v>0</v>
      </c>
      <c r="M1199">
        <v>0</v>
      </c>
      <c r="P1199">
        <v>1197</v>
      </c>
      <c r="Q1199">
        <v>131</v>
      </c>
      <c r="R1199">
        <v>144</v>
      </c>
      <c r="S1199">
        <v>143</v>
      </c>
      <c r="T1199">
        <v>142</v>
      </c>
      <c r="U1199">
        <v>103</v>
      </c>
      <c r="V1199" t="s">
        <v>2132</v>
      </c>
      <c r="W1199" t="s">
        <v>1</v>
      </c>
      <c r="X1199" t="s">
        <v>1</v>
      </c>
      <c r="Y1199">
        <v>3</v>
      </c>
      <c r="Z1199">
        <v>0</v>
      </c>
      <c r="AA1199">
        <v>0</v>
      </c>
      <c r="AD1199">
        <v>1196</v>
      </c>
      <c r="AE1199">
        <v>125</v>
      </c>
      <c r="AF1199">
        <v>149</v>
      </c>
      <c r="AG1199">
        <v>131</v>
      </c>
      <c r="AH1199">
        <v>131</v>
      </c>
      <c r="AI1199">
        <v>96</v>
      </c>
      <c r="AJ1199" t="s">
        <v>3740</v>
      </c>
      <c r="AK1199" t="s">
        <v>1</v>
      </c>
      <c r="AL1199" t="s">
        <v>1</v>
      </c>
      <c r="AM1199">
        <v>3</v>
      </c>
      <c r="AN1199">
        <v>0</v>
      </c>
      <c r="AO1199">
        <v>0</v>
      </c>
      <c r="AR1199">
        <v>1196</v>
      </c>
      <c r="AS1199">
        <v>131</v>
      </c>
      <c r="AT1199">
        <v>158</v>
      </c>
      <c r="AU1199">
        <v>167</v>
      </c>
      <c r="AV1199">
        <v>167</v>
      </c>
      <c r="AW1199">
        <v>131</v>
      </c>
      <c r="AX1199" t="s">
        <v>5102</v>
      </c>
      <c r="AY1199" t="s">
        <v>1</v>
      </c>
      <c r="AZ1199" t="s">
        <v>1</v>
      </c>
      <c r="BA1199">
        <v>2</v>
      </c>
      <c r="BB1199">
        <v>0</v>
      </c>
      <c r="BC1199">
        <v>0</v>
      </c>
      <c r="BF1199">
        <v>1196</v>
      </c>
      <c r="BG1199">
        <v>120</v>
      </c>
      <c r="BH1199">
        <v>164</v>
      </c>
      <c r="BI1199">
        <v>152</v>
      </c>
      <c r="BJ1199">
        <v>154</v>
      </c>
      <c r="BK1199">
        <v>120</v>
      </c>
      <c r="BL1199" t="s">
        <v>5982</v>
      </c>
      <c r="BM1199" t="s">
        <v>1</v>
      </c>
      <c r="BN1199" t="s">
        <v>1</v>
      </c>
      <c r="BO1199">
        <v>186</v>
      </c>
      <c r="BP1199">
        <v>0</v>
      </c>
      <c r="BQ1199">
        <v>0</v>
      </c>
    </row>
    <row r="1200" spans="2:69" x14ac:dyDescent="0.25">
      <c r="B1200">
        <v>1198</v>
      </c>
      <c r="C1200">
        <v>118</v>
      </c>
      <c r="D1200">
        <v>151</v>
      </c>
      <c r="E1200">
        <v>126</v>
      </c>
      <c r="F1200">
        <v>129</v>
      </c>
      <c r="G1200">
        <v>88</v>
      </c>
      <c r="H1200" t="s">
        <v>574</v>
      </c>
      <c r="I1200" t="s">
        <v>4</v>
      </c>
      <c r="J1200" t="s">
        <v>1</v>
      </c>
      <c r="K1200">
        <v>29</v>
      </c>
      <c r="L1200">
        <v>0</v>
      </c>
      <c r="M1200">
        <v>0</v>
      </c>
      <c r="P1200">
        <v>1198</v>
      </c>
      <c r="Q1200">
        <v>130</v>
      </c>
      <c r="R1200">
        <v>144</v>
      </c>
      <c r="S1200">
        <v>143</v>
      </c>
      <c r="T1200">
        <v>142</v>
      </c>
      <c r="U1200">
        <v>102</v>
      </c>
      <c r="V1200" t="s">
        <v>493</v>
      </c>
      <c r="W1200" t="s">
        <v>1</v>
      </c>
      <c r="X1200" t="s">
        <v>1</v>
      </c>
      <c r="Y1200">
        <v>4</v>
      </c>
      <c r="Z1200">
        <v>0</v>
      </c>
      <c r="AA1200">
        <v>0</v>
      </c>
      <c r="AD1200">
        <v>1197</v>
      </c>
      <c r="AE1200">
        <v>125</v>
      </c>
      <c r="AF1200">
        <v>149</v>
      </c>
      <c r="AG1200">
        <v>132</v>
      </c>
      <c r="AH1200">
        <v>131</v>
      </c>
      <c r="AI1200">
        <v>96</v>
      </c>
      <c r="AJ1200" t="s">
        <v>1917</v>
      </c>
      <c r="AK1200" t="s">
        <v>79</v>
      </c>
      <c r="AL1200" t="s">
        <v>1</v>
      </c>
      <c r="AM1200">
        <v>4</v>
      </c>
      <c r="AN1200">
        <v>0</v>
      </c>
      <c r="AO1200">
        <v>0</v>
      </c>
      <c r="AR1200">
        <v>1197</v>
      </c>
      <c r="AS1200">
        <v>130</v>
      </c>
      <c r="AT1200">
        <v>158</v>
      </c>
      <c r="AU1200">
        <v>167</v>
      </c>
      <c r="AV1200">
        <v>167</v>
      </c>
      <c r="AW1200">
        <v>130</v>
      </c>
      <c r="AX1200" t="s">
        <v>464</v>
      </c>
      <c r="AY1200" t="s">
        <v>1</v>
      </c>
      <c r="AZ1200" t="s">
        <v>1</v>
      </c>
      <c r="BA1200">
        <v>3</v>
      </c>
      <c r="BB1200">
        <v>0</v>
      </c>
      <c r="BC1200">
        <v>0</v>
      </c>
      <c r="BF1200">
        <v>1197</v>
      </c>
      <c r="BG1200">
        <v>120</v>
      </c>
      <c r="BH1200">
        <v>164</v>
      </c>
      <c r="BI1200">
        <v>152</v>
      </c>
      <c r="BJ1200">
        <v>154</v>
      </c>
      <c r="BK1200">
        <v>120</v>
      </c>
      <c r="BL1200" t="s">
        <v>5983</v>
      </c>
      <c r="BM1200" t="s">
        <v>1</v>
      </c>
      <c r="BN1200" t="s">
        <v>1</v>
      </c>
      <c r="BO1200">
        <v>187</v>
      </c>
      <c r="BP1200">
        <v>0</v>
      </c>
      <c r="BQ1200">
        <v>0</v>
      </c>
    </row>
    <row r="1201" spans="2:69" x14ac:dyDescent="0.25">
      <c r="B1201">
        <v>1199</v>
      </c>
      <c r="C1201">
        <v>118</v>
      </c>
      <c r="D1201">
        <v>151</v>
      </c>
      <c r="E1201">
        <v>126</v>
      </c>
      <c r="F1201">
        <v>129</v>
      </c>
      <c r="G1201">
        <v>88</v>
      </c>
      <c r="H1201" t="s">
        <v>575</v>
      </c>
      <c r="I1201" t="s">
        <v>1</v>
      </c>
      <c r="J1201" t="s">
        <v>1</v>
      </c>
      <c r="K1201">
        <v>30</v>
      </c>
      <c r="L1201">
        <v>0</v>
      </c>
      <c r="M1201">
        <v>0</v>
      </c>
      <c r="P1201">
        <v>1199</v>
      </c>
      <c r="Q1201">
        <v>129</v>
      </c>
      <c r="R1201">
        <v>144</v>
      </c>
      <c r="S1201">
        <v>141</v>
      </c>
      <c r="T1201">
        <v>142</v>
      </c>
      <c r="U1201">
        <v>101</v>
      </c>
      <c r="V1201" t="s">
        <v>2133</v>
      </c>
      <c r="W1201" t="s">
        <v>352</v>
      </c>
      <c r="X1201" t="s">
        <v>1</v>
      </c>
      <c r="Y1201">
        <v>5</v>
      </c>
      <c r="Z1201">
        <v>0</v>
      </c>
      <c r="AA1201">
        <v>0</v>
      </c>
      <c r="AD1201">
        <v>1198</v>
      </c>
      <c r="AE1201">
        <v>125</v>
      </c>
      <c r="AF1201">
        <v>149</v>
      </c>
      <c r="AG1201">
        <v>132</v>
      </c>
      <c r="AH1201">
        <v>131</v>
      </c>
      <c r="AI1201">
        <v>96</v>
      </c>
      <c r="AJ1201" t="s">
        <v>3545</v>
      </c>
      <c r="AK1201" t="s">
        <v>1</v>
      </c>
      <c r="AL1201" t="s">
        <v>1</v>
      </c>
      <c r="AM1201">
        <v>5</v>
      </c>
      <c r="AN1201">
        <v>0</v>
      </c>
      <c r="AO1201">
        <v>0</v>
      </c>
      <c r="AR1201">
        <v>1198</v>
      </c>
      <c r="AS1201">
        <v>130</v>
      </c>
      <c r="AT1201">
        <v>158</v>
      </c>
      <c r="AU1201">
        <v>166</v>
      </c>
      <c r="AV1201">
        <v>167</v>
      </c>
      <c r="AW1201">
        <v>130</v>
      </c>
      <c r="AX1201" t="s">
        <v>5103</v>
      </c>
      <c r="AY1201" t="s">
        <v>111</v>
      </c>
      <c r="AZ1201" t="s">
        <v>1</v>
      </c>
      <c r="BA1201">
        <v>4</v>
      </c>
      <c r="BB1201">
        <v>0</v>
      </c>
      <c r="BC1201">
        <v>0</v>
      </c>
      <c r="BF1201">
        <v>1198</v>
      </c>
      <c r="BG1201">
        <v>120</v>
      </c>
      <c r="BH1201">
        <v>164</v>
      </c>
      <c r="BI1201">
        <v>152</v>
      </c>
      <c r="BJ1201">
        <v>154</v>
      </c>
      <c r="BK1201">
        <v>120</v>
      </c>
      <c r="BL1201" t="s">
        <v>5984</v>
      </c>
      <c r="BM1201" t="s">
        <v>1</v>
      </c>
      <c r="BN1201" t="s">
        <v>1</v>
      </c>
      <c r="BO1201">
        <v>188</v>
      </c>
      <c r="BP1201">
        <v>0</v>
      </c>
      <c r="BQ1201">
        <v>0</v>
      </c>
    </row>
    <row r="1202" spans="2:69" x14ac:dyDescent="0.25">
      <c r="B1202">
        <v>1200</v>
      </c>
      <c r="C1202">
        <v>119</v>
      </c>
      <c r="D1202">
        <v>151</v>
      </c>
      <c r="E1202">
        <v>126</v>
      </c>
      <c r="F1202">
        <v>129</v>
      </c>
      <c r="G1202">
        <v>89</v>
      </c>
      <c r="H1202" t="s">
        <v>576</v>
      </c>
      <c r="I1202" t="s">
        <v>1</v>
      </c>
      <c r="J1202" t="s">
        <v>1</v>
      </c>
      <c r="K1202">
        <v>31</v>
      </c>
      <c r="L1202">
        <v>0</v>
      </c>
      <c r="M1202">
        <v>0</v>
      </c>
      <c r="P1202">
        <v>1200</v>
      </c>
      <c r="Q1202">
        <v>129</v>
      </c>
      <c r="R1202">
        <v>144</v>
      </c>
      <c r="S1202">
        <v>140</v>
      </c>
      <c r="T1202">
        <v>142</v>
      </c>
      <c r="U1202">
        <v>101</v>
      </c>
      <c r="V1202" t="s">
        <v>2134</v>
      </c>
      <c r="W1202" t="s">
        <v>60</v>
      </c>
      <c r="X1202" t="s">
        <v>1</v>
      </c>
      <c r="Y1202">
        <v>6</v>
      </c>
      <c r="Z1202">
        <v>0</v>
      </c>
      <c r="AA1202">
        <v>0</v>
      </c>
      <c r="AD1202">
        <v>1199</v>
      </c>
      <c r="AE1202">
        <v>125</v>
      </c>
      <c r="AF1202">
        <v>149</v>
      </c>
      <c r="AG1202">
        <v>131</v>
      </c>
      <c r="AH1202">
        <v>131</v>
      </c>
      <c r="AI1202">
        <v>96</v>
      </c>
      <c r="AJ1202" t="s">
        <v>1951</v>
      </c>
      <c r="AK1202" t="s">
        <v>111</v>
      </c>
      <c r="AL1202" t="s">
        <v>1</v>
      </c>
      <c r="AM1202">
        <v>6</v>
      </c>
      <c r="AN1202">
        <v>0</v>
      </c>
      <c r="AO1202">
        <v>0</v>
      </c>
      <c r="AR1202">
        <v>1199</v>
      </c>
      <c r="AS1202">
        <v>130</v>
      </c>
      <c r="AT1202">
        <v>158</v>
      </c>
      <c r="AU1202">
        <v>164</v>
      </c>
      <c r="AV1202">
        <v>167</v>
      </c>
      <c r="AW1202">
        <v>130</v>
      </c>
      <c r="AX1202" t="s">
        <v>5104</v>
      </c>
      <c r="AY1202" t="s">
        <v>466</v>
      </c>
      <c r="AZ1202" t="s">
        <v>1</v>
      </c>
      <c r="BA1202">
        <v>5</v>
      </c>
      <c r="BB1202">
        <v>0</v>
      </c>
      <c r="BC1202">
        <v>0</v>
      </c>
      <c r="BF1202">
        <v>1199</v>
      </c>
      <c r="BG1202">
        <v>120</v>
      </c>
      <c r="BH1202">
        <v>164</v>
      </c>
      <c r="BI1202">
        <v>152</v>
      </c>
      <c r="BJ1202">
        <v>154</v>
      </c>
      <c r="BK1202">
        <v>120</v>
      </c>
      <c r="BL1202" t="s">
        <v>5985</v>
      </c>
      <c r="BM1202" t="s">
        <v>1</v>
      </c>
      <c r="BN1202" t="s">
        <v>1</v>
      </c>
      <c r="BO1202">
        <v>189</v>
      </c>
      <c r="BP1202">
        <v>0</v>
      </c>
      <c r="BQ1202">
        <v>0</v>
      </c>
    </row>
    <row r="1203" spans="2:69" x14ac:dyDescent="0.25">
      <c r="B1203">
        <v>1201</v>
      </c>
      <c r="C1203">
        <v>119</v>
      </c>
      <c r="D1203">
        <v>151</v>
      </c>
      <c r="E1203">
        <v>126</v>
      </c>
      <c r="F1203">
        <v>129</v>
      </c>
      <c r="G1203">
        <v>89</v>
      </c>
      <c r="H1203" t="s">
        <v>577</v>
      </c>
      <c r="I1203" t="s">
        <v>1</v>
      </c>
      <c r="J1203" t="s">
        <v>1</v>
      </c>
      <c r="K1203">
        <v>32</v>
      </c>
      <c r="L1203">
        <v>0</v>
      </c>
      <c r="M1203">
        <v>0</v>
      </c>
      <c r="P1203">
        <v>1201</v>
      </c>
      <c r="Q1203">
        <v>129</v>
      </c>
      <c r="R1203">
        <v>144</v>
      </c>
      <c r="S1203">
        <v>140</v>
      </c>
      <c r="T1203">
        <v>142</v>
      </c>
      <c r="U1203">
        <v>101</v>
      </c>
      <c r="V1203" t="s">
        <v>2135</v>
      </c>
      <c r="W1203" t="s">
        <v>1</v>
      </c>
      <c r="X1203" t="s">
        <v>1</v>
      </c>
      <c r="Y1203">
        <v>7</v>
      </c>
      <c r="Z1203">
        <v>0</v>
      </c>
      <c r="AA1203">
        <v>0</v>
      </c>
      <c r="AD1203">
        <v>1200</v>
      </c>
      <c r="AE1203">
        <v>124</v>
      </c>
      <c r="AF1203">
        <v>149</v>
      </c>
      <c r="AG1203">
        <v>131</v>
      </c>
      <c r="AH1203">
        <v>131</v>
      </c>
      <c r="AI1203">
        <v>95</v>
      </c>
      <c r="AJ1203" t="s">
        <v>3741</v>
      </c>
      <c r="AK1203" t="s">
        <v>1</v>
      </c>
      <c r="AL1203" t="s">
        <v>1</v>
      </c>
      <c r="AM1203">
        <v>7</v>
      </c>
      <c r="AN1203">
        <v>0</v>
      </c>
      <c r="AO1203">
        <v>0</v>
      </c>
      <c r="AR1203">
        <v>1200</v>
      </c>
      <c r="AS1203">
        <v>129</v>
      </c>
      <c r="AT1203">
        <v>158</v>
      </c>
      <c r="AU1203">
        <v>164</v>
      </c>
      <c r="AV1203">
        <v>167</v>
      </c>
      <c r="AW1203">
        <v>129</v>
      </c>
      <c r="AX1203" t="s">
        <v>5105</v>
      </c>
      <c r="AY1203" t="s">
        <v>1</v>
      </c>
      <c r="AZ1203" t="s">
        <v>1</v>
      </c>
      <c r="BA1203">
        <v>6</v>
      </c>
      <c r="BB1203">
        <v>0</v>
      </c>
      <c r="BC1203">
        <v>0</v>
      </c>
      <c r="BF1203">
        <v>1200</v>
      </c>
      <c r="BG1203">
        <v>120</v>
      </c>
      <c r="BH1203">
        <v>164</v>
      </c>
      <c r="BI1203">
        <v>152</v>
      </c>
      <c r="BJ1203">
        <v>154</v>
      </c>
      <c r="BK1203">
        <v>120</v>
      </c>
      <c r="BL1203" t="s">
        <v>5986</v>
      </c>
      <c r="BM1203" t="s">
        <v>1</v>
      </c>
      <c r="BN1203" t="s">
        <v>1</v>
      </c>
      <c r="BO1203">
        <v>190</v>
      </c>
      <c r="BP1203">
        <v>0</v>
      </c>
      <c r="BQ1203">
        <v>0</v>
      </c>
    </row>
    <row r="1204" spans="2:69" x14ac:dyDescent="0.25">
      <c r="B1204">
        <v>1202</v>
      </c>
      <c r="C1204">
        <v>118</v>
      </c>
      <c r="D1204">
        <v>151</v>
      </c>
      <c r="E1204">
        <v>126</v>
      </c>
      <c r="F1204">
        <v>129</v>
      </c>
      <c r="G1204">
        <v>88</v>
      </c>
      <c r="H1204" t="s">
        <v>578</v>
      </c>
      <c r="I1204" t="s">
        <v>1</v>
      </c>
      <c r="J1204" t="s">
        <v>1</v>
      </c>
      <c r="K1204">
        <v>33</v>
      </c>
      <c r="L1204">
        <v>0</v>
      </c>
      <c r="M1204">
        <v>0</v>
      </c>
      <c r="P1204">
        <v>1202</v>
      </c>
      <c r="Q1204">
        <v>129</v>
      </c>
      <c r="R1204">
        <v>144</v>
      </c>
      <c r="S1204">
        <v>141</v>
      </c>
      <c r="T1204">
        <v>142</v>
      </c>
      <c r="U1204">
        <v>101</v>
      </c>
      <c r="V1204" t="s">
        <v>2136</v>
      </c>
      <c r="W1204" t="s">
        <v>79</v>
      </c>
      <c r="X1204" t="s">
        <v>1</v>
      </c>
      <c r="Y1204">
        <v>8</v>
      </c>
      <c r="Z1204">
        <v>0</v>
      </c>
      <c r="AA1204">
        <v>0</v>
      </c>
      <c r="AD1204">
        <v>1201</v>
      </c>
      <c r="AE1204">
        <v>124</v>
      </c>
      <c r="AF1204">
        <v>149</v>
      </c>
      <c r="AG1204">
        <v>130</v>
      </c>
      <c r="AH1204">
        <v>131</v>
      </c>
      <c r="AI1204">
        <v>95</v>
      </c>
      <c r="AJ1204" t="s">
        <v>3742</v>
      </c>
      <c r="AK1204" t="s">
        <v>118</v>
      </c>
      <c r="AL1204" t="s">
        <v>1</v>
      </c>
      <c r="AM1204">
        <v>8</v>
      </c>
      <c r="AN1204">
        <v>0</v>
      </c>
      <c r="AO1204">
        <v>0</v>
      </c>
      <c r="AR1204">
        <v>1201</v>
      </c>
      <c r="AS1204">
        <v>130</v>
      </c>
      <c r="AT1204">
        <v>158</v>
      </c>
      <c r="AU1204">
        <v>164</v>
      </c>
      <c r="AV1204">
        <v>167</v>
      </c>
      <c r="AW1204">
        <v>130</v>
      </c>
      <c r="AX1204" t="s">
        <v>5106</v>
      </c>
      <c r="AY1204" t="s">
        <v>1</v>
      </c>
      <c r="AZ1204" t="s">
        <v>1</v>
      </c>
      <c r="BA1204">
        <v>7</v>
      </c>
      <c r="BB1204">
        <v>0</v>
      </c>
      <c r="BC1204">
        <v>0</v>
      </c>
      <c r="BF1204">
        <v>1201</v>
      </c>
      <c r="BG1204">
        <v>120</v>
      </c>
      <c r="BH1204">
        <v>164</v>
      </c>
      <c r="BI1204">
        <v>152</v>
      </c>
      <c r="BJ1204">
        <v>154</v>
      </c>
      <c r="BK1204">
        <v>120</v>
      </c>
      <c r="BL1204" t="s">
        <v>5987</v>
      </c>
      <c r="BM1204" t="s">
        <v>1</v>
      </c>
      <c r="BN1204" t="s">
        <v>1</v>
      </c>
      <c r="BO1204">
        <v>191</v>
      </c>
      <c r="BP1204">
        <v>0</v>
      </c>
      <c r="BQ1204">
        <v>0</v>
      </c>
    </row>
    <row r="1205" spans="2:69" x14ac:dyDescent="0.25">
      <c r="B1205">
        <v>1203</v>
      </c>
      <c r="C1205">
        <v>119</v>
      </c>
      <c r="D1205">
        <v>151</v>
      </c>
      <c r="E1205">
        <v>126</v>
      </c>
      <c r="F1205">
        <v>129</v>
      </c>
      <c r="G1205">
        <v>89</v>
      </c>
      <c r="H1205" t="s">
        <v>579</v>
      </c>
      <c r="I1205" t="s">
        <v>1</v>
      </c>
      <c r="J1205" t="s">
        <v>1</v>
      </c>
      <c r="K1205">
        <v>34</v>
      </c>
      <c r="L1205">
        <v>0</v>
      </c>
      <c r="M1205">
        <v>0</v>
      </c>
      <c r="P1205">
        <v>1203</v>
      </c>
      <c r="Q1205">
        <v>129</v>
      </c>
      <c r="R1205">
        <v>144</v>
      </c>
      <c r="S1205">
        <v>141</v>
      </c>
      <c r="T1205">
        <v>142</v>
      </c>
      <c r="U1205">
        <v>101</v>
      </c>
      <c r="V1205" t="s">
        <v>2137</v>
      </c>
      <c r="W1205" t="s">
        <v>1</v>
      </c>
      <c r="X1205" t="s">
        <v>1</v>
      </c>
      <c r="Y1205">
        <v>9</v>
      </c>
      <c r="Z1205">
        <v>0</v>
      </c>
      <c r="AA1205">
        <v>0</v>
      </c>
      <c r="AD1205">
        <v>1202</v>
      </c>
      <c r="AE1205">
        <v>124</v>
      </c>
      <c r="AF1205">
        <v>149</v>
      </c>
      <c r="AG1205">
        <v>131</v>
      </c>
      <c r="AH1205">
        <v>131</v>
      </c>
      <c r="AI1205">
        <v>95</v>
      </c>
      <c r="AJ1205" t="s">
        <v>3743</v>
      </c>
      <c r="AK1205" t="s">
        <v>4</v>
      </c>
      <c r="AL1205" t="s">
        <v>1</v>
      </c>
      <c r="AM1205">
        <v>9</v>
      </c>
      <c r="AN1205">
        <v>0</v>
      </c>
      <c r="AO1205">
        <v>0</v>
      </c>
      <c r="AR1205">
        <v>1202</v>
      </c>
      <c r="AS1205">
        <v>129</v>
      </c>
      <c r="AT1205">
        <v>158</v>
      </c>
      <c r="AU1205">
        <v>165</v>
      </c>
      <c r="AV1205">
        <v>167</v>
      </c>
      <c r="AW1205">
        <v>129</v>
      </c>
      <c r="AX1205" t="s">
        <v>5107</v>
      </c>
      <c r="AY1205" t="s">
        <v>4</v>
      </c>
      <c r="AZ1205" t="s">
        <v>1</v>
      </c>
      <c r="BA1205">
        <v>8</v>
      </c>
      <c r="BB1205">
        <v>0</v>
      </c>
      <c r="BC1205">
        <v>0</v>
      </c>
      <c r="BF1205">
        <v>1202</v>
      </c>
      <c r="BG1205">
        <v>120</v>
      </c>
      <c r="BH1205">
        <v>164</v>
      </c>
      <c r="BI1205">
        <v>152</v>
      </c>
      <c r="BJ1205">
        <v>154</v>
      </c>
      <c r="BK1205">
        <v>120</v>
      </c>
      <c r="BL1205" t="s">
        <v>5988</v>
      </c>
      <c r="BM1205" t="s">
        <v>1</v>
      </c>
      <c r="BN1205" t="s">
        <v>1</v>
      </c>
      <c r="BO1205">
        <v>192</v>
      </c>
      <c r="BP1205">
        <v>0</v>
      </c>
      <c r="BQ1205">
        <v>0</v>
      </c>
    </row>
    <row r="1206" spans="2:69" x14ac:dyDescent="0.25">
      <c r="B1206">
        <v>1204</v>
      </c>
      <c r="C1206">
        <v>119</v>
      </c>
      <c r="D1206">
        <v>151</v>
      </c>
      <c r="E1206">
        <v>126</v>
      </c>
      <c r="F1206">
        <v>129</v>
      </c>
      <c r="G1206">
        <v>89</v>
      </c>
      <c r="H1206" t="s">
        <v>580</v>
      </c>
      <c r="I1206" t="s">
        <v>1</v>
      </c>
      <c r="J1206" t="s">
        <v>1</v>
      </c>
      <c r="K1206">
        <v>35</v>
      </c>
      <c r="L1206">
        <v>0</v>
      </c>
      <c r="M1206">
        <v>0</v>
      </c>
      <c r="P1206">
        <v>1204</v>
      </c>
      <c r="Q1206">
        <v>130</v>
      </c>
      <c r="R1206">
        <v>144</v>
      </c>
      <c r="S1206">
        <v>140</v>
      </c>
      <c r="T1206">
        <v>142</v>
      </c>
      <c r="U1206">
        <v>102</v>
      </c>
      <c r="V1206" t="s">
        <v>495</v>
      </c>
      <c r="W1206" t="s">
        <v>60</v>
      </c>
      <c r="X1206" t="s">
        <v>1</v>
      </c>
      <c r="Y1206">
        <v>10</v>
      </c>
      <c r="Z1206">
        <v>0</v>
      </c>
      <c r="AA1206">
        <v>0</v>
      </c>
      <c r="AD1206">
        <v>1203</v>
      </c>
      <c r="AE1206">
        <v>124</v>
      </c>
      <c r="AF1206">
        <v>149</v>
      </c>
      <c r="AG1206">
        <v>131</v>
      </c>
      <c r="AH1206">
        <v>131</v>
      </c>
      <c r="AI1206">
        <v>95</v>
      </c>
      <c r="AJ1206" t="s">
        <v>3744</v>
      </c>
      <c r="AK1206" t="s">
        <v>1</v>
      </c>
      <c r="AL1206" t="s">
        <v>1</v>
      </c>
      <c r="AM1206">
        <v>10</v>
      </c>
      <c r="AN1206">
        <v>0</v>
      </c>
      <c r="AO1206">
        <v>0</v>
      </c>
      <c r="AR1206">
        <v>1203</v>
      </c>
      <c r="AS1206">
        <v>128</v>
      </c>
      <c r="AT1206">
        <v>158</v>
      </c>
      <c r="AU1206">
        <v>165</v>
      </c>
      <c r="AV1206">
        <v>167</v>
      </c>
      <c r="AW1206">
        <v>128</v>
      </c>
      <c r="AX1206" t="s">
        <v>5108</v>
      </c>
      <c r="AY1206" t="s">
        <v>1</v>
      </c>
      <c r="AZ1206" t="s">
        <v>1</v>
      </c>
      <c r="BA1206">
        <v>9</v>
      </c>
      <c r="BB1206">
        <v>0</v>
      </c>
      <c r="BC1206">
        <v>0</v>
      </c>
      <c r="BF1206">
        <v>1203</v>
      </c>
      <c r="BG1206">
        <v>120</v>
      </c>
      <c r="BH1206">
        <v>164</v>
      </c>
      <c r="BI1206">
        <v>152</v>
      </c>
      <c r="BJ1206">
        <v>154</v>
      </c>
      <c r="BK1206">
        <v>120</v>
      </c>
      <c r="BL1206" t="s">
        <v>5989</v>
      </c>
      <c r="BM1206" t="s">
        <v>1</v>
      </c>
      <c r="BN1206" t="s">
        <v>1</v>
      </c>
      <c r="BO1206">
        <v>193</v>
      </c>
      <c r="BP1206">
        <v>0</v>
      </c>
      <c r="BQ1206">
        <v>0</v>
      </c>
    </row>
    <row r="1207" spans="2:69" x14ac:dyDescent="0.25">
      <c r="B1207">
        <v>1205</v>
      </c>
      <c r="C1207">
        <v>119</v>
      </c>
      <c r="D1207">
        <v>151</v>
      </c>
      <c r="E1207">
        <v>126</v>
      </c>
      <c r="F1207">
        <v>129</v>
      </c>
      <c r="G1207">
        <v>89</v>
      </c>
      <c r="H1207" t="s">
        <v>581</v>
      </c>
      <c r="I1207" t="s">
        <v>1</v>
      </c>
      <c r="J1207" t="s">
        <v>1</v>
      </c>
      <c r="K1207">
        <v>36</v>
      </c>
      <c r="L1207">
        <v>0</v>
      </c>
      <c r="M1207">
        <v>0</v>
      </c>
      <c r="P1207">
        <v>1205</v>
      </c>
      <c r="Q1207">
        <v>129</v>
      </c>
      <c r="R1207">
        <v>144</v>
      </c>
      <c r="S1207">
        <v>140</v>
      </c>
      <c r="T1207">
        <v>142</v>
      </c>
      <c r="U1207">
        <v>101</v>
      </c>
      <c r="V1207" t="s">
        <v>2138</v>
      </c>
      <c r="W1207" t="s">
        <v>1</v>
      </c>
      <c r="X1207" t="s">
        <v>1</v>
      </c>
      <c r="Y1207">
        <v>11</v>
      </c>
      <c r="Z1207">
        <v>0</v>
      </c>
      <c r="AA1207">
        <v>0</v>
      </c>
      <c r="AD1207">
        <v>1204</v>
      </c>
      <c r="AE1207">
        <v>124</v>
      </c>
      <c r="AF1207">
        <v>149</v>
      </c>
      <c r="AG1207">
        <v>131</v>
      </c>
      <c r="AH1207">
        <v>131</v>
      </c>
      <c r="AI1207">
        <v>95</v>
      </c>
      <c r="AJ1207" t="s">
        <v>1103</v>
      </c>
      <c r="AK1207" t="s">
        <v>1</v>
      </c>
      <c r="AL1207" t="s">
        <v>1</v>
      </c>
      <c r="AM1207">
        <v>11</v>
      </c>
      <c r="AN1207">
        <v>0</v>
      </c>
      <c r="AO1207">
        <v>0</v>
      </c>
      <c r="AR1207">
        <v>1204</v>
      </c>
      <c r="AS1207">
        <v>126</v>
      </c>
      <c r="AT1207">
        <v>158</v>
      </c>
      <c r="AU1207">
        <v>164</v>
      </c>
      <c r="AV1207">
        <v>167</v>
      </c>
      <c r="AW1207">
        <v>126</v>
      </c>
      <c r="AX1207" t="s">
        <v>5109</v>
      </c>
      <c r="AY1207" t="s">
        <v>60</v>
      </c>
      <c r="AZ1207" t="s">
        <v>1</v>
      </c>
      <c r="BA1207">
        <v>10</v>
      </c>
      <c r="BB1207">
        <v>0</v>
      </c>
      <c r="BC1207">
        <v>0</v>
      </c>
      <c r="BF1207">
        <v>1204</v>
      </c>
      <c r="BG1207">
        <v>120</v>
      </c>
      <c r="BH1207">
        <v>164</v>
      </c>
      <c r="BI1207">
        <v>152</v>
      </c>
      <c r="BJ1207">
        <v>154</v>
      </c>
      <c r="BK1207">
        <v>120</v>
      </c>
      <c r="BL1207" t="s">
        <v>5990</v>
      </c>
      <c r="BM1207" t="s">
        <v>1</v>
      </c>
      <c r="BN1207" t="s">
        <v>1</v>
      </c>
      <c r="BO1207">
        <v>194</v>
      </c>
      <c r="BP1207">
        <v>0</v>
      </c>
      <c r="BQ1207">
        <v>0</v>
      </c>
    </row>
    <row r="1208" spans="2:69" x14ac:dyDescent="0.25">
      <c r="B1208">
        <v>1206</v>
      </c>
      <c r="C1208">
        <v>118</v>
      </c>
      <c r="D1208">
        <v>151</v>
      </c>
      <c r="E1208">
        <v>126</v>
      </c>
      <c r="F1208">
        <v>129</v>
      </c>
      <c r="G1208">
        <v>88</v>
      </c>
      <c r="H1208" t="s">
        <v>582</v>
      </c>
      <c r="I1208" t="s">
        <v>1</v>
      </c>
      <c r="J1208" t="s">
        <v>1</v>
      </c>
      <c r="K1208">
        <v>37</v>
      </c>
      <c r="L1208">
        <v>0</v>
      </c>
      <c r="M1208">
        <v>0</v>
      </c>
      <c r="P1208">
        <v>1206</v>
      </c>
      <c r="Q1208">
        <v>129</v>
      </c>
      <c r="R1208">
        <v>144</v>
      </c>
      <c r="S1208">
        <v>139</v>
      </c>
      <c r="T1208">
        <v>142</v>
      </c>
      <c r="U1208">
        <v>101</v>
      </c>
      <c r="V1208" t="s">
        <v>2139</v>
      </c>
      <c r="W1208" t="s">
        <v>111</v>
      </c>
      <c r="X1208" t="s">
        <v>1</v>
      </c>
      <c r="Y1208">
        <v>12</v>
      </c>
      <c r="Z1208">
        <v>0</v>
      </c>
      <c r="AA1208">
        <v>0</v>
      </c>
      <c r="AD1208">
        <v>1205</v>
      </c>
      <c r="AE1208">
        <v>124</v>
      </c>
      <c r="AF1208">
        <v>149</v>
      </c>
      <c r="AG1208">
        <v>130</v>
      </c>
      <c r="AH1208">
        <v>131</v>
      </c>
      <c r="AI1208">
        <v>95</v>
      </c>
      <c r="AJ1208" t="s">
        <v>3745</v>
      </c>
      <c r="AK1208" t="s">
        <v>111</v>
      </c>
      <c r="AL1208" t="s">
        <v>1</v>
      </c>
      <c r="AM1208">
        <v>12</v>
      </c>
      <c r="AN1208">
        <v>0</v>
      </c>
      <c r="AO1208">
        <v>0</v>
      </c>
      <c r="AR1208">
        <v>1205</v>
      </c>
      <c r="AS1208">
        <v>125</v>
      </c>
      <c r="AT1208">
        <v>158</v>
      </c>
      <c r="AU1208">
        <v>163</v>
      </c>
      <c r="AV1208">
        <v>167</v>
      </c>
      <c r="AW1208">
        <v>125</v>
      </c>
      <c r="AX1208" t="s">
        <v>847</v>
      </c>
      <c r="AY1208" t="s">
        <v>111</v>
      </c>
      <c r="AZ1208" t="s">
        <v>1</v>
      </c>
      <c r="BA1208">
        <v>11</v>
      </c>
      <c r="BB1208">
        <v>0</v>
      </c>
      <c r="BC1208">
        <v>0</v>
      </c>
      <c r="BF1208">
        <v>1205</v>
      </c>
      <c r="BG1208">
        <v>120</v>
      </c>
      <c r="BH1208">
        <v>164</v>
      </c>
      <c r="BI1208">
        <v>152</v>
      </c>
      <c r="BJ1208">
        <v>154</v>
      </c>
      <c r="BK1208">
        <v>120</v>
      </c>
      <c r="BL1208" t="s">
        <v>5991</v>
      </c>
      <c r="BM1208" t="s">
        <v>1</v>
      </c>
      <c r="BN1208" t="s">
        <v>1</v>
      </c>
      <c r="BO1208">
        <v>195</v>
      </c>
      <c r="BP1208">
        <v>0</v>
      </c>
      <c r="BQ1208">
        <v>0</v>
      </c>
    </row>
    <row r="1209" spans="2:69" x14ac:dyDescent="0.25">
      <c r="B1209">
        <v>1207</v>
      </c>
      <c r="C1209">
        <v>119</v>
      </c>
      <c r="D1209">
        <v>151</v>
      </c>
      <c r="E1209">
        <v>126</v>
      </c>
      <c r="F1209">
        <v>129</v>
      </c>
      <c r="G1209">
        <v>89</v>
      </c>
      <c r="H1209" t="s">
        <v>583</v>
      </c>
      <c r="I1209" t="s">
        <v>1</v>
      </c>
      <c r="J1209" t="s">
        <v>1</v>
      </c>
      <c r="K1209">
        <v>38</v>
      </c>
      <c r="L1209">
        <v>0</v>
      </c>
      <c r="M1209">
        <v>0</v>
      </c>
      <c r="P1209">
        <v>1207</v>
      </c>
      <c r="Q1209">
        <v>129</v>
      </c>
      <c r="R1209">
        <v>144</v>
      </c>
      <c r="S1209">
        <v>139</v>
      </c>
      <c r="T1209">
        <v>142</v>
      </c>
      <c r="U1209">
        <v>101</v>
      </c>
      <c r="V1209" t="s">
        <v>2140</v>
      </c>
      <c r="W1209" t="s">
        <v>1</v>
      </c>
      <c r="X1209" t="s">
        <v>1</v>
      </c>
      <c r="Y1209">
        <v>13</v>
      </c>
      <c r="Z1209">
        <v>0</v>
      </c>
      <c r="AA1209">
        <v>0</v>
      </c>
      <c r="AD1209">
        <v>1206</v>
      </c>
      <c r="AE1209">
        <v>124</v>
      </c>
      <c r="AF1209">
        <v>149</v>
      </c>
      <c r="AG1209">
        <v>130</v>
      </c>
      <c r="AH1209">
        <v>131</v>
      </c>
      <c r="AI1209">
        <v>95</v>
      </c>
      <c r="AJ1209" t="s">
        <v>2412</v>
      </c>
      <c r="AK1209" t="s">
        <v>1</v>
      </c>
      <c r="AL1209" t="s">
        <v>1</v>
      </c>
      <c r="AM1209">
        <v>13</v>
      </c>
      <c r="AN1209">
        <v>0</v>
      </c>
      <c r="AO1209">
        <v>0</v>
      </c>
      <c r="AR1209">
        <v>1206</v>
      </c>
      <c r="AS1209">
        <v>123</v>
      </c>
      <c r="AT1209">
        <v>158</v>
      </c>
      <c r="AU1209">
        <v>162</v>
      </c>
      <c r="AV1209">
        <v>162</v>
      </c>
      <c r="AW1209">
        <v>123</v>
      </c>
      <c r="AX1209" t="s">
        <v>5110</v>
      </c>
      <c r="AY1209" t="s">
        <v>60</v>
      </c>
      <c r="AZ1209" t="s">
        <v>1</v>
      </c>
      <c r="BA1209">
        <v>0</v>
      </c>
      <c r="BB1209">
        <v>0</v>
      </c>
      <c r="BC1209">
        <v>0</v>
      </c>
      <c r="BF1209">
        <v>1206</v>
      </c>
      <c r="BG1209">
        <v>120</v>
      </c>
      <c r="BH1209">
        <v>164</v>
      </c>
      <c r="BI1209">
        <v>152</v>
      </c>
      <c r="BJ1209">
        <v>154</v>
      </c>
      <c r="BK1209">
        <v>120</v>
      </c>
      <c r="BL1209" t="s">
        <v>5992</v>
      </c>
      <c r="BM1209" t="s">
        <v>1</v>
      </c>
      <c r="BN1209" t="s">
        <v>1</v>
      </c>
      <c r="BO1209">
        <v>196</v>
      </c>
      <c r="BP1209">
        <v>0</v>
      </c>
      <c r="BQ1209">
        <v>0</v>
      </c>
    </row>
    <row r="1210" spans="2:69" x14ac:dyDescent="0.25">
      <c r="B1210">
        <v>1208</v>
      </c>
      <c r="C1210">
        <v>118</v>
      </c>
      <c r="D1210">
        <v>151</v>
      </c>
      <c r="E1210">
        <v>126</v>
      </c>
      <c r="F1210">
        <v>129</v>
      </c>
      <c r="G1210">
        <v>88</v>
      </c>
      <c r="H1210" t="s">
        <v>584</v>
      </c>
      <c r="I1210" t="s">
        <v>1</v>
      </c>
      <c r="J1210" t="s">
        <v>1</v>
      </c>
      <c r="K1210">
        <v>39</v>
      </c>
      <c r="L1210">
        <v>0</v>
      </c>
      <c r="M1210">
        <v>0</v>
      </c>
      <c r="P1210">
        <v>1208</v>
      </c>
      <c r="Q1210">
        <v>127</v>
      </c>
      <c r="R1210">
        <v>144</v>
      </c>
      <c r="S1210">
        <v>139</v>
      </c>
      <c r="T1210">
        <v>142</v>
      </c>
      <c r="U1210">
        <v>98</v>
      </c>
      <c r="V1210" t="s">
        <v>2141</v>
      </c>
      <c r="W1210" t="s">
        <v>1</v>
      </c>
      <c r="X1210" t="s">
        <v>1</v>
      </c>
      <c r="Y1210">
        <v>14</v>
      </c>
      <c r="Z1210">
        <v>0</v>
      </c>
      <c r="AA1210">
        <v>0</v>
      </c>
      <c r="AD1210">
        <v>1207</v>
      </c>
      <c r="AE1210">
        <v>124</v>
      </c>
      <c r="AF1210">
        <v>149</v>
      </c>
      <c r="AG1210">
        <v>130</v>
      </c>
      <c r="AH1210">
        <v>131</v>
      </c>
      <c r="AI1210">
        <v>95</v>
      </c>
      <c r="AJ1210" t="s">
        <v>2393</v>
      </c>
      <c r="AK1210" t="s">
        <v>1</v>
      </c>
      <c r="AL1210" t="s">
        <v>1</v>
      </c>
      <c r="AM1210">
        <v>14</v>
      </c>
      <c r="AN1210">
        <v>0</v>
      </c>
      <c r="AO1210">
        <v>0</v>
      </c>
      <c r="AR1210">
        <v>1207</v>
      </c>
      <c r="AS1210">
        <v>123</v>
      </c>
      <c r="AT1210">
        <v>158</v>
      </c>
      <c r="AU1210">
        <v>162</v>
      </c>
      <c r="AV1210">
        <v>162</v>
      </c>
      <c r="AW1210">
        <v>123</v>
      </c>
      <c r="AX1210" t="s">
        <v>5111</v>
      </c>
      <c r="AY1210" t="s">
        <v>1</v>
      </c>
      <c r="AZ1210" t="s">
        <v>1</v>
      </c>
      <c r="BA1210">
        <v>1</v>
      </c>
      <c r="BB1210">
        <v>0</v>
      </c>
      <c r="BC1210">
        <v>0</v>
      </c>
      <c r="BF1210">
        <v>1207</v>
      </c>
      <c r="BG1210">
        <v>120</v>
      </c>
      <c r="BH1210">
        <v>164</v>
      </c>
      <c r="BI1210">
        <v>152</v>
      </c>
      <c r="BJ1210">
        <v>154</v>
      </c>
      <c r="BK1210">
        <v>120</v>
      </c>
      <c r="BL1210" t="s">
        <v>5993</v>
      </c>
      <c r="BM1210" t="s">
        <v>1</v>
      </c>
      <c r="BN1210" t="s">
        <v>1</v>
      </c>
      <c r="BO1210">
        <v>197</v>
      </c>
      <c r="BP1210">
        <v>0</v>
      </c>
      <c r="BQ1210">
        <v>0</v>
      </c>
    </row>
    <row r="1211" spans="2:69" x14ac:dyDescent="0.25">
      <c r="B1211">
        <v>1209</v>
      </c>
      <c r="C1211">
        <v>118</v>
      </c>
      <c r="D1211">
        <v>151</v>
      </c>
      <c r="E1211">
        <v>125</v>
      </c>
      <c r="F1211">
        <v>129</v>
      </c>
      <c r="G1211">
        <v>88</v>
      </c>
      <c r="H1211" t="s">
        <v>585</v>
      </c>
      <c r="I1211" t="s">
        <v>60</v>
      </c>
      <c r="J1211" t="s">
        <v>1</v>
      </c>
      <c r="K1211">
        <v>40</v>
      </c>
      <c r="L1211">
        <v>0</v>
      </c>
      <c r="M1211">
        <v>0</v>
      </c>
      <c r="P1211">
        <v>1209</v>
      </c>
      <c r="Q1211">
        <v>126</v>
      </c>
      <c r="R1211">
        <v>144</v>
      </c>
      <c r="S1211">
        <v>138</v>
      </c>
      <c r="T1211">
        <v>142</v>
      </c>
      <c r="U1211">
        <v>97</v>
      </c>
      <c r="V1211" t="s">
        <v>2142</v>
      </c>
      <c r="W1211" t="s">
        <v>118</v>
      </c>
      <c r="X1211" t="s">
        <v>1</v>
      </c>
      <c r="Y1211">
        <v>15</v>
      </c>
      <c r="Z1211">
        <v>0</v>
      </c>
      <c r="AA1211">
        <v>0</v>
      </c>
      <c r="AD1211">
        <v>1208</v>
      </c>
      <c r="AE1211">
        <v>124</v>
      </c>
      <c r="AF1211">
        <v>149</v>
      </c>
      <c r="AG1211">
        <v>131</v>
      </c>
      <c r="AH1211">
        <v>131</v>
      </c>
      <c r="AI1211">
        <v>95</v>
      </c>
      <c r="AJ1211" t="s">
        <v>3746</v>
      </c>
      <c r="AK1211" t="s">
        <v>79</v>
      </c>
      <c r="AL1211" t="s">
        <v>1</v>
      </c>
      <c r="AM1211">
        <v>15</v>
      </c>
      <c r="AN1211">
        <v>0</v>
      </c>
      <c r="AO1211">
        <v>0</v>
      </c>
      <c r="AR1211">
        <v>1208</v>
      </c>
      <c r="AS1211">
        <v>122</v>
      </c>
      <c r="AT1211">
        <v>158</v>
      </c>
      <c r="AU1211">
        <v>162</v>
      </c>
      <c r="AV1211">
        <v>162</v>
      </c>
      <c r="AW1211">
        <v>122</v>
      </c>
      <c r="AX1211" t="s">
        <v>5112</v>
      </c>
      <c r="AY1211" t="s">
        <v>1</v>
      </c>
      <c r="AZ1211" t="s">
        <v>1</v>
      </c>
      <c r="BA1211">
        <v>2</v>
      </c>
      <c r="BB1211">
        <v>0</v>
      </c>
      <c r="BC1211">
        <v>0</v>
      </c>
      <c r="BF1211">
        <v>1208</v>
      </c>
      <c r="BG1211">
        <v>120</v>
      </c>
      <c r="BH1211">
        <v>164</v>
      </c>
      <c r="BI1211">
        <v>152</v>
      </c>
      <c r="BJ1211">
        <v>154</v>
      </c>
      <c r="BK1211">
        <v>120</v>
      </c>
      <c r="BL1211" t="s">
        <v>5994</v>
      </c>
      <c r="BM1211" t="s">
        <v>1</v>
      </c>
      <c r="BN1211" t="s">
        <v>1</v>
      </c>
      <c r="BO1211">
        <v>198</v>
      </c>
      <c r="BP1211">
        <v>0</v>
      </c>
      <c r="BQ1211">
        <v>0</v>
      </c>
    </row>
    <row r="1212" spans="2:69" x14ac:dyDescent="0.25">
      <c r="B1212">
        <v>1210</v>
      </c>
      <c r="C1212">
        <v>118</v>
      </c>
      <c r="D1212">
        <v>151</v>
      </c>
      <c r="E1212">
        <v>125</v>
      </c>
      <c r="F1212">
        <v>129</v>
      </c>
      <c r="G1212">
        <v>88</v>
      </c>
      <c r="H1212" t="s">
        <v>586</v>
      </c>
      <c r="I1212" t="s">
        <v>1</v>
      </c>
      <c r="J1212" t="s">
        <v>1</v>
      </c>
      <c r="K1212">
        <v>41</v>
      </c>
      <c r="L1212">
        <v>0</v>
      </c>
      <c r="M1212">
        <v>0</v>
      </c>
      <c r="P1212">
        <v>1210</v>
      </c>
      <c r="Q1212">
        <v>125</v>
      </c>
      <c r="R1212">
        <v>144</v>
      </c>
      <c r="S1212">
        <v>137</v>
      </c>
      <c r="T1212">
        <v>137</v>
      </c>
      <c r="U1212">
        <v>96</v>
      </c>
      <c r="V1212" t="s">
        <v>2143</v>
      </c>
      <c r="W1212" t="s">
        <v>60</v>
      </c>
      <c r="X1212" t="s">
        <v>1</v>
      </c>
      <c r="Y1212">
        <v>0</v>
      </c>
      <c r="Z1212">
        <v>0</v>
      </c>
      <c r="AA1212">
        <v>0</v>
      </c>
      <c r="AD1212">
        <v>1209</v>
      </c>
      <c r="AE1212">
        <v>124</v>
      </c>
      <c r="AF1212">
        <v>149</v>
      </c>
      <c r="AG1212">
        <v>131</v>
      </c>
      <c r="AH1212">
        <v>131</v>
      </c>
      <c r="AI1212">
        <v>95</v>
      </c>
      <c r="AJ1212" t="s">
        <v>2902</v>
      </c>
      <c r="AK1212" t="s">
        <v>1</v>
      </c>
      <c r="AL1212" t="s">
        <v>1</v>
      </c>
      <c r="AM1212">
        <v>16</v>
      </c>
      <c r="AN1212">
        <v>0</v>
      </c>
      <c r="AO1212">
        <v>0</v>
      </c>
      <c r="AR1212">
        <v>1209</v>
      </c>
      <c r="AS1212">
        <v>122</v>
      </c>
      <c r="AT1212">
        <v>158</v>
      </c>
      <c r="AU1212">
        <v>162</v>
      </c>
      <c r="AV1212">
        <v>162</v>
      </c>
      <c r="AW1212">
        <v>122</v>
      </c>
      <c r="AX1212" t="s">
        <v>5113</v>
      </c>
      <c r="AY1212" t="s">
        <v>1</v>
      </c>
      <c r="AZ1212" t="s">
        <v>1</v>
      </c>
      <c r="BA1212">
        <v>3</v>
      </c>
      <c r="BB1212">
        <v>0</v>
      </c>
      <c r="BC1212">
        <v>0</v>
      </c>
      <c r="BF1212">
        <v>1209</v>
      </c>
      <c r="BG1212">
        <v>120</v>
      </c>
      <c r="BH1212">
        <v>164</v>
      </c>
      <c r="BI1212">
        <v>152</v>
      </c>
      <c r="BJ1212">
        <v>154</v>
      </c>
      <c r="BK1212">
        <v>120</v>
      </c>
      <c r="BL1212" t="s">
        <v>5995</v>
      </c>
      <c r="BM1212" t="s">
        <v>1</v>
      </c>
      <c r="BN1212" t="s">
        <v>1</v>
      </c>
      <c r="BO1212">
        <v>199</v>
      </c>
      <c r="BP1212">
        <v>0</v>
      </c>
      <c r="BQ1212">
        <v>0</v>
      </c>
    </row>
    <row r="1213" spans="2:69" x14ac:dyDescent="0.25">
      <c r="B1213">
        <v>1211</v>
      </c>
      <c r="C1213">
        <v>118</v>
      </c>
      <c r="D1213">
        <v>151</v>
      </c>
      <c r="E1213">
        <v>126</v>
      </c>
      <c r="F1213">
        <v>129</v>
      </c>
      <c r="G1213">
        <v>88</v>
      </c>
      <c r="H1213" t="s">
        <v>587</v>
      </c>
      <c r="I1213" t="s">
        <v>4</v>
      </c>
      <c r="J1213" t="s">
        <v>1</v>
      </c>
      <c r="K1213">
        <v>42</v>
      </c>
      <c r="L1213">
        <v>0</v>
      </c>
      <c r="M1213">
        <v>0</v>
      </c>
      <c r="P1213">
        <v>1211</v>
      </c>
      <c r="Q1213">
        <v>124</v>
      </c>
      <c r="R1213">
        <v>144</v>
      </c>
      <c r="S1213">
        <v>136</v>
      </c>
      <c r="T1213">
        <v>137</v>
      </c>
      <c r="U1213">
        <v>95</v>
      </c>
      <c r="V1213" t="s">
        <v>2121</v>
      </c>
      <c r="W1213" t="s">
        <v>111</v>
      </c>
      <c r="X1213" t="s">
        <v>1</v>
      </c>
      <c r="Y1213">
        <v>1</v>
      </c>
      <c r="Z1213">
        <v>0</v>
      </c>
      <c r="AA1213">
        <v>0</v>
      </c>
      <c r="AD1213">
        <v>1210</v>
      </c>
      <c r="AE1213">
        <v>124</v>
      </c>
      <c r="AF1213">
        <v>149</v>
      </c>
      <c r="AG1213">
        <v>130</v>
      </c>
      <c r="AH1213">
        <v>131</v>
      </c>
      <c r="AI1213">
        <v>95</v>
      </c>
      <c r="AJ1213" t="s">
        <v>3747</v>
      </c>
      <c r="AK1213" t="s">
        <v>60</v>
      </c>
      <c r="AL1213" t="s">
        <v>1</v>
      </c>
      <c r="AM1213">
        <v>17</v>
      </c>
      <c r="AN1213">
        <v>0</v>
      </c>
      <c r="AO1213">
        <v>0</v>
      </c>
      <c r="AR1213">
        <v>1210</v>
      </c>
      <c r="AS1213">
        <v>122</v>
      </c>
      <c r="AT1213">
        <v>158</v>
      </c>
      <c r="AU1213">
        <v>160</v>
      </c>
      <c r="AV1213">
        <v>162</v>
      </c>
      <c r="AW1213">
        <v>122</v>
      </c>
      <c r="AX1213" t="s">
        <v>5114</v>
      </c>
      <c r="AY1213" t="s">
        <v>352</v>
      </c>
      <c r="AZ1213" t="s">
        <v>1</v>
      </c>
      <c r="BA1213">
        <v>4</v>
      </c>
      <c r="BB1213">
        <v>0</v>
      </c>
      <c r="BC1213">
        <v>0</v>
      </c>
      <c r="BF1213">
        <v>1210</v>
      </c>
      <c r="BG1213">
        <v>120</v>
      </c>
      <c r="BH1213">
        <v>164</v>
      </c>
      <c r="BI1213">
        <v>152</v>
      </c>
      <c r="BJ1213">
        <v>154</v>
      </c>
      <c r="BK1213">
        <v>120</v>
      </c>
      <c r="BL1213" t="s">
        <v>5996</v>
      </c>
      <c r="BM1213" t="s">
        <v>1</v>
      </c>
      <c r="BN1213" t="s">
        <v>1</v>
      </c>
      <c r="BO1213">
        <v>200</v>
      </c>
      <c r="BP1213">
        <v>0</v>
      </c>
      <c r="BQ1213">
        <v>0</v>
      </c>
    </row>
    <row r="1214" spans="2:69" x14ac:dyDescent="0.25">
      <c r="B1214">
        <v>1212</v>
      </c>
      <c r="C1214">
        <v>118</v>
      </c>
      <c r="D1214">
        <v>151</v>
      </c>
      <c r="E1214">
        <v>126</v>
      </c>
      <c r="F1214">
        <v>129</v>
      </c>
      <c r="G1214">
        <v>88</v>
      </c>
      <c r="H1214" t="s">
        <v>588</v>
      </c>
      <c r="I1214" t="s">
        <v>1</v>
      </c>
      <c r="J1214" t="s">
        <v>1</v>
      </c>
      <c r="K1214">
        <v>43</v>
      </c>
      <c r="L1214">
        <v>0</v>
      </c>
      <c r="M1214">
        <v>0</v>
      </c>
      <c r="P1214">
        <v>1212</v>
      </c>
      <c r="Q1214">
        <v>124</v>
      </c>
      <c r="R1214">
        <v>144</v>
      </c>
      <c r="S1214">
        <v>136</v>
      </c>
      <c r="T1214">
        <v>137</v>
      </c>
      <c r="U1214">
        <v>95</v>
      </c>
      <c r="V1214" t="s">
        <v>2144</v>
      </c>
      <c r="W1214" t="s">
        <v>1</v>
      </c>
      <c r="X1214" t="s">
        <v>1</v>
      </c>
      <c r="Y1214">
        <v>2</v>
      </c>
      <c r="Z1214">
        <v>0</v>
      </c>
      <c r="AA1214">
        <v>0</v>
      </c>
      <c r="AD1214">
        <v>1211</v>
      </c>
      <c r="AE1214">
        <v>124</v>
      </c>
      <c r="AF1214">
        <v>149</v>
      </c>
      <c r="AG1214">
        <v>130</v>
      </c>
      <c r="AH1214">
        <v>131</v>
      </c>
      <c r="AI1214">
        <v>95</v>
      </c>
      <c r="AJ1214" t="s">
        <v>3748</v>
      </c>
      <c r="AK1214" t="s">
        <v>1</v>
      </c>
      <c r="AL1214" t="s">
        <v>1</v>
      </c>
      <c r="AM1214">
        <v>18</v>
      </c>
      <c r="AN1214">
        <v>0</v>
      </c>
      <c r="AO1214">
        <v>0</v>
      </c>
      <c r="AR1214">
        <v>1211</v>
      </c>
      <c r="AS1214">
        <v>122</v>
      </c>
      <c r="AT1214">
        <v>158</v>
      </c>
      <c r="AU1214">
        <v>159</v>
      </c>
      <c r="AV1214">
        <v>162</v>
      </c>
      <c r="AW1214">
        <v>122</v>
      </c>
      <c r="AX1214" t="s">
        <v>5115</v>
      </c>
      <c r="AY1214" t="s">
        <v>60</v>
      </c>
      <c r="AZ1214" t="s">
        <v>1</v>
      </c>
      <c r="BA1214">
        <v>5</v>
      </c>
      <c r="BB1214">
        <v>0</v>
      </c>
      <c r="BC1214">
        <v>0</v>
      </c>
      <c r="BF1214">
        <v>1211</v>
      </c>
      <c r="BG1214">
        <v>120</v>
      </c>
      <c r="BH1214">
        <v>152</v>
      </c>
      <c r="BI1214">
        <v>152</v>
      </c>
      <c r="BJ1214">
        <v>154</v>
      </c>
      <c r="BK1214">
        <v>120</v>
      </c>
      <c r="BL1214" t="s">
        <v>1</v>
      </c>
      <c r="BM1214" t="s">
        <v>5997</v>
      </c>
      <c r="BN1214" t="s">
        <v>1</v>
      </c>
      <c r="BO1214">
        <v>201</v>
      </c>
      <c r="BP1214">
        <v>0</v>
      </c>
      <c r="BQ1214">
        <v>1</v>
      </c>
    </row>
    <row r="1215" spans="2:69" x14ac:dyDescent="0.25">
      <c r="B1215">
        <v>1213</v>
      </c>
      <c r="C1215">
        <v>118</v>
      </c>
      <c r="D1215">
        <v>151</v>
      </c>
      <c r="E1215">
        <v>126</v>
      </c>
      <c r="F1215">
        <v>129</v>
      </c>
      <c r="G1215">
        <v>88</v>
      </c>
      <c r="H1215" t="s">
        <v>589</v>
      </c>
      <c r="I1215" t="s">
        <v>1</v>
      </c>
      <c r="J1215" t="s">
        <v>1</v>
      </c>
      <c r="K1215">
        <v>44</v>
      </c>
      <c r="L1215">
        <v>0</v>
      </c>
      <c r="M1215">
        <v>0</v>
      </c>
      <c r="P1215">
        <v>1213</v>
      </c>
      <c r="Q1215">
        <v>124</v>
      </c>
      <c r="R1215">
        <v>144</v>
      </c>
      <c r="S1215">
        <v>136</v>
      </c>
      <c r="T1215">
        <v>137</v>
      </c>
      <c r="U1215">
        <v>95</v>
      </c>
      <c r="V1215" t="s">
        <v>503</v>
      </c>
      <c r="W1215" t="s">
        <v>1</v>
      </c>
      <c r="X1215" t="s">
        <v>1</v>
      </c>
      <c r="Y1215">
        <v>3</v>
      </c>
      <c r="Z1215">
        <v>0</v>
      </c>
      <c r="AA1215">
        <v>0</v>
      </c>
      <c r="AD1215">
        <v>1212</v>
      </c>
      <c r="AE1215">
        <v>123</v>
      </c>
      <c r="AF1215">
        <v>149</v>
      </c>
      <c r="AG1215">
        <v>130</v>
      </c>
      <c r="AH1215">
        <v>131</v>
      </c>
      <c r="AI1215">
        <v>94</v>
      </c>
      <c r="AJ1215" t="s">
        <v>3749</v>
      </c>
      <c r="AK1215" t="s">
        <v>1</v>
      </c>
      <c r="AL1215" t="s">
        <v>1</v>
      </c>
      <c r="AM1215">
        <v>19</v>
      </c>
      <c r="AN1215">
        <v>0</v>
      </c>
      <c r="AO1215">
        <v>0</v>
      </c>
      <c r="AR1215">
        <v>1212</v>
      </c>
      <c r="AS1215">
        <v>121</v>
      </c>
      <c r="AT1215">
        <v>158</v>
      </c>
      <c r="AU1215">
        <v>159</v>
      </c>
      <c r="AV1215">
        <v>162</v>
      </c>
      <c r="AW1215">
        <v>121</v>
      </c>
      <c r="AX1215" t="s">
        <v>5116</v>
      </c>
      <c r="AY1215" t="s">
        <v>1</v>
      </c>
      <c r="AZ1215" t="s">
        <v>1</v>
      </c>
      <c r="BA1215">
        <v>6</v>
      </c>
      <c r="BB1215">
        <v>0</v>
      </c>
      <c r="BC1215">
        <v>0</v>
      </c>
      <c r="BF1215">
        <v>1212</v>
      </c>
      <c r="BG1215">
        <v>120</v>
      </c>
      <c r="BH1215">
        <v>152</v>
      </c>
      <c r="BI1215">
        <v>152</v>
      </c>
      <c r="BJ1215">
        <v>154</v>
      </c>
      <c r="BK1215">
        <v>120</v>
      </c>
      <c r="BL1215" t="s">
        <v>1</v>
      </c>
      <c r="BM1215" t="s">
        <v>1</v>
      </c>
      <c r="BN1215" t="s">
        <v>1</v>
      </c>
      <c r="BO1215">
        <v>202</v>
      </c>
      <c r="BP1215">
        <v>0</v>
      </c>
      <c r="BQ1215">
        <v>1</v>
      </c>
    </row>
    <row r="1216" spans="2:69" x14ac:dyDescent="0.25">
      <c r="B1216">
        <v>1214</v>
      </c>
      <c r="C1216">
        <v>119</v>
      </c>
      <c r="D1216">
        <v>151</v>
      </c>
      <c r="E1216">
        <v>126</v>
      </c>
      <c r="F1216">
        <v>129</v>
      </c>
      <c r="G1216">
        <v>89</v>
      </c>
      <c r="H1216" t="s">
        <v>590</v>
      </c>
      <c r="I1216" t="s">
        <v>1</v>
      </c>
      <c r="J1216" t="s">
        <v>1</v>
      </c>
      <c r="K1216">
        <v>45</v>
      </c>
      <c r="L1216">
        <v>0</v>
      </c>
      <c r="M1216">
        <v>0</v>
      </c>
      <c r="P1216">
        <v>1214</v>
      </c>
      <c r="Q1216">
        <v>124</v>
      </c>
      <c r="R1216">
        <v>144</v>
      </c>
      <c r="S1216">
        <v>136</v>
      </c>
      <c r="T1216">
        <v>137</v>
      </c>
      <c r="U1216">
        <v>95</v>
      </c>
      <c r="V1216" t="s">
        <v>2145</v>
      </c>
      <c r="W1216" t="s">
        <v>1</v>
      </c>
      <c r="X1216" t="s">
        <v>1</v>
      </c>
      <c r="Y1216">
        <v>4</v>
      </c>
      <c r="Z1216">
        <v>0</v>
      </c>
      <c r="AA1216">
        <v>0</v>
      </c>
      <c r="AD1216">
        <v>1213</v>
      </c>
      <c r="AE1216">
        <v>124</v>
      </c>
      <c r="AF1216">
        <v>149</v>
      </c>
      <c r="AG1216">
        <v>130</v>
      </c>
      <c r="AH1216">
        <v>131</v>
      </c>
      <c r="AI1216">
        <v>95</v>
      </c>
      <c r="AJ1216" t="s">
        <v>3750</v>
      </c>
      <c r="AK1216" t="s">
        <v>1</v>
      </c>
      <c r="AL1216" t="s">
        <v>1</v>
      </c>
      <c r="AM1216">
        <v>20</v>
      </c>
      <c r="AN1216">
        <v>0</v>
      </c>
      <c r="AO1216">
        <v>0</v>
      </c>
      <c r="AR1216">
        <v>1213</v>
      </c>
      <c r="AS1216">
        <v>121</v>
      </c>
      <c r="AT1216">
        <v>158</v>
      </c>
      <c r="AU1216">
        <v>158</v>
      </c>
      <c r="AV1216">
        <v>162</v>
      </c>
      <c r="AW1216">
        <v>121</v>
      </c>
      <c r="AX1216" t="s">
        <v>5116</v>
      </c>
      <c r="AY1216" t="s">
        <v>60</v>
      </c>
      <c r="AZ1216" t="s">
        <v>1</v>
      </c>
      <c r="BA1216">
        <v>7</v>
      </c>
      <c r="BB1216">
        <v>0</v>
      </c>
      <c r="BC1216">
        <v>0</v>
      </c>
      <c r="BF1216">
        <v>1213</v>
      </c>
      <c r="BG1216">
        <v>120</v>
      </c>
      <c r="BH1216">
        <v>152</v>
      </c>
      <c r="BI1216">
        <v>152</v>
      </c>
      <c r="BJ1216">
        <v>154</v>
      </c>
      <c r="BK1216">
        <v>120</v>
      </c>
      <c r="BL1216" t="s">
        <v>1</v>
      </c>
      <c r="BM1216" t="s">
        <v>1</v>
      </c>
      <c r="BN1216" t="s">
        <v>1</v>
      </c>
      <c r="BO1216">
        <v>203</v>
      </c>
      <c r="BP1216">
        <v>0</v>
      </c>
      <c r="BQ1216">
        <v>1</v>
      </c>
    </row>
    <row r="1217" spans="2:69" x14ac:dyDescent="0.25">
      <c r="B1217">
        <v>1215</v>
      </c>
      <c r="C1217">
        <v>118</v>
      </c>
      <c r="D1217">
        <v>151</v>
      </c>
      <c r="E1217">
        <v>126</v>
      </c>
      <c r="F1217">
        <v>129</v>
      </c>
      <c r="G1217">
        <v>88</v>
      </c>
      <c r="H1217" t="s">
        <v>591</v>
      </c>
      <c r="I1217" t="s">
        <v>1</v>
      </c>
      <c r="J1217" t="s">
        <v>1</v>
      </c>
      <c r="K1217">
        <v>46</v>
      </c>
      <c r="L1217">
        <v>0</v>
      </c>
      <c r="M1217">
        <v>0</v>
      </c>
      <c r="P1217">
        <v>1215</v>
      </c>
      <c r="Q1217">
        <v>124</v>
      </c>
      <c r="R1217">
        <v>144</v>
      </c>
      <c r="S1217">
        <v>136</v>
      </c>
      <c r="T1217">
        <v>137</v>
      </c>
      <c r="U1217">
        <v>95</v>
      </c>
      <c r="V1217" t="s">
        <v>2146</v>
      </c>
      <c r="W1217" t="s">
        <v>1</v>
      </c>
      <c r="X1217" t="s">
        <v>1</v>
      </c>
      <c r="Y1217">
        <v>5</v>
      </c>
      <c r="Z1217">
        <v>0</v>
      </c>
      <c r="AA1217">
        <v>0</v>
      </c>
      <c r="AD1217">
        <v>1214</v>
      </c>
      <c r="AE1217">
        <v>124</v>
      </c>
      <c r="AF1217">
        <v>149</v>
      </c>
      <c r="AG1217">
        <v>131</v>
      </c>
      <c r="AH1217">
        <v>131</v>
      </c>
      <c r="AI1217">
        <v>95</v>
      </c>
      <c r="AJ1217" t="s">
        <v>3751</v>
      </c>
      <c r="AK1217" t="s">
        <v>4</v>
      </c>
      <c r="AL1217" t="s">
        <v>1</v>
      </c>
      <c r="AM1217">
        <v>21</v>
      </c>
      <c r="AN1217">
        <v>0</v>
      </c>
      <c r="AO1217">
        <v>0</v>
      </c>
      <c r="AR1217">
        <v>1214</v>
      </c>
      <c r="AS1217">
        <v>121</v>
      </c>
      <c r="AT1217">
        <v>158</v>
      </c>
      <c r="AU1217">
        <v>158</v>
      </c>
      <c r="AV1217">
        <v>162</v>
      </c>
      <c r="AW1217">
        <v>121</v>
      </c>
      <c r="AX1217" t="s">
        <v>5116</v>
      </c>
      <c r="AY1217" t="s">
        <v>1</v>
      </c>
      <c r="AZ1217" t="s">
        <v>1</v>
      </c>
      <c r="BA1217">
        <v>8</v>
      </c>
      <c r="BB1217">
        <v>0</v>
      </c>
      <c r="BC1217">
        <v>0</v>
      </c>
      <c r="BF1217">
        <v>1214</v>
      </c>
      <c r="BG1217">
        <v>120</v>
      </c>
      <c r="BH1217">
        <v>152</v>
      </c>
      <c r="BI1217">
        <v>152</v>
      </c>
      <c r="BJ1217">
        <v>154</v>
      </c>
      <c r="BK1217">
        <v>120</v>
      </c>
      <c r="BL1217" t="s">
        <v>1</v>
      </c>
      <c r="BM1217" t="s">
        <v>1</v>
      </c>
      <c r="BN1217" t="s">
        <v>1</v>
      </c>
      <c r="BO1217">
        <v>204</v>
      </c>
      <c r="BP1217">
        <v>0</v>
      </c>
      <c r="BQ1217">
        <v>1</v>
      </c>
    </row>
    <row r="1218" spans="2:69" x14ac:dyDescent="0.25">
      <c r="B1218">
        <v>1216</v>
      </c>
      <c r="C1218">
        <v>118</v>
      </c>
      <c r="D1218">
        <v>151</v>
      </c>
      <c r="E1218">
        <v>126</v>
      </c>
      <c r="F1218">
        <v>129</v>
      </c>
      <c r="G1218">
        <v>88</v>
      </c>
      <c r="H1218" t="s">
        <v>592</v>
      </c>
      <c r="I1218" t="s">
        <v>1</v>
      </c>
      <c r="J1218" t="s">
        <v>1</v>
      </c>
      <c r="K1218">
        <v>47</v>
      </c>
      <c r="L1218">
        <v>0</v>
      </c>
      <c r="M1218">
        <v>0</v>
      </c>
      <c r="P1218">
        <v>1216</v>
      </c>
      <c r="Q1218">
        <v>123</v>
      </c>
      <c r="R1218">
        <v>144</v>
      </c>
      <c r="S1218">
        <v>134</v>
      </c>
      <c r="T1218">
        <v>137</v>
      </c>
      <c r="U1218">
        <v>94</v>
      </c>
      <c r="V1218" t="s">
        <v>2147</v>
      </c>
      <c r="W1218" t="s">
        <v>466</v>
      </c>
      <c r="X1218" t="s">
        <v>1</v>
      </c>
      <c r="Y1218">
        <v>6</v>
      </c>
      <c r="Z1218">
        <v>0</v>
      </c>
      <c r="AA1218">
        <v>0</v>
      </c>
      <c r="AD1218">
        <v>1215</v>
      </c>
      <c r="AE1218">
        <v>124</v>
      </c>
      <c r="AF1218">
        <v>149</v>
      </c>
      <c r="AG1218">
        <v>131</v>
      </c>
      <c r="AH1218">
        <v>131</v>
      </c>
      <c r="AI1218">
        <v>95</v>
      </c>
      <c r="AJ1218" t="s">
        <v>3752</v>
      </c>
      <c r="AK1218" t="s">
        <v>1</v>
      </c>
      <c r="AL1218" t="s">
        <v>1</v>
      </c>
      <c r="AM1218">
        <v>22</v>
      </c>
      <c r="AN1218">
        <v>0</v>
      </c>
      <c r="AO1218">
        <v>0</v>
      </c>
      <c r="AR1218">
        <v>1215</v>
      </c>
      <c r="AS1218">
        <v>121</v>
      </c>
      <c r="AT1218">
        <v>158</v>
      </c>
      <c r="AU1218">
        <v>158</v>
      </c>
      <c r="AV1218">
        <v>162</v>
      </c>
      <c r="AW1218">
        <v>121</v>
      </c>
      <c r="AX1218" t="s">
        <v>5116</v>
      </c>
      <c r="AY1218" t="s">
        <v>1</v>
      </c>
      <c r="AZ1218" t="s">
        <v>1</v>
      </c>
      <c r="BA1218">
        <v>9</v>
      </c>
      <c r="BB1218">
        <v>0</v>
      </c>
      <c r="BC1218">
        <v>0</v>
      </c>
      <c r="BF1218">
        <v>1215</v>
      </c>
      <c r="BG1218">
        <v>120</v>
      </c>
      <c r="BH1218">
        <v>152</v>
      </c>
      <c r="BI1218">
        <v>152</v>
      </c>
      <c r="BJ1218">
        <v>154</v>
      </c>
      <c r="BK1218">
        <v>120</v>
      </c>
      <c r="BL1218" t="s">
        <v>1</v>
      </c>
      <c r="BM1218" t="s">
        <v>1</v>
      </c>
      <c r="BN1218" t="s">
        <v>1</v>
      </c>
      <c r="BO1218">
        <v>205</v>
      </c>
      <c r="BP1218">
        <v>0</v>
      </c>
      <c r="BQ1218">
        <v>1</v>
      </c>
    </row>
    <row r="1219" spans="2:69" x14ac:dyDescent="0.25">
      <c r="B1219">
        <v>1217</v>
      </c>
      <c r="C1219">
        <v>118</v>
      </c>
      <c r="D1219">
        <v>151</v>
      </c>
      <c r="E1219">
        <v>126</v>
      </c>
      <c r="F1219">
        <v>129</v>
      </c>
      <c r="G1219">
        <v>88</v>
      </c>
      <c r="H1219" t="s">
        <v>593</v>
      </c>
      <c r="I1219" t="s">
        <v>1</v>
      </c>
      <c r="J1219" t="s">
        <v>1</v>
      </c>
      <c r="K1219">
        <v>48</v>
      </c>
      <c r="L1219">
        <v>0</v>
      </c>
      <c r="M1219">
        <v>0</v>
      </c>
      <c r="P1219">
        <v>1217</v>
      </c>
      <c r="Q1219">
        <v>123</v>
      </c>
      <c r="R1219">
        <v>144</v>
      </c>
      <c r="S1219">
        <v>133</v>
      </c>
      <c r="T1219">
        <v>137</v>
      </c>
      <c r="U1219">
        <v>94</v>
      </c>
      <c r="V1219" t="s">
        <v>508</v>
      </c>
      <c r="W1219" t="s">
        <v>60</v>
      </c>
      <c r="X1219" t="s">
        <v>1</v>
      </c>
      <c r="Y1219">
        <v>7</v>
      </c>
      <c r="Z1219">
        <v>0</v>
      </c>
      <c r="AA1219">
        <v>0</v>
      </c>
      <c r="AD1219">
        <v>1216</v>
      </c>
      <c r="AE1219">
        <v>123</v>
      </c>
      <c r="AF1219">
        <v>149</v>
      </c>
      <c r="AG1219">
        <v>130</v>
      </c>
      <c r="AH1219">
        <v>131</v>
      </c>
      <c r="AI1219">
        <v>94</v>
      </c>
      <c r="AJ1219" t="s">
        <v>3753</v>
      </c>
      <c r="AK1219" t="s">
        <v>111</v>
      </c>
      <c r="AL1219" t="s">
        <v>1</v>
      </c>
      <c r="AM1219">
        <v>23</v>
      </c>
      <c r="AN1219">
        <v>0</v>
      </c>
      <c r="AO1219">
        <v>0</v>
      </c>
      <c r="AR1219">
        <v>1216</v>
      </c>
      <c r="AS1219">
        <v>121</v>
      </c>
      <c r="AT1219">
        <v>158</v>
      </c>
      <c r="AU1219">
        <v>158</v>
      </c>
      <c r="AV1219">
        <v>162</v>
      </c>
      <c r="AW1219">
        <v>121</v>
      </c>
      <c r="AX1219" t="s">
        <v>5116</v>
      </c>
      <c r="AY1219" t="s">
        <v>1</v>
      </c>
      <c r="AZ1219" t="s">
        <v>1</v>
      </c>
      <c r="BA1219">
        <v>10</v>
      </c>
      <c r="BB1219">
        <v>0</v>
      </c>
      <c r="BC1219">
        <v>0</v>
      </c>
      <c r="BF1219">
        <v>1216</v>
      </c>
      <c r="BG1219">
        <v>120</v>
      </c>
      <c r="BH1219">
        <v>152</v>
      </c>
      <c r="BI1219">
        <v>152</v>
      </c>
      <c r="BJ1219">
        <v>154</v>
      </c>
      <c r="BK1219">
        <v>120</v>
      </c>
      <c r="BL1219" t="s">
        <v>1</v>
      </c>
      <c r="BM1219" t="s">
        <v>1</v>
      </c>
      <c r="BN1219" t="s">
        <v>1</v>
      </c>
      <c r="BO1219">
        <v>206</v>
      </c>
      <c r="BP1219">
        <v>0</v>
      </c>
      <c r="BQ1219">
        <v>1</v>
      </c>
    </row>
    <row r="1220" spans="2:69" x14ac:dyDescent="0.25">
      <c r="B1220">
        <v>1218</v>
      </c>
      <c r="C1220">
        <v>118</v>
      </c>
      <c r="D1220">
        <v>151</v>
      </c>
      <c r="E1220">
        <v>126</v>
      </c>
      <c r="F1220">
        <v>129</v>
      </c>
      <c r="G1220">
        <v>88</v>
      </c>
      <c r="H1220" t="s">
        <v>594</v>
      </c>
      <c r="I1220" t="s">
        <v>1</v>
      </c>
      <c r="J1220" t="s">
        <v>1</v>
      </c>
      <c r="K1220">
        <v>49</v>
      </c>
      <c r="L1220">
        <v>0</v>
      </c>
      <c r="M1220">
        <v>0</v>
      </c>
      <c r="P1220">
        <v>1218</v>
      </c>
      <c r="Q1220">
        <v>123</v>
      </c>
      <c r="R1220">
        <v>144</v>
      </c>
      <c r="S1220">
        <v>133</v>
      </c>
      <c r="T1220">
        <v>137</v>
      </c>
      <c r="U1220">
        <v>94</v>
      </c>
      <c r="V1220" t="s">
        <v>2148</v>
      </c>
      <c r="W1220" t="s">
        <v>1</v>
      </c>
      <c r="X1220" t="s">
        <v>1</v>
      </c>
      <c r="Y1220">
        <v>8</v>
      </c>
      <c r="Z1220">
        <v>0</v>
      </c>
      <c r="AA1220">
        <v>0</v>
      </c>
      <c r="AD1220">
        <v>1217</v>
      </c>
      <c r="AE1220">
        <v>123</v>
      </c>
      <c r="AF1220">
        <v>149</v>
      </c>
      <c r="AG1220">
        <v>130</v>
      </c>
      <c r="AH1220">
        <v>131</v>
      </c>
      <c r="AI1220">
        <v>94</v>
      </c>
      <c r="AJ1220" t="s">
        <v>3754</v>
      </c>
      <c r="AK1220" t="s">
        <v>1</v>
      </c>
      <c r="AL1220" t="s">
        <v>1</v>
      </c>
      <c r="AM1220">
        <v>24</v>
      </c>
      <c r="AN1220">
        <v>0</v>
      </c>
      <c r="AO1220">
        <v>0</v>
      </c>
      <c r="AR1220">
        <v>1217</v>
      </c>
      <c r="AS1220">
        <v>121</v>
      </c>
      <c r="AT1220">
        <v>158</v>
      </c>
      <c r="AU1220">
        <v>157</v>
      </c>
      <c r="AV1220">
        <v>157</v>
      </c>
      <c r="AW1220">
        <v>121</v>
      </c>
      <c r="AX1220" t="s">
        <v>5115</v>
      </c>
      <c r="AY1220" t="s">
        <v>111</v>
      </c>
      <c r="AZ1220" t="s">
        <v>1</v>
      </c>
      <c r="BA1220">
        <v>0</v>
      </c>
      <c r="BB1220">
        <v>0</v>
      </c>
      <c r="BC1220">
        <v>0</v>
      </c>
      <c r="BF1220">
        <v>1217</v>
      </c>
      <c r="BG1220">
        <v>120</v>
      </c>
      <c r="BH1220">
        <v>152</v>
      </c>
      <c r="BI1220">
        <v>152</v>
      </c>
      <c r="BJ1220">
        <v>154</v>
      </c>
      <c r="BK1220">
        <v>120</v>
      </c>
      <c r="BL1220" t="s">
        <v>1</v>
      </c>
      <c r="BM1220" t="s">
        <v>1</v>
      </c>
      <c r="BN1220" t="s">
        <v>1</v>
      </c>
      <c r="BO1220">
        <v>207</v>
      </c>
      <c r="BP1220">
        <v>0</v>
      </c>
      <c r="BQ1220">
        <v>1</v>
      </c>
    </row>
    <row r="1221" spans="2:69" x14ac:dyDescent="0.25">
      <c r="B1221">
        <v>1219</v>
      </c>
      <c r="C1221">
        <v>118</v>
      </c>
      <c r="D1221">
        <v>151</v>
      </c>
      <c r="E1221">
        <v>126</v>
      </c>
      <c r="F1221">
        <v>129</v>
      </c>
      <c r="G1221">
        <v>88</v>
      </c>
      <c r="H1221" t="s">
        <v>595</v>
      </c>
      <c r="I1221" t="s">
        <v>1</v>
      </c>
      <c r="J1221" t="s">
        <v>1</v>
      </c>
      <c r="K1221">
        <v>50</v>
      </c>
      <c r="L1221">
        <v>0</v>
      </c>
      <c r="M1221">
        <v>0</v>
      </c>
      <c r="P1221">
        <v>1219</v>
      </c>
      <c r="Q1221">
        <v>123</v>
      </c>
      <c r="R1221">
        <v>144</v>
      </c>
      <c r="S1221">
        <v>133</v>
      </c>
      <c r="T1221">
        <v>137</v>
      </c>
      <c r="U1221">
        <v>94</v>
      </c>
      <c r="V1221" t="s">
        <v>2149</v>
      </c>
      <c r="W1221" t="s">
        <v>1</v>
      </c>
      <c r="X1221" t="s">
        <v>1</v>
      </c>
      <c r="Y1221">
        <v>9</v>
      </c>
      <c r="Z1221">
        <v>0</v>
      </c>
      <c r="AA1221">
        <v>0</v>
      </c>
      <c r="AD1221">
        <v>1218</v>
      </c>
      <c r="AE1221">
        <v>123</v>
      </c>
      <c r="AF1221">
        <v>149</v>
      </c>
      <c r="AG1221">
        <v>130</v>
      </c>
      <c r="AH1221">
        <v>131</v>
      </c>
      <c r="AI1221">
        <v>94</v>
      </c>
      <c r="AJ1221" t="s">
        <v>3755</v>
      </c>
      <c r="AK1221" t="s">
        <v>1</v>
      </c>
      <c r="AL1221" t="s">
        <v>1</v>
      </c>
      <c r="AM1221">
        <v>25</v>
      </c>
      <c r="AN1221">
        <v>0</v>
      </c>
      <c r="AO1221">
        <v>0</v>
      </c>
      <c r="AR1221">
        <v>1218</v>
      </c>
      <c r="AS1221">
        <v>121</v>
      </c>
      <c r="AT1221">
        <v>158</v>
      </c>
      <c r="AU1221">
        <v>157</v>
      </c>
      <c r="AV1221">
        <v>157</v>
      </c>
      <c r="AW1221">
        <v>121</v>
      </c>
      <c r="AX1221" t="s">
        <v>5114</v>
      </c>
      <c r="AY1221" t="s">
        <v>1</v>
      </c>
      <c r="AZ1221" t="s">
        <v>1</v>
      </c>
      <c r="BA1221">
        <v>1</v>
      </c>
      <c r="BB1221">
        <v>0</v>
      </c>
      <c r="BC1221">
        <v>0</v>
      </c>
      <c r="BF1221">
        <v>1218</v>
      </c>
      <c r="BG1221">
        <v>120</v>
      </c>
      <c r="BH1221">
        <v>152</v>
      </c>
      <c r="BI1221">
        <v>152</v>
      </c>
      <c r="BJ1221">
        <v>154</v>
      </c>
      <c r="BK1221">
        <v>120</v>
      </c>
      <c r="BL1221" t="s">
        <v>1</v>
      </c>
      <c r="BM1221" t="s">
        <v>1</v>
      </c>
      <c r="BN1221" t="s">
        <v>1</v>
      </c>
      <c r="BO1221">
        <v>208</v>
      </c>
      <c r="BP1221">
        <v>0</v>
      </c>
      <c r="BQ1221">
        <v>1</v>
      </c>
    </row>
    <row r="1222" spans="2:69" x14ac:dyDescent="0.25">
      <c r="B1222">
        <v>1220</v>
      </c>
      <c r="C1222">
        <v>118</v>
      </c>
      <c r="D1222">
        <v>151</v>
      </c>
      <c r="E1222">
        <v>126</v>
      </c>
      <c r="F1222">
        <v>129</v>
      </c>
      <c r="G1222">
        <v>88</v>
      </c>
      <c r="H1222" t="s">
        <v>596</v>
      </c>
      <c r="I1222" t="s">
        <v>1</v>
      </c>
      <c r="J1222" t="s">
        <v>1</v>
      </c>
      <c r="K1222">
        <v>51</v>
      </c>
      <c r="L1222">
        <v>0</v>
      </c>
      <c r="M1222">
        <v>0</v>
      </c>
      <c r="P1222">
        <v>1220</v>
      </c>
      <c r="Q1222">
        <v>123</v>
      </c>
      <c r="R1222">
        <v>144</v>
      </c>
      <c r="S1222">
        <v>133</v>
      </c>
      <c r="T1222">
        <v>137</v>
      </c>
      <c r="U1222">
        <v>94</v>
      </c>
      <c r="V1222" t="s">
        <v>2150</v>
      </c>
      <c r="W1222" t="s">
        <v>1</v>
      </c>
      <c r="X1222" t="s">
        <v>1</v>
      </c>
      <c r="Y1222">
        <v>10</v>
      </c>
      <c r="Z1222">
        <v>0</v>
      </c>
      <c r="AA1222">
        <v>0</v>
      </c>
      <c r="AD1222">
        <v>1219</v>
      </c>
      <c r="AE1222">
        <v>123</v>
      </c>
      <c r="AF1222">
        <v>149</v>
      </c>
      <c r="AG1222">
        <v>130</v>
      </c>
      <c r="AH1222">
        <v>131</v>
      </c>
      <c r="AI1222">
        <v>94</v>
      </c>
      <c r="AJ1222" t="s">
        <v>577</v>
      </c>
      <c r="AK1222" t="s">
        <v>1</v>
      </c>
      <c r="AL1222" t="s">
        <v>1</v>
      </c>
      <c r="AM1222">
        <v>26</v>
      </c>
      <c r="AN1222">
        <v>0</v>
      </c>
      <c r="AO1222">
        <v>0</v>
      </c>
      <c r="AR1222">
        <v>1219</v>
      </c>
      <c r="AS1222">
        <v>121</v>
      </c>
      <c r="AT1222">
        <v>158</v>
      </c>
      <c r="AU1222">
        <v>157</v>
      </c>
      <c r="AV1222">
        <v>157</v>
      </c>
      <c r="AW1222">
        <v>121</v>
      </c>
      <c r="AX1222" t="s">
        <v>5117</v>
      </c>
      <c r="AY1222" t="s">
        <v>1</v>
      </c>
      <c r="AZ1222" t="s">
        <v>1</v>
      </c>
      <c r="BA1222">
        <v>2</v>
      </c>
      <c r="BB1222">
        <v>0</v>
      </c>
      <c r="BC1222">
        <v>0</v>
      </c>
      <c r="BF1222">
        <v>1219</v>
      </c>
      <c r="BG1222">
        <v>120</v>
      </c>
      <c r="BH1222">
        <v>152</v>
      </c>
      <c r="BI1222">
        <v>152</v>
      </c>
      <c r="BJ1222">
        <v>154</v>
      </c>
      <c r="BK1222">
        <v>120</v>
      </c>
      <c r="BL1222" t="s">
        <v>1</v>
      </c>
      <c r="BM1222" t="s">
        <v>1</v>
      </c>
      <c r="BN1222" t="s">
        <v>1</v>
      </c>
      <c r="BO1222">
        <v>209</v>
      </c>
      <c r="BP1222">
        <v>0</v>
      </c>
      <c r="BQ1222">
        <v>1</v>
      </c>
    </row>
    <row r="1223" spans="2:69" x14ac:dyDescent="0.25">
      <c r="B1223">
        <v>1221</v>
      </c>
      <c r="C1223">
        <v>119</v>
      </c>
      <c r="D1223">
        <v>151</v>
      </c>
      <c r="E1223">
        <v>125</v>
      </c>
      <c r="F1223">
        <v>129</v>
      </c>
      <c r="G1223">
        <v>89</v>
      </c>
      <c r="H1223" t="s">
        <v>597</v>
      </c>
      <c r="I1223" t="s">
        <v>111</v>
      </c>
      <c r="J1223" t="s">
        <v>1</v>
      </c>
      <c r="K1223">
        <v>52</v>
      </c>
      <c r="L1223">
        <v>0</v>
      </c>
      <c r="M1223">
        <v>0</v>
      </c>
      <c r="P1223">
        <v>1221</v>
      </c>
      <c r="Q1223">
        <v>123</v>
      </c>
      <c r="R1223">
        <v>144</v>
      </c>
      <c r="S1223">
        <v>132</v>
      </c>
      <c r="T1223">
        <v>132</v>
      </c>
      <c r="U1223">
        <v>94</v>
      </c>
      <c r="V1223" t="s">
        <v>1552</v>
      </c>
      <c r="W1223" t="s">
        <v>60</v>
      </c>
      <c r="X1223" t="s">
        <v>1</v>
      </c>
      <c r="Y1223">
        <v>0</v>
      </c>
      <c r="Z1223">
        <v>0</v>
      </c>
      <c r="AA1223">
        <v>0</v>
      </c>
      <c r="AD1223">
        <v>1220</v>
      </c>
      <c r="AE1223">
        <v>122</v>
      </c>
      <c r="AF1223">
        <v>149</v>
      </c>
      <c r="AG1223">
        <v>131</v>
      </c>
      <c r="AH1223">
        <v>131</v>
      </c>
      <c r="AI1223">
        <v>93</v>
      </c>
      <c r="AJ1223" t="s">
        <v>3756</v>
      </c>
      <c r="AK1223" t="s">
        <v>4</v>
      </c>
      <c r="AL1223" t="s">
        <v>1</v>
      </c>
      <c r="AM1223">
        <v>27</v>
      </c>
      <c r="AN1223">
        <v>0</v>
      </c>
      <c r="AO1223">
        <v>0</v>
      </c>
      <c r="AR1223">
        <v>1220</v>
      </c>
      <c r="AS1223">
        <v>121</v>
      </c>
      <c r="AT1223">
        <v>158</v>
      </c>
      <c r="AU1223">
        <v>157</v>
      </c>
      <c r="AV1223">
        <v>157</v>
      </c>
      <c r="AW1223">
        <v>121</v>
      </c>
      <c r="AX1223" t="s">
        <v>5113</v>
      </c>
      <c r="AY1223" t="s">
        <v>1</v>
      </c>
      <c r="AZ1223" t="s">
        <v>1</v>
      </c>
      <c r="BA1223">
        <v>3</v>
      </c>
      <c r="BB1223">
        <v>0</v>
      </c>
      <c r="BC1223">
        <v>0</v>
      </c>
      <c r="BF1223">
        <v>1220</v>
      </c>
      <c r="BG1223">
        <v>120</v>
      </c>
      <c r="BH1223">
        <v>152</v>
      </c>
      <c r="BI1223">
        <v>152</v>
      </c>
      <c r="BJ1223">
        <v>154</v>
      </c>
      <c r="BK1223">
        <v>120</v>
      </c>
      <c r="BL1223" t="s">
        <v>1</v>
      </c>
      <c r="BM1223" t="s">
        <v>1</v>
      </c>
      <c r="BN1223" t="s">
        <v>1</v>
      </c>
      <c r="BO1223">
        <v>210</v>
      </c>
      <c r="BP1223">
        <v>0</v>
      </c>
      <c r="BQ1223">
        <v>1</v>
      </c>
    </row>
    <row r="1224" spans="2:69" x14ac:dyDescent="0.25">
      <c r="B1224">
        <v>1222</v>
      </c>
      <c r="C1224">
        <v>118</v>
      </c>
      <c r="D1224">
        <v>151</v>
      </c>
      <c r="E1224">
        <v>126</v>
      </c>
      <c r="F1224">
        <v>129</v>
      </c>
      <c r="G1224">
        <v>88</v>
      </c>
      <c r="H1224" t="s">
        <v>598</v>
      </c>
      <c r="I1224" t="s">
        <v>4</v>
      </c>
      <c r="J1224" t="s">
        <v>1</v>
      </c>
      <c r="K1224">
        <v>53</v>
      </c>
      <c r="L1224">
        <v>0</v>
      </c>
      <c r="M1224">
        <v>0</v>
      </c>
      <c r="P1224">
        <v>1222</v>
      </c>
      <c r="Q1224">
        <v>123</v>
      </c>
      <c r="R1224">
        <v>144</v>
      </c>
      <c r="S1224">
        <v>132</v>
      </c>
      <c r="T1224">
        <v>132</v>
      </c>
      <c r="U1224">
        <v>94</v>
      </c>
      <c r="V1224" t="s">
        <v>2151</v>
      </c>
      <c r="W1224" t="s">
        <v>1</v>
      </c>
      <c r="X1224" t="s">
        <v>1</v>
      </c>
      <c r="Y1224">
        <v>1</v>
      </c>
      <c r="Z1224">
        <v>0</v>
      </c>
      <c r="AA1224">
        <v>0</v>
      </c>
      <c r="AD1224">
        <v>1221</v>
      </c>
      <c r="AE1224">
        <v>122</v>
      </c>
      <c r="AF1224">
        <v>149</v>
      </c>
      <c r="AG1224">
        <v>130</v>
      </c>
      <c r="AH1224">
        <v>131</v>
      </c>
      <c r="AI1224">
        <v>93</v>
      </c>
      <c r="AJ1224" t="s">
        <v>3757</v>
      </c>
      <c r="AK1224" t="s">
        <v>60</v>
      </c>
      <c r="AL1224" t="s">
        <v>1</v>
      </c>
      <c r="AM1224">
        <v>28</v>
      </c>
      <c r="AN1224">
        <v>0</v>
      </c>
      <c r="AO1224">
        <v>0</v>
      </c>
      <c r="AR1224">
        <v>1221</v>
      </c>
      <c r="AS1224">
        <v>121</v>
      </c>
      <c r="AT1224">
        <v>158</v>
      </c>
      <c r="AU1224">
        <v>158</v>
      </c>
      <c r="AV1224">
        <v>157</v>
      </c>
      <c r="AW1224">
        <v>121</v>
      </c>
      <c r="AX1224" t="s">
        <v>5113</v>
      </c>
      <c r="AY1224" t="s">
        <v>79</v>
      </c>
      <c r="AZ1224" t="s">
        <v>1</v>
      </c>
      <c r="BA1224">
        <v>4</v>
      </c>
      <c r="BB1224">
        <v>0</v>
      </c>
      <c r="BC1224">
        <v>0</v>
      </c>
      <c r="BF1224">
        <v>1221</v>
      </c>
      <c r="BG1224">
        <v>120</v>
      </c>
      <c r="BH1224">
        <v>152</v>
      </c>
      <c r="BI1224">
        <v>152</v>
      </c>
      <c r="BJ1224">
        <v>154</v>
      </c>
      <c r="BK1224">
        <v>120</v>
      </c>
      <c r="BL1224" t="s">
        <v>1</v>
      </c>
      <c r="BM1224" t="s">
        <v>1</v>
      </c>
      <c r="BN1224" t="s">
        <v>1</v>
      </c>
      <c r="BO1224">
        <v>211</v>
      </c>
      <c r="BP1224">
        <v>0</v>
      </c>
      <c r="BQ1224">
        <v>1</v>
      </c>
    </row>
    <row r="1225" spans="2:69" x14ac:dyDescent="0.25">
      <c r="B1225">
        <v>1223</v>
      </c>
      <c r="C1225">
        <v>119</v>
      </c>
      <c r="D1225">
        <v>151</v>
      </c>
      <c r="E1225">
        <v>126</v>
      </c>
      <c r="F1225">
        <v>129</v>
      </c>
      <c r="G1225">
        <v>89</v>
      </c>
      <c r="H1225" t="s">
        <v>599</v>
      </c>
      <c r="I1225" t="s">
        <v>1</v>
      </c>
      <c r="J1225" t="s">
        <v>1</v>
      </c>
      <c r="K1225">
        <v>54</v>
      </c>
      <c r="L1225">
        <v>0</v>
      </c>
      <c r="M1225">
        <v>0</v>
      </c>
      <c r="P1225">
        <v>1223</v>
      </c>
      <c r="Q1225">
        <v>123</v>
      </c>
      <c r="R1225">
        <v>144</v>
      </c>
      <c r="S1225">
        <v>131</v>
      </c>
      <c r="T1225">
        <v>132</v>
      </c>
      <c r="U1225">
        <v>94</v>
      </c>
      <c r="V1225" t="s">
        <v>2152</v>
      </c>
      <c r="W1225" t="s">
        <v>60</v>
      </c>
      <c r="X1225" t="s">
        <v>1</v>
      </c>
      <c r="Y1225">
        <v>2</v>
      </c>
      <c r="Z1225">
        <v>0</v>
      </c>
      <c r="AA1225">
        <v>0</v>
      </c>
      <c r="AD1225">
        <v>1222</v>
      </c>
      <c r="AE1225">
        <v>122</v>
      </c>
      <c r="AF1225">
        <v>149</v>
      </c>
      <c r="AG1225">
        <v>129</v>
      </c>
      <c r="AH1225">
        <v>131</v>
      </c>
      <c r="AI1225">
        <v>93</v>
      </c>
      <c r="AJ1225" t="s">
        <v>3758</v>
      </c>
      <c r="AK1225" t="s">
        <v>118</v>
      </c>
      <c r="AL1225" t="s">
        <v>1</v>
      </c>
      <c r="AM1225">
        <v>29</v>
      </c>
      <c r="AN1225">
        <v>0</v>
      </c>
      <c r="AO1225">
        <v>0</v>
      </c>
      <c r="AR1225">
        <v>1222</v>
      </c>
      <c r="AS1225">
        <v>121</v>
      </c>
      <c r="AT1225">
        <v>158</v>
      </c>
      <c r="AU1225">
        <v>157</v>
      </c>
      <c r="AV1225">
        <v>157</v>
      </c>
      <c r="AW1225">
        <v>121</v>
      </c>
      <c r="AX1225" t="s">
        <v>5118</v>
      </c>
      <c r="AY1225" t="s">
        <v>111</v>
      </c>
      <c r="AZ1225" t="s">
        <v>1</v>
      </c>
      <c r="BA1225">
        <v>5</v>
      </c>
      <c r="BB1225">
        <v>0</v>
      </c>
      <c r="BC1225">
        <v>0</v>
      </c>
      <c r="BF1225">
        <v>1222</v>
      </c>
      <c r="BG1225">
        <v>120</v>
      </c>
      <c r="BH1225">
        <v>152</v>
      </c>
      <c r="BI1225">
        <v>152</v>
      </c>
      <c r="BJ1225">
        <v>154</v>
      </c>
      <c r="BK1225">
        <v>120</v>
      </c>
      <c r="BL1225" t="s">
        <v>1</v>
      </c>
      <c r="BM1225" t="s">
        <v>1</v>
      </c>
      <c r="BN1225" t="s">
        <v>1</v>
      </c>
      <c r="BO1225">
        <v>212</v>
      </c>
      <c r="BP1225">
        <v>0</v>
      </c>
      <c r="BQ1225">
        <v>1</v>
      </c>
    </row>
    <row r="1226" spans="2:69" x14ac:dyDescent="0.25">
      <c r="B1226">
        <v>1224</v>
      </c>
      <c r="C1226">
        <v>119</v>
      </c>
      <c r="D1226">
        <v>151</v>
      </c>
      <c r="E1226">
        <v>126</v>
      </c>
      <c r="F1226">
        <v>129</v>
      </c>
      <c r="G1226">
        <v>89</v>
      </c>
      <c r="H1226" t="s">
        <v>600</v>
      </c>
      <c r="I1226" t="s">
        <v>1</v>
      </c>
      <c r="J1226" t="s">
        <v>1</v>
      </c>
      <c r="K1226">
        <v>55</v>
      </c>
      <c r="L1226">
        <v>0</v>
      </c>
      <c r="M1226">
        <v>0</v>
      </c>
      <c r="P1226">
        <v>1224</v>
      </c>
      <c r="Q1226">
        <v>122</v>
      </c>
      <c r="R1226">
        <v>144</v>
      </c>
      <c r="S1226">
        <v>131</v>
      </c>
      <c r="T1226">
        <v>132</v>
      </c>
      <c r="U1226">
        <v>93</v>
      </c>
      <c r="V1226" t="s">
        <v>2153</v>
      </c>
      <c r="W1226" t="s">
        <v>1</v>
      </c>
      <c r="X1226" t="s">
        <v>1</v>
      </c>
      <c r="Y1226">
        <v>3</v>
      </c>
      <c r="Z1226">
        <v>0</v>
      </c>
      <c r="AA1226">
        <v>0</v>
      </c>
      <c r="AD1226">
        <v>1223</v>
      </c>
      <c r="AE1226">
        <v>122</v>
      </c>
      <c r="AF1226">
        <v>149</v>
      </c>
      <c r="AG1226">
        <v>129</v>
      </c>
      <c r="AH1226">
        <v>131</v>
      </c>
      <c r="AI1226">
        <v>93</v>
      </c>
      <c r="AJ1226" t="s">
        <v>3759</v>
      </c>
      <c r="AK1226" t="s">
        <v>1</v>
      </c>
      <c r="AL1226" t="s">
        <v>1</v>
      </c>
      <c r="AM1226">
        <v>30</v>
      </c>
      <c r="AN1226">
        <v>0</v>
      </c>
      <c r="AO1226">
        <v>0</v>
      </c>
      <c r="AR1226">
        <v>1223</v>
      </c>
      <c r="AS1226">
        <v>121</v>
      </c>
      <c r="AT1226">
        <v>158</v>
      </c>
      <c r="AU1226">
        <v>157</v>
      </c>
      <c r="AV1226">
        <v>157</v>
      </c>
      <c r="AW1226">
        <v>121</v>
      </c>
      <c r="AX1226" t="s">
        <v>5119</v>
      </c>
      <c r="AY1226" t="s">
        <v>1</v>
      </c>
      <c r="AZ1226" t="s">
        <v>1</v>
      </c>
      <c r="BA1226">
        <v>6</v>
      </c>
      <c r="BB1226">
        <v>0</v>
      </c>
      <c r="BC1226">
        <v>0</v>
      </c>
      <c r="BF1226">
        <v>1223</v>
      </c>
      <c r="BG1226">
        <v>120</v>
      </c>
      <c r="BH1226">
        <v>152</v>
      </c>
      <c r="BI1226">
        <v>152</v>
      </c>
      <c r="BJ1226">
        <v>154</v>
      </c>
      <c r="BK1226">
        <v>120</v>
      </c>
      <c r="BL1226" t="s">
        <v>1</v>
      </c>
      <c r="BM1226" t="s">
        <v>1</v>
      </c>
      <c r="BN1226" t="s">
        <v>1</v>
      </c>
      <c r="BO1226">
        <v>213</v>
      </c>
      <c r="BP1226">
        <v>0</v>
      </c>
      <c r="BQ1226">
        <v>1</v>
      </c>
    </row>
    <row r="1227" spans="2:69" x14ac:dyDescent="0.25">
      <c r="B1227">
        <v>1225</v>
      </c>
      <c r="C1227">
        <v>118</v>
      </c>
      <c r="D1227">
        <v>151</v>
      </c>
      <c r="E1227">
        <v>126</v>
      </c>
      <c r="F1227">
        <v>129</v>
      </c>
      <c r="G1227">
        <v>88</v>
      </c>
      <c r="H1227" t="s">
        <v>601</v>
      </c>
      <c r="I1227" t="s">
        <v>1</v>
      </c>
      <c r="J1227" t="s">
        <v>1</v>
      </c>
      <c r="K1227">
        <v>56</v>
      </c>
      <c r="L1227">
        <v>0</v>
      </c>
      <c r="M1227">
        <v>0</v>
      </c>
      <c r="P1227">
        <v>1225</v>
      </c>
      <c r="Q1227">
        <v>123</v>
      </c>
      <c r="R1227">
        <v>144</v>
      </c>
      <c r="S1227">
        <v>131</v>
      </c>
      <c r="T1227">
        <v>132</v>
      </c>
      <c r="U1227">
        <v>94</v>
      </c>
      <c r="V1227" t="s">
        <v>2154</v>
      </c>
      <c r="W1227" t="s">
        <v>1</v>
      </c>
      <c r="X1227" t="s">
        <v>1</v>
      </c>
      <c r="Y1227">
        <v>4</v>
      </c>
      <c r="Z1227">
        <v>0</v>
      </c>
      <c r="AA1227">
        <v>0</v>
      </c>
      <c r="AD1227">
        <v>1224</v>
      </c>
      <c r="AE1227">
        <v>122</v>
      </c>
      <c r="AF1227">
        <v>149</v>
      </c>
      <c r="AG1227">
        <v>129</v>
      </c>
      <c r="AH1227">
        <v>131</v>
      </c>
      <c r="AI1227">
        <v>93</v>
      </c>
      <c r="AJ1227" t="s">
        <v>3760</v>
      </c>
      <c r="AK1227" t="s">
        <v>1</v>
      </c>
      <c r="AL1227" t="s">
        <v>1</v>
      </c>
      <c r="AM1227">
        <v>31</v>
      </c>
      <c r="AN1227">
        <v>0</v>
      </c>
      <c r="AO1227">
        <v>0</v>
      </c>
      <c r="AR1227">
        <v>1224</v>
      </c>
      <c r="AS1227">
        <v>121</v>
      </c>
      <c r="AT1227">
        <v>158</v>
      </c>
      <c r="AU1227">
        <v>157</v>
      </c>
      <c r="AV1227">
        <v>157</v>
      </c>
      <c r="AW1227">
        <v>121</v>
      </c>
      <c r="AX1227" t="s">
        <v>5120</v>
      </c>
      <c r="AY1227" t="s">
        <v>1</v>
      </c>
      <c r="AZ1227" t="s">
        <v>1</v>
      </c>
      <c r="BA1227">
        <v>7</v>
      </c>
      <c r="BB1227">
        <v>0</v>
      </c>
      <c r="BC1227">
        <v>0</v>
      </c>
      <c r="BF1227">
        <v>1224</v>
      </c>
      <c r="BG1227">
        <v>118</v>
      </c>
      <c r="BH1227">
        <v>152</v>
      </c>
      <c r="BI1227">
        <v>152</v>
      </c>
      <c r="BJ1227">
        <v>154</v>
      </c>
      <c r="BK1227">
        <v>120</v>
      </c>
      <c r="BL1227" t="s">
        <v>1</v>
      </c>
      <c r="BM1227" t="s">
        <v>1</v>
      </c>
      <c r="BN1227" t="s">
        <v>1</v>
      </c>
      <c r="BO1227">
        <v>214</v>
      </c>
      <c r="BP1227">
        <v>0</v>
      </c>
      <c r="BQ1227">
        <v>1</v>
      </c>
    </row>
    <row r="1228" spans="2:69" x14ac:dyDescent="0.25">
      <c r="B1228">
        <v>1226</v>
      </c>
      <c r="C1228">
        <v>118</v>
      </c>
      <c r="D1228">
        <v>151</v>
      </c>
      <c r="E1228">
        <v>125</v>
      </c>
      <c r="F1228">
        <v>129</v>
      </c>
      <c r="G1228">
        <v>88</v>
      </c>
      <c r="H1228" t="s">
        <v>602</v>
      </c>
      <c r="I1228" t="s">
        <v>111</v>
      </c>
      <c r="J1228" t="s">
        <v>1</v>
      </c>
      <c r="K1228">
        <v>57</v>
      </c>
      <c r="L1228">
        <v>0</v>
      </c>
      <c r="M1228">
        <v>0</v>
      </c>
      <c r="P1228">
        <v>1226</v>
      </c>
      <c r="Q1228">
        <v>123</v>
      </c>
      <c r="R1228">
        <v>144</v>
      </c>
      <c r="S1228">
        <v>131</v>
      </c>
      <c r="T1228">
        <v>132</v>
      </c>
      <c r="U1228">
        <v>94</v>
      </c>
      <c r="V1228" t="s">
        <v>2155</v>
      </c>
      <c r="W1228" t="s">
        <v>1</v>
      </c>
      <c r="X1228" t="s">
        <v>1</v>
      </c>
      <c r="Y1228">
        <v>5</v>
      </c>
      <c r="Z1228">
        <v>0</v>
      </c>
      <c r="AA1228">
        <v>0</v>
      </c>
      <c r="AD1228">
        <v>1225</v>
      </c>
      <c r="AE1228">
        <v>122</v>
      </c>
      <c r="AF1228">
        <v>149</v>
      </c>
      <c r="AG1228">
        <v>130</v>
      </c>
      <c r="AH1228">
        <v>131</v>
      </c>
      <c r="AI1228">
        <v>93</v>
      </c>
      <c r="AJ1228" t="s">
        <v>3761</v>
      </c>
      <c r="AK1228" t="s">
        <v>79</v>
      </c>
      <c r="AL1228" t="s">
        <v>1</v>
      </c>
      <c r="AM1228">
        <v>32</v>
      </c>
      <c r="AN1228">
        <v>0</v>
      </c>
      <c r="AO1228">
        <v>0</v>
      </c>
      <c r="AR1228">
        <v>1225</v>
      </c>
      <c r="AS1228">
        <v>121</v>
      </c>
      <c r="AT1228">
        <v>158</v>
      </c>
      <c r="AU1228">
        <v>157</v>
      </c>
      <c r="AV1228">
        <v>157</v>
      </c>
      <c r="AW1228">
        <v>121</v>
      </c>
      <c r="AX1228" t="s">
        <v>5112</v>
      </c>
      <c r="AY1228" t="s">
        <v>1</v>
      </c>
      <c r="AZ1228" t="s">
        <v>1</v>
      </c>
      <c r="BA1228">
        <v>8</v>
      </c>
      <c r="BB1228">
        <v>0</v>
      </c>
      <c r="BC1228">
        <v>0</v>
      </c>
      <c r="BF1228">
        <v>1225</v>
      </c>
      <c r="BG1228">
        <v>114</v>
      </c>
      <c r="BH1228">
        <v>152</v>
      </c>
      <c r="BI1228">
        <v>152</v>
      </c>
      <c r="BJ1228">
        <v>154</v>
      </c>
      <c r="BK1228">
        <v>120</v>
      </c>
      <c r="BL1228" t="s">
        <v>1</v>
      </c>
      <c r="BM1228" t="s">
        <v>1</v>
      </c>
      <c r="BN1228" t="s">
        <v>1</v>
      </c>
      <c r="BO1228">
        <v>215</v>
      </c>
      <c r="BP1228">
        <v>0</v>
      </c>
      <c r="BQ1228">
        <v>1</v>
      </c>
    </row>
    <row r="1229" spans="2:69" x14ac:dyDescent="0.25">
      <c r="B1229">
        <v>1227</v>
      </c>
      <c r="C1229">
        <v>118</v>
      </c>
      <c r="D1229">
        <v>151</v>
      </c>
      <c r="E1229">
        <v>125</v>
      </c>
      <c r="F1229">
        <v>129</v>
      </c>
      <c r="G1229">
        <v>88</v>
      </c>
      <c r="H1229" t="s">
        <v>603</v>
      </c>
      <c r="I1229" t="s">
        <v>1</v>
      </c>
      <c r="J1229" t="s">
        <v>1</v>
      </c>
      <c r="K1229">
        <v>58</v>
      </c>
      <c r="L1229">
        <v>0</v>
      </c>
      <c r="M1229">
        <v>0</v>
      </c>
      <c r="P1229">
        <v>1227</v>
      </c>
      <c r="Q1229">
        <v>123</v>
      </c>
      <c r="R1229">
        <v>144</v>
      </c>
      <c r="S1229">
        <v>131</v>
      </c>
      <c r="T1229">
        <v>132</v>
      </c>
      <c r="U1229">
        <v>94</v>
      </c>
      <c r="V1229" t="s">
        <v>2156</v>
      </c>
      <c r="W1229" t="s">
        <v>1</v>
      </c>
      <c r="X1229" t="s">
        <v>1</v>
      </c>
      <c r="Y1229">
        <v>6</v>
      </c>
      <c r="Z1229">
        <v>0</v>
      </c>
      <c r="AA1229">
        <v>0</v>
      </c>
      <c r="AD1229">
        <v>1226</v>
      </c>
      <c r="AE1229">
        <v>122</v>
      </c>
      <c r="AF1229">
        <v>149</v>
      </c>
      <c r="AG1229">
        <v>131</v>
      </c>
      <c r="AH1229">
        <v>131</v>
      </c>
      <c r="AI1229">
        <v>93</v>
      </c>
      <c r="AJ1229" t="s">
        <v>3762</v>
      </c>
      <c r="AK1229" t="s">
        <v>79</v>
      </c>
      <c r="AL1229" t="s">
        <v>1</v>
      </c>
      <c r="AM1229">
        <v>33</v>
      </c>
      <c r="AN1229">
        <v>0</v>
      </c>
      <c r="AO1229">
        <v>0</v>
      </c>
      <c r="AR1229">
        <v>1226</v>
      </c>
      <c r="AS1229">
        <v>121</v>
      </c>
      <c r="AT1229">
        <v>158</v>
      </c>
      <c r="AU1229">
        <v>156</v>
      </c>
      <c r="AV1229">
        <v>157</v>
      </c>
      <c r="AW1229">
        <v>121</v>
      </c>
      <c r="AX1229" t="s">
        <v>5121</v>
      </c>
      <c r="AY1229" t="s">
        <v>111</v>
      </c>
      <c r="AZ1229" t="s">
        <v>1</v>
      </c>
      <c r="BA1229">
        <v>9</v>
      </c>
      <c r="BB1229">
        <v>0</v>
      </c>
      <c r="BC1229">
        <v>0</v>
      </c>
      <c r="BF1229">
        <v>1226</v>
      </c>
      <c r="BG1229">
        <v>103</v>
      </c>
      <c r="BH1229">
        <v>152</v>
      </c>
      <c r="BI1229">
        <v>152</v>
      </c>
      <c r="BJ1229">
        <v>154</v>
      </c>
      <c r="BK1229">
        <v>120</v>
      </c>
      <c r="BL1229" t="s">
        <v>1</v>
      </c>
      <c r="BM1229" t="s">
        <v>1</v>
      </c>
      <c r="BN1229" t="s">
        <v>1</v>
      </c>
      <c r="BO1229">
        <v>216</v>
      </c>
      <c r="BP1229">
        <v>0</v>
      </c>
      <c r="BQ1229">
        <v>1</v>
      </c>
    </row>
    <row r="1230" spans="2:69" x14ac:dyDescent="0.25">
      <c r="B1230">
        <v>1228</v>
      </c>
      <c r="C1230">
        <v>119</v>
      </c>
      <c r="D1230">
        <v>151</v>
      </c>
      <c r="E1230">
        <v>126</v>
      </c>
      <c r="F1230">
        <v>129</v>
      </c>
      <c r="G1230">
        <v>89</v>
      </c>
      <c r="H1230" t="s">
        <v>604</v>
      </c>
      <c r="I1230" t="s">
        <v>79</v>
      </c>
      <c r="J1230" t="s">
        <v>1</v>
      </c>
      <c r="K1230">
        <v>59</v>
      </c>
      <c r="L1230">
        <v>0</v>
      </c>
      <c r="M1230">
        <v>0</v>
      </c>
      <c r="P1230">
        <v>1228</v>
      </c>
      <c r="Q1230">
        <v>123</v>
      </c>
      <c r="R1230">
        <v>144</v>
      </c>
      <c r="S1230">
        <v>131</v>
      </c>
      <c r="T1230">
        <v>132</v>
      </c>
      <c r="U1230">
        <v>94</v>
      </c>
      <c r="V1230" t="s">
        <v>2157</v>
      </c>
      <c r="W1230" t="s">
        <v>1</v>
      </c>
      <c r="X1230" t="s">
        <v>1</v>
      </c>
      <c r="Y1230">
        <v>7</v>
      </c>
      <c r="Z1230">
        <v>0</v>
      </c>
      <c r="AA1230">
        <v>0</v>
      </c>
      <c r="AD1230">
        <v>1227</v>
      </c>
      <c r="AE1230">
        <v>122</v>
      </c>
      <c r="AF1230">
        <v>149</v>
      </c>
      <c r="AG1230">
        <v>130</v>
      </c>
      <c r="AH1230">
        <v>131</v>
      </c>
      <c r="AI1230">
        <v>93</v>
      </c>
      <c r="AJ1230" t="s">
        <v>3763</v>
      </c>
      <c r="AK1230" t="s">
        <v>111</v>
      </c>
      <c r="AL1230" t="s">
        <v>1</v>
      </c>
      <c r="AM1230">
        <v>34</v>
      </c>
      <c r="AN1230">
        <v>0</v>
      </c>
      <c r="AO1230">
        <v>0</v>
      </c>
      <c r="AR1230">
        <v>1227</v>
      </c>
      <c r="AS1230">
        <v>120</v>
      </c>
      <c r="AT1230">
        <v>158</v>
      </c>
      <c r="AU1230">
        <v>157</v>
      </c>
      <c r="AV1230">
        <v>157</v>
      </c>
      <c r="AW1230">
        <v>120</v>
      </c>
      <c r="AX1230" t="s">
        <v>5122</v>
      </c>
      <c r="AY1230" t="s">
        <v>79</v>
      </c>
      <c r="AZ1230" t="s">
        <v>1</v>
      </c>
      <c r="BA1230">
        <v>10</v>
      </c>
      <c r="BB1230">
        <v>0</v>
      </c>
      <c r="BC1230">
        <v>0</v>
      </c>
      <c r="BF1230">
        <v>1227</v>
      </c>
      <c r="BG1230">
        <v>84</v>
      </c>
      <c r="BH1230">
        <v>152</v>
      </c>
      <c r="BI1230">
        <v>152</v>
      </c>
      <c r="BJ1230">
        <v>154</v>
      </c>
      <c r="BK1230">
        <v>120</v>
      </c>
      <c r="BL1230" t="s">
        <v>1</v>
      </c>
      <c r="BM1230" t="s">
        <v>1</v>
      </c>
      <c r="BN1230" t="s">
        <v>1</v>
      </c>
      <c r="BO1230">
        <v>217</v>
      </c>
      <c r="BP1230">
        <v>0</v>
      </c>
      <c r="BQ1230">
        <v>1</v>
      </c>
    </row>
    <row r="1231" spans="2:69" x14ac:dyDescent="0.25">
      <c r="B1231">
        <v>1229</v>
      </c>
      <c r="C1231">
        <v>118</v>
      </c>
      <c r="D1231">
        <v>151</v>
      </c>
      <c r="E1231">
        <v>126</v>
      </c>
      <c r="F1231">
        <v>129</v>
      </c>
      <c r="G1231">
        <v>88</v>
      </c>
      <c r="H1231" t="s">
        <v>605</v>
      </c>
      <c r="I1231" t="s">
        <v>1</v>
      </c>
      <c r="J1231" t="s">
        <v>1</v>
      </c>
      <c r="K1231">
        <v>60</v>
      </c>
      <c r="L1231">
        <v>0</v>
      </c>
      <c r="M1231">
        <v>0</v>
      </c>
      <c r="P1231">
        <v>1229</v>
      </c>
      <c r="Q1231">
        <v>123</v>
      </c>
      <c r="R1231">
        <v>144</v>
      </c>
      <c r="S1231">
        <v>130</v>
      </c>
      <c r="T1231">
        <v>132</v>
      </c>
      <c r="U1231">
        <v>94</v>
      </c>
      <c r="V1231" t="s">
        <v>2158</v>
      </c>
      <c r="W1231" t="s">
        <v>111</v>
      </c>
      <c r="X1231" t="s">
        <v>1</v>
      </c>
      <c r="Y1231">
        <v>8</v>
      </c>
      <c r="Z1231">
        <v>0</v>
      </c>
      <c r="AA1231">
        <v>0</v>
      </c>
      <c r="AD1231">
        <v>1228</v>
      </c>
      <c r="AE1231">
        <v>122</v>
      </c>
      <c r="AF1231">
        <v>149</v>
      </c>
      <c r="AG1231">
        <v>129</v>
      </c>
      <c r="AH1231">
        <v>131</v>
      </c>
      <c r="AI1231">
        <v>93</v>
      </c>
      <c r="AJ1231" t="s">
        <v>3764</v>
      </c>
      <c r="AK1231" t="s">
        <v>111</v>
      </c>
      <c r="AL1231" t="s">
        <v>1</v>
      </c>
      <c r="AM1231">
        <v>35</v>
      </c>
      <c r="AN1231">
        <v>0</v>
      </c>
      <c r="AO1231">
        <v>0</v>
      </c>
      <c r="AR1231">
        <v>1228</v>
      </c>
      <c r="AS1231">
        <v>120</v>
      </c>
      <c r="AT1231">
        <v>158</v>
      </c>
      <c r="AU1231">
        <v>157</v>
      </c>
      <c r="AV1231">
        <v>157</v>
      </c>
      <c r="AW1231">
        <v>120</v>
      </c>
      <c r="AX1231" t="s">
        <v>5111</v>
      </c>
      <c r="AY1231" t="s">
        <v>1</v>
      </c>
      <c r="AZ1231" t="s">
        <v>1</v>
      </c>
      <c r="BA1231">
        <v>11</v>
      </c>
      <c r="BB1231">
        <v>0</v>
      </c>
      <c r="BC1231">
        <v>0</v>
      </c>
      <c r="BF1231">
        <v>1228</v>
      </c>
      <c r="BG1231">
        <v>70</v>
      </c>
      <c r="BH1231">
        <v>152</v>
      </c>
      <c r="BI1231">
        <v>152</v>
      </c>
      <c r="BJ1231">
        <v>154</v>
      </c>
      <c r="BK1231">
        <v>120</v>
      </c>
      <c r="BL1231" t="s">
        <v>1</v>
      </c>
      <c r="BM1231" t="s">
        <v>1</v>
      </c>
      <c r="BN1231" t="s">
        <v>1</v>
      </c>
      <c r="BO1231">
        <v>218</v>
      </c>
      <c r="BP1231">
        <v>1</v>
      </c>
      <c r="BQ1231">
        <v>1</v>
      </c>
    </row>
    <row r="1232" spans="2:69" x14ac:dyDescent="0.25">
      <c r="B1232">
        <v>1230</v>
      </c>
      <c r="C1232">
        <v>118</v>
      </c>
      <c r="D1232">
        <v>151</v>
      </c>
      <c r="E1232">
        <v>126</v>
      </c>
      <c r="F1232">
        <v>129</v>
      </c>
      <c r="G1232">
        <v>88</v>
      </c>
      <c r="H1232" t="s">
        <v>606</v>
      </c>
      <c r="I1232" t="s">
        <v>1</v>
      </c>
      <c r="J1232" t="s">
        <v>1</v>
      </c>
      <c r="K1232">
        <v>61</v>
      </c>
      <c r="L1232">
        <v>0</v>
      </c>
      <c r="M1232">
        <v>0</v>
      </c>
      <c r="P1232">
        <v>1230</v>
      </c>
      <c r="Q1232">
        <v>123</v>
      </c>
      <c r="R1232">
        <v>144</v>
      </c>
      <c r="S1232">
        <v>130</v>
      </c>
      <c r="T1232">
        <v>132</v>
      </c>
      <c r="U1232">
        <v>94</v>
      </c>
      <c r="V1232" t="s">
        <v>2159</v>
      </c>
      <c r="W1232" t="s">
        <v>1</v>
      </c>
      <c r="X1232" t="s">
        <v>1</v>
      </c>
      <c r="Y1232">
        <v>9</v>
      </c>
      <c r="Z1232">
        <v>0</v>
      </c>
      <c r="AA1232">
        <v>0</v>
      </c>
      <c r="AD1232">
        <v>1229</v>
      </c>
      <c r="AE1232">
        <v>122</v>
      </c>
      <c r="AF1232">
        <v>149</v>
      </c>
      <c r="AG1232">
        <v>129</v>
      </c>
      <c r="AH1232">
        <v>131</v>
      </c>
      <c r="AI1232">
        <v>93</v>
      </c>
      <c r="AJ1232" t="s">
        <v>3765</v>
      </c>
      <c r="AK1232" t="s">
        <v>1</v>
      </c>
      <c r="AL1232" t="s">
        <v>1</v>
      </c>
      <c r="AM1232">
        <v>36</v>
      </c>
      <c r="AN1232">
        <v>0</v>
      </c>
      <c r="AO1232">
        <v>0</v>
      </c>
      <c r="AR1232">
        <v>1229</v>
      </c>
      <c r="AS1232">
        <v>120</v>
      </c>
      <c r="AT1232">
        <v>158</v>
      </c>
      <c r="AU1232">
        <v>156</v>
      </c>
      <c r="AV1232">
        <v>157</v>
      </c>
      <c r="AW1232">
        <v>120</v>
      </c>
      <c r="AX1232" t="s">
        <v>5123</v>
      </c>
      <c r="AY1232" t="s">
        <v>60</v>
      </c>
      <c r="AZ1232" t="s">
        <v>1</v>
      </c>
      <c r="BA1232">
        <v>12</v>
      </c>
      <c r="BB1232">
        <v>0</v>
      </c>
      <c r="BC1232">
        <v>0</v>
      </c>
      <c r="BF1232">
        <v>1229</v>
      </c>
      <c r="BG1232">
        <v>70</v>
      </c>
      <c r="BH1232">
        <v>152</v>
      </c>
      <c r="BI1232">
        <v>152</v>
      </c>
      <c r="BJ1232">
        <v>154</v>
      </c>
      <c r="BK1232">
        <v>120</v>
      </c>
      <c r="BL1232" t="s">
        <v>1</v>
      </c>
      <c r="BM1232" t="s">
        <v>1</v>
      </c>
      <c r="BN1232" t="s">
        <v>1</v>
      </c>
      <c r="BO1232">
        <v>218</v>
      </c>
      <c r="BP1232">
        <v>1</v>
      </c>
      <c r="BQ1232">
        <v>1</v>
      </c>
    </row>
    <row r="1233" spans="2:69" x14ac:dyDescent="0.25">
      <c r="B1233">
        <v>1231</v>
      </c>
      <c r="C1233">
        <v>119</v>
      </c>
      <c r="D1233">
        <v>151</v>
      </c>
      <c r="E1233">
        <v>125</v>
      </c>
      <c r="F1233">
        <v>129</v>
      </c>
      <c r="G1233">
        <v>89</v>
      </c>
      <c r="H1233" t="s">
        <v>607</v>
      </c>
      <c r="I1233" t="s">
        <v>118</v>
      </c>
      <c r="J1233" t="s">
        <v>1</v>
      </c>
      <c r="K1233">
        <v>62</v>
      </c>
      <c r="L1233">
        <v>0</v>
      </c>
      <c r="M1233">
        <v>0</v>
      </c>
      <c r="P1233">
        <v>1231</v>
      </c>
      <c r="Q1233">
        <v>123</v>
      </c>
      <c r="R1233">
        <v>144</v>
      </c>
      <c r="S1233">
        <v>130</v>
      </c>
      <c r="T1233">
        <v>132</v>
      </c>
      <c r="U1233">
        <v>94</v>
      </c>
      <c r="V1233" t="s">
        <v>2160</v>
      </c>
      <c r="W1233" t="s">
        <v>1</v>
      </c>
      <c r="X1233" t="s">
        <v>1</v>
      </c>
      <c r="Y1233">
        <v>10</v>
      </c>
      <c r="Z1233">
        <v>0</v>
      </c>
      <c r="AA1233">
        <v>0</v>
      </c>
      <c r="AD1233">
        <v>1230</v>
      </c>
      <c r="AE1233">
        <v>122</v>
      </c>
      <c r="AF1233">
        <v>149</v>
      </c>
      <c r="AG1233">
        <v>129</v>
      </c>
      <c r="AH1233">
        <v>131</v>
      </c>
      <c r="AI1233">
        <v>93</v>
      </c>
      <c r="AJ1233" t="s">
        <v>3766</v>
      </c>
      <c r="AK1233" t="s">
        <v>1</v>
      </c>
      <c r="AL1233" t="s">
        <v>1</v>
      </c>
      <c r="AM1233">
        <v>37</v>
      </c>
      <c r="AN1233">
        <v>0</v>
      </c>
      <c r="AO1233">
        <v>0</v>
      </c>
      <c r="AR1233">
        <v>1230</v>
      </c>
      <c r="AS1233">
        <v>120</v>
      </c>
      <c r="AT1233">
        <v>158</v>
      </c>
      <c r="AU1233">
        <v>156</v>
      </c>
      <c r="AV1233">
        <v>157</v>
      </c>
      <c r="AW1233">
        <v>120</v>
      </c>
      <c r="AX1233" t="s">
        <v>5110</v>
      </c>
      <c r="AY1233" t="s">
        <v>1</v>
      </c>
      <c r="AZ1233" t="s">
        <v>1</v>
      </c>
      <c r="BA1233">
        <v>13</v>
      </c>
      <c r="BB1233">
        <v>0</v>
      </c>
      <c r="BC1233">
        <v>0</v>
      </c>
      <c r="BF1233">
        <v>1230</v>
      </c>
      <c r="BG1233">
        <v>70</v>
      </c>
      <c r="BH1233">
        <v>152</v>
      </c>
      <c r="BI1233">
        <v>152</v>
      </c>
      <c r="BJ1233">
        <v>154</v>
      </c>
      <c r="BK1233">
        <v>120</v>
      </c>
      <c r="BL1233" t="s">
        <v>1</v>
      </c>
      <c r="BM1233" t="s">
        <v>1</v>
      </c>
      <c r="BN1233" t="s">
        <v>1</v>
      </c>
      <c r="BO1233">
        <v>218</v>
      </c>
      <c r="BP1233">
        <v>1</v>
      </c>
      <c r="BQ1233">
        <v>1</v>
      </c>
    </row>
    <row r="1234" spans="2:69" x14ac:dyDescent="0.25">
      <c r="B1234">
        <v>1232</v>
      </c>
      <c r="C1234">
        <v>119</v>
      </c>
      <c r="D1234">
        <v>151</v>
      </c>
      <c r="E1234">
        <v>126</v>
      </c>
      <c r="F1234">
        <v>129</v>
      </c>
      <c r="G1234">
        <v>89</v>
      </c>
      <c r="H1234" t="s">
        <v>608</v>
      </c>
      <c r="I1234" t="s">
        <v>4</v>
      </c>
      <c r="J1234" t="s">
        <v>1</v>
      </c>
      <c r="K1234">
        <v>63</v>
      </c>
      <c r="L1234">
        <v>0</v>
      </c>
      <c r="M1234">
        <v>0</v>
      </c>
      <c r="P1234">
        <v>1232</v>
      </c>
      <c r="Q1234">
        <v>122</v>
      </c>
      <c r="R1234">
        <v>144</v>
      </c>
      <c r="S1234">
        <v>131</v>
      </c>
      <c r="T1234">
        <v>132</v>
      </c>
      <c r="U1234">
        <v>93</v>
      </c>
      <c r="V1234" t="s">
        <v>2161</v>
      </c>
      <c r="W1234" t="s">
        <v>4</v>
      </c>
      <c r="X1234" t="s">
        <v>1</v>
      </c>
      <c r="Y1234">
        <v>11</v>
      </c>
      <c r="Z1234">
        <v>0</v>
      </c>
      <c r="AA1234">
        <v>0</v>
      </c>
      <c r="AD1234">
        <v>1231</v>
      </c>
      <c r="AE1234">
        <v>122</v>
      </c>
      <c r="AF1234">
        <v>149</v>
      </c>
      <c r="AG1234">
        <v>129</v>
      </c>
      <c r="AH1234">
        <v>131</v>
      </c>
      <c r="AI1234">
        <v>93</v>
      </c>
      <c r="AJ1234" t="s">
        <v>3767</v>
      </c>
      <c r="AK1234" t="s">
        <v>1</v>
      </c>
      <c r="AL1234" t="s">
        <v>1</v>
      </c>
      <c r="AM1234">
        <v>38</v>
      </c>
      <c r="AN1234">
        <v>0</v>
      </c>
      <c r="AO1234">
        <v>0</v>
      </c>
      <c r="AR1234">
        <v>1231</v>
      </c>
      <c r="AS1234">
        <v>120</v>
      </c>
      <c r="AT1234">
        <v>158</v>
      </c>
      <c r="AU1234">
        <v>156</v>
      </c>
      <c r="AV1234">
        <v>157</v>
      </c>
      <c r="AW1234">
        <v>120</v>
      </c>
      <c r="AX1234" t="s">
        <v>2945</v>
      </c>
      <c r="AY1234" t="s">
        <v>1</v>
      </c>
      <c r="AZ1234" t="s">
        <v>1</v>
      </c>
      <c r="BA1234">
        <v>14</v>
      </c>
      <c r="BB1234">
        <v>0</v>
      </c>
      <c r="BC1234">
        <v>0</v>
      </c>
      <c r="BF1234">
        <v>1231</v>
      </c>
      <c r="BG1234">
        <v>70</v>
      </c>
      <c r="BH1234">
        <v>152</v>
      </c>
      <c r="BI1234">
        <v>152</v>
      </c>
      <c r="BJ1234">
        <v>154</v>
      </c>
      <c r="BK1234">
        <v>120</v>
      </c>
      <c r="BL1234" t="s">
        <v>1</v>
      </c>
      <c r="BM1234" t="s">
        <v>1</v>
      </c>
      <c r="BN1234" t="s">
        <v>1</v>
      </c>
      <c r="BO1234">
        <v>218</v>
      </c>
      <c r="BP1234">
        <v>1</v>
      </c>
      <c r="BQ1234">
        <v>1</v>
      </c>
    </row>
    <row r="1235" spans="2:69" x14ac:dyDescent="0.25">
      <c r="B1235">
        <v>1233</v>
      </c>
      <c r="C1235">
        <v>118</v>
      </c>
      <c r="D1235">
        <v>151</v>
      </c>
      <c r="E1235">
        <v>126</v>
      </c>
      <c r="F1235">
        <v>129</v>
      </c>
      <c r="G1235">
        <v>88</v>
      </c>
      <c r="H1235" t="s">
        <v>609</v>
      </c>
      <c r="I1235" t="s">
        <v>1</v>
      </c>
      <c r="J1235" t="s">
        <v>1</v>
      </c>
      <c r="K1235">
        <v>64</v>
      </c>
      <c r="L1235">
        <v>0</v>
      </c>
      <c r="M1235">
        <v>0</v>
      </c>
      <c r="P1235">
        <v>1233</v>
      </c>
      <c r="Q1235">
        <v>122</v>
      </c>
      <c r="R1235">
        <v>144</v>
      </c>
      <c r="S1235">
        <v>131</v>
      </c>
      <c r="T1235">
        <v>132</v>
      </c>
      <c r="U1235">
        <v>93</v>
      </c>
      <c r="V1235" t="s">
        <v>2162</v>
      </c>
      <c r="W1235" t="s">
        <v>1</v>
      </c>
      <c r="X1235" t="s">
        <v>1</v>
      </c>
      <c r="Y1235">
        <v>12</v>
      </c>
      <c r="Z1235">
        <v>0</v>
      </c>
      <c r="AA1235">
        <v>0</v>
      </c>
      <c r="AD1235">
        <v>1232</v>
      </c>
      <c r="AE1235">
        <v>122</v>
      </c>
      <c r="AF1235">
        <v>149</v>
      </c>
      <c r="AG1235">
        <v>130</v>
      </c>
      <c r="AH1235">
        <v>131</v>
      </c>
      <c r="AI1235">
        <v>93</v>
      </c>
      <c r="AJ1235" t="s">
        <v>587</v>
      </c>
      <c r="AK1235" t="s">
        <v>4</v>
      </c>
      <c r="AL1235" t="s">
        <v>1</v>
      </c>
      <c r="AM1235">
        <v>39</v>
      </c>
      <c r="AN1235">
        <v>0</v>
      </c>
      <c r="AO1235">
        <v>0</v>
      </c>
      <c r="AR1235">
        <v>1232</v>
      </c>
      <c r="AS1235">
        <v>120</v>
      </c>
      <c r="AT1235">
        <v>158</v>
      </c>
      <c r="AU1235">
        <v>156</v>
      </c>
      <c r="AV1235">
        <v>157</v>
      </c>
      <c r="AW1235">
        <v>120</v>
      </c>
      <c r="AX1235" t="s">
        <v>847</v>
      </c>
      <c r="AY1235" t="s">
        <v>1</v>
      </c>
      <c r="AZ1235" t="s">
        <v>1</v>
      </c>
      <c r="BA1235">
        <v>15</v>
      </c>
      <c r="BB1235">
        <v>0</v>
      </c>
      <c r="BC1235">
        <v>0</v>
      </c>
      <c r="BF1235">
        <v>1232</v>
      </c>
      <c r="BG1235">
        <v>70</v>
      </c>
      <c r="BH1235">
        <v>152</v>
      </c>
      <c r="BI1235">
        <v>152</v>
      </c>
      <c r="BJ1235">
        <v>154</v>
      </c>
      <c r="BK1235">
        <v>120</v>
      </c>
      <c r="BL1235" t="s">
        <v>1</v>
      </c>
      <c r="BM1235" t="s">
        <v>1</v>
      </c>
      <c r="BN1235" t="s">
        <v>1</v>
      </c>
      <c r="BO1235">
        <v>218</v>
      </c>
      <c r="BP1235">
        <v>1</v>
      </c>
      <c r="BQ1235">
        <v>1</v>
      </c>
    </row>
    <row r="1236" spans="2:69" x14ac:dyDescent="0.25">
      <c r="B1236">
        <v>1234</v>
      </c>
      <c r="C1236">
        <v>118</v>
      </c>
      <c r="D1236">
        <v>151</v>
      </c>
      <c r="E1236">
        <v>126</v>
      </c>
      <c r="F1236">
        <v>129</v>
      </c>
      <c r="G1236">
        <v>88</v>
      </c>
      <c r="H1236" t="s">
        <v>610</v>
      </c>
      <c r="I1236" t="s">
        <v>1</v>
      </c>
      <c r="J1236" t="s">
        <v>1</v>
      </c>
      <c r="K1236">
        <v>65</v>
      </c>
      <c r="L1236">
        <v>0</v>
      </c>
      <c r="M1236">
        <v>0</v>
      </c>
      <c r="P1236">
        <v>1234</v>
      </c>
      <c r="Q1236">
        <v>122</v>
      </c>
      <c r="R1236">
        <v>144</v>
      </c>
      <c r="S1236">
        <v>130</v>
      </c>
      <c r="T1236">
        <v>132</v>
      </c>
      <c r="U1236">
        <v>93</v>
      </c>
      <c r="V1236" t="s">
        <v>2163</v>
      </c>
      <c r="W1236" t="s">
        <v>60</v>
      </c>
      <c r="X1236" t="s">
        <v>1</v>
      </c>
      <c r="Y1236">
        <v>13</v>
      </c>
      <c r="Z1236">
        <v>0</v>
      </c>
      <c r="AA1236">
        <v>0</v>
      </c>
      <c r="AD1236">
        <v>1233</v>
      </c>
      <c r="AE1236">
        <v>122</v>
      </c>
      <c r="AF1236">
        <v>149</v>
      </c>
      <c r="AG1236">
        <v>129</v>
      </c>
      <c r="AH1236">
        <v>131</v>
      </c>
      <c r="AI1236">
        <v>93</v>
      </c>
      <c r="AJ1236" t="s">
        <v>3768</v>
      </c>
      <c r="AK1236" t="s">
        <v>111</v>
      </c>
      <c r="AL1236" t="s">
        <v>1</v>
      </c>
      <c r="AM1236">
        <v>40</v>
      </c>
      <c r="AN1236">
        <v>0</v>
      </c>
      <c r="AO1236">
        <v>0</v>
      </c>
      <c r="AR1236">
        <v>1233</v>
      </c>
      <c r="AS1236">
        <v>120</v>
      </c>
      <c r="AT1236">
        <v>158</v>
      </c>
      <c r="AU1236">
        <v>156</v>
      </c>
      <c r="AV1236">
        <v>157</v>
      </c>
      <c r="AW1236">
        <v>120</v>
      </c>
      <c r="AX1236" t="s">
        <v>5124</v>
      </c>
      <c r="AY1236" t="s">
        <v>1</v>
      </c>
      <c r="AZ1236" t="s">
        <v>1</v>
      </c>
      <c r="BA1236">
        <v>16</v>
      </c>
      <c r="BB1236">
        <v>0</v>
      </c>
      <c r="BC1236">
        <v>0</v>
      </c>
      <c r="BF1236">
        <v>1233</v>
      </c>
      <c r="BG1236">
        <v>70</v>
      </c>
      <c r="BH1236">
        <v>152</v>
      </c>
      <c r="BI1236">
        <v>152</v>
      </c>
      <c r="BJ1236">
        <v>154</v>
      </c>
      <c r="BK1236">
        <v>120</v>
      </c>
      <c r="BL1236" t="s">
        <v>1</v>
      </c>
      <c r="BM1236" t="s">
        <v>1</v>
      </c>
      <c r="BN1236" t="s">
        <v>1</v>
      </c>
      <c r="BO1236">
        <v>218</v>
      </c>
      <c r="BP1236">
        <v>1</v>
      </c>
      <c r="BQ1236">
        <v>1</v>
      </c>
    </row>
    <row r="1237" spans="2:69" x14ac:dyDescent="0.25">
      <c r="B1237">
        <v>1235</v>
      </c>
      <c r="C1237">
        <v>118</v>
      </c>
      <c r="D1237">
        <v>151</v>
      </c>
      <c r="E1237">
        <v>126</v>
      </c>
      <c r="F1237">
        <v>129</v>
      </c>
      <c r="G1237">
        <v>88</v>
      </c>
      <c r="H1237" t="s">
        <v>611</v>
      </c>
      <c r="I1237" t="s">
        <v>1</v>
      </c>
      <c r="J1237" t="s">
        <v>1</v>
      </c>
      <c r="K1237">
        <v>66</v>
      </c>
      <c r="L1237">
        <v>0</v>
      </c>
      <c r="M1237">
        <v>0</v>
      </c>
      <c r="P1237">
        <v>1235</v>
      </c>
      <c r="Q1237">
        <v>121</v>
      </c>
      <c r="R1237">
        <v>144</v>
      </c>
      <c r="S1237">
        <v>130</v>
      </c>
      <c r="T1237">
        <v>132</v>
      </c>
      <c r="U1237">
        <v>92</v>
      </c>
      <c r="V1237" t="s">
        <v>399</v>
      </c>
      <c r="W1237" t="s">
        <v>1</v>
      </c>
      <c r="X1237" t="s">
        <v>1</v>
      </c>
      <c r="Y1237">
        <v>14</v>
      </c>
      <c r="Z1237">
        <v>0</v>
      </c>
      <c r="AA1237">
        <v>0</v>
      </c>
      <c r="AD1237">
        <v>1234</v>
      </c>
      <c r="AE1237">
        <v>122</v>
      </c>
      <c r="AF1237">
        <v>149</v>
      </c>
      <c r="AG1237">
        <v>129</v>
      </c>
      <c r="AH1237">
        <v>131</v>
      </c>
      <c r="AI1237">
        <v>93</v>
      </c>
      <c r="AJ1237" t="s">
        <v>3769</v>
      </c>
      <c r="AK1237" t="s">
        <v>1</v>
      </c>
      <c r="AL1237" t="s">
        <v>1</v>
      </c>
      <c r="AM1237">
        <v>41</v>
      </c>
      <c r="AN1237">
        <v>0</v>
      </c>
      <c r="AO1237">
        <v>0</v>
      </c>
      <c r="AR1237">
        <v>1234</v>
      </c>
      <c r="AS1237">
        <v>119</v>
      </c>
      <c r="AT1237">
        <v>158</v>
      </c>
      <c r="AU1237">
        <v>156</v>
      </c>
      <c r="AV1237">
        <v>157</v>
      </c>
      <c r="AW1237">
        <v>119</v>
      </c>
      <c r="AX1237" t="s">
        <v>5125</v>
      </c>
      <c r="AY1237" t="s">
        <v>1</v>
      </c>
      <c r="AZ1237" t="s">
        <v>1</v>
      </c>
      <c r="BA1237">
        <v>17</v>
      </c>
      <c r="BB1237">
        <v>0</v>
      </c>
      <c r="BC1237">
        <v>0</v>
      </c>
      <c r="BF1237">
        <v>1234</v>
      </c>
      <c r="BG1237">
        <v>70</v>
      </c>
      <c r="BH1237">
        <v>152</v>
      </c>
      <c r="BI1237">
        <v>152</v>
      </c>
      <c r="BJ1237">
        <v>154</v>
      </c>
      <c r="BK1237">
        <v>120</v>
      </c>
      <c r="BL1237" t="s">
        <v>1</v>
      </c>
      <c r="BM1237" t="s">
        <v>1</v>
      </c>
      <c r="BN1237" t="s">
        <v>1</v>
      </c>
      <c r="BO1237">
        <v>218</v>
      </c>
      <c r="BP1237">
        <v>1</v>
      </c>
      <c r="BQ1237">
        <v>1</v>
      </c>
    </row>
    <row r="1238" spans="2:69" x14ac:dyDescent="0.25">
      <c r="B1238">
        <v>1236</v>
      </c>
      <c r="C1238">
        <v>119</v>
      </c>
      <c r="D1238">
        <v>151</v>
      </c>
      <c r="E1238">
        <v>125</v>
      </c>
      <c r="F1238">
        <v>129</v>
      </c>
      <c r="G1238">
        <v>89</v>
      </c>
      <c r="H1238" t="s">
        <v>612</v>
      </c>
      <c r="I1238" t="s">
        <v>111</v>
      </c>
      <c r="J1238" t="s">
        <v>1</v>
      </c>
      <c r="K1238">
        <v>67</v>
      </c>
      <c r="L1238">
        <v>0</v>
      </c>
      <c r="M1238">
        <v>0</v>
      </c>
      <c r="P1238">
        <v>1236</v>
      </c>
      <c r="Q1238">
        <v>121</v>
      </c>
      <c r="R1238">
        <v>144</v>
      </c>
      <c r="S1238">
        <v>130</v>
      </c>
      <c r="T1238">
        <v>132</v>
      </c>
      <c r="U1238">
        <v>92</v>
      </c>
      <c r="V1238" t="s">
        <v>1572</v>
      </c>
      <c r="W1238" t="s">
        <v>1</v>
      </c>
      <c r="X1238" t="s">
        <v>1</v>
      </c>
      <c r="Y1238">
        <v>15</v>
      </c>
      <c r="Z1238">
        <v>0</v>
      </c>
      <c r="AA1238">
        <v>0</v>
      </c>
      <c r="AD1238">
        <v>1235</v>
      </c>
      <c r="AE1238">
        <v>122</v>
      </c>
      <c r="AF1238">
        <v>149</v>
      </c>
      <c r="AG1238">
        <v>129</v>
      </c>
      <c r="AH1238">
        <v>131</v>
      </c>
      <c r="AI1238">
        <v>93</v>
      </c>
      <c r="AJ1238" t="s">
        <v>3770</v>
      </c>
      <c r="AK1238" t="s">
        <v>1</v>
      </c>
      <c r="AL1238" t="s">
        <v>1</v>
      </c>
      <c r="AM1238">
        <v>42</v>
      </c>
      <c r="AN1238">
        <v>0</v>
      </c>
      <c r="AO1238">
        <v>0</v>
      </c>
      <c r="AR1238">
        <v>1235</v>
      </c>
      <c r="AS1238">
        <v>119</v>
      </c>
      <c r="AT1238">
        <v>158</v>
      </c>
      <c r="AU1238">
        <v>155</v>
      </c>
      <c r="AV1238">
        <v>157</v>
      </c>
      <c r="AW1238">
        <v>119</v>
      </c>
      <c r="AX1238" t="s">
        <v>5126</v>
      </c>
      <c r="AY1238" t="s">
        <v>111</v>
      </c>
      <c r="AZ1238" t="s">
        <v>1</v>
      </c>
      <c r="BA1238">
        <v>18</v>
      </c>
      <c r="BB1238">
        <v>0</v>
      </c>
      <c r="BC1238">
        <v>0</v>
      </c>
      <c r="BF1238">
        <v>1235</v>
      </c>
      <c r="BG1238">
        <v>70</v>
      </c>
      <c r="BH1238">
        <v>152</v>
      </c>
      <c r="BI1238">
        <v>152</v>
      </c>
      <c r="BJ1238">
        <v>154</v>
      </c>
      <c r="BK1238">
        <v>120</v>
      </c>
      <c r="BL1238" t="s">
        <v>1</v>
      </c>
      <c r="BM1238" t="s">
        <v>1</v>
      </c>
      <c r="BN1238" t="s">
        <v>1</v>
      </c>
      <c r="BO1238">
        <v>218</v>
      </c>
      <c r="BP1238">
        <v>1</v>
      </c>
      <c r="BQ1238">
        <v>1</v>
      </c>
    </row>
    <row r="1239" spans="2:69" x14ac:dyDescent="0.25">
      <c r="B1239">
        <v>1237</v>
      </c>
      <c r="C1239">
        <v>118</v>
      </c>
      <c r="D1239">
        <v>151</v>
      </c>
      <c r="E1239">
        <v>126</v>
      </c>
      <c r="F1239">
        <v>129</v>
      </c>
      <c r="G1239">
        <v>88</v>
      </c>
      <c r="H1239" t="s">
        <v>613</v>
      </c>
      <c r="I1239" t="s">
        <v>4</v>
      </c>
      <c r="J1239" t="s">
        <v>1</v>
      </c>
      <c r="K1239">
        <v>68</v>
      </c>
      <c r="L1239">
        <v>0</v>
      </c>
      <c r="M1239">
        <v>0</v>
      </c>
      <c r="P1239">
        <v>1237</v>
      </c>
      <c r="Q1239">
        <v>121</v>
      </c>
      <c r="R1239">
        <v>144</v>
      </c>
      <c r="S1239">
        <v>130</v>
      </c>
      <c r="T1239">
        <v>132</v>
      </c>
      <c r="U1239">
        <v>92</v>
      </c>
      <c r="V1239" t="s">
        <v>2164</v>
      </c>
      <c r="W1239" t="s">
        <v>1</v>
      </c>
      <c r="X1239" t="s">
        <v>1</v>
      </c>
      <c r="Y1239">
        <v>16</v>
      </c>
      <c r="Z1239">
        <v>0</v>
      </c>
      <c r="AA1239">
        <v>0</v>
      </c>
      <c r="AD1239">
        <v>1236</v>
      </c>
      <c r="AE1239">
        <v>122</v>
      </c>
      <c r="AF1239">
        <v>149</v>
      </c>
      <c r="AG1239">
        <v>129</v>
      </c>
      <c r="AH1239">
        <v>131</v>
      </c>
      <c r="AI1239">
        <v>93</v>
      </c>
      <c r="AJ1239" t="s">
        <v>3771</v>
      </c>
      <c r="AK1239" t="s">
        <v>1</v>
      </c>
      <c r="AL1239" t="s">
        <v>1</v>
      </c>
      <c r="AM1239">
        <v>43</v>
      </c>
      <c r="AN1239">
        <v>0</v>
      </c>
      <c r="AO1239">
        <v>0</v>
      </c>
      <c r="AR1239">
        <v>1236</v>
      </c>
      <c r="AS1239">
        <v>119</v>
      </c>
      <c r="AT1239">
        <v>158</v>
      </c>
      <c r="AU1239">
        <v>155</v>
      </c>
      <c r="AV1239">
        <v>157</v>
      </c>
      <c r="AW1239">
        <v>119</v>
      </c>
      <c r="AX1239" t="s">
        <v>5127</v>
      </c>
      <c r="AY1239" t="s">
        <v>1</v>
      </c>
      <c r="AZ1239" t="s">
        <v>1</v>
      </c>
      <c r="BA1239">
        <v>19</v>
      </c>
      <c r="BB1239">
        <v>0</v>
      </c>
      <c r="BC1239">
        <v>0</v>
      </c>
      <c r="BF1239">
        <v>1236</v>
      </c>
      <c r="BG1239">
        <v>70</v>
      </c>
      <c r="BH1239">
        <v>152</v>
      </c>
      <c r="BI1239">
        <v>152</v>
      </c>
      <c r="BJ1239">
        <v>154</v>
      </c>
      <c r="BK1239">
        <v>120</v>
      </c>
      <c r="BL1239" t="s">
        <v>1</v>
      </c>
      <c r="BM1239" t="s">
        <v>1</v>
      </c>
      <c r="BN1239" t="s">
        <v>1</v>
      </c>
      <c r="BO1239">
        <v>218</v>
      </c>
      <c r="BP1239">
        <v>1</v>
      </c>
      <c r="BQ1239">
        <v>1</v>
      </c>
    </row>
    <row r="1240" spans="2:69" x14ac:dyDescent="0.25">
      <c r="B1240">
        <v>1238</v>
      </c>
      <c r="C1240">
        <v>119</v>
      </c>
      <c r="D1240">
        <v>151</v>
      </c>
      <c r="E1240">
        <v>125</v>
      </c>
      <c r="F1240">
        <v>129</v>
      </c>
      <c r="G1240">
        <v>89</v>
      </c>
      <c r="H1240" t="s">
        <v>614</v>
      </c>
      <c r="I1240" t="s">
        <v>111</v>
      </c>
      <c r="J1240" t="s">
        <v>1</v>
      </c>
      <c r="K1240">
        <v>69</v>
      </c>
      <c r="L1240">
        <v>0</v>
      </c>
      <c r="M1240">
        <v>0</v>
      </c>
      <c r="P1240">
        <v>1238</v>
      </c>
      <c r="Q1240">
        <v>122</v>
      </c>
      <c r="R1240">
        <v>144</v>
      </c>
      <c r="S1240">
        <v>131</v>
      </c>
      <c r="T1240">
        <v>132</v>
      </c>
      <c r="U1240">
        <v>93</v>
      </c>
      <c r="V1240" t="s">
        <v>1497</v>
      </c>
      <c r="W1240" t="s">
        <v>79</v>
      </c>
      <c r="X1240" t="s">
        <v>1</v>
      </c>
      <c r="Y1240">
        <v>17</v>
      </c>
      <c r="Z1240">
        <v>0</v>
      </c>
      <c r="AA1240">
        <v>0</v>
      </c>
      <c r="AD1240">
        <v>1237</v>
      </c>
      <c r="AE1240">
        <v>122</v>
      </c>
      <c r="AF1240">
        <v>149</v>
      </c>
      <c r="AG1240">
        <v>129</v>
      </c>
      <c r="AH1240">
        <v>131</v>
      </c>
      <c r="AI1240">
        <v>93</v>
      </c>
      <c r="AJ1240" t="s">
        <v>3772</v>
      </c>
      <c r="AK1240" t="s">
        <v>1</v>
      </c>
      <c r="AL1240" t="s">
        <v>1</v>
      </c>
      <c r="AM1240">
        <v>44</v>
      </c>
      <c r="AN1240">
        <v>0</v>
      </c>
      <c r="AO1240">
        <v>0</v>
      </c>
      <c r="AR1240">
        <v>1237</v>
      </c>
      <c r="AS1240">
        <v>119</v>
      </c>
      <c r="AT1240">
        <v>158</v>
      </c>
      <c r="AU1240">
        <v>155</v>
      </c>
      <c r="AV1240">
        <v>157</v>
      </c>
      <c r="AW1240">
        <v>119</v>
      </c>
      <c r="AX1240" t="s">
        <v>5128</v>
      </c>
      <c r="AY1240" t="s">
        <v>1</v>
      </c>
      <c r="AZ1240" t="s">
        <v>1</v>
      </c>
      <c r="BA1240">
        <v>20</v>
      </c>
      <c r="BB1240">
        <v>0</v>
      </c>
      <c r="BC1240">
        <v>0</v>
      </c>
      <c r="BF1240">
        <v>1237</v>
      </c>
      <c r="BG1240">
        <v>70</v>
      </c>
      <c r="BH1240">
        <v>152</v>
      </c>
      <c r="BI1240">
        <v>152</v>
      </c>
      <c r="BJ1240">
        <v>154</v>
      </c>
      <c r="BK1240">
        <v>120</v>
      </c>
      <c r="BL1240" t="s">
        <v>1</v>
      </c>
      <c r="BM1240" t="s">
        <v>1</v>
      </c>
      <c r="BN1240" t="s">
        <v>1</v>
      </c>
      <c r="BO1240">
        <v>218</v>
      </c>
      <c r="BP1240">
        <v>1</v>
      </c>
      <c r="BQ1240">
        <v>1</v>
      </c>
    </row>
    <row r="1241" spans="2:69" x14ac:dyDescent="0.25">
      <c r="B1241">
        <v>1239</v>
      </c>
      <c r="C1241">
        <v>118</v>
      </c>
      <c r="D1241">
        <v>151</v>
      </c>
      <c r="E1241">
        <v>126</v>
      </c>
      <c r="F1241">
        <v>129</v>
      </c>
      <c r="G1241">
        <v>88</v>
      </c>
      <c r="H1241" t="s">
        <v>615</v>
      </c>
      <c r="I1241" t="s">
        <v>63</v>
      </c>
      <c r="J1241" t="s">
        <v>1</v>
      </c>
      <c r="K1241">
        <v>70</v>
      </c>
      <c r="L1241">
        <v>0</v>
      </c>
      <c r="M1241">
        <v>0</v>
      </c>
      <c r="P1241">
        <v>1239</v>
      </c>
      <c r="Q1241">
        <v>121</v>
      </c>
      <c r="R1241">
        <v>144</v>
      </c>
      <c r="S1241">
        <v>130</v>
      </c>
      <c r="T1241">
        <v>132</v>
      </c>
      <c r="U1241">
        <v>92</v>
      </c>
      <c r="V1241" t="s">
        <v>84</v>
      </c>
      <c r="W1241" t="s">
        <v>111</v>
      </c>
      <c r="X1241" t="s">
        <v>1</v>
      </c>
      <c r="Y1241">
        <v>18</v>
      </c>
      <c r="Z1241">
        <v>0</v>
      </c>
      <c r="AA1241">
        <v>0</v>
      </c>
      <c r="AD1241">
        <v>1238</v>
      </c>
      <c r="AE1241">
        <v>122</v>
      </c>
      <c r="AF1241">
        <v>149</v>
      </c>
      <c r="AG1241">
        <v>130</v>
      </c>
      <c r="AH1241">
        <v>131</v>
      </c>
      <c r="AI1241">
        <v>93</v>
      </c>
      <c r="AJ1241" t="s">
        <v>3773</v>
      </c>
      <c r="AK1241" t="s">
        <v>79</v>
      </c>
      <c r="AL1241" t="s">
        <v>1</v>
      </c>
      <c r="AM1241">
        <v>45</v>
      </c>
      <c r="AN1241">
        <v>0</v>
      </c>
      <c r="AO1241">
        <v>0</v>
      </c>
      <c r="AR1241">
        <v>1238</v>
      </c>
      <c r="AS1241">
        <v>119</v>
      </c>
      <c r="AT1241">
        <v>158</v>
      </c>
      <c r="AU1241">
        <v>156</v>
      </c>
      <c r="AV1241">
        <v>157</v>
      </c>
      <c r="AW1241">
        <v>119</v>
      </c>
      <c r="AX1241" t="s">
        <v>5129</v>
      </c>
      <c r="AY1241" t="s">
        <v>4</v>
      </c>
      <c r="AZ1241" t="s">
        <v>1</v>
      </c>
      <c r="BA1241">
        <v>21</v>
      </c>
      <c r="BB1241">
        <v>0</v>
      </c>
      <c r="BC1241">
        <v>0</v>
      </c>
      <c r="BF1241">
        <v>1238</v>
      </c>
      <c r="BG1241">
        <v>70</v>
      </c>
      <c r="BH1241">
        <v>152</v>
      </c>
      <c r="BI1241">
        <v>152</v>
      </c>
      <c r="BJ1241">
        <v>154</v>
      </c>
      <c r="BK1241">
        <v>120</v>
      </c>
      <c r="BL1241" t="s">
        <v>1</v>
      </c>
      <c r="BM1241" t="s">
        <v>1</v>
      </c>
      <c r="BN1241" t="s">
        <v>1</v>
      </c>
      <c r="BO1241">
        <v>218</v>
      </c>
      <c r="BP1241">
        <v>1</v>
      </c>
      <c r="BQ1241">
        <v>1</v>
      </c>
    </row>
    <row r="1242" spans="2:69" x14ac:dyDescent="0.25">
      <c r="B1242">
        <v>1240</v>
      </c>
      <c r="C1242">
        <v>119</v>
      </c>
      <c r="D1242">
        <v>151</v>
      </c>
      <c r="E1242">
        <v>126</v>
      </c>
      <c r="F1242">
        <v>129</v>
      </c>
      <c r="G1242">
        <v>89</v>
      </c>
      <c r="H1242" t="s">
        <v>616</v>
      </c>
      <c r="I1242" t="s">
        <v>1</v>
      </c>
      <c r="J1242" t="s">
        <v>1</v>
      </c>
      <c r="K1242">
        <v>71</v>
      </c>
      <c r="L1242">
        <v>0</v>
      </c>
      <c r="M1242">
        <v>0</v>
      </c>
      <c r="P1242">
        <v>1240</v>
      </c>
      <c r="Q1242">
        <v>121</v>
      </c>
      <c r="R1242">
        <v>144</v>
      </c>
      <c r="S1242">
        <v>130</v>
      </c>
      <c r="T1242">
        <v>132</v>
      </c>
      <c r="U1242">
        <v>92</v>
      </c>
      <c r="V1242" t="s">
        <v>2165</v>
      </c>
      <c r="W1242" t="s">
        <v>1</v>
      </c>
      <c r="X1242" t="s">
        <v>1</v>
      </c>
      <c r="Y1242">
        <v>19</v>
      </c>
      <c r="Z1242">
        <v>0</v>
      </c>
      <c r="AA1242">
        <v>0</v>
      </c>
      <c r="AD1242">
        <v>1239</v>
      </c>
      <c r="AE1242">
        <v>122</v>
      </c>
      <c r="AF1242">
        <v>149</v>
      </c>
      <c r="AG1242">
        <v>129</v>
      </c>
      <c r="AH1242">
        <v>131</v>
      </c>
      <c r="AI1242">
        <v>93</v>
      </c>
      <c r="AJ1242" t="s">
        <v>3774</v>
      </c>
      <c r="AK1242" t="s">
        <v>111</v>
      </c>
      <c r="AL1242" t="s">
        <v>1</v>
      </c>
      <c r="AM1242">
        <v>46</v>
      </c>
      <c r="AN1242">
        <v>0</v>
      </c>
      <c r="AO1242">
        <v>0</v>
      </c>
      <c r="AR1242">
        <v>1239</v>
      </c>
      <c r="AS1242">
        <v>119</v>
      </c>
      <c r="AT1242">
        <v>158</v>
      </c>
      <c r="AU1242">
        <v>156</v>
      </c>
      <c r="AV1242">
        <v>157</v>
      </c>
      <c r="AW1242">
        <v>119</v>
      </c>
      <c r="AX1242" t="s">
        <v>5130</v>
      </c>
      <c r="AY1242" t="s">
        <v>1</v>
      </c>
      <c r="AZ1242" t="s">
        <v>1</v>
      </c>
      <c r="BA1242">
        <v>22</v>
      </c>
      <c r="BB1242">
        <v>0</v>
      </c>
      <c r="BC1242">
        <v>0</v>
      </c>
      <c r="BF1242">
        <v>1239</v>
      </c>
      <c r="BG1242">
        <v>70</v>
      </c>
      <c r="BH1242">
        <v>152</v>
      </c>
      <c r="BI1242">
        <v>152</v>
      </c>
      <c r="BJ1242">
        <v>154</v>
      </c>
      <c r="BK1242">
        <v>120</v>
      </c>
      <c r="BL1242" t="s">
        <v>1</v>
      </c>
      <c r="BM1242" t="s">
        <v>1</v>
      </c>
      <c r="BN1242" t="s">
        <v>1</v>
      </c>
      <c r="BO1242">
        <v>218</v>
      </c>
      <c r="BP1242">
        <v>1</v>
      </c>
      <c r="BQ1242">
        <v>1</v>
      </c>
    </row>
    <row r="1243" spans="2:69" x14ac:dyDescent="0.25">
      <c r="B1243">
        <v>1241</v>
      </c>
      <c r="C1243">
        <v>118</v>
      </c>
      <c r="D1243">
        <v>151</v>
      </c>
      <c r="E1243">
        <v>126</v>
      </c>
      <c r="F1243">
        <v>129</v>
      </c>
      <c r="G1243">
        <v>88</v>
      </c>
      <c r="H1243" t="s">
        <v>617</v>
      </c>
      <c r="I1243" t="s">
        <v>1</v>
      </c>
      <c r="J1243" t="s">
        <v>1</v>
      </c>
      <c r="K1243">
        <v>72</v>
      </c>
      <c r="L1243">
        <v>0</v>
      </c>
      <c r="M1243">
        <v>0</v>
      </c>
      <c r="P1243">
        <v>1241</v>
      </c>
      <c r="Q1243">
        <v>121</v>
      </c>
      <c r="R1243">
        <v>144</v>
      </c>
      <c r="S1243">
        <v>130</v>
      </c>
      <c r="T1243">
        <v>132</v>
      </c>
      <c r="U1243">
        <v>92</v>
      </c>
      <c r="V1243" t="s">
        <v>2166</v>
      </c>
      <c r="W1243" t="s">
        <v>1</v>
      </c>
      <c r="X1243" t="s">
        <v>1</v>
      </c>
      <c r="Y1243">
        <v>20</v>
      </c>
      <c r="Z1243">
        <v>0</v>
      </c>
      <c r="AA1243">
        <v>0</v>
      </c>
      <c r="AD1243">
        <v>1240</v>
      </c>
      <c r="AE1243">
        <v>122</v>
      </c>
      <c r="AF1243">
        <v>149</v>
      </c>
      <c r="AG1243">
        <v>129</v>
      </c>
      <c r="AH1243">
        <v>131</v>
      </c>
      <c r="AI1243">
        <v>93</v>
      </c>
      <c r="AJ1243" t="s">
        <v>3775</v>
      </c>
      <c r="AK1243" t="s">
        <v>1</v>
      </c>
      <c r="AL1243" t="s">
        <v>1</v>
      </c>
      <c r="AM1243">
        <v>47</v>
      </c>
      <c r="AN1243">
        <v>0</v>
      </c>
      <c r="AO1243">
        <v>0</v>
      </c>
      <c r="AR1243">
        <v>1240</v>
      </c>
      <c r="AS1243">
        <v>119</v>
      </c>
      <c r="AT1243">
        <v>158</v>
      </c>
      <c r="AU1243">
        <v>155</v>
      </c>
      <c r="AV1243">
        <v>157</v>
      </c>
      <c r="AW1243">
        <v>119</v>
      </c>
      <c r="AX1243" t="s">
        <v>5131</v>
      </c>
      <c r="AY1243" t="s">
        <v>60</v>
      </c>
      <c r="AZ1243" t="s">
        <v>1</v>
      </c>
      <c r="BA1243">
        <v>23</v>
      </c>
      <c r="BB1243">
        <v>0</v>
      </c>
      <c r="BC1243">
        <v>0</v>
      </c>
      <c r="BF1243">
        <v>1240</v>
      </c>
      <c r="BG1243">
        <v>70</v>
      </c>
      <c r="BH1243">
        <v>152</v>
      </c>
      <c r="BI1243">
        <v>152</v>
      </c>
      <c r="BJ1243">
        <v>154</v>
      </c>
      <c r="BK1243">
        <v>120</v>
      </c>
      <c r="BL1243" t="s">
        <v>1</v>
      </c>
      <c r="BM1243" t="s">
        <v>1</v>
      </c>
      <c r="BN1243" t="s">
        <v>1</v>
      </c>
      <c r="BO1243">
        <v>218</v>
      </c>
      <c r="BP1243">
        <v>1</v>
      </c>
      <c r="BQ1243">
        <v>1</v>
      </c>
    </row>
    <row r="1244" spans="2:69" x14ac:dyDescent="0.25">
      <c r="B1244">
        <v>1242</v>
      </c>
      <c r="C1244">
        <v>119</v>
      </c>
      <c r="D1244">
        <v>151</v>
      </c>
      <c r="E1244">
        <v>126</v>
      </c>
      <c r="F1244">
        <v>129</v>
      </c>
      <c r="G1244">
        <v>89</v>
      </c>
      <c r="H1244" t="s">
        <v>618</v>
      </c>
      <c r="I1244" t="s">
        <v>1</v>
      </c>
      <c r="J1244" t="s">
        <v>1</v>
      </c>
      <c r="K1244">
        <v>73</v>
      </c>
      <c r="L1244">
        <v>0</v>
      </c>
      <c r="M1244">
        <v>0</v>
      </c>
      <c r="P1244">
        <v>1242</v>
      </c>
      <c r="Q1244">
        <v>121</v>
      </c>
      <c r="R1244">
        <v>144</v>
      </c>
      <c r="S1244">
        <v>130</v>
      </c>
      <c r="T1244">
        <v>132</v>
      </c>
      <c r="U1244">
        <v>92</v>
      </c>
      <c r="V1244" t="s">
        <v>2167</v>
      </c>
      <c r="W1244" t="s">
        <v>1</v>
      </c>
      <c r="X1244" t="s">
        <v>1</v>
      </c>
      <c r="Y1244">
        <v>21</v>
      </c>
      <c r="Z1244">
        <v>0</v>
      </c>
      <c r="AA1244">
        <v>0</v>
      </c>
      <c r="AD1244">
        <v>1241</v>
      </c>
      <c r="AE1244">
        <v>122</v>
      </c>
      <c r="AF1244">
        <v>149</v>
      </c>
      <c r="AG1244">
        <v>129</v>
      </c>
      <c r="AH1244">
        <v>131</v>
      </c>
      <c r="AI1244">
        <v>93</v>
      </c>
      <c r="AJ1244" t="s">
        <v>3776</v>
      </c>
      <c r="AK1244" t="s">
        <v>1</v>
      </c>
      <c r="AL1244" t="s">
        <v>1</v>
      </c>
      <c r="AM1244">
        <v>48</v>
      </c>
      <c r="AN1244">
        <v>0</v>
      </c>
      <c r="AO1244">
        <v>0</v>
      </c>
      <c r="AR1244">
        <v>1241</v>
      </c>
      <c r="AS1244">
        <v>119</v>
      </c>
      <c r="AT1244">
        <v>158</v>
      </c>
      <c r="AU1244">
        <v>155</v>
      </c>
      <c r="AV1244">
        <v>157</v>
      </c>
      <c r="AW1244">
        <v>119</v>
      </c>
      <c r="AX1244" t="s">
        <v>5132</v>
      </c>
      <c r="AY1244" t="s">
        <v>1</v>
      </c>
      <c r="AZ1244" t="s">
        <v>1</v>
      </c>
      <c r="BA1244">
        <v>24</v>
      </c>
      <c r="BB1244">
        <v>0</v>
      </c>
      <c r="BC1244">
        <v>0</v>
      </c>
      <c r="BF1244">
        <v>1241</v>
      </c>
      <c r="BG1244">
        <v>70</v>
      </c>
      <c r="BH1244">
        <v>152</v>
      </c>
      <c r="BI1244">
        <v>152</v>
      </c>
      <c r="BJ1244">
        <v>154</v>
      </c>
      <c r="BK1244">
        <v>120</v>
      </c>
      <c r="BL1244" t="s">
        <v>1</v>
      </c>
      <c r="BM1244" t="s">
        <v>1</v>
      </c>
      <c r="BN1244" t="s">
        <v>1</v>
      </c>
      <c r="BO1244">
        <v>218</v>
      </c>
      <c r="BP1244">
        <v>1</v>
      </c>
      <c r="BQ1244">
        <v>1</v>
      </c>
    </row>
    <row r="1245" spans="2:69" x14ac:dyDescent="0.25">
      <c r="B1245">
        <v>1243</v>
      </c>
      <c r="C1245">
        <v>118</v>
      </c>
      <c r="D1245">
        <v>151</v>
      </c>
      <c r="E1245">
        <v>126</v>
      </c>
      <c r="F1245">
        <v>129</v>
      </c>
      <c r="G1245">
        <v>88</v>
      </c>
      <c r="H1245" t="s">
        <v>619</v>
      </c>
      <c r="I1245" t="s">
        <v>1</v>
      </c>
      <c r="J1245" t="s">
        <v>1</v>
      </c>
      <c r="K1245">
        <v>74</v>
      </c>
      <c r="L1245">
        <v>0</v>
      </c>
      <c r="M1245">
        <v>0</v>
      </c>
      <c r="P1245">
        <v>1243</v>
      </c>
      <c r="Q1245">
        <v>121</v>
      </c>
      <c r="R1245">
        <v>144</v>
      </c>
      <c r="S1245">
        <v>130</v>
      </c>
      <c r="T1245">
        <v>132</v>
      </c>
      <c r="U1245">
        <v>92</v>
      </c>
      <c r="V1245" t="s">
        <v>2168</v>
      </c>
      <c r="W1245" t="s">
        <v>1</v>
      </c>
      <c r="X1245" t="s">
        <v>1</v>
      </c>
      <c r="Y1245">
        <v>22</v>
      </c>
      <c r="Z1245">
        <v>0</v>
      </c>
      <c r="AA1245">
        <v>0</v>
      </c>
      <c r="AD1245">
        <v>1242</v>
      </c>
      <c r="AE1245">
        <v>122</v>
      </c>
      <c r="AF1245">
        <v>149</v>
      </c>
      <c r="AG1245">
        <v>129</v>
      </c>
      <c r="AH1245">
        <v>131</v>
      </c>
      <c r="AI1245">
        <v>93</v>
      </c>
      <c r="AJ1245" t="s">
        <v>3777</v>
      </c>
      <c r="AK1245" t="s">
        <v>1</v>
      </c>
      <c r="AL1245" t="s">
        <v>1</v>
      </c>
      <c r="AM1245">
        <v>49</v>
      </c>
      <c r="AN1245">
        <v>0</v>
      </c>
      <c r="AO1245">
        <v>0</v>
      </c>
      <c r="AR1245">
        <v>1242</v>
      </c>
      <c r="AS1245">
        <v>119</v>
      </c>
      <c r="AT1245">
        <v>158</v>
      </c>
      <c r="AU1245">
        <v>155</v>
      </c>
      <c r="AV1245">
        <v>157</v>
      </c>
      <c r="AW1245">
        <v>119</v>
      </c>
      <c r="AX1245" t="s">
        <v>5133</v>
      </c>
      <c r="AY1245" t="s">
        <v>1</v>
      </c>
      <c r="AZ1245" t="s">
        <v>1</v>
      </c>
      <c r="BA1245">
        <v>25</v>
      </c>
      <c r="BB1245">
        <v>0</v>
      </c>
      <c r="BC1245">
        <v>0</v>
      </c>
      <c r="BF1245">
        <v>1242</v>
      </c>
      <c r="BG1245">
        <v>70</v>
      </c>
      <c r="BH1245">
        <v>152</v>
      </c>
      <c r="BI1245">
        <v>152</v>
      </c>
      <c r="BJ1245">
        <v>154</v>
      </c>
      <c r="BK1245">
        <v>120</v>
      </c>
      <c r="BL1245" t="s">
        <v>1</v>
      </c>
      <c r="BM1245" t="s">
        <v>1</v>
      </c>
      <c r="BN1245" t="s">
        <v>1</v>
      </c>
      <c r="BO1245">
        <v>218</v>
      </c>
      <c r="BP1245">
        <v>1</v>
      </c>
      <c r="BQ1245">
        <v>1</v>
      </c>
    </row>
    <row r="1246" spans="2:69" x14ac:dyDescent="0.25">
      <c r="B1246">
        <v>1244</v>
      </c>
      <c r="C1246">
        <v>118</v>
      </c>
      <c r="D1246">
        <v>151</v>
      </c>
      <c r="E1246">
        <v>125</v>
      </c>
      <c r="F1246">
        <v>129</v>
      </c>
      <c r="G1246">
        <v>88</v>
      </c>
      <c r="H1246" t="s">
        <v>620</v>
      </c>
      <c r="I1246" t="s">
        <v>111</v>
      </c>
      <c r="J1246" t="s">
        <v>1</v>
      </c>
      <c r="K1246">
        <v>75</v>
      </c>
      <c r="L1246">
        <v>0</v>
      </c>
      <c r="M1246">
        <v>0</v>
      </c>
      <c r="P1246">
        <v>1244</v>
      </c>
      <c r="Q1246">
        <v>121</v>
      </c>
      <c r="R1246">
        <v>144</v>
      </c>
      <c r="S1246">
        <v>131</v>
      </c>
      <c r="T1246">
        <v>132</v>
      </c>
      <c r="U1246">
        <v>92</v>
      </c>
      <c r="V1246" t="s">
        <v>1477</v>
      </c>
      <c r="W1246" t="s">
        <v>79</v>
      </c>
      <c r="X1246" t="s">
        <v>1</v>
      </c>
      <c r="Y1246">
        <v>23</v>
      </c>
      <c r="Z1246">
        <v>0</v>
      </c>
      <c r="AA1246">
        <v>0</v>
      </c>
      <c r="AD1246">
        <v>1243</v>
      </c>
      <c r="AE1246">
        <v>122</v>
      </c>
      <c r="AF1246">
        <v>149</v>
      </c>
      <c r="AG1246">
        <v>129</v>
      </c>
      <c r="AH1246">
        <v>131</v>
      </c>
      <c r="AI1246">
        <v>93</v>
      </c>
      <c r="AJ1246" t="s">
        <v>3778</v>
      </c>
      <c r="AK1246" t="s">
        <v>1</v>
      </c>
      <c r="AL1246" t="s">
        <v>1</v>
      </c>
      <c r="AM1246">
        <v>50</v>
      </c>
      <c r="AN1246">
        <v>0</v>
      </c>
      <c r="AO1246">
        <v>0</v>
      </c>
      <c r="AR1246">
        <v>1243</v>
      </c>
      <c r="AS1246">
        <v>119</v>
      </c>
      <c r="AT1246">
        <v>158</v>
      </c>
      <c r="AU1246">
        <v>155</v>
      </c>
      <c r="AV1246">
        <v>157</v>
      </c>
      <c r="AW1246">
        <v>119</v>
      </c>
      <c r="AX1246" t="s">
        <v>5134</v>
      </c>
      <c r="AY1246" t="s">
        <v>1</v>
      </c>
      <c r="AZ1246" t="s">
        <v>1</v>
      </c>
      <c r="BA1246">
        <v>26</v>
      </c>
      <c r="BB1246">
        <v>0</v>
      </c>
      <c r="BC1246">
        <v>0</v>
      </c>
      <c r="BF1246">
        <v>1243</v>
      </c>
      <c r="BG1246">
        <v>70</v>
      </c>
      <c r="BH1246">
        <v>152</v>
      </c>
      <c r="BI1246">
        <v>152</v>
      </c>
      <c r="BJ1246">
        <v>154</v>
      </c>
      <c r="BK1246">
        <v>120</v>
      </c>
      <c r="BL1246" t="s">
        <v>1</v>
      </c>
      <c r="BM1246" t="s">
        <v>1</v>
      </c>
      <c r="BN1246" t="s">
        <v>1</v>
      </c>
      <c r="BO1246">
        <v>218</v>
      </c>
      <c r="BP1246">
        <v>1</v>
      </c>
      <c r="BQ1246">
        <v>1</v>
      </c>
    </row>
    <row r="1247" spans="2:69" x14ac:dyDescent="0.25">
      <c r="B1247">
        <v>1245</v>
      </c>
      <c r="C1247">
        <v>118</v>
      </c>
      <c r="D1247">
        <v>151</v>
      </c>
      <c r="E1247">
        <v>125</v>
      </c>
      <c r="F1247">
        <v>129</v>
      </c>
      <c r="G1247">
        <v>88</v>
      </c>
      <c r="H1247" t="s">
        <v>621</v>
      </c>
      <c r="I1247" t="s">
        <v>1</v>
      </c>
      <c r="J1247" t="s">
        <v>1</v>
      </c>
      <c r="K1247">
        <v>76</v>
      </c>
      <c r="L1247">
        <v>0</v>
      </c>
      <c r="M1247">
        <v>0</v>
      </c>
      <c r="P1247">
        <v>1245</v>
      </c>
      <c r="Q1247">
        <v>121</v>
      </c>
      <c r="R1247">
        <v>144</v>
      </c>
      <c r="S1247">
        <v>130</v>
      </c>
      <c r="T1247">
        <v>132</v>
      </c>
      <c r="U1247">
        <v>92</v>
      </c>
      <c r="V1247" t="s">
        <v>2169</v>
      </c>
      <c r="W1247" t="s">
        <v>111</v>
      </c>
      <c r="X1247" t="s">
        <v>1</v>
      </c>
      <c r="Y1247">
        <v>24</v>
      </c>
      <c r="Z1247">
        <v>0</v>
      </c>
      <c r="AA1247">
        <v>0</v>
      </c>
      <c r="AD1247">
        <v>1244</v>
      </c>
      <c r="AE1247">
        <v>121</v>
      </c>
      <c r="AF1247">
        <v>149</v>
      </c>
      <c r="AG1247">
        <v>130</v>
      </c>
      <c r="AH1247">
        <v>131</v>
      </c>
      <c r="AI1247">
        <v>92</v>
      </c>
      <c r="AJ1247" t="s">
        <v>3779</v>
      </c>
      <c r="AK1247" t="s">
        <v>79</v>
      </c>
      <c r="AL1247" t="s">
        <v>1</v>
      </c>
      <c r="AM1247">
        <v>51</v>
      </c>
      <c r="AN1247">
        <v>0</v>
      </c>
      <c r="AO1247">
        <v>0</v>
      </c>
      <c r="AR1247">
        <v>1244</v>
      </c>
      <c r="AS1247">
        <v>119</v>
      </c>
      <c r="AT1247">
        <v>158</v>
      </c>
      <c r="AU1247">
        <v>156</v>
      </c>
      <c r="AV1247">
        <v>157</v>
      </c>
      <c r="AW1247">
        <v>119</v>
      </c>
      <c r="AX1247" t="s">
        <v>5105</v>
      </c>
      <c r="AY1247" t="s">
        <v>79</v>
      </c>
      <c r="AZ1247" t="s">
        <v>1</v>
      </c>
      <c r="BA1247">
        <v>27</v>
      </c>
      <c r="BB1247">
        <v>0</v>
      </c>
      <c r="BC1247">
        <v>0</v>
      </c>
      <c r="BF1247">
        <v>1244</v>
      </c>
      <c r="BG1247">
        <v>70</v>
      </c>
      <c r="BH1247">
        <v>152</v>
      </c>
      <c r="BI1247">
        <v>152</v>
      </c>
      <c r="BJ1247">
        <v>154</v>
      </c>
      <c r="BK1247">
        <v>120</v>
      </c>
      <c r="BL1247" t="s">
        <v>1</v>
      </c>
      <c r="BM1247" t="s">
        <v>1</v>
      </c>
      <c r="BN1247" t="s">
        <v>1</v>
      </c>
      <c r="BO1247">
        <v>218</v>
      </c>
      <c r="BP1247">
        <v>1</v>
      </c>
      <c r="BQ1247">
        <v>1</v>
      </c>
    </row>
    <row r="1248" spans="2:69" x14ac:dyDescent="0.25">
      <c r="B1248">
        <v>1246</v>
      </c>
      <c r="C1248">
        <v>118</v>
      </c>
      <c r="D1248">
        <v>151</v>
      </c>
      <c r="E1248">
        <v>126</v>
      </c>
      <c r="F1248">
        <v>129</v>
      </c>
      <c r="G1248">
        <v>88</v>
      </c>
      <c r="H1248" t="s">
        <v>622</v>
      </c>
      <c r="I1248" t="s">
        <v>63</v>
      </c>
      <c r="J1248" t="s">
        <v>1</v>
      </c>
      <c r="K1248">
        <v>77</v>
      </c>
      <c r="L1248">
        <v>0</v>
      </c>
      <c r="M1248">
        <v>0</v>
      </c>
      <c r="P1248">
        <v>1246</v>
      </c>
      <c r="Q1248">
        <v>121</v>
      </c>
      <c r="R1248">
        <v>144</v>
      </c>
      <c r="S1248">
        <v>130</v>
      </c>
      <c r="T1248">
        <v>132</v>
      </c>
      <c r="U1248">
        <v>92</v>
      </c>
      <c r="V1248" t="s">
        <v>2170</v>
      </c>
      <c r="W1248" t="s">
        <v>1</v>
      </c>
      <c r="X1248" t="s">
        <v>1</v>
      </c>
      <c r="Y1248">
        <v>25</v>
      </c>
      <c r="Z1248">
        <v>0</v>
      </c>
      <c r="AA1248">
        <v>0</v>
      </c>
      <c r="AD1248">
        <v>1245</v>
      </c>
      <c r="AE1248">
        <v>121</v>
      </c>
      <c r="AF1248">
        <v>149</v>
      </c>
      <c r="AG1248">
        <v>129</v>
      </c>
      <c r="AH1248">
        <v>131</v>
      </c>
      <c r="AI1248">
        <v>92</v>
      </c>
      <c r="AJ1248" t="s">
        <v>3780</v>
      </c>
      <c r="AK1248" t="s">
        <v>111</v>
      </c>
      <c r="AL1248" t="s">
        <v>1</v>
      </c>
      <c r="AM1248">
        <v>52</v>
      </c>
      <c r="AN1248">
        <v>0</v>
      </c>
      <c r="AO1248">
        <v>0</v>
      </c>
      <c r="AR1248">
        <v>1245</v>
      </c>
      <c r="AS1248">
        <v>119</v>
      </c>
      <c r="AT1248">
        <v>158</v>
      </c>
      <c r="AU1248">
        <v>156</v>
      </c>
      <c r="AV1248">
        <v>157</v>
      </c>
      <c r="AW1248">
        <v>119</v>
      </c>
      <c r="AX1248" t="s">
        <v>5135</v>
      </c>
      <c r="AY1248" t="s">
        <v>1</v>
      </c>
      <c r="AZ1248" t="s">
        <v>1</v>
      </c>
      <c r="BA1248">
        <v>28</v>
      </c>
      <c r="BB1248">
        <v>0</v>
      </c>
      <c r="BC1248">
        <v>0</v>
      </c>
      <c r="BF1248">
        <v>1245</v>
      </c>
      <c r="BG1248">
        <v>70</v>
      </c>
      <c r="BH1248">
        <v>152</v>
      </c>
      <c r="BI1248">
        <v>152</v>
      </c>
      <c r="BJ1248">
        <v>154</v>
      </c>
      <c r="BK1248">
        <v>120</v>
      </c>
      <c r="BL1248" t="s">
        <v>1</v>
      </c>
      <c r="BM1248" t="s">
        <v>1</v>
      </c>
      <c r="BN1248" t="s">
        <v>1</v>
      </c>
      <c r="BO1248">
        <v>218</v>
      </c>
      <c r="BP1248">
        <v>1</v>
      </c>
      <c r="BQ1248">
        <v>1</v>
      </c>
    </row>
    <row r="1249" spans="2:69" x14ac:dyDescent="0.25">
      <c r="B1249">
        <v>1247</v>
      </c>
      <c r="C1249">
        <v>118</v>
      </c>
      <c r="D1249">
        <v>151</v>
      </c>
      <c r="E1249">
        <v>126</v>
      </c>
      <c r="F1249">
        <v>129</v>
      </c>
      <c r="G1249">
        <v>88</v>
      </c>
      <c r="H1249" t="s">
        <v>623</v>
      </c>
      <c r="I1249" t="s">
        <v>1</v>
      </c>
      <c r="J1249" t="s">
        <v>1</v>
      </c>
      <c r="K1249">
        <v>78</v>
      </c>
      <c r="L1249">
        <v>0</v>
      </c>
      <c r="M1249">
        <v>0</v>
      </c>
      <c r="P1249">
        <v>1247</v>
      </c>
      <c r="Q1249">
        <v>121</v>
      </c>
      <c r="R1249">
        <v>144</v>
      </c>
      <c r="S1249">
        <v>130</v>
      </c>
      <c r="T1249">
        <v>132</v>
      </c>
      <c r="U1249">
        <v>92</v>
      </c>
      <c r="V1249" t="s">
        <v>2171</v>
      </c>
      <c r="W1249" t="s">
        <v>1</v>
      </c>
      <c r="X1249" t="s">
        <v>1</v>
      </c>
      <c r="Y1249">
        <v>26</v>
      </c>
      <c r="Z1249">
        <v>0</v>
      </c>
      <c r="AA1249">
        <v>0</v>
      </c>
      <c r="AD1249">
        <v>1246</v>
      </c>
      <c r="AE1249">
        <v>121</v>
      </c>
      <c r="AF1249">
        <v>149</v>
      </c>
      <c r="AG1249">
        <v>128</v>
      </c>
      <c r="AH1249">
        <v>131</v>
      </c>
      <c r="AI1249">
        <v>92</v>
      </c>
      <c r="AJ1249" t="s">
        <v>3781</v>
      </c>
      <c r="AK1249" t="s">
        <v>60</v>
      </c>
      <c r="AL1249" t="s">
        <v>1</v>
      </c>
      <c r="AM1249">
        <v>53</v>
      </c>
      <c r="AN1249">
        <v>0</v>
      </c>
      <c r="AO1249">
        <v>0</v>
      </c>
      <c r="AR1249">
        <v>1246</v>
      </c>
      <c r="AS1249">
        <v>119</v>
      </c>
      <c r="AT1249">
        <v>158</v>
      </c>
      <c r="AU1249">
        <v>155</v>
      </c>
      <c r="AV1249">
        <v>157</v>
      </c>
      <c r="AW1249">
        <v>119</v>
      </c>
      <c r="AX1249" t="s">
        <v>5136</v>
      </c>
      <c r="AY1249" t="s">
        <v>111</v>
      </c>
      <c r="AZ1249" t="s">
        <v>1</v>
      </c>
      <c r="BA1249">
        <v>29</v>
      </c>
      <c r="BB1249">
        <v>0</v>
      </c>
      <c r="BC1249">
        <v>0</v>
      </c>
      <c r="BF1249">
        <v>1246</v>
      </c>
      <c r="BG1249">
        <v>70</v>
      </c>
      <c r="BH1249">
        <v>152</v>
      </c>
      <c r="BI1249">
        <v>152</v>
      </c>
      <c r="BJ1249">
        <v>154</v>
      </c>
      <c r="BK1249">
        <v>120</v>
      </c>
      <c r="BL1249" t="s">
        <v>1</v>
      </c>
      <c r="BM1249" t="s">
        <v>1</v>
      </c>
      <c r="BN1249" t="s">
        <v>1</v>
      </c>
      <c r="BO1249">
        <v>218</v>
      </c>
      <c r="BP1249">
        <v>1</v>
      </c>
      <c r="BQ1249">
        <v>1</v>
      </c>
    </row>
    <row r="1250" spans="2:69" x14ac:dyDescent="0.25">
      <c r="B1250">
        <v>1248</v>
      </c>
      <c r="C1250">
        <v>119</v>
      </c>
      <c r="D1250">
        <v>151</v>
      </c>
      <c r="E1250">
        <v>126</v>
      </c>
      <c r="F1250">
        <v>129</v>
      </c>
      <c r="G1250">
        <v>89</v>
      </c>
      <c r="H1250" t="s">
        <v>624</v>
      </c>
      <c r="I1250" t="s">
        <v>1</v>
      </c>
      <c r="J1250" t="s">
        <v>1</v>
      </c>
      <c r="K1250">
        <v>79</v>
      </c>
      <c r="L1250">
        <v>0</v>
      </c>
      <c r="M1250">
        <v>0</v>
      </c>
      <c r="P1250">
        <v>1248</v>
      </c>
      <c r="Q1250">
        <v>121</v>
      </c>
      <c r="R1250">
        <v>144</v>
      </c>
      <c r="S1250">
        <v>130</v>
      </c>
      <c r="T1250">
        <v>132</v>
      </c>
      <c r="U1250">
        <v>92</v>
      </c>
      <c r="V1250" t="s">
        <v>2172</v>
      </c>
      <c r="W1250" t="s">
        <v>1</v>
      </c>
      <c r="X1250" t="s">
        <v>1</v>
      </c>
      <c r="Y1250">
        <v>27</v>
      </c>
      <c r="Z1250">
        <v>0</v>
      </c>
      <c r="AA1250">
        <v>0</v>
      </c>
      <c r="AD1250">
        <v>1247</v>
      </c>
      <c r="AE1250">
        <v>121</v>
      </c>
      <c r="AF1250">
        <v>149</v>
      </c>
      <c r="AG1250">
        <v>128</v>
      </c>
      <c r="AH1250">
        <v>131</v>
      </c>
      <c r="AI1250">
        <v>92</v>
      </c>
      <c r="AJ1250" t="s">
        <v>3782</v>
      </c>
      <c r="AK1250" t="s">
        <v>1</v>
      </c>
      <c r="AL1250" t="s">
        <v>1</v>
      </c>
      <c r="AM1250">
        <v>54</v>
      </c>
      <c r="AN1250">
        <v>0</v>
      </c>
      <c r="AO1250">
        <v>0</v>
      </c>
      <c r="AR1250">
        <v>1247</v>
      </c>
      <c r="AS1250">
        <v>119</v>
      </c>
      <c r="AT1250">
        <v>158</v>
      </c>
      <c r="AU1250">
        <v>155</v>
      </c>
      <c r="AV1250">
        <v>157</v>
      </c>
      <c r="AW1250">
        <v>119</v>
      </c>
      <c r="AX1250" t="s">
        <v>5137</v>
      </c>
      <c r="AY1250" t="s">
        <v>1</v>
      </c>
      <c r="AZ1250" t="s">
        <v>1</v>
      </c>
      <c r="BA1250">
        <v>30</v>
      </c>
      <c r="BB1250">
        <v>0</v>
      </c>
      <c r="BC1250">
        <v>0</v>
      </c>
      <c r="BF1250">
        <v>1247</v>
      </c>
      <c r="BG1250">
        <v>70</v>
      </c>
      <c r="BH1250">
        <v>152</v>
      </c>
      <c r="BI1250">
        <v>152</v>
      </c>
      <c r="BJ1250">
        <v>154</v>
      </c>
      <c r="BK1250">
        <v>120</v>
      </c>
      <c r="BL1250" t="s">
        <v>1</v>
      </c>
      <c r="BM1250" t="s">
        <v>1</v>
      </c>
      <c r="BN1250" t="s">
        <v>1</v>
      </c>
      <c r="BO1250">
        <v>218</v>
      </c>
      <c r="BP1250">
        <v>1</v>
      </c>
      <c r="BQ1250">
        <v>1</v>
      </c>
    </row>
    <row r="1251" spans="2:69" x14ac:dyDescent="0.25">
      <c r="B1251">
        <v>1249</v>
      </c>
      <c r="C1251">
        <v>118</v>
      </c>
      <c r="D1251">
        <v>151</v>
      </c>
      <c r="E1251">
        <v>126</v>
      </c>
      <c r="F1251">
        <v>129</v>
      </c>
      <c r="G1251">
        <v>88</v>
      </c>
      <c r="H1251" t="s">
        <v>625</v>
      </c>
      <c r="I1251" t="s">
        <v>1</v>
      </c>
      <c r="J1251" t="s">
        <v>1</v>
      </c>
      <c r="K1251">
        <v>80</v>
      </c>
      <c r="L1251">
        <v>0</v>
      </c>
      <c r="M1251">
        <v>0</v>
      </c>
      <c r="P1251">
        <v>1249</v>
      </c>
      <c r="Q1251">
        <v>121</v>
      </c>
      <c r="R1251">
        <v>144</v>
      </c>
      <c r="S1251">
        <v>130</v>
      </c>
      <c r="T1251">
        <v>132</v>
      </c>
      <c r="U1251">
        <v>92</v>
      </c>
      <c r="V1251" t="s">
        <v>2173</v>
      </c>
      <c r="W1251" t="s">
        <v>1</v>
      </c>
      <c r="X1251" t="s">
        <v>1</v>
      </c>
      <c r="Y1251">
        <v>28</v>
      </c>
      <c r="Z1251">
        <v>0</v>
      </c>
      <c r="AA1251">
        <v>0</v>
      </c>
      <c r="AD1251">
        <v>1248</v>
      </c>
      <c r="AE1251">
        <v>121</v>
      </c>
      <c r="AF1251">
        <v>149</v>
      </c>
      <c r="AG1251">
        <v>128</v>
      </c>
      <c r="AH1251">
        <v>131</v>
      </c>
      <c r="AI1251">
        <v>92</v>
      </c>
      <c r="AJ1251" t="s">
        <v>3783</v>
      </c>
      <c r="AK1251" t="s">
        <v>1</v>
      </c>
      <c r="AL1251" t="s">
        <v>1</v>
      </c>
      <c r="AM1251">
        <v>55</v>
      </c>
      <c r="AN1251">
        <v>0</v>
      </c>
      <c r="AO1251">
        <v>0</v>
      </c>
      <c r="AR1251">
        <v>1248</v>
      </c>
      <c r="AS1251">
        <v>119</v>
      </c>
      <c r="AT1251">
        <v>158</v>
      </c>
      <c r="AU1251">
        <v>155</v>
      </c>
      <c r="AV1251">
        <v>157</v>
      </c>
      <c r="AW1251">
        <v>119</v>
      </c>
      <c r="AX1251" t="s">
        <v>5138</v>
      </c>
      <c r="AY1251" t="s">
        <v>1</v>
      </c>
      <c r="AZ1251" t="s">
        <v>1</v>
      </c>
      <c r="BA1251">
        <v>31</v>
      </c>
      <c r="BB1251">
        <v>0</v>
      </c>
      <c r="BC1251">
        <v>0</v>
      </c>
      <c r="BF1251">
        <v>1248</v>
      </c>
      <c r="BG1251">
        <v>70</v>
      </c>
      <c r="BH1251">
        <v>152</v>
      </c>
      <c r="BI1251">
        <v>152</v>
      </c>
      <c r="BJ1251">
        <v>154</v>
      </c>
      <c r="BK1251">
        <v>120</v>
      </c>
      <c r="BL1251" t="s">
        <v>1</v>
      </c>
      <c r="BM1251" t="s">
        <v>1</v>
      </c>
      <c r="BN1251" t="s">
        <v>1</v>
      </c>
      <c r="BO1251">
        <v>218</v>
      </c>
      <c r="BP1251">
        <v>1</v>
      </c>
      <c r="BQ1251">
        <v>1</v>
      </c>
    </row>
    <row r="1252" spans="2:69" x14ac:dyDescent="0.25">
      <c r="B1252">
        <v>1250</v>
      </c>
      <c r="C1252">
        <v>118</v>
      </c>
      <c r="D1252">
        <v>151</v>
      </c>
      <c r="E1252">
        <v>125</v>
      </c>
      <c r="F1252">
        <v>129</v>
      </c>
      <c r="G1252">
        <v>88</v>
      </c>
      <c r="H1252" t="s">
        <v>626</v>
      </c>
      <c r="I1252" t="s">
        <v>60</v>
      </c>
      <c r="J1252" t="s">
        <v>1</v>
      </c>
      <c r="K1252">
        <v>81</v>
      </c>
      <c r="L1252">
        <v>0</v>
      </c>
      <c r="M1252">
        <v>0</v>
      </c>
      <c r="P1252">
        <v>1250</v>
      </c>
      <c r="Q1252">
        <v>121</v>
      </c>
      <c r="R1252">
        <v>144</v>
      </c>
      <c r="S1252">
        <v>131</v>
      </c>
      <c r="T1252">
        <v>132</v>
      </c>
      <c r="U1252">
        <v>92</v>
      </c>
      <c r="V1252" t="s">
        <v>2174</v>
      </c>
      <c r="W1252" t="s">
        <v>79</v>
      </c>
      <c r="X1252" t="s">
        <v>1</v>
      </c>
      <c r="Y1252">
        <v>29</v>
      </c>
      <c r="Z1252">
        <v>0</v>
      </c>
      <c r="AA1252">
        <v>0</v>
      </c>
      <c r="AD1252">
        <v>1249</v>
      </c>
      <c r="AE1252">
        <v>121</v>
      </c>
      <c r="AF1252">
        <v>149</v>
      </c>
      <c r="AG1252">
        <v>129</v>
      </c>
      <c r="AH1252">
        <v>131</v>
      </c>
      <c r="AI1252">
        <v>92</v>
      </c>
      <c r="AJ1252" t="s">
        <v>3784</v>
      </c>
      <c r="AK1252" t="s">
        <v>4</v>
      </c>
      <c r="AL1252" t="s">
        <v>1</v>
      </c>
      <c r="AM1252">
        <v>56</v>
      </c>
      <c r="AN1252">
        <v>0</v>
      </c>
      <c r="AO1252">
        <v>0</v>
      </c>
      <c r="AR1252">
        <v>1249</v>
      </c>
      <c r="AS1252">
        <v>119</v>
      </c>
      <c r="AT1252">
        <v>158</v>
      </c>
      <c r="AU1252">
        <v>155</v>
      </c>
      <c r="AV1252">
        <v>157</v>
      </c>
      <c r="AW1252">
        <v>119</v>
      </c>
      <c r="AX1252" t="s">
        <v>5139</v>
      </c>
      <c r="AY1252" t="s">
        <v>1</v>
      </c>
      <c r="AZ1252" t="s">
        <v>1</v>
      </c>
      <c r="BA1252">
        <v>32</v>
      </c>
      <c r="BB1252">
        <v>0</v>
      </c>
      <c r="BC1252">
        <v>0</v>
      </c>
      <c r="BF1252">
        <v>1249</v>
      </c>
      <c r="BG1252">
        <v>70</v>
      </c>
      <c r="BH1252">
        <v>152</v>
      </c>
      <c r="BI1252">
        <v>152</v>
      </c>
      <c r="BJ1252">
        <v>154</v>
      </c>
      <c r="BK1252">
        <v>120</v>
      </c>
      <c r="BL1252" t="s">
        <v>1</v>
      </c>
      <c r="BM1252" t="s">
        <v>1</v>
      </c>
      <c r="BN1252" t="s">
        <v>1</v>
      </c>
      <c r="BO1252">
        <v>218</v>
      </c>
      <c r="BP1252">
        <v>1</v>
      </c>
      <c r="BQ1252">
        <v>1</v>
      </c>
    </row>
    <row r="1253" spans="2:69" x14ac:dyDescent="0.25">
      <c r="B1253">
        <v>1251</v>
      </c>
      <c r="C1253">
        <v>118</v>
      </c>
      <c r="D1253">
        <v>151</v>
      </c>
      <c r="E1253">
        <v>125</v>
      </c>
      <c r="F1253">
        <v>129</v>
      </c>
      <c r="G1253">
        <v>88</v>
      </c>
      <c r="H1253" t="s">
        <v>627</v>
      </c>
      <c r="I1253" t="s">
        <v>1</v>
      </c>
      <c r="J1253" t="s">
        <v>1</v>
      </c>
      <c r="K1253">
        <v>82</v>
      </c>
      <c r="L1253">
        <v>0</v>
      </c>
      <c r="M1253">
        <v>0</v>
      </c>
      <c r="P1253">
        <v>1251</v>
      </c>
      <c r="Q1253">
        <v>121</v>
      </c>
      <c r="R1253">
        <v>144</v>
      </c>
      <c r="S1253">
        <v>130</v>
      </c>
      <c r="T1253">
        <v>132</v>
      </c>
      <c r="U1253">
        <v>92</v>
      </c>
      <c r="V1253" t="s">
        <v>373</v>
      </c>
      <c r="W1253" t="s">
        <v>60</v>
      </c>
      <c r="X1253" t="s">
        <v>1</v>
      </c>
      <c r="Y1253">
        <v>30</v>
      </c>
      <c r="Z1253">
        <v>0</v>
      </c>
      <c r="AA1253">
        <v>0</v>
      </c>
      <c r="AD1253">
        <v>1250</v>
      </c>
      <c r="AE1253">
        <v>121</v>
      </c>
      <c r="AF1253">
        <v>149</v>
      </c>
      <c r="AG1253">
        <v>129</v>
      </c>
      <c r="AH1253">
        <v>131</v>
      </c>
      <c r="AI1253">
        <v>92</v>
      </c>
      <c r="AJ1253" t="s">
        <v>3785</v>
      </c>
      <c r="AK1253" t="s">
        <v>1</v>
      </c>
      <c r="AL1253" t="s">
        <v>1</v>
      </c>
      <c r="AM1253">
        <v>57</v>
      </c>
      <c r="AN1253">
        <v>0</v>
      </c>
      <c r="AO1253">
        <v>0</v>
      </c>
      <c r="AR1253">
        <v>1250</v>
      </c>
      <c r="AS1253">
        <v>119</v>
      </c>
      <c r="AT1253">
        <v>158</v>
      </c>
      <c r="AU1253">
        <v>155</v>
      </c>
      <c r="AV1253">
        <v>157</v>
      </c>
      <c r="AW1253">
        <v>119</v>
      </c>
      <c r="AX1253" t="s">
        <v>5140</v>
      </c>
      <c r="AY1253" t="s">
        <v>1</v>
      </c>
      <c r="AZ1253" t="s">
        <v>1</v>
      </c>
      <c r="BA1253">
        <v>33</v>
      </c>
      <c r="BB1253">
        <v>0</v>
      </c>
      <c r="BC1253">
        <v>0</v>
      </c>
      <c r="BF1253">
        <v>1250</v>
      </c>
      <c r="BG1253">
        <v>70</v>
      </c>
      <c r="BH1253">
        <v>152</v>
      </c>
      <c r="BI1253">
        <v>152</v>
      </c>
      <c r="BJ1253">
        <v>154</v>
      </c>
      <c r="BK1253">
        <v>120</v>
      </c>
      <c r="BL1253" t="s">
        <v>1</v>
      </c>
      <c r="BM1253" t="s">
        <v>1</v>
      </c>
      <c r="BN1253" t="s">
        <v>1</v>
      </c>
      <c r="BO1253">
        <v>218</v>
      </c>
      <c r="BP1253">
        <v>1</v>
      </c>
      <c r="BQ1253">
        <v>1</v>
      </c>
    </row>
    <row r="1254" spans="2:69" x14ac:dyDescent="0.25">
      <c r="B1254">
        <v>1252</v>
      </c>
      <c r="C1254">
        <v>119</v>
      </c>
      <c r="D1254">
        <v>151</v>
      </c>
      <c r="E1254">
        <v>126</v>
      </c>
      <c r="F1254">
        <v>129</v>
      </c>
      <c r="G1254">
        <v>89</v>
      </c>
      <c r="H1254" t="s">
        <v>628</v>
      </c>
      <c r="I1254" t="s">
        <v>4</v>
      </c>
      <c r="J1254" t="s">
        <v>1</v>
      </c>
      <c r="K1254">
        <v>83</v>
      </c>
      <c r="L1254">
        <v>0</v>
      </c>
      <c r="M1254">
        <v>0</v>
      </c>
      <c r="P1254">
        <v>1252</v>
      </c>
      <c r="Q1254">
        <v>121</v>
      </c>
      <c r="R1254">
        <v>144</v>
      </c>
      <c r="S1254">
        <v>130</v>
      </c>
      <c r="T1254">
        <v>132</v>
      </c>
      <c r="U1254">
        <v>92</v>
      </c>
      <c r="V1254" t="s">
        <v>2175</v>
      </c>
      <c r="W1254" t="s">
        <v>1</v>
      </c>
      <c r="X1254" t="s">
        <v>1</v>
      </c>
      <c r="Y1254">
        <v>31</v>
      </c>
      <c r="Z1254">
        <v>0</v>
      </c>
      <c r="AA1254">
        <v>0</v>
      </c>
      <c r="AD1254">
        <v>1251</v>
      </c>
      <c r="AE1254">
        <v>121</v>
      </c>
      <c r="AF1254">
        <v>149</v>
      </c>
      <c r="AG1254">
        <v>129</v>
      </c>
      <c r="AH1254">
        <v>131</v>
      </c>
      <c r="AI1254">
        <v>92</v>
      </c>
      <c r="AJ1254" t="s">
        <v>3786</v>
      </c>
      <c r="AK1254" t="s">
        <v>1</v>
      </c>
      <c r="AL1254" t="s">
        <v>1</v>
      </c>
      <c r="AM1254">
        <v>58</v>
      </c>
      <c r="AN1254">
        <v>0</v>
      </c>
      <c r="AO1254">
        <v>0</v>
      </c>
      <c r="AR1254">
        <v>1251</v>
      </c>
      <c r="AS1254">
        <v>119</v>
      </c>
      <c r="AT1254">
        <v>158</v>
      </c>
      <c r="AU1254">
        <v>156</v>
      </c>
      <c r="AV1254">
        <v>157</v>
      </c>
      <c r="AW1254">
        <v>119</v>
      </c>
      <c r="AX1254" t="s">
        <v>462</v>
      </c>
      <c r="AY1254" t="s">
        <v>79</v>
      </c>
      <c r="AZ1254" t="s">
        <v>1</v>
      </c>
      <c r="BA1254">
        <v>34</v>
      </c>
      <c r="BB1254">
        <v>0</v>
      </c>
      <c r="BC1254">
        <v>0</v>
      </c>
      <c r="BF1254">
        <v>1251</v>
      </c>
      <c r="BG1254">
        <v>70</v>
      </c>
      <c r="BH1254">
        <v>152</v>
      </c>
      <c r="BI1254">
        <v>152</v>
      </c>
      <c r="BJ1254">
        <v>154</v>
      </c>
      <c r="BK1254">
        <v>120</v>
      </c>
      <c r="BL1254" t="s">
        <v>1</v>
      </c>
      <c r="BM1254" t="s">
        <v>1</v>
      </c>
      <c r="BN1254" t="s">
        <v>1</v>
      </c>
      <c r="BO1254">
        <v>218</v>
      </c>
      <c r="BP1254">
        <v>1</v>
      </c>
      <c r="BQ1254">
        <v>1</v>
      </c>
    </row>
    <row r="1255" spans="2:69" x14ac:dyDescent="0.25">
      <c r="B1255">
        <v>1253</v>
      </c>
      <c r="C1255">
        <v>118</v>
      </c>
      <c r="D1255">
        <v>151</v>
      </c>
      <c r="E1255">
        <v>126</v>
      </c>
      <c r="F1255">
        <v>129</v>
      </c>
      <c r="G1255">
        <v>88</v>
      </c>
      <c r="H1255" t="s">
        <v>629</v>
      </c>
      <c r="I1255" t="s">
        <v>1</v>
      </c>
      <c r="J1255" t="s">
        <v>1</v>
      </c>
      <c r="K1255">
        <v>84</v>
      </c>
      <c r="L1255">
        <v>0</v>
      </c>
      <c r="M1255">
        <v>0</v>
      </c>
      <c r="P1255">
        <v>1253</v>
      </c>
      <c r="Q1255">
        <v>121</v>
      </c>
      <c r="R1255">
        <v>144</v>
      </c>
      <c r="S1255">
        <v>130</v>
      </c>
      <c r="T1255">
        <v>132</v>
      </c>
      <c r="U1255">
        <v>92</v>
      </c>
      <c r="V1255" t="s">
        <v>2176</v>
      </c>
      <c r="W1255" t="s">
        <v>1</v>
      </c>
      <c r="X1255" t="s">
        <v>1</v>
      </c>
      <c r="Y1255">
        <v>32</v>
      </c>
      <c r="Z1255">
        <v>0</v>
      </c>
      <c r="AA1255">
        <v>0</v>
      </c>
      <c r="AD1255">
        <v>1252</v>
      </c>
      <c r="AE1255">
        <v>121</v>
      </c>
      <c r="AF1255">
        <v>149</v>
      </c>
      <c r="AG1255">
        <v>128</v>
      </c>
      <c r="AH1255">
        <v>131</v>
      </c>
      <c r="AI1255">
        <v>92</v>
      </c>
      <c r="AJ1255" t="s">
        <v>3787</v>
      </c>
      <c r="AK1255" t="s">
        <v>111</v>
      </c>
      <c r="AL1255" t="s">
        <v>1</v>
      </c>
      <c r="AM1255">
        <v>59</v>
      </c>
      <c r="AN1255">
        <v>0</v>
      </c>
      <c r="AO1255">
        <v>0</v>
      </c>
      <c r="AR1255">
        <v>1252</v>
      </c>
      <c r="AS1255">
        <v>119</v>
      </c>
      <c r="AT1255">
        <v>158</v>
      </c>
      <c r="AU1255">
        <v>155</v>
      </c>
      <c r="AV1255">
        <v>157</v>
      </c>
      <c r="AW1255">
        <v>119</v>
      </c>
      <c r="AX1255" t="s">
        <v>465</v>
      </c>
      <c r="AY1255" t="s">
        <v>60</v>
      </c>
      <c r="AZ1255" t="s">
        <v>1</v>
      </c>
      <c r="BA1255">
        <v>35</v>
      </c>
      <c r="BB1255">
        <v>0</v>
      </c>
      <c r="BC1255">
        <v>0</v>
      </c>
      <c r="BF1255">
        <v>1252</v>
      </c>
      <c r="BG1255">
        <v>70</v>
      </c>
      <c r="BH1255">
        <v>152</v>
      </c>
      <c r="BI1255">
        <v>152</v>
      </c>
      <c r="BJ1255">
        <v>154</v>
      </c>
      <c r="BK1255">
        <v>120</v>
      </c>
      <c r="BL1255" t="s">
        <v>1</v>
      </c>
      <c r="BM1255" t="s">
        <v>1</v>
      </c>
      <c r="BN1255" t="s">
        <v>1</v>
      </c>
      <c r="BO1255">
        <v>218</v>
      </c>
      <c r="BP1255">
        <v>1</v>
      </c>
      <c r="BQ1255">
        <v>1</v>
      </c>
    </row>
    <row r="1256" spans="2:69" x14ac:dyDescent="0.25">
      <c r="B1256">
        <v>1254</v>
      </c>
      <c r="C1256">
        <v>119</v>
      </c>
      <c r="D1256">
        <v>151</v>
      </c>
      <c r="E1256">
        <v>125</v>
      </c>
      <c r="F1256">
        <v>129</v>
      </c>
      <c r="G1256">
        <v>89</v>
      </c>
      <c r="H1256" t="s">
        <v>630</v>
      </c>
      <c r="I1256" t="s">
        <v>60</v>
      </c>
      <c r="J1256" t="s">
        <v>1</v>
      </c>
      <c r="K1256">
        <v>85</v>
      </c>
      <c r="L1256">
        <v>0</v>
      </c>
      <c r="M1256">
        <v>0</v>
      </c>
      <c r="P1256">
        <v>1254</v>
      </c>
      <c r="Q1256">
        <v>121</v>
      </c>
      <c r="R1256">
        <v>144</v>
      </c>
      <c r="S1256">
        <v>130</v>
      </c>
      <c r="T1256">
        <v>132</v>
      </c>
      <c r="U1256">
        <v>92</v>
      </c>
      <c r="V1256" t="s">
        <v>2177</v>
      </c>
      <c r="W1256" t="s">
        <v>1</v>
      </c>
      <c r="X1256" t="s">
        <v>1</v>
      </c>
      <c r="Y1256">
        <v>33</v>
      </c>
      <c r="Z1256">
        <v>0</v>
      </c>
      <c r="AA1256">
        <v>0</v>
      </c>
      <c r="AD1256">
        <v>1253</v>
      </c>
      <c r="AE1256">
        <v>121</v>
      </c>
      <c r="AF1256">
        <v>149</v>
      </c>
      <c r="AG1256">
        <v>128</v>
      </c>
      <c r="AH1256">
        <v>131</v>
      </c>
      <c r="AI1256">
        <v>92</v>
      </c>
      <c r="AJ1256" t="s">
        <v>3788</v>
      </c>
      <c r="AK1256" t="s">
        <v>1</v>
      </c>
      <c r="AL1256" t="s">
        <v>1</v>
      </c>
      <c r="AM1256">
        <v>60</v>
      </c>
      <c r="AN1256">
        <v>0</v>
      </c>
      <c r="AO1256">
        <v>0</v>
      </c>
      <c r="AR1256">
        <v>1253</v>
      </c>
      <c r="AS1256">
        <v>119</v>
      </c>
      <c r="AT1256">
        <v>158</v>
      </c>
      <c r="AU1256">
        <v>155</v>
      </c>
      <c r="AV1256">
        <v>157</v>
      </c>
      <c r="AW1256">
        <v>119</v>
      </c>
      <c r="AX1256" t="s">
        <v>5141</v>
      </c>
      <c r="AY1256" t="s">
        <v>1</v>
      </c>
      <c r="AZ1256" t="s">
        <v>1</v>
      </c>
      <c r="BA1256">
        <v>36</v>
      </c>
      <c r="BB1256">
        <v>0</v>
      </c>
      <c r="BC1256">
        <v>0</v>
      </c>
      <c r="BF1256">
        <v>1253</v>
      </c>
      <c r="BG1256">
        <v>70</v>
      </c>
      <c r="BH1256">
        <v>152</v>
      </c>
      <c r="BI1256">
        <v>152</v>
      </c>
      <c r="BJ1256">
        <v>154</v>
      </c>
      <c r="BK1256">
        <v>120</v>
      </c>
      <c r="BL1256" t="s">
        <v>1</v>
      </c>
      <c r="BM1256" t="s">
        <v>1</v>
      </c>
      <c r="BN1256" t="s">
        <v>1</v>
      </c>
      <c r="BO1256">
        <v>218</v>
      </c>
      <c r="BP1256">
        <v>1</v>
      </c>
      <c r="BQ1256">
        <v>1</v>
      </c>
    </row>
    <row r="1257" spans="2:69" x14ac:dyDescent="0.25">
      <c r="B1257">
        <v>1255</v>
      </c>
      <c r="C1257">
        <v>119</v>
      </c>
      <c r="D1257">
        <v>151</v>
      </c>
      <c r="E1257">
        <v>126</v>
      </c>
      <c r="F1257">
        <v>129</v>
      </c>
      <c r="G1257">
        <v>89</v>
      </c>
      <c r="H1257" t="s">
        <v>631</v>
      </c>
      <c r="I1257" t="s">
        <v>4</v>
      </c>
      <c r="J1257" t="s">
        <v>1</v>
      </c>
      <c r="K1257">
        <v>86</v>
      </c>
      <c r="L1257">
        <v>0</v>
      </c>
      <c r="M1257">
        <v>0</v>
      </c>
      <c r="P1257">
        <v>1255</v>
      </c>
      <c r="Q1257">
        <v>121</v>
      </c>
      <c r="R1257">
        <v>144</v>
      </c>
      <c r="S1257">
        <v>130</v>
      </c>
      <c r="T1257">
        <v>132</v>
      </c>
      <c r="U1257">
        <v>92</v>
      </c>
      <c r="V1257" t="s">
        <v>2178</v>
      </c>
      <c r="W1257" t="s">
        <v>1</v>
      </c>
      <c r="X1257" t="s">
        <v>1</v>
      </c>
      <c r="Y1257">
        <v>34</v>
      </c>
      <c r="Z1257">
        <v>0</v>
      </c>
      <c r="AA1257">
        <v>0</v>
      </c>
      <c r="AD1257">
        <v>1254</v>
      </c>
      <c r="AE1257">
        <v>121</v>
      </c>
      <c r="AF1257">
        <v>149</v>
      </c>
      <c r="AG1257">
        <v>128</v>
      </c>
      <c r="AH1257">
        <v>131</v>
      </c>
      <c r="AI1257">
        <v>92</v>
      </c>
      <c r="AJ1257" t="s">
        <v>3789</v>
      </c>
      <c r="AK1257" t="s">
        <v>1</v>
      </c>
      <c r="AL1257" t="s">
        <v>1</v>
      </c>
      <c r="AM1257">
        <v>61</v>
      </c>
      <c r="AN1257">
        <v>0</v>
      </c>
      <c r="AO1257">
        <v>0</v>
      </c>
      <c r="AR1257">
        <v>1254</v>
      </c>
      <c r="AS1257">
        <v>119</v>
      </c>
      <c r="AT1257">
        <v>158</v>
      </c>
      <c r="AU1257">
        <v>155</v>
      </c>
      <c r="AV1257">
        <v>157</v>
      </c>
      <c r="AW1257">
        <v>119</v>
      </c>
      <c r="AX1257" t="s">
        <v>468</v>
      </c>
      <c r="AY1257" t="s">
        <v>1</v>
      </c>
      <c r="AZ1257" t="s">
        <v>1</v>
      </c>
      <c r="BA1257">
        <v>37</v>
      </c>
      <c r="BB1257">
        <v>0</v>
      </c>
      <c r="BC1257">
        <v>0</v>
      </c>
      <c r="BF1257">
        <v>1254</v>
      </c>
      <c r="BG1257">
        <v>70</v>
      </c>
      <c r="BH1257">
        <v>152</v>
      </c>
      <c r="BI1257">
        <v>152</v>
      </c>
      <c r="BJ1257">
        <v>154</v>
      </c>
      <c r="BK1257">
        <v>120</v>
      </c>
      <c r="BL1257" t="s">
        <v>1</v>
      </c>
      <c r="BM1257" t="s">
        <v>1</v>
      </c>
      <c r="BN1257" t="s">
        <v>1</v>
      </c>
      <c r="BO1257">
        <v>218</v>
      </c>
      <c r="BP1257">
        <v>1</v>
      </c>
      <c r="BQ1257">
        <v>1</v>
      </c>
    </row>
    <row r="1258" spans="2:69" x14ac:dyDescent="0.25">
      <c r="B1258">
        <v>1256</v>
      </c>
      <c r="C1258">
        <v>118</v>
      </c>
      <c r="D1258">
        <v>151</v>
      </c>
      <c r="E1258">
        <v>126</v>
      </c>
      <c r="F1258">
        <v>129</v>
      </c>
      <c r="G1258">
        <v>88</v>
      </c>
      <c r="H1258" t="s">
        <v>632</v>
      </c>
      <c r="I1258" t="s">
        <v>1</v>
      </c>
      <c r="J1258" t="s">
        <v>1</v>
      </c>
      <c r="K1258">
        <v>87</v>
      </c>
      <c r="L1258">
        <v>0</v>
      </c>
      <c r="M1258">
        <v>0</v>
      </c>
      <c r="P1258">
        <v>1256</v>
      </c>
      <c r="Q1258">
        <v>121</v>
      </c>
      <c r="R1258">
        <v>144</v>
      </c>
      <c r="S1258">
        <v>131</v>
      </c>
      <c r="T1258">
        <v>132</v>
      </c>
      <c r="U1258">
        <v>92</v>
      </c>
      <c r="V1258" t="s">
        <v>1235</v>
      </c>
      <c r="W1258" t="s">
        <v>4</v>
      </c>
      <c r="X1258" t="s">
        <v>1</v>
      </c>
      <c r="Y1258">
        <v>35</v>
      </c>
      <c r="Z1258">
        <v>0</v>
      </c>
      <c r="AA1258">
        <v>0</v>
      </c>
      <c r="AD1258">
        <v>1255</v>
      </c>
      <c r="AE1258">
        <v>121</v>
      </c>
      <c r="AF1258">
        <v>149</v>
      </c>
      <c r="AG1258">
        <v>129</v>
      </c>
      <c r="AH1258">
        <v>131</v>
      </c>
      <c r="AI1258">
        <v>92</v>
      </c>
      <c r="AJ1258" t="s">
        <v>3790</v>
      </c>
      <c r="AK1258" t="s">
        <v>79</v>
      </c>
      <c r="AL1258" t="s">
        <v>1</v>
      </c>
      <c r="AM1258">
        <v>62</v>
      </c>
      <c r="AN1258">
        <v>0</v>
      </c>
      <c r="AO1258">
        <v>0</v>
      </c>
      <c r="AR1258">
        <v>1255</v>
      </c>
      <c r="AS1258">
        <v>119</v>
      </c>
      <c r="AT1258">
        <v>158</v>
      </c>
      <c r="AU1258">
        <v>155</v>
      </c>
      <c r="AV1258">
        <v>157</v>
      </c>
      <c r="AW1258">
        <v>119</v>
      </c>
      <c r="AX1258" t="s">
        <v>5142</v>
      </c>
      <c r="AY1258" t="s">
        <v>1</v>
      </c>
      <c r="AZ1258" t="s">
        <v>1</v>
      </c>
      <c r="BA1258">
        <v>38</v>
      </c>
      <c r="BB1258">
        <v>0</v>
      </c>
      <c r="BC1258">
        <v>0</v>
      </c>
      <c r="BF1258">
        <v>1255</v>
      </c>
      <c r="BG1258">
        <v>70</v>
      </c>
      <c r="BH1258">
        <v>152</v>
      </c>
      <c r="BI1258">
        <v>152</v>
      </c>
      <c r="BJ1258">
        <v>154</v>
      </c>
      <c r="BK1258">
        <v>120</v>
      </c>
      <c r="BL1258" t="s">
        <v>1</v>
      </c>
      <c r="BM1258" t="s">
        <v>1</v>
      </c>
      <c r="BN1258" t="s">
        <v>1</v>
      </c>
      <c r="BO1258">
        <v>218</v>
      </c>
      <c r="BP1258">
        <v>1</v>
      </c>
      <c r="BQ1258">
        <v>1</v>
      </c>
    </row>
    <row r="1259" spans="2:69" x14ac:dyDescent="0.25">
      <c r="B1259">
        <v>1257</v>
      </c>
      <c r="C1259">
        <v>119</v>
      </c>
      <c r="D1259">
        <v>151</v>
      </c>
      <c r="E1259">
        <v>126</v>
      </c>
      <c r="F1259">
        <v>129</v>
      </c>
      <c r="G1259">
        <v>89</v>
      </c>
      <c r="H1259" t="s">
        <v>633</v>
      </c>
      <c r="I1259" t="s">
        <v>1</v>
      </c>
      <c r="J1259" t="s">
        <v>1</v>
      </c>
      <c r="K1259">
        <v>88</v>
      </c>
      <c r="L1259">
        <v>0</v>
      </c>
      <c r="M1259">
        <v>0</v>
      </c>
      <c r="P1259">
        <v>1257</v>
      </c>
      <c r="Q1259">
        <v>121</v>
      </c>
      <c r="R1259">
        <v>144</v>
      </c>
      <c r="S1259">
        <v>130</v>
      </c>
      <c r="T1259">
        <v>132</v>
      </c>
      <c r="U1259">
        <v>92</v>
      </c>
      <c r="V1259" t="s">
        <v>2085</v>
      </c>
      <c r="W1259" t="s">
        <v>111</v>
      </c>
      <c r="X1259" t="s">
        <v>1</v>
      </c>
      <c r="Y1259">
        <v>36</v>
      </c>
      <c r="Z1259">
        <v>0</v>
      </c>
      <c r="AA1259">
        <v>0</v>
      </c>
      <c r="AD1259">
        <v>1256</v>
      </c>
      <c r="AE1259">
        <v>121</v>
      </c>
      <c r="AF1259">
        <v>149</v>
      </c>
      <c r="AG1259">
        <v>130</v>
      </c>
      <c r="AH1259">
        <v>131</v>
      </c>
      <c r="AI1259">
        <v>92</v>
      </c>
      <c r="AJ1259" t="s">
        <v>3791</v>
      </c>
      <c r="AK1259" t="s">
        <v>4</v>
      </c>
      <c r="AL1259" t="s">
        <v>1</v>
      </c>
      <c r="AM1259">
        <v>63</v>
      </c>
      <c r="AN1259">
        <v>0</v>
      </c>
      <c r="AO1259">
        <v>0</v>
      </c>
      <c r="AR1259">
        <v>1256</v>
      </c>
      <c r="AS1259">
        <v>119</v>
      </c>
      <c r="AT1259">
        <v>158</v>
      </c>
      <c r="AU1259">
        <v>156</v>
      </c>
      <c r="AV1259">
        <v>157</v>
      </c>
      <c r="AW1259">
        <v>119</v>
      </c>
      <c r="AX1259" t="s">
        <v>457</v>
      </c>
      <c r="AY1259" t="s">
        <v>79</v>
      </c>
      <c r="AZ1259" t="s">
        <v>1</v>
      </c>
      <c r="BA1259">
        <v>39</v>
      </c>
      <c r="BB1259">
        <v>0</v>
      </c>
      <c r="BC1259">
        <v>0</v>
      </c>
      <c r="BF1259">
        <v>1256</v>
      </c>
      <c r="BG1259">
        <v>70</v>
      </c>
      <c r="BH1259">
        <v>152</v>
      </c>
      <c r="BI1259">
        <v>152</v>
      </c>
      <c r="BJ1259">
        <v>154</v>
      </c>
      <c r="BK1259">
        <v>120</v>
      </c>
      <c r="BL1259" t="s">
        <v>1</v>
      </c>
      <c r="BM1259" t="s">
        <v>1</v>
      </c>
      <c r="BN1259" t="s">
        <v>1</v>
      </c>
      <c r="BO1259">
        <v>218</v>
      </c>
      <c r="BP1259">
        <v>1</v>
      </c>
      <c r="BQ1259">
        <v>1</v>
      </c>
    </row>
    <row r="1260" spans="2:69" x14ac:dyDescent="0.25">
      <c r="B1260">
        <v>1258</v>
      </c>
      <c r="C1260">
        <v>118</v>
      </c>
      <c r="D1260">
        <v>151</v>
      </c>
      <c r="E1260">
        <v>126</v>
      </c>
      <c r="F1260">
        <v>129</v>
      </c>
      <c r="G1260">
        <v>88</v>
      </c>
      <c r="H1260" t="s">
        <v>634</v>
      </c>
      <c r="I1260" t="s">
        <v>1</v>
      </c>
      <c r="J1260" t="s">
        <v>1</v>
      </c>
      <c r="K1260">
        <v>89</v>
      </c>
      <c r="L1260">
        <v>0</v>
      </c>
      <c r="M1260">
        <v>0</v>
      </c>
      <c r="P1260">
        <v>1258</v>
      </c>
      <c r="Q1260">
        <v>121</v>
      </c>
      <c r="R1260">
        <v>144</v>
      </c>
      <c r="S1260">
        <v>130</v>
      </c>
      <c r="T1260">
        <v>132</v>
      </c>
      <c r="U1260">
        <v>92</v>
      </c>
      <c r="V1260" t="s">
        <v>2179</v>
      </c>
      <c r="W1260" t="s">
        <v>1</v>
      </c>
      <c r="X1260" t="s">
        <v>1</v>
      </c>
      <c r="Y1260">
        <v>37</v>
      </c>
      <c r="Z1260">
        <v>0</v>
      </c>
      <c r="AA1260">
        <v>0</v>
      </c>
      <c r="AD1260">
        <v>1257</v>
      </c>
      <c r="AE1260">
        <v>121</v>
      </c>
      <c r="AF1260">
        <v>149</v>
      </c>
      <c r="AG1260">
        <v>128</v>
      </c>
      <c r="AH1260">
        <v>131</v>
      </c>
      <c r="AI1260">
        <v>92</v>
      </c>
      <c r="AJ1260" t="s">
        <v>3792</v>
      </c>
      <c r="AK1260" t="s">
        <v>352</v>
      </c>
      <c r="AL1260" t="s">
        <v>1</v>
      </c>
      <c r="AM1260">
        <v>64</v>
      </c>
      <c r="AN1260">
        <v>0</v>
      </c>
      <c r="AO1260">
        <v>0</v>
      </c>
      <c r="AR1260">
        <v>1257</v>
      </c>
      <c r="AS1260">
        <v>119</v>
      </c>
      <c r="AT1260">
        <v>158</v>
      </c>
      <c r="AU1260">
        <v>156</v>
      </c>
      <c r="AV1260">
        <v>157</v>
      </c>
      <c r="AW1260">
        <v>119</v>
      </c>
      <c r="AX1260" t="s">
        <v>5143</v>
      </c>
      <c r="AY1260" t="s">
        <v>1</v>
      </c>
      <c r="AZ1260" t="s">
        <v>1</v>
      </c>
      <c r="BA1260">
        <v>40</v>
      </c>
      <c r="BB1260">
        <v>0</v>
      </c>
      <c r="BC1260">
        <v>0</v>
      </c>
      <c r="BF1260">
        <v>1257</v>
      </c>
      <c r="BG1260">
        <v>70</v>
      </c>
      <c r="BH1260">
        <v>152</v>
      </c>
      <c r="BI1260">
        <v>152</v>
      </c>
      <c r="BJ1260">
        <v>154</v>
      </c>
      <c r="BK1260">
        <v>120</v>
      </c>
      <c r="BL1260" t="s">
        <v>1</v>
      </c>
      <c r="BM1260" t="s">
        <v>1</v>
      </c>
      <c r="BN1260" t="s">
        <v>1</v>
      </c>
      <c r="BO1260">
        <v>218</v>
      </c>
      <c r="BP1260">
        <v>1</v>
      </c>
      <c r="BQ1260">
        <v>1</v>
      </c>
    </row>
    <row r="1261" spans="2:69" x14ac:dyDescent="0.25">
      <c r="B1261">
        <v>1259</v>
      </c>
      <c r="C1261">
        <v>118</v>
      </c>
      <c r="D1261">
        <v>151</v>
      </c>
      <c r="E1261">
        <v>126</v>
      </c>
      <c r="F1261">
        <v>129</v>
      </c>
      <c r="G1261">
        <v>88</v>
      </c>
      <c r="H1261" t="s">
        <v>635</v>
      </c>
      <c r="I1261" t="s">
        <v>1</v>
      </c>
      <c r="J1261" t="s">
        <v>1</v>
      </c>
      <c r="K1261">
        <v>90</v>
      </c>
      <c r="L1261">
        <v>0</v>
      </c>
      <c r="M1261">
        <v>0</v>
      </c>
      <c r="P1261">
        <v>1259</v>
      </c>
      <c r="Q1261">
        <v>120</v>
      </c>
      <c r="R1261">
        <v>144</v>
      </c>
      <c r="S1261">
        <v>130</v>
      </c>
      <c r="T1261">
        <v>132</v>
      </c>
      <c r="U1261">
        <v>91</v>
      </c>
      <c r="V1261" t="s">
        <v>2180</v>
      </c>
      <c r="W1261" t="s">
        <v>1</v>
      </c>
      <c r="X1261" t="s">
        <v>1</v>
      </c>
      <c r="Y1261">
        <v>38</v>
      </c>
      <c r="Z1261">
        <v>0</v>
      </c>
      <c r="AA1261">
        <v>0</v>
      </c>
      <c r="AD1261">
        <v>1258</v>
      </c>
      <c r="AE1261">
        <v>121</v>
      </c>
      <c r="AF1261">
        <v>149</v>
      </c>
      <c r="AG1261">
        <v>128</v>
      </c>
      <c r="AH1261">
        <v>131</v>
      </c>
      <c r="AI1261">
        <v>92</v>
      </c>
      <c r="AJ1261" t="s">
        <v>3793</v>
      </c>
      <c r="AK1261" t="s">
        <v>1</v>
      </c>
      <c r="AL1261" t="s">
        <v>1</v>
      </c>
      <c r="AM1261">
        <v>65</v>
      </c>
      <c r="AN1261">
        <v>0</v>
      </c>
      <c r="AO1261">
        <v>0</v>
      </c>
      <c r="AR1261">
        <v>1258</v>
      </c>
      <c r="AS1261">
        <v>119</v>
      </c>
      <c r="AT1261">
        <v>158</v>
      </c>
      <c r="AU1261">
        <v>155</v>
      </c>
      <c r="AV1261">
        <v>157</v>
      </c>
      <c r="AW1261">
        <v>119</v>
      </c>
      <c r="AX1261" t="s">
        <v>5101</v>
      </c>
      <c r="AY1261" t="s">
        <v>111</v>
      </c>
      <c r="AZ1261" t="s">
        <v>1</v>
      </c>
      <c r="BA1261">
        <v>41</v>
      </c>
      <c r="BB1261">
        <v>0</v>
      </c>
      <c r="BC1261">
        <v>0</v>
      </c>
      <c r="BF1261">
        <v>1258</v>
      </c>
      <c r="BG1261">
        <v>70</v>
      </c>
      <c r="BH1261">
        <v>152</v>
      </c>
      <c r="BI1261">
        <v>152</v>
      </c>
      <c r="BJ1261">
        <v>154</v>
      </c>
      <c r="BK1261">
        <v>120</v>
      </c>
      <c r="BL1261" t="s">
        <v>1</v>
      </c>
      <c r="BM1261" t="s">
        <v>1</v>
      </c>
      <c r="BN1261" t="s">
        <v>1</v>
      </c>
      <c r="BO1261">
        <v>218</v>
      </c>
      <c r="BP1261">
        <v>1</v>
      </c>
      <c r="BQ1261">
        <v>1</v>
      </c>
    </row>
    <row r="1262" spans="2:69" x14ac:dyDescent="0.25">
      <c r="B1262">
        <v>1260</v>
      </c>
      <c r="C1262">
        <v>119</v>
      </c>
      <c r="D1262">
        <v>151</v>
      </c>
      <c r="E1262">
        <v>125</v>
      </c>
      <c r="F1262">
        <v>129</v>
      </c>
      <c r="G1262">
        <v>89</v>
      </c>
      <c r="H1262" t="s">
        <v>636</v>
      </c>
      <c r="I1262" t="s">
        <v>60</v>
      </c>
      <c r="J1262" t="s">
        <v>1</v>
      </c>
      <c r="K1262">
        <v>91</v>
      </c>
      <c r="L1262">
        <v>0</v>
      </c>
      <c r="M1262">
        <v>0</v>
      </c>
      <c r="P1262">
        <v>1260</v>
      </c>
      <c r="Q1262">
        <v>121</v>
      </c>
      <c r="R1262">
        <v>144</v>
      </c>
      <c r="S1262">
        <v>130</v>
      </c>
      <c r="T1262">
        <v>132</v>
      </c>
      <c r="U1262">
        <v>92</v>
      </c>
      <c r="V1262" t="s">
        <v>344</v>
      </c>
      <c r="W1262" t="s">
        <v>1</v>
      </c>
      <c r="X1262" t="s">
        <v>1</v>
      </c>
      <c r="Y1262">
        <v>39</v>
      </c>
      <c r="Z1262">
        <v>0</v>
      </c>
      <c r="AA1262">
        <v>0</v>
      </c>
      <c r="AD1262">
        <v>1259</v>
      </c>
      <c r="AE1262">
        <v>121</v>
      </c>
      <c r="AF1262">
        <v>149</v>
      </c>
      <c r="AG1262">
        <v>128</v>
      </c>
      <c r="AH1262">
        <v>131</v>
      </c>
      <c r="AI1262">
        <v>92</v>
      </c>
      <c r="AJ1262" t="s">
        <v>3794</v>
      </c>
      <c r="AK1262" t="s">
        <v>1</v>
      </c>
      <c r="AL1262" t="s">
        <v>1</v>
      </c>
      <c r="AM1262">
        <v>66</v>
      </c>
      <c r="AN1262">
        <v>0</v>
      </c>
      <c r="AO1262">
        <v>0</v>
      </c>
      <c r="AR1262">
        <v>1259</v>
      </c>
      <c r="AS1262">
        <v>119</v>
      </c>
      <c r="AT1262">
        <v>158</v>
      </c>
      <c r="AU1262">
        <v>155</v>
      </c>
      <c r="AV1262">
        <v>157</v>
      </c>
      <c r="AW1262">
        <v>119</v>
      </c>
      <c r="AX1262" t="s">
        <v>472</v>
      </c>
      <c r="AY1262" t="s">
        <v>1</v>
      </c>
      <c r="AZ1262" t="s">
        <v>1</v>
      </c>
      <c r="BA1262">
        <v>42</v>
      </c>
      <c r="BB1262">
        <v>0</v>
      </c>
      <c r="BC1262">
        <v>0</v>
      </c>
      <c r="BF1262">
        <v>1259</v>
      </c>
      <c r="BG1262">
        <v>70</v>
      </c>
      <c r="BH1262">
        <v>152</v>
      </c>
      <c r="BI1262">
        <v>152</v>
      </c>
      <c r="BJ1262">
        <v>154</v>
      </c>
      <c r="BK1262">
        <v>120</v>
      </c>
      <c r="BL1262" t="s">
        <v>1</v>
      </c>
      <c r="BM1262" t="s">
        <v>1</v>
      </c>
      <c r="BN1262" t="s">
        <v>1</v>
      </c>
      <c r="BO1262">
        <v>218</v>
      </c>
      <c r="BP1262">
        <v>1</v>
      </c>
      <c r="BQ1262">
        <v>1</v>
      </c>
    </row>
    <row r="1263" spans="2:69" x14ac:dyDescent="0.25">
      <c r="B1263">
        <v>1261</v>
      </c>
      <c r="C1263">
        <v>118</v>
      </c>
      <c r="D1263">
        <v>151</v>
      </c>
      <c r="E1263">
        <v>126</v>
      </c>
      <c r="F1263">
        <v>129</v>
      </c>
      <c r="G1263">
        <v>88</v>
      </c>
      <c r="H1263" t="s">
        <v>637</v>
      </c>
      <c r="I1263" t="s">
        <v>4</v>
      </c>
      <c r="J1263" t="s">
        <v>1</v>
      </c>
      <c r="K1263">
        <v>92</v>
      </c>
      <c r="L1263">
        <v>0</v>
      </c>
      <c r="M1263">
        <v>0</v>
      </c>
      <c r="P1263">
        <v>1261</v>
      </c>
      <c r="Q1263">
        <v>121</v>
      </c>
      <c r="R1263">
        <v>144</v>
      </c>
      <c r="S1263">
        <v>130</v>
      </c>
      <c r="T1263">
        <v>132</v>
      </c>
      <c r="U1263">
        <v>92</v>
      </c>
      <c r="V1263" t="s">
        <v>2181</v>
      </c>
      <c r="W1263" t="s">
        <v>1</v>
      </c>
      <c r="X1263" t="s">
        <v>1</v>
      </c>
      <c r="Y1263">
        <v>40</v>
      </c>
      <c r="Z1263">
        <v>0</v>
      </c>
      <c r="AA1263">
        <v>0</v>
      </c>
      <c r="AD1263">
        <v>1260</v>
      </c>
      <c r="AE1263">
        <v>121</v>
      </c>
      <c r="AF1263">
        <v>149</v>
      </c>
      <c r="AG1263">
        <v>128</v>
      </c>
      <c r="AH1263">
        <v>131</v>
      </c>
      <c r="AI1263">
        <v>92</v>
      </c>
      <c r="AJ1263" t="s">
        <v>3795</v>
      </c>
      <c r="AK1263" t="s">
        <v>1</v>
      </c>
      <c r="AL1263" t="s">
        <v>1</v>
      </c>
      <c r="AM1263">
        <v>67</v>
      </c>
      <c r="AN1263">
        <v>0</v>
      </c>
      <c r="AO1263">
        <v>0</v>
      </c>
      <c r="AR1263">
        <v>1260</v>
      </c>
      <c r="AS1263">
        <v>119</v>
      </c>
      <c r="AT1263">
        <v>158</v>
      </c>
      <c r="AU1263">
        <v>155</v>
      </c>
      <c r="AV1263">
        <v>157</v>
      </c>
      <c r="AW1263">
        <v>119</v>
      </c>
      <c r="AX1263" t="s">
        <v>5144</v>
      </c>
      <c r="AY1263" t="s">
        <v>1</v>
      </c>
      <c r="AZ1263" t="s">
        <v>1</v>
      </c>
      <c r="BA1263">
        <v>43</v>
      </c>
      <c r="BB1263">
        <v>0</v>
      </c>
      <c r="BC1263">
        <v>0</v>
      </c>
      <c r="BF1263">
        <v>1260</v>
      </c>
      <c r="BG1263">
        <v>70</v>
      </c>
      <c r="BH1263">
        <v>152</v>
      </c>
      <c r="BI1263">
        <v>152</v>
      </c>
      <c r="BJ1263">
        <v>154</v>
      </c>
      <c r="BK1263">
        <v>120</v>
      </c>
      <c r="BL1263" t="s">
        <v>1</v>
      </c>
      <c r="BM1263" t="s">
        <v>1</v>
      </c>
      <c r="BN1263" t="s">
        <v>1</v>
      </c>
      <c r="BO1263">
        <v>218</v>
      </c>
      <c r="BP1263">
        <v>1</v>
      </c>
      <c r="BQ1263">
        <v>1</v>
      </c>
    </row>
    <row r="1264" spans="2:69" x14ac:dyDescent="0.25">
      <c r="B1264">
        <v>1262</v>
      </c>
      <c r="C1264">
        <v>118</v>
      </c>
      <c r="D1264">
        <v>151</v>
      </c>
      <c r="E1264">
        <v>125</v>
      </c>
      <c r="F1264">
        <v>129</v>
      </c>
      <c r="G1264">
        <v>88</v>
      </c>
      <c r="H1264" t="s">
        <v>638</v>
      </c>
      <c r="I1264" t="s">
        <v>60</v>
      </c>
      <c r="J1264" t="s">
        <v>1</v>
      </c>
      <c r="K1264">
        <v>93</v>
      </c>
      <c r="L1264">
        <v>0</v>
      </c>
      <c r="M1264">
        <v>0</v>
      </c>
      <c r="P1264">
        <v>1262</v>
      </c>
      <c r="Q1264">
        <v>121</v>
      </c>
      <c r="R1264">
        <v>144</v>
      </c>
      <c r="S1264">
        <v>131</v>
      </c>
      <c r="T1264">
        <v>132</v>
      </c>
      <c r="U1264">
        <v>92</v>
      </c>
      <c r="V1264" t="s">
        <v>2182</v>
      </c>
      <c r="W1264" t="s">
        <v>79</v>
      </c>
      <c r="X1264" t="s">
        <v>1</v>
      </c>
      <c r="Y1264">
        <v>41</v>
      </c>
      <c r="Z1264">
        <v>0</v>
      </c>
      <c r="AA1264">
        <v>0</v>
      </c>
      <c r="AD1264">
        <v>1261</v>
      </c>
      <c r="AE1264">
        <v>121</v>
      </c>
      <c r="AF1264">
        <v>149</v>
      </c>
      <c r="AG1264">
        <v>129</v>
      </c>
      <c r="AH1264">
        <v>131</v>
      </c>
      <c r="AI1264">
        <v>92</v>
      </c>
      <c r="AJ1264" t="s">
        <v>3796</v>
      </c>
      <c r="AK1264" t="s">
        <v>4</v>
      </c>
      <c r="AL1264" t="s">
        <v>1</v>
      </c>
      <c r="AM1264">
        <v>68</v>
      </c>
      <c r="AN1264">
        <v>0</v>
      </c>
      <c r="AO1264">
        <v>0</v>
      </c>
      <c r="AR1264">
        <v>1261</v>
      </c>
      <c r="AS1264">
        <v>119</v>
      </c>
      <c r="AT1264">
        <v>158</v>
      </c>
      <c r="AU1264">
        <v>155</v>
      </c>
      <c r="AV1264">
        <v>157</v>
      </c>
      <c r="AW1264">
        <v>119</v>
      </c>
      <c r="AX1264" t="s">
        <v>5100</v>
      </c>
      <c r="AY1264" t="s">
        <v>1</v>
      </c>
      <c r="AZ1264" t="s">
        <v>1</v>
      </c>
      <c r="BA1264">
        <v>44</v>
      </c>
      <c r="BB1264">
        <v>0</v>
      </c>
      <c r="BC1264">
        <v>0</v>
      </c>
      <c r="BF1264">
        <v>1261</v>
      </c>
      <c r="BG1264">
        <v>70</v>
      </c>
      <c r="BH1264">
        <v>152</v>
      </c>
      <c r="BI1264">
        <v>152</v>
      </c>
      <c r="BJ1264">
        <v>154</v>
      </c>
      <c r="BK1264">
        <v>120</v>
      </c>
      <c r="BL1264" t="s">
        <v>1</v>
      </c>
      <c r="BM1264" t="s">
        <v>1</v>
      </c>
      <c r="BN1264" t="s">
        <v>1</v>
      </c>
      <c r="BO1264">
        <v>218</v>
      </c>
      <c r="BP1264">
        <v>1</v>
      </c>
      <c r="BQ1264">
        <v>1</v>
      </c>
    </row>
    <row r="1265" spans="2:69" x14ac:dyDescent="0.25">
      <c r="B1265">
        <v>1263</v>
      </c>
      <c r="C1265">
        <v>118</v>
      </c>
      <c r="D1265">
        <v>151</v>
      </c>
      <c r="E1265">
        <v>125</v>
      </c>
      <c r="F1265">
        <v>129</v>
      </c>
      <c r="G1265">
        <v>88</v>
      </c>
      <c r="H1265" t="s">
        <v>639</v>
      </c>
      <c r="I1265" t="s">
        <v>1</v>
      </c>
      <c r="J1265" t="s">
        <v>1</v>
      </c>
      <c r="K1265">
        <v>94</v>
      </c>
      <c r="L1265">
        <v>0</v>
      </c>
      <c r="M1265">
        <v>0</v>
      </c>
      <c r="P1265">
        <v>1263</v>
      </c>
      <c r="Q1265">
        <v>121</v>
      </c>
      <c r="R1265">
        <v>144</v>
      </c>
      <c r="S1265">
        <v>130</v>
      </c>
      <c r="T1265">
        <v>132</v>
      </c>
      <c r="U1265">
        <v>92</v>
      </c>
      <c r="V1265" t="s">
        <v>2183</v>
      </c>
      <c r="W1265" t="s">
        <v>111</v>
      </c>
      <c r="X1265" t="s">
        <v>1</v>
      </c>
      <c r="Y1265">
        <v>42</v>
      </c>
      <c r="Z1265">
        <v>0</v>
      </c>
      <c r="AA1265">
        <v>0</v>
      </c>
      <c r="AD1265">
        <v>1262</v>
      </c>
      <c r="AE1265">
        <v>121</v>
      </c>
      <c r="AF1265">
        <v>149</v>
      </c>
      <c r="AG1265">
        <v>129</v>
      </c>
      <c r="AH1265">
        <v>131</v>
      </c>
      <c r="AI1265">
        <v>92</v>
      </c>
      <c r="AJ1265" t="s">
        <v>3797</v>
      </c>
      <c r="AK1265" t="s">
        <v>1</v>
      </c>
      <c r="AL1265" t="s">
        <v>1</v>
      </c>
      <c r="AM1265">
        <v>69</v>
      </c>
      <c r="AN1265">
        <v>0</v>
      </c>
      <c r="AO1265">
        <v>0</v>
      </c>
      <c r="AR1265">
        <v>1262</v>
      </c>
      <c r="AS1265">
        <v>119</v>
      </c>
      <c r="AT1265">
        <v>158</v>
      </c>
      <c r="AU1265">
        <v>156</v>
      </c>
      <c r="AV1265">
        <v>157</v>
      </c>
      <c r="AW1265">
        <v>119</v>
      </c>
      <c r="AX1265" t="s">
        <v>474</v>
      </c>
      <c r="AY1265" t="s">
        <v>79</v>
      </c>
      <c r="AZ1265" t="s">
        <v>1</v>
      </c>
      <c r="BA1265">
        <v>45</v>
      </c>
      <c r="BB1265">
        <v>0</v>
      </c>
      <c r="BC1265">
        <v>0</v>
      </c>
      <c r="BF1265">
        <v>1262</v>
      </c>
      <c r="BG1265">
        <v>70</v>
      </c>
      <c r="BH1265">
        <v>152</v>
      </c>
      <c r="BI1265">
        <v>152</v>
      </c>
      <c r="BJ1265">
        <v>154</v>
      </c>
      <c r="BK1265">
        <v>120</v>
      </c>
      <c r="BL1265" t="s">
        <v>1</v>
      </c>
      <c r="BM1265" t="s">
        <v>1</v>
      </c>
      <c r="BN1265" t="s">
        <v>1</v>
      </c>
      <c r="BO1265">
        <v>218</v>
      </c>
      <c r="BP1265">
        <v>1</v>
      </c>
      <c r="BQ1265">
        <v>1</v>
      </c>
    </row>
    <row r="1266" spans="2:69" x14ac:dyDescent="0.25">
      <c r="B1266">
        <v>1264</v>
      </c>
      <c r="C1266">
        <v>118</v>
      </c>
      <c r="D1266">
        <v>151</v>
      </c>
      <c r="E1266">
        <v>126</v>
      </c>
      <c r="F1266">
        <v>129</v>
      </c>
      <c r="G1266">
        <v>88</v>
      </c>
      <c r="H1266" t="s">
        <v>640</v>
      </c>
      <c r="I1266" t="s">
        <v>4</v>
      </c>
      <c r="J1266" t="s">
        <v>1</v>
      </c>
      <c r="K1266">
        <v>95</v>
      </c>
      <c r="L1266">
        <v>0</v>
      </c>
      <c r="M1266">
        <v>0</v>
      </c>
      <c r="P1266">
        <v>1264</v>
      </c>
      <c r="Q1266">
        <v>121</v>
      </c>
      <c r="R1266">
        <v>144</v>
      </c>
      <c r="S1266">
        <v>130</v>
      </c>
      <c r="T1266">
        <v>132</v>
      </c>
      <c r="U1266">
        <v>92</v>
      </c>
      <c r="V1266" t="s">
        <v>1211</v>
      </c>
      <c r="W1266" t="s">
        <v>1</v>
      </c>
      <c r="X1266" t="s">
        <v>1</v>
      </c>
      <c r="Y1266">
        <v>43</v>
      </c>
      <c r="Z1266">
        <v>0</v>
      </c>
      <c r="AA1266">
        <v>0</v>
      </c>
      <c r="AD1266">
        <v>1263</v>
      </c>
      <c r="AE1266">
        <v>121</v>
      </c>
      <c r="AF1266">
        <v>149</v>
      </c>
      <c r="AG1266">
        <v>128</v>
      </c>
      <c r="AH1266">
        <v>131</v>
      </c>
      <c r="AI1266">
        <v>92</v>
      </c>
      <c r="AJ1266" t="s">
        <v>3798</v>
      </c>
      <c r="AK1266" t="s">
        <v>60</v>
      </c>
      <c r="AL1266" t="s">
        <v>1</v>
      </c>
      <c r="AM1266">
        <v>70</v>
      </c>
      <c r="AN1266">
        <v>0</v>
      </c>
      <c r="AO1266">
        <v>0</v>
      </c>
      <c r="AR1266">
        <v>1263</v>
      </c>
      <c r="AS1266">
        <v>119</v>
      </c>
      <c r="AT1266">
        <v>158</v>
      </c>
      <c r="AU1266">
        <v>156</v>
      </c>
      <c r="AV1266">
        <v>157</v>
      </c>
      <c r="AW1266">
        <v>119</v>
      </c>
      <c r="AX1266" t="s">
        <v>5145</v>
      </c>
      <c r="AY1266" t="s">
        <v>1</v>
      </c>
      <c r="AZ1266" t="s">
        <v>1</v>
      </c>
      <c r="BA1266">
        <v>46</v>
      </c>
      <c r="BB1266">
        <v>0</v>
      </c>
      <c r="BC1266">
        <v>0</v>
      </c>
      <c r="BF1266">
        <v>1263</v>
      </c>
      <c r="BG1266">
        <v>70</v>
      </c>
      <c r="BH1266">
        <v>152</v>
      </c>
      <c r="BI1266">
        <v>152</v>
      </c>
      <c r="BJ1266">
        <v>154</v>
      </c>
      <c r="BK1266">
        <v>120</v>
      </c>
      <c r="BL1266" t="s">
        <v>1</v>
      </c>
      <c r="BM1266" t="s">
        <v>1</v>
      </c>
      <c r="BN1266" t="s">
        <v>1</v>
      </c>
      <c r="BO1266">
        <v>218</v>
      </c>
      <c r="BP1266">
        <v>1</v>
      </c>
      <c r="BQ1266">
        <v>1</v>
      </c>
    </row>
    <row r="1267" spans="2:69" x14ac:dyDescent="0.25">
      <c r="B1267">
        <v>1265</v>
      </c>
      <c r="C1267">
        <v>118</v>
      </c>
      <c r="D1267">
        <v>151</v>
      </c>
      <c r="E1267">
        <v>126</v>
      </c>
      <c r="F1267">
        <v>129</v>
      </c>
      <c r="G1267">
        <v>88</v>
      </c>
      <c r="H1267" t="s">
        <v>641</v>
      </c>
      <c r="I1267" t="s">
        <v>1</v>
      </c>
      <c r="J1267" t="s">
        <v>1</v>
      </c>
      <c r="K1267">
        <v>96</v>
      </c>
      <c r="L1267">
        <v>0</v>
      </c>
      <c r="M1267">
        <v>0</v>
      </c>
      <c r="P1267">
        <v>1265</v>
      </c>
      <c r="Q1267">
        <v>121</v>
      </c>
      <c r="R1267">
        <v>144</v>
      </c>
      <c r="S1267">
        <v>130</v>
      </c>
      <c r="T1267">
        <v>132</v>
      </c>
      <c r="U1267">
        <v>92</v>
      </c>
      <c r="V1267" t="s">
        <v>2184</v>
      </c>
      <c r="W1267" t="s">
        <v>1</v>
      </c>
      <c r="X1267" t="s">
        <v>1</v>
      </c>
      <c r="Y1267">
        <v>44</v>
      </c>
      <c r="Z1267">
        <v>0</v>
      </c>
      <c r="AA1267">
        <v>0</v>
      </c>
      <c r="AD1267">
        <v>1264</v>
      </c>
      <c r="AE1267">
        <v>121</v>
      </c>
      <c r="AF1267">
        <v>149</v>
      </c>
      <c r="AG1267">
        <v>128</v>
      </c>
      <c r="AH1267">
        <v>131</v>
      </c>
      <c r="AI1267">
        <v>92</v>
      </c>
      <c r="AJ1267" t="s">
        <v>3799</v>
      </c>
      <c r="AK1267" t="s">
        <v>1</v>
      </c>
      <c r="AL1267" t="s">
        <v>1</v>
      </c>
      <c r="AM1267">
        <v>71</v>
      </c>
      <c r="AN1267">
        <v>0</v>
      </c>
      <c r="AO1267">
        <v>0</v>
      </c>
      <c r="AR1267">
        <v>1264</v>
      </c>
      <c r="AS1267">
        <v>119</v>
      </c>
      <c r="AT1267">
        <v>158</v>
      </c>
      <c r="AU1267">
        <v>155</v>
      </c>
      <c r="AV1267">
        <v>157</v>
      </c>
      <c r="AW1267">
        <v>119</v>
      </c>
      <c r="AX1267" t="s">
        <v>453</v>
      </c>
      <c r="AY1267" t="s">
        <v>60</v>
      </c>
      <c r="AZ1267" t="s">
        <v>1</v>
      </c>
      <c r="BA1267">
        <v>47</v>
      </c>
      <c r="BB1267">
        <v>0</v>
      </c>
      <c r="BC1267">
        <v>0</v>
      </c>
      <c r="BF1267">
        <v>1264</v>
      </c>
      <c r="BG1267">
        <v>70</v>
      </c>
      <c r="BH1267">
        <v>152</v>
      </c>
      <c r="BI1267">
        <v>152</v>
      </c>
      <c r="BJ1267">
        <v>154</v>
      </c>
      <c r="BK1267">
        <v>120</v>
      </c>
      <c r="BL1267" t="s">
        <v>1</v>
      </c>
      <c r="BM1267" t="s">
        <v>1</v>
      </c>
      <c r="BN1267" t="s">
        <v>1</v>
      </c>
      <c r="BO1267">
        <v>218</v>
      </c>
      <c r="BP1267">
        <v>1</v>
      </c>
      <c r="BQ1267">
        <v>1</v>
      </c>
    </row>
    <row r="1268" spans="2:69" x14ac:dyDescent="0.25">
      <c r="B1268">
        <v>1266</v>
      </c>
      <c r="C1268">
        <v>119</v>
      </c>
      <c r="D1268">
        <v>151</v>
      </c>
      <c r="E1268">
        <v>125</v>
      </c>
      <c r="F1268">
        <v>129</v>
      </c>
      <c r="G1268">
        <v>89</v>
      </c>
      <c r="H1268" t="s">
        <v>642</v>
      </c>
      <c r="I1268" t="s">
        <v>60</v>
      </c>
      <c r="J1268" t="s">
        <v>1</v>
      </c>
      <c r="K1268">
        <v>97</v>
      </c>
      <c r="L1268">
        <v>0</v>
      </c>
      <c r="M1268">
        <v>0</v>
      </c>
      <c r="P1268">
        <v>1266</v>
      </c>
      <c r="Q1268">
        <v>121</v>
      </c>
      <c r="R1268">
        <v>144</v>
      </c>
      <c r="S1268">
        <v>130</v>
      </c>
      <c r="T1268">
        <v>132</v>
      </c>
      <c r="U1268">
        <v>92</v>
      </c>
      <c r="V1268" t="s">
        <v>2077</v>
      </c>
      <c r="W1268" t="s">
        <v>1</v>
      </c>
      <c r="X1268" t="s">
        <v>1</v>
      </c>
      <c r="Y1268">
        <v>45</v>
      </c>
      <c r="Z1268">
        <v>0</v>
      </c>
      <c r="AA1268">
        <v>0</v>
      </c>
      <c r="AD1268">
        <v>1265</v>
      </c>
      <c r="AE1268">
        <v>121</v>
      </c>
      <c r="AF1268">
        <v>149</v>
      </c>
      <c r="AG1268">
        <v>128</v>
      </c>
      <c r="AH1268">
        <v>131</v>
      </c>
      <c r="AI1268">
        <v>92</v>
      </c>
      <c r="AJ1268" t="s">
        <v>3800</v>
      </c>
      <c r="AK1268" t="s">
        <v>1</v>
      </c>
      <c r="AL1268" t="s">
        <v>1</v>
      </c>
      <c r="AM1268">
        <v>72</v>
      </c>
      <c r="AN1268">
        <v>0</v>
      </c>
      <c r="AO1268">
        <v>0</v>
      </c>
      <c r="AR1268">
        <v>1265</v>
      </c>
      <c r="AS1268">
        <v>119</v>
      </c>
      <c r="AT1268">
        <v>158</v>
      </c>
      <c r="AU1268">
        <v>155</v>
      </c>
      <c r="AV1268">
        <v>157</v>
      </c>
      <c r="AW1268">
        <v>119</v>
      </c>
      <c r="AX1268" t="s">
        <v>476</v>
      </c>
      <c r="AY1268" t="s">
        <v>1</v>
      </c>
      <c r="AZ1268" t="s">
        <v>1</v>
      </c>
      <c r="BA1268">
        <v>48</v>
      </c>
      <c r="BB1268">
        <v>0</v>
      </c>
      <c r="BC1268">
        <v>0</v>
      </c>
      <c r="BF1268">
        <v>1265</v>
      </c>
      <c r="BG1268">
        <v>70</v>
      </c>
      <c r="BH1268">
        <v>152</v>
      </c>
      <c r="BI1268">
        <v>152</v>
      </c>
      <c r="BJ1268">
        <v>154</v>
      </c>
      <c r="BK1268">
        <v>120</v>
      </c>
      <c r="BL1268" t="s">
        <v>1</v>
      </c>
      <c r="BM1268" t="s">
        <v>1</v>
      </c>
      <c r="BN1268" t="s">
        <v>1</v>
      </c>
      <c r="BO1268">
        <v>218</v>
      </c>
      <c r="BP1268">
        <v>1</v>
      </c>
      <c r="BQ1268">
        <v>1</v>
      </c>
    </row>
    <row r="1269" spans="2:69" x14ac:dyDescent="0.25">
      <c r="B1269">
        <v>1267</v>
      </c>
      <c r="C1269">
        <v>119</v>
      </c>
      <c r="D1269">
        <v>151</v>
      </c>
      <c r="E1269">
        <v>126</v>
      </c>
      <c r="F1269">
        <v>129</v>
      </c>
      <c r="G1269">
        <v>89</v>
      </c>
      <c r="H1269" t="s">
        <v>643</v>
      </c>
      <c r="I1269" t="s">
        <v>79</v>
      </c>
      <c r="J1269" t="s">
        <v>1</v>
      </c>
      <c r="K1269">
        <v>98</v>
      </c>
      <c r="L1269">
        <v>0</v>
      </c>
      <c r="M1269">
        <v>0</v>
      </c>
      <c r="P1269">
        <v>1267</v>
      </c>
      <c r="Q1269">
        <v>121</v>
      </c>
      <c r="R1269">
        <v>144</v>
      </c>
      <c r="S1269">
        <v>130</v>
      </c>
      <c r="T1269">
        <v>132</v>
      </c>
      <c r="U1269">
        <v>92</v>
      </c>
      <c r="V1269" t="s">
        <v>2185</v>
      </c>
      <c r="W1269" t="s">
        <v>1</v>
      </c>
      <c r="X1269" t="s">
        <v>1</v>
      </c>
      <c r="Y1269">
        <v>46</v>
      </c>
      <c r="Z1269">
        <v>0</v>
      </c>
      <c r="AA1269">
        <v>0</v>
      </c>
      <c r="AD1269">
        <v>1266</v>
      </c>
      <c r="AE1269">
        <v>121</v>
      </c>
      <c r="AF1269">
        <v>149</v>
      </c>
      <c r="AG1269">
        <v>128</v>
      </c>
      <c r="AH1269">
        <v>131</v>
      </c>
      <c r="AI1269">
        <v>92</v>
      </c>
      <c r="AJ1269" t="s">
        <v>3801</v>
      </c>
      <c r="AK1269" t="s">
        <v>1</v>
      </c>
      <c r="AL1269" t="s">
        <v>1</v>
      </c>
      <c r="AM1269">
        <v>73</v>
      </c>
      <c r="AN1269">
        <v>0</v>
      </c>
      <c r="AO1269">
        <v>0</v>
      </c>
      <c r="AR1269">
        <v>1266</v>
      </c>
      <c r="AS1269">
        <v>119</v>
      </c>
      <c r="AT1269">
        <v>158</v>
      </c>
      <c r="AU1269">
        <v>155</v>
      </c>
      <c r="AV1269">
        <v>157</v>
      </c>
      <c r="AW1269">
        <v>119</v>
      </c>
      <c r="AX1269" t="s">
        <v>2943</v>
      </c>
      <c r="AY1269" t="s">
        <v>1</v>
      </c>
      <c r="AZ1269" t="s">
        <v>1</v>
      </c>
      <c r="BA1269">
        <v>49</v>
      </c>
      <c r="BB1269">
        <v>0</v>
      </c>
      <c r="BC1269">
        <v>0</v>
      </c>
      <c r="BF1269">
        <v>1266</v>
      </c>
      <c r="BG1269">
        <v>70</v>
      </c>
      <c r="BH1269">
        <v>152</v>
      </c>
      <c r="BI1269">
        <v>152</v>
      </c>
      <c r="BJ1269">
        <v>154</v>
      </c>
      <c r="BK1269">
        <v>120</v>
      </c>
      <c r="BL1269" t="s">
        <v>1</v>
      </c>
      <c r="BM1269" t="s">
        <v>1</v>
      </c>
      <c r="BN1269" t="s">
        <v>1</v>
      </c>
      <c r="BO1269">
        <v>218</v>
      </c>
      <c r="BP1269">
        <v>1</v>
      </c>
      <c r="BQ1269">
        <v>1</v>
      </c>
    </row>
    <row r="1270" spans="2:69" x14ac:dyDescent="0.25">
      <c r="B1270">
        <v>1268</v>
      </c>
      <c r="C1270">
        <v>118</v>
      </c>
      <c r="D1270">
        <v>151</v>
      </c>
      <c r="E1270">
        <v>126</v>
      </c>
      <c r="F1270">
        <v>129</v>
      </c>
      <c r="G1270">
        <v>88</v>
      </c>
      <c r="H1270" t="s">
        <v>644</v>
      </c>
      <c r="I1270" t="s">
        <v>1</v>
      </c>
      <c r="J1270" t="s">
        <v>1</v>
      </c>
      <c r="K1270">
        <v>99</v>
      </c>
      <c r="L1270">
        <v>0</v>
      </c>
      <c r="M1270">
        <v>0</v>
      </c>
      <c r="P1270">
        <v>1268</v>
      </c>
      <c r="Q1270">
        <v>121</v>
      </c>
      <c r="R1270">
        <v>144</v>
      </c>
      <c r="S1270">
        <v>131</v>
      </c>
      <c r="T1270">
        <v>132</v>
      </c>
      <c r="U1270">
        <v>92</v>
      </c>
      <c r="V1270" t="s">
        <v>39</v>
      </c>
      <c r="W1270" t="s">
        <v>79</v>
      </c>
      <c r="X1270" t="s">
        <v>1</v>
      </c>
      <c r="Y1270">
        <v>47</v>
      </c>
      <c r="Z1270">
        <v>0</v>
      </c>
      <c r="AA1270">
        <v>0</v>
      </c>
      <c r="AD1270">
        <v>1267</v>
      </c>
      <c r="AE1270">
        <v>121</v>
      </c>
      <c r="AF1270">
        <v>149</v>
      </c>
      <c r="AG1270">
        <v>129</v>
      </c>
      <c r="AH1270">
        <v>131</v>
      </c>
      <c r="AI1270">
        <v>92</v>
      </c>
      <c r="AJ1270" t="s">
        <v>3802</v>
      </c>
      <c r="AK1270" t="s">
        <v>79</v>
      </c>
      <c r="AL1270" t="s">
        <v>1</v>
      </c>
      <c r="AM1270">
        <v>74</v>
      </c>
      <c r="AN1270">
        <v>0</v>
      </c>
      <c r="AO1270">
        <v>0</v>
      </c>
      <c r="AR1270">
        <v>1267</v>
      </c>
      <c r="AS1270">
        <v>119</v>
      </c>
      <c r="AT1270">
        <v>158</v>
      </c>
      <c r="AU1270">
        <v>155</v>
      </c>
      <c r="AV1270">
        <v>157</v>
      </c>
      <c r="AW1270">
        <v>119</v>
      </c>
      <c r="AX1270" t="s">
        <v>5146</v>
      </c>
      <c r="AY1270" t="s">
        <v>1</v>
      </c>
      <c r="AZ1270" t="s">
        <v>1</v>
      </c>
      <c r="BA1270">
        <v>50</v>
      </c>
      <c r="BB1270">
        <v>0</v>
      </c>
      <c r="BC1270">
        <v>0</v>
      </c>
      <c r="BF1270">
        <v>1267</v>
      </c>
      <c r="BG1270">
        <v>70</v>
      </c>
      <c r="BH1270">
        <v>152</v>
      </c>
      <c r="BI1270">
        <v>152</v>
      </c>
      <c r="BJ1270">
        <v>154</v>
      </c>
      <c r="BK1270">
        <v>120</v>
      </c>
      <c r="BL1270" t="s">
        <v>1</v>
      </c>
      <c r="BM1270" t="s">
        <v>1</v>
      </c>
      <c r="BN1270" t="s">
        <v>1</v>
      </c>
      <c r="BO1270">
        <v>218</v>
      </c>
      <c r="BP1270">
        <v>1</v>
      </c>
      <c r="BQ1270">
        <v>1</v>
      </c>
    </row>
    <row r="1271" spans="2:69" x14ac:dyDescent="0.25">
      <c r="B1271">
        <v>1269</v>
      </c>
      <c r="C1271">
        <v>118</v>
      </c>
      <c r="D1271">
        <v>151</v>
      </c>
      <c r="E1271">
        <v>126</v>
      </c>
      <c r="F1271">
        <v>129</v>
      </c>
      <c r="G1271">
        <v>88</v>
      </c>
      <c r="H1271" t="s">
        <v>645</v>
      </c>
      <c r="I1271" t="s">
        <v>1</v>
      </c>
      <c r="J1271" t="s">
        <v>1</v>
      </c>
      <c r="K1271">
        <v>100</v>
      </c>
      <c r="L1271">
        <v>0</v>
      </c>
      <c r="M1271">
        <v>0</v>
      </c>
      <c r="P1271">
        <v>1269</v>
      </c>
      <c r="Q1271">
        <v>121</v>
      </c>
      <c r="R1271">
        <v>144</v>
      </c>
      <c r="S1271">
        <v>130</v>
      </c>
      <c r="T1271">
        <v>132</v>
      </c>
      <c r="U1271">
        <v>92</v>
      </c>
      <c r="V1271" t="s">
        <v>1190</v>
      </c>
      <c r="W1271" t="s">
        <v>111</v>
      </c>
      <c r="X1271" t="s">
        <v>1</v>
      </c>
      <c r="Y1271">
        <v>48</v>
      </c>
      <c r="Z1271">
        <v>0</v>
      </c>
      <c r="AA1271">
        <v>0</v>
      </c>
      <c r="AD1271">
        <v>1268</v>
      </c>
      <c r="AE1271">
        <v>121</v>
      </c>
      <c r="AF1271">
        <v>149</v>
      </c>
      <c r="AG1271">
        <v>129</v>
      </c>
      <c r="AH1271">
        <v>131</v>
      </c>
      <c r="AI1271">
        <v>92</v>
      </c>
      <c r="AJ1271" t="s">
        <v>3803</v>
      </c>
      <c r="AK1271" t="s">
        <v>1</v>
      </c>
      <c r="AL1271" t="s">
        <v>1</v>
      </c>
      <c r="AM1271">
        <v>75</v>
      </c>
      <c r="AN1271">
        <v>0</v>
      </c>
      <c r="AO1271">
        <v>0</v>
      </c>
      <c r="AR1271">
        <v>1268</v>
      </c>
      <c r="AS1271">
        <v>119</v>
      </c>
      <c r="AT1271">
        <v>158</v>
      </c>
      <c r="AU1271">
        <v>156</v>
      </c>
      <c r="AV1271">
        <v>157</v>
      </c>
      <c r="AW1271">
        <v>119</v>
      </c>
      <c r="AX1271" t="s">
        <v>5147</v>
      </c>
      <c r="AY1271" t="s">
        <v>79</v>
      </c>
      <c r="AZ1271" t="s">
        <v>1</v>
      </c>
      <c r="BA1271">
        <v>51</v>
      </c>
      <c r="BB1271">
        <v>0</v>
      </c>
      <c r="BC1271">
        <v>0</v>
      </c>
      <c r="BF1271">
        <v>1268</v>
      </c>
      <c r="BG1271">
        <v>70</v>
      </c>
      <c r="BH1271">
        <v>152</v>
      </c>
      <c r="BI1271">
        <v>152</v>
      </c>
      <c r="BJ1271">
        <v>154</v>
      </c>
      <c r="BK1271">
        <v>120</v>
      </c>
      <c r="BL1271" t="s">
        <v>1</v>
      </c>
      <c r="BM1271" t="s">
        <v>1</v>
      </c>
      <c r="BN1271" t="s">
        <v>1</v>
      </c>
      <c r="BO1271">
        <v>218</v>
      </c>
      <c r="BP1271">
        <v>1</v>
      </c>
      <c r="BQ1271">
        <v>1</v>
      </c>
    </row>
    <row r="1272" spans="2:69" x14ac:dyDescent="0.25">
      <c r="B1272">
        <v>1270</v>
      </c>
      <c r="C1272">
        <v>118</v>
      </c>
      <c r="D1272">
        <v>151</v>
      </c>
      <c r="E1272">
        <v>126</v>
      </c>
      <c r="F1272">
        <v>129</v>
      </c>
      <c r="G1272">
        <v>88</v>
      </c>
      <c r="H1272" t="s">
        <v>646</v>
      </c>
      <c r="I1272" t="s">
        <v>1</v>
      </c>
      <c r="J1272" t="s">
        <v>1</v>
      </c>
      <c r="K1272">
        <v>101</v>
      </c>
      <c r="L1272">
        <v>0</v>
      </c>
      <c r="M1272">
        <v>0</v>
      </c>
      <c r="P1272">
        <v>1270</v>
      </c>
      <c r="Q1272">
        <v>122</v>
      </c>
      <c r="R1272">
        <v>144</v>
      </c>
      <c r="S1272">
        <v>130</v>
      </c>
      <c r="T1272">
        <v>132</v>
      </c>
      <c r="U1272">
        <v>93</v>
      </c>
      <c r="V1272" t="s">
        <v>2186</v>
      </c>
      <c r="W1272" t="s">
        <v>1</v>
      </c>
      <c r="X1272" t="s">
        <v>1</v>
      </c>
      <c r="Y1272">
        <v>49</v>
      </c>
      <c r="Z1272">
        <v>0</v>
      </c>
      <c r="AA1272">
        <v>0</v>
      </c>
      <c r="AD1272">
        <v>1269</v>
      </c>
      <c r="AE1272">
        <v>121</v>
      </c>
      <c r="AF1272">
        <v>149</v>
      </c>
      <c r="AG1272">
        <v>128</v>
      </c>
      <c r="AH1272">
        <v>131</v>
      </c>
      <c r="AI1272">
        <v>92</v>
      </c>
      <c r="AJ1272" t="s">
        <v>3804</v>
      </c>
      <c r="AK1272" t="s">
        <v>111</v>
      </c>
      <c r="AL1272" t="s">
        <v>1</v>
      </c>
      <c r="AM1272">
        <v>76</v>
      </c>
      <c r="AN1272">
        <v>0</v>
      </c>
      <c r="AO1272">
        <v>0</v>
      </c>
      <c r="AR1272">
        <v>1269</v>
      </c>
      <c r="AS1272">
        <v>119</v>
      </c>
      <c r="AT1272">
        <v>158</v>
      </c>
      <c r="AU1272">
        <v>155</v>
      </c>
      <c r="AV1272">
        <v>157</v>
      </c>
      <c r="AW1272">
        <v>119</v>
      </c>
      <c r="AX1272" t="s">
        <v>5148</v>
      </c>
      <c r="AY1272" t="s">
        <v>60</v>
      </c>
      <c r="AZ1272" t="s">
        <v>1</v>
      </c>
      <c r="BA1272">
        <v>52</v>
      </c>
      <c r="BB1272">
        <v>0</v>
      </c>
      <c r="BC1272">
        <v>0</v>
      </c>
      <c r="BF1272">
        <v>1269</v>
      </c>
      <c r="BG1272">
        <v>70</v>
      </c>
      <c r="BH1272">
        <v>152</v>
      </c>
      <c r="BI1272">
        <v>152</v>
      </c>
      <c r="BJ1272">
        <v>154</v>
      </c>
      <c r="BK1272">
        <v>120</v>
      </c>
      <c r="BL1272" t="s">
        <v>1</v>
      </c>
      <c r="BM1272" t="s">
        <v>1</v>
      </c>
      <c r="BN1272" t="s">
        <v>1</v>
      </c>
      <c r="BO1272">
        <v>218</v>
      </c>
      <c r="BP1272">
        <v>1</v>
      </c>
      <c r="BQ1272">
        <v>1</v>
      </c>
    </row>
    <row r="1273" spans="2:69" x14ac:dyDescent="0.25">
      <c r="B1273">
        <v>1271</v>
      </c>
      <c r="C1273">
        <v>119</v>
      </c>
      <c r="D1273">
        <v>151</v>
      </c>
      <c r="E1273">
        <v>126</v>
      </c>
      <c r="F1273">
        <v>129</v>
      </c>
      <c r="G1273">
        <v>89</v>
      </c>
      <c r="H1273" t="s">
        <v>647</v>
      </c>
      <c r="I1273" t="s">
        <v>1</v>
      </c>
      <c r="J1273" t="s">
        <v>1</v>
      </c>
      <c r="K1273">
        <v>102</v>
      </c>
      <c r="L1273">
        <v>0</v>
      </c>
      <c r="M1273">
        <v>0</v>
      </c>
      <c r="P1273">
        <v>1271</v>
      </c>
      <c r="Q1273">
        <v>121</v>
      </c>
      <c r="R1273">
        <v>144</v>
      </c>
      <c r="S1273">
        <v>130</v>
      </c>
      <c r="T1273">
        <v>132</v>
      </c>
      <c r="U1273">
        <v>92</v>
      </c>
      <c r="V1273" t="s">
        <v>1863</v>
      </c>
      <c r="W1273" t="s">
        <v>1</v>
      </c>
      <c r="X1273" t="s">
        <v>1</v>
      </c>
      <c r="Y1273">
        <v>50</v>
      </c>
      <c r="Z1273">
        <v>0</v>
      </c>
      <c r="AA1273">
        <v>0</v>
      </c>
      <c r="AD1273">
        <v>1270</v>
      </c>
      <c r="AE1273">
        <v>121</v>
      </c>
      <c r="AF1273">
        <v>149</v>
      </c>
      <c r="AG1273">
        <v>128</v>
      </c>
      <c r="AH1273">
        <v>131</v>
      </c>
      <c r="AI1273">
        <v>92</v>
      </c>
      <c r="AJ1273" t="s">
        <v>3805</v>
      </c>
      <c r="AK1273" t="s">
        <v>1</v>
      </c>
      <c r="AL1273" t="s">
        <v>1</v>
      </c>
      <c r="AM1273">
        <v>77</v>
      </c>
      <c r="AN1273">
        <v>0</v>
      </c>
      <c r="AO1273">
        <v>0</v>
      </c>
      <c r="AR1273">
        <v>1270</v>
      </c>
      <c r="AS1273">
        <v>119</v>
      </c>
      <c r="AT1273">
        <v>158</v>
      </c>
      <c r="AU1273">
        <v>155</v>
      </c>
      <c r="AV1273">
        <v>157</v>
      </c>
      <c r="AW1273">
        <v>119</v>
      </c>
      <c r="AX1273" t="s">
        <v>5149</v>
      </c>
      <c r="AY1273" t="s">
        <v>1</v>
      </c>
      <c r="AZ1273" t="s">
        <v>1</v>
      </c>
      <c r="BA1273">
        <v>53</v>
      </c>
      <c r="BB1273">
        <v>0</v>
      </c>
      <c r="BC1273">
        <v>0</v>
      </c>
      <c r="BF1273">
        <v>1270</v>
      </c>
      <c r="BG1273">
        <v>70</v>
      </c>
      <c r="BH1273">
        <v>152</v>
      </c>
      <c r="BI1273">
        <v>152</v>
      </c>
      <c r="BJ1273">
        <v>154</v>
      </c>
      <c r="BK1273">
        <v>120</v>
      </c>
      <c r="BL1273" t="s">
        <v>1</v>
      </c>
      <c r="BM1273" t="s">
        <v>1</v>
      </c>
      <c r="BN1273" t="s">
        <v>1</v>
      </c>
      <c r="BO1273">
        <v>218</v>
      </c>
      <c r="BP1273">
        <v>1</v>
      </c>
      <c r="BQ1273">
        <v>1</v>
      </c>
    </row>
    <row r="1274" spans="2:69" x14ac:dyDescent="0.25">
      <c r="B1274">
        <v>1272</v>
      </c>
      <c r="C1274">
        <v>119</v>
      </c>
      <c r="D1274">
        <v>151</v>
      </c>
      <c r="E1274">
        <v>126</v>
      </c>
      <c r="F1274">
        <v>129</v>
      </c>
      <c r="G1274">
        <v>89</v>
      </c>
      <c r="H1274" t="s">
        <v>648</v>
      </c>
      <c r="I1274" t="s">
        <v>1</v>
      </c>
      <c r="J1274" t="s">
        <v>1</v>
      </c>
      <c r="K1274">
        <v>103</v>
      </c>
      <c r="L1274">
        <v>0</v>
      </c>
      <c r="M1274">
        <v>0</v>
      </c>
      <c r="P1274">
        <v>1272</v>
      </c>
      <c r="Q1274">
        <v>121</v>
      </c>
      <c r="R1274">
        <v>144</v>
      </c>
      <c r="S1274">
        <v>130</v>
      </c>
      <c r="T1274">
        <v>132</v>
      </c>
      <c r="U1274">
        <v>92</v>
      </c>
      <c r="V1274" t="s">
        <v>2187</v>
      </c>
      <c r="W1274" t="s">
        <v>1</v>
      </c>
      <c r="X1274" t="s">
        <v>1</v>
      </c>
      <c r="Y1274">
        <v>51</v>
      </c>
      <c r="Z1274">
        <v>0</v>
      </c>
      <c r="AA1274">
        <v>0</v>
      </c>
      <c r="AD1274">
        <v>1271</v>
      </c>
      <c r="AE1274">
        <v>121</v>
      </c>
      <c r="AF1274">
        <v>149</v>
      </c>
      <c r="AG1274">
        <v>128</v>
      </c>
      <c r="AH1274">
        <v>131</v>
      </c>
      <c r="AI1274">
        <v>92</v>
      </c>
      <c r="AJ1274" t="s">
        <v>3806</v>
      </c>
      <c r="AK1274" t="s">
        <v>1</v>
      </c>
      <c r="AL1274" t="s">
        <v>1</v>
      </c>
      <c r="AM1274">
        <v>78</v>
      </c>
      <c r="AN1274">
        <v>0</v>
      </c>
      <c r="AO1274">
        <v>0</v>
      </c>
      <c r="AR1274">
        <v>1271</v>
      </c>
      <c r="AS1274">
        <v>119</v>
      </c>
      <c r="AT1274">
        <v>158</v>
      </c>
      <c r="AU1274">
        <v>155</v>
      </c>
      <c r="AV1274">
        <v>157</v>
      </c>
      <c r="AW1274">
        <v>119</v>
      </c>
      <c r="AX1274" t="s">
        <v>5150</v>
      </c>
      <c r="AY1274" t="s">
        <v>1</v>
      </c>
      <c r="AZ1274" t="s">
        <v>1</v>
      </c>
      <c r="BA1274">
        <v>54</v>
      </c>
      <c r="BB1274">
        <v>0</v>
      </c>
      <c r="BC1274">
        <v>0</v>
      </c>
      <c r="BF1274">
        <v>1271</v>
      </c>
      <c r="BG1274">
        <v>70</v>
      </c>
      <c r="BH1274">
        <v>152</v>
      </c>
      <c r="BI1274">
        <v>152</v>
      </c>
      <c r="BJ1274">
        <v>154</v>
      </c>
      <c r="BK1274">
        <v>120</v>
      </c>
      <c r="BL1274" t="s">
        <v>1</v>
      </c>
      <c r="BM1274" t="s">
        <v>1</v>
      </c>
      <c r="BN1274" t="s">
        <v>1</v>
      </c>
      <c r="BO1274">
        <v>218</v>
      </c>
      <c r="BP1274">
        <v>1</v>
      </c>
      <c r="BQ1274">
        <v>1</v>
      </c>
    </row>
    <row r="1275" spans="2:69" x14ac:dyDescent="0.25">
      <c r="B1275">
        <v>1273</v>
      </c>
      <c r="C1275">
        <v>119</v>
      </c>
      <c r="D1275">
        <v>151</v>
      </c>
      <c r="E1275">
        <v>126</v>
      </c>
      <c r="F1275">
        <v>129</v>
      </c>
      <c r="G1275">
        <v>89</v>
      </c>
      <c r="H1275" t="s">
        <v>649</v>
      </c>
      <c r="I1275" t="s">
        <v>1</v>
      </c>
      <c r="J1275" t="s">
        <v>1</v>
      </c>
      <c r="K1275">
        <v>104</v>
      </c>
      <c r="L1275">
        <v>0</v>
      </c>
      <c r="M1275">
        <v>0</v>
      </c>
      <c r="P1275">
        <v>1273</v>
      </c>
      <c r="Q1275">
        <v>121</v>
      </c>
      <c r="R1275">
        <v>144</v>
      </c>
      <c r="S1275">
        <v>131</v>
      </c>
      <c r="T1275">
        <v>132</v>
      </c>
      <c r="U1275">
        <v>92</v>
      </c>
      <c r="V1275" t="s">
        <v>2188</v>
      </c>
      <c r="W1275" t="s">
        <v>4</v>
      </c>
      <c r="X1275" t="s">
        <v>1</v>
      </c>
      <c r="Y1275">
        <v>52</v>
      </c>
      <c r="Z1275">
        <v>0</v>
      </c>
      <c r="AA1275">
        <v>0</v>
      </c>
      <c r="AD1275">
        <v>1272</v>
      </c>
      <c r="AE1275">
        <v>121</v>
      </c>
      <c r="AF1275">
        <v>149</v>
      </c>
      <c r="AG1275">
        <v>128</v>
      </c>
      <c r="AH1275">
        <v>131</v>
      </c>
      <c r="AI1275">
        <v>92</v>
      </c>
      <c r="AJ1275" t="s">
        <v>3807</v>
      </c>
      <c r="AK1275" t="s">
        <v>1</v>
      </c>
      <c r="AL1275" t="s">
        <v>1</v>
      </c>
      <c r="AM1275">
        <v>79</v>
      </c>
      <c r="AN1275">
        <v>0</v>
      </c>
      <c r="AO1275">
        <v>0</v>
      </c>
      <c r="AR1275">
        <v>1272</v>
      </c>
      <c r="AS1275">
        <v>119</v>
      </c>
      <c r="AT1275">
        <v>158</v>
      </c>
      <c r="AU1275">
        <v>155</v>
      </c>
      <c r="AV1275">
        <v>157</v>
      </c>
      <c r="AW1275">
        <v>119</v>
      </c>
      <c r="AX1275" t="s">
        <v>804</v>
      </c>
      <c r="AY1275" t="s">
        <v>1</v>
      </c>
      <c r="AZ1275" t="s">
        <v>1</v>
      </c>
      <c r="BA1275">
        <v>55</v>
      </c>
      <c r="BB1275">
        <v>0</v>
      </c>
      <c r="BC1275">
        <v>0</v>
      </c>
      <c r="BF1275">
        <v>1272</v>
      </c>
      <c r="BG1275">
        <v>70</v>
      </c>
      <c r="BH1275">
        <v>152</v>
      </c>
      <c r="BI1275">
        <v>152</v>
      </c>
      <c r="BJ1275">
        <v>154</v>
      </c>
      <c r="BK1275">
        <v>120</v>
      </c>
      <c r="BL1275" t="s">
        <v>1</v>
      </c>
      <c r="BM1275" t="s">
        <v>1</v>
      </c>
      <c r="BN1275" t="s">
        <v>1</v>
      </c>
      <c r="BO1275">
        <v>218</v>
      </c>
      <c r="BP1275">
        <v>1</v>
      </c>
      <c r="BQ1275">
        <v>1</v>
      </c>
    </row>
    <row r="1276" spans="2:69" x14ac:dyDescent="0.25">
      <c r="B1276">
        <v>1274</v>
      </c>
      <c r="C1276">
        <v>118</v>
      </c>
      <c r="D1276">
        <v>151</v>
      </c>
      <c r="E1276">
        <v>126</v>
      </c>
      <c r="F1276">
        <v>129</v>
      </c>
      <c r="G1276">
        <v>88</v>
      </c>
      <c r="H1276" t="s">
        <v>650</v>
      </c>
      <c r="I1276" t="s">
        <v>1</v>
      </c>
      <c r="J1276" t="s">
        <v>1</v>
      </c>
      <c r="K1276">
        <v>105</v>
      </c>
      <c r="L1276">
        <v>0</v>
      </c>
      <c r="M1276">
        <v>0</v>
      </c>
      <c r="P1276">
        <v>1274</v>
      </c>
      <c r="Q1276">
        <v>121</v>
      </c>
      <c r="R1276">
        <v>144</v>
      </c>
      <c r="S1276">
        <v>130</v>
      </c>
      <c r="T1276">
        <v>132</v>
      </c>
      <c r="U1276">
        <v>92</v>
      </c>
      <c r="V1276" t="s">
        <v>2189</v>
      </c>
      <c r="W1276" t="s">
        <v>111</v>
      </c>
      <c r="X1276" t="s">
        <v>1</v>
      </c>
      <c r="Y1276">
        <v>53</v>
      </c>
      <c r="Z1276">
        <v>0</v>
      </c>
      <c r="AA1276">
        <v>0</v>
      </c>
      <c r="AD1276">
        <v>1273</v>
      </c>
      <c r="AE1276">
        <v>121</v>
      </c>
      <c r="AF1276">
        <v>149</v>
      </c>
      <c r="AG1276">
        <v>129</v>
      </c>
      <c r="AH1276">
        <v>131</v>
      </c>
      <c r="AI1276">
        <v>92</v>
      </c>
      <c r="AJ1276" t="s">
        <v>3808</v>
      </c>
      <c r="AK1276" t="s">
        <v>4</v>
      </c>
      <c r="AL1276" t="s">
        <v>1</v>
      </c>
      <c r="AM1276">
        <v>80</v>
      </c>
      <c r="AN1276">
        <v>0</v>
      </c>
      <c r="AO1276">
        <v>0</v>
      </c>
      <c r="AR1276">
        <v>1273</v>
      </c>
      <c r="AS1276">
        <v>119</v>
      </c>
      <c r="AT1276">
        <v>158</v>
      </c>
      <c r="AU1276">
        <v>155</v>
      </c>
      <c r="AV1276">
        <v>157</v>
      </c>
      <c r="AW1276">
        <v>119</v>
      </c>
      <c r="AX1276" t="s">
        <v>5151</v>
      </c>
      <c r="AY1276" t="s">
        <v>1</v>
      </c>
      <c r="AZ1276" t="s">
        <v>1</v>
      </c>
      <c r="BA1276">
        <v>56</v>
      </c>
      <c r="BB1276">
        <v>0</v>
      </c>
      <c r="BC1276">
        <v>0</v>
      </c>
      <c r="BF1276">
        <v>1273</v>
      </c>
      <c r="BG1276">
        <v>70</v>
      </c>
      <c r="BH1276">
        <v>152</v>
      </c>
      <c r="BI1276">
        <v>152</v>
      </c>
      <c r="BJ1276">
        <v>154</v>
      </c>
      <c r="BK1276">
        <v>120</v>
      </c>
      <c r="BL1276" t="s">
        <v>1</v>
      </c>
      <c r="BM1276" t="s">
        <v>1</v>
      </c>
      <c r="BN1276" t="s">
        <v>1</v>
      </c>
      <c r="BO1276">
        <v>218</v>
      </c>
      <c r="BP1276">
        <v>1</v>
      </c>
      <c r="BQ1276">
        <v>1</v>
      </c>
    </row>
    <row r="1277" spans="2:69" x14ac:dyDescent="0.25">
      <c r="B1277">
        <v>1275</v>
      </c>
      <c r="C1277">
        <v>118</v>
      </c>
      <c r="D1277">
        <v>151</v>
      </c>
      <c r="E1277">
        <v>126</v>
      </c>
      <c r="F1277">
        <v>129</v>
      </c>
      <c r="G1277">
        <v>88</v>
      </c>
      <c r="H1277" t="s">
        <v>651</v>
      </c>
      <c r="I1277" t="s">
        <v>1</v>
      </c>
      <c r="J1277" t="s">
        <v>1</v>
      </c>
      <c r="K1277">
        <v>106</v>
      </c>
      <c r="L1277">
        <v>0</v>
      </c>
      <c r="M1277">
        <v>0</v>
      </c>
      <c r="P1277">
        <v>1275</v>
      </c>
      <c r="Q1277">
        <v>121</v>
      </c>
      <c r="R1277">
        <v>144</v>
      </c>
      <c r="S1277">
        <v>130</v>
      </c>
      <c r="T1277">
        <v>132</v>
      </c>
      <c r="U1277">
        <v>92</v>
      </c>
      <c r="V1277" t="s">
        <v>2190</v>
      </c>
      <c r="W1277" t="s">
        <v>1</v>
      </c>
      <c r="X1277" t="s">
        <v>1</v>
      </c>
      <c r="Y1277">
        <v>54</v>
      </c>
      <c r="Z1277">
        <v>0</v>
      </c>
      <c r="AA1277">
        <v>0</v>
      </c>
      <c r="AD1277">
        <v>1274</v>
      </c>
      <c r="AE1277">
        <v>121</v>
      </c>
      <c r="AF1277">
        <v>149</v>
      </c>
      <c r="AG1277">
        <v>129</v>
      </c>
      <c r="AH1277">
        <v>131</v>
      </c>
      <c r="AI1277">
        <v>92</v>
      </c>
      <c r="AJ1277" t="s">
        <v>3809</v>
      </c>
      <c r="AK1277" t="s">
        <v>1</v>
      </c>
      <c r="AL1277" t="s">
        <v>1</v>
      </c>
      <c r="AM1277">
        <v>81</v>
      </c>
      <c r="AN1277">
        <v>0</v>
      </c>
      <c r="AO1277">
        <v>0</v>
      </c>
      <c r="AR1277">
        <v>1274</v>
      </c>
      <c r="AS1277">
        <v>119</v>
      </c>
      <c r="AT1277">
        <v>158</v>
      </c>
      <c r="AU1277">
        <v>156</v>
      </c>
      <c r="AV1277">
        <v>157</v>
      </c>
      <c r="AW1277">
        <v>119</v>
      </c>
      <c r="AX1277" t="s">
        <v>5152</v>
      </c>
      <c r="AY1277" t="s">
        <v>4</v>
      </c>
      <c r="AZ1277" t="s">
        <v>1</v>
      </c>
      <c r="BA1277">
        <v>57</v>
      </c>
      <c r="BB1277">
        <v>0</v>
      </c>
      <c r="BC1277">
        <v>0</v>
      </c>
      <c r="BF1277">
        <v>1274</v>
      </c>
      <c r="BG1277">
        <v>70</v>
      </c>
      <c r="BH1277">
        <v>152</v>
      </c>
      <c r="BI1277">
        <v>152</v>
      </c>
      <c r="BJ1277">
        <v>154</v>
      </c>
      <c r="BK1277">
        <v>120</v>
      </c>
      <c r="BL1277" t="s">
        <v>1</v>
      </c>
      <c r="BM1277" t="s">
        <v>1</v>
      </c>
      <c r="BN1277" t="s">
        <v>1</v>
      </c>
      <c r="BO1277">
        <v>218</v>
      </c>
      <c r="BP1277">
        <v>1</v>
      </c>
      <c r="BQ1277">
        <v>1</v>
      </c>
    </row>
    <row r="1278" spans="2:69" x14ac:dyDescent="0.25">
      <c r="B1278">
        <v>1276</v>
      </c>
      <c r="C1278">
        <v>118</v>
      </c>
      <c r="D1278">
        <v>151</v>
      </c>
      <c r="E1278">
        <v>126</v>
      </c>
      <c r="F1278">
        <v>129</v>
      </c>
      <c r="G1278">
        <v>88</v>
      </c>
      <c r="H1278" t="s">
        <v>652</v>
      </c>
      <c r="I1278" t="s">
        <v>1</v>
      </c>
      <c r="J1278" t="s">
        <v>1</v>
      </c>
      <c r="K1278">
        <v>107</v>
      </c>
      <c r="L1278">
        <v>0</v>
      </c>
      <c r="M1278">
        <v>0</v>
      </c>
      <c r="P1278">
        <v>1276</v>
      </c>
      <c r="Q1278">
        <v>121</v>
      </c>
      <c r="R1278">
        <v>144</v>
      </c>
      <c r="S1278">
        <v>130</v>
      </c>
      <c r="T1278">
        <v>132</v>
      </c>
      <c r="U1278">
        <v>92</v>
      </c>
      <c r="V1278" t="s">
        <v>11</v>
      </c>
      <c r="W1278" t="s">
        <v>1</v>
      </c>
      <c r="X1278" t="s">
        <v>1</v>
      </c>
      <c r="Y1278">
        <v>55</v>
      </c>
      <c r="Z1278">
        <v>0</v>
      </c>
      <c r="AA1278">
        <v>0</v>
      </c>
      <c r="AD1278">
        <v>1275</v>
      </c>
      <c r="AE1278">
        <v>121</v>
      </c>
      <c r="AF1278">
        <v>149</v>
      </c>
      <c r="AG1278">
        <v>128</v>
      </c>
      <c r="AH1278">
        <v>131</v>
      </c>
      <c r="AI1278">
        <v>92</v>
      </c>
      <c r="AJ1278" t="s">
        <v>3810</v>
      </c>
      <c r="AK1278" t="s">
        <v>60</v>
      </c>
      <c r="AL1278" t="s">
        <v>1</v>
      </c>
      <c r="AM1278">
        <v>82</v>
      </c>
      <c r="AN1278">
        <v>0</v>
      </c>
      <c r="AO1278">
        <v>0</v>
      </c>
      <c r="AR1278">
        <v>1275</v>
      </c>
      <c r="AS1278">
        <v>119</v>
      </c>
      <c r="AT1278">
        <v>158</v>
      </c>
      <c r="AU1278">
        <v>155</v>
      </c>
      <c r="AV1278">
        <v>157</v>
      </c>
      <c r="AW1278">
        <v>119</v>
      </c>
      <c r="AX1278" t="s">
        <v>4460</v>
      </c>
      <c r="AY1278" t="s">
        <v>111</v>
      </c>
      <c r="AZ1278" t="s">
        <v>1</v>
      </c>
      <c r="BA1278">
        <v>58</v>
      </c>
      <c r="BB1278">
        <v>0</v>
      </c>
      <c r="BC1278">
        <v>0</v>
      </c>
      <c r="BF1278">
        <v>1275</v>
      </c>
      <c r="BG1278">
        <v>70</v>
      </c>
      <c r="BH1278">
        <v>152</v>
      </c>
      <c r="BI1278">
        <v>152</v>
      </c>
      <c r="BJ1278">
        <v>154</v>
      </c>
      <c r="BK1278">
        <v>120</v>
      </c>
      <c r="BL1278" t="s">
        <v>1</v>
      </c>
      <c r="BM1278" t="s">
        <v>1</v>
      </c>
      <c r="BN1278" t="s">
        <v>1</v>
      </c>
      <c r="BO1278">
        <v>218</v>
      </c>
      <c r="BP1278">
        <v>1</v>
      </c>
      <c r="BQ1278">
        <v>1</v>
      </c>
    </row>
    <row r="1279" spans="2:69" x14ac:dyDescent="0.25">
      <c r="B1279">
        <v>1277</v>
      </c>
      <c r="C1279">
        <v>118</v>
      </c>
      <c r="D1279">
        <v>151</v>
      </c>
      <c r="E1279">
        <v>126</v>
      </c>
      <c r="F1279">
        <v>129</v>
      </c>
      <c r="G1279">
        <v>88</v>
      </c>
      <c r="H1279" t="s">
        <v>653</v>
      </c>
      <c r="I1279" t="s">
        <v>1</v>
      </c>
      <c r="J1279" t="s">
        <v>1</v>
      </c>
      <c r="K1279">
        <v>108</v>
      </c>
      <c r="L1279">
        <v>0</v>
      </c>
      <c r="M1279">
        <v>0</v>
      </c>
      <c r="P1279">
        <v>1277</v>
      </c>
      <c r="Q1279">
        <v>121</v>
      </c>
      <c r="R1279">
        <v>144</v>
      </c>
      <c r="S1279">
        <v>130</v>
      </c>
      <c r="T1279">
        <v>132</v>
      </c>
      <c r="U1279">
        <v>92</v>
      </c>
      <c r="V1279" t="s">
        <v>1158</v>
      </c>
      <c r="W1279" t="s">
        <v>1</v>
      </c>
      <c r="X1279" t="s">
        <v>1</v>
      </c>
      <c r="Y1279">
        <v>56</v>
      </c>
      <c r="Z1279">
        <v>0</v>
      </c>
      <c r="AA1279">
        <v>0</v>
      </c>
      <c r="AD1279">
        <v>1276</v>
      </c>
      <c r="AE1279">
        <v>121</v>
      </c>
      <c r="AF1279">
        <v>149</v>
      </c>
      <c r="AG1279">
        <v>128</v>
      </c>
      <c r="AH1279">
        <v>131</v>
      </c>
      <c r="AI1279">
        <v>92</v>
      </c>
      <c r="AJ1279" t="s">
        <v>3811</v>
      </c>
      <c r="AK1279" t="s">
        <v>1</v>
      </c>
      <c r="AL1279" t="s">
        <v>1</v>
      </c>
      <c r="AM1279">
        <v>83</v>
      </c>
      <c r="AN1279">
        <v>0</v>
      </c>
      <c r="AO1279">
        <v>0</v>
      </c>
      <c r="AR1279">
        <v>1276</v>
      </c>
      <c r="AS1279">
        <v>119</v>
      </c>
      <c r="AT1279">
        <v>158</v>
      </c>
      <c r="AU1279">
        <v>155</v>
      </c>
      <c r="AV1279">
        <v>157</v>
      </c>
      <c r="AW1279">
        <v>119</v>
      </c>
      <c r="AX1279" t="s">
        <v>5153</v>
      </c>
      <c r="AY1279" t="s">
        <v>1</v>
      </c>
      <c r="AZ1279" t="s">
        <v>1</v>
      </c>
      <c r="BA1279">
        <v>59</v>
      </c>
      <c r="BB1279">
        <v>0</v>
      </c>
      <c r="BC1279">
        <v>0</v>
      </c>
      <c r="BF1279">
        <v>1276</v>
      </c>
      <c r="BG1279">
        <v>70</v>
      </c>
      <c r="BH1279">
        <v>152</v>
      </c>
      <c r="BI1279">
        <v>152</v>
      </c>
      <c r="BJ1279">
        <v>154</v>
      </c>
      <c r="BK1279">
        <v>120</v>
      </c>
      <c r="BL1279" t="s">
        <v>1</v>
      </c>
      <c r="BM1279" t="s">
        <v>1</v>
      </c>
      <c r="BN1279" t="s">
        <v>1</v>
      </c>
      <c r="BO1279">
        <v>218</v>
      </c>
      <c r="BP1279">
        <v>1</v>
      </c>
      <c r="BQ1279">
        <v>1</v>
      </c>
    </row>
    <row r="1280" spans="2:69" x14ac:dyDescent="0.25">
      <c r="B1280">
        <v>1278</v>
      </c>
      <c r="C1280">
        <v>118</v>
      </c>
      <c r="D1280">
        <v>151</v>
      </c>
      <c r="E1280">
        <v>126</v>
      </c>
      <c r="F1280">
        <v>129</v>
      </c>
      <c r="G1280">
        <v>88</v>
      </c>
      <c r="H1280" t="s">
        <v>654</v>
      </c>
      <c r="I1280" t="s">
        <v>1</v>
      </c>
      <c r="J1280" t="s">
        <v>1</v>
      </c>
      <c r="K1280">
        <v>109</v>
      </c>
      <c r="L1280">
        <v>0</v>
      </c>
      <c r="M1280">
        <v>0</v>
      </c>
      <c r="P1280">
        <v>1278</v>
      </c>
      <c r="Q1280">
        <v>121</v>
      </c>
      <c r="R1280">
        <v>144</v>
      </c>
      <c r="S1280">
        <v>130</v>
      </c>
      <c r="T1280">
        <v>132</v>
      </c>
      <c r="U1280">
        <v>92</v>
      </c>
      <c r="V1280" t="s">
        <v>3</v>
      </c>
      <c r="W1280" t="s">
        <v>1</v>
      </c>
      <c r="X1280" t="s">
        <v>1</v>
      </c>
      <c r="Y1280">
        <v>57</v>
      </c>
      <c r="Z1280">
        <v>0</v>
      </c>
      <c r="AA1280">
        <v>0</v>
      </c>
      <c r="AD1280">
        <v>1277</v>
      </c>
      <c r="AE1280">
        <v>121</v>
      </c>
      <c r="AF1280">
        <v>149</v>
      </c>
      <c r="AG1280">
        <v>128</v>
      </c>
      <c r="AH1280">
        <v>131</v>
      </c>
      <c r="AI1280">
        <v>92</v>
      </c>
      <c r="AJ1280" t="s">
        <v>3812</v>
      </c>
      <c r="AK1280" t="s">
        <v>1</v>
      </c>
      <c r="AL1280" t="s">
        <v>1</v>
      </c>
      <c r="AM1280">
        <v>84</v>
      </c>
      <c r="AN1280">
        <v>0</v>
      </c>
      <c r="AO1280">
        <v>0</v>
      </c>
      <c r="AR1280">
        <v>1277</v>
      </c>
      <c r="AS1280">
        <v>119</v>
      </c>
      <c r="AT1280">
        <v>158</v>
      </c>
      <c r="AU1280">
        <v>155</v>
      </c>
      <c r="AV1280">
        <v>157</v>
      </c>
      <c r="AW1280">
        <v>119</v>
      </c>
      <c r="AX1280" t="s">
        <v>5154</v>
      </c>
      <c r="AY1280" t="s">
        <v>1</v>
      </c>
      <c r="AZ1280" t="s">
        <v>1</v>
      </c>
      <c r="BA1280">
        <v>60</v>
      </c>
      <c r="BB1280">
        <v>0</v>
      </c>
      <c r="BC1280">
        <v>0</v>
      </c>
      <c r="BF1280">
        <v>1277</v>
      </c>
      <c r="BG1280">
        <v>70</v>
      </c>
      <c r="BH1280">
        <v>152</v>
      </c>
      <c r="BI1280">
        <v>152</v>
      </c>
      <c r="BJ1280">
        <v>154</v>
      </c>
      <c r="BK1280">
        <v>120</v>
      </c>
      <c r="BL1280" t="s">
        <v>1</v>
      </c>
      <c r="BM1280" t="s">
        <v>1</v>
      </c>
      <c r="BN1280" t="s">
        <v>1</v>
      </c>
      <c r="BO1280">
        <v>218</v>
      </c>
      <c r="BP1280">
        <v>1</v>
      </c>
      <c r="BQ1280">
        <v>1</v>
      </c>
    </row>
    <row r="1281" spans="2:69" x14ac:dyDescent="0.25">
      <c r="B1281">
        <v>1279</v>
      </c>
      <c r="C1281">
        <v>119</v>
      </c>
      <c r="D1281">
        <v>151</v>
      </c>
      <c r="E1281">
        <v>126</v>
      </c>
      <c r="F1281">
        <v>129</v>
      </c>
      <c r="G1281">
        <v>89</v>
      </c>
      <c r="H1281" t="s">
        <v>655</v>
      </c>
      <c r="I1281" t="s">
        <v>1</v>
      </c>
      <c r="J1281" t="s">
        <v>1</v>
      </c>
      <c r="K1281">
        <v>110</v>
      </c>
      <c r="L1281">
        <v>0</v>
      </c>
      <c r="M1281">
        <v>0</v>
      </c>
      <c r="P1281">
        <v>1279</v>
      </c>
      <c r="Q1281">
        <v>121</v>
      </c>
      <c r="R1281">
        <v>144</v>
      </c>
      <c r="S1281">
        <v>131</v>
      </c>
      <c r="T1281">
        <v>132</v>
      </c>
      <c r="U1281">
        <v>92</v>
      </c>
      <c r="V1281" t="s">
        <v>1888</v>
      </c>
      <c r="W1281" t="s">
        <v>79</v>
      </c>
      <c r="X1281" t="s">
        <v>1</v>
      </c>
      <c r="Y1281">
        <v>58</v>
      </c>
      <c r="Z1281">
        <v>0</v>
      </c>
      <c r="AA1281">
        <v>0</v>
      </c>
      <c r="AD1281">
        <v>1278</v>
      </c>
      <c r="AE1281">
        <v>121</v>
      </c>
      <c r="AF1281">
        <v>149</v>
      </c>
      <c r="AG1281">
        <v>129</v>
      </c>
      <c r="AH1281">
        <v>131</v>
      </c>
      <c r="AI1281">
        <v>92</v>
      </c>
      <c r="AJ1281" t="s">
        <v>3813</v>
      </c>
      <c r="AK1281" t="s">
        <v>79</v>
      </c>
      <c r="AL1281" t="s">
        <v>1</v>
      </c>
      <c r="AM1281">
        <v>85</v>
      </c>
      <c r="AN1281">
        <v>0</v>
      </c>
      <c r="AO1281">
        <v>0</v>
      </c>
      <c r="AR1281">
        <v>1278</v>
      </c>
      <c r="AS1281">
        <v>119</v>
      </c>
      <c r="AT1281">
        <v>158</v>
      </c>
      <c r="AU1281">
        <v>155</v>
      </c>
      <c r="AV1281">
        <v>157</v>
      </c>
      <c r="AW1281">
        <v>119</v>
      </c>
      <c r="AX1281" t="s">
        <v>447</v>
      </c>
      <c r="AY1281" t="s">
        <v>1</v>
      </c>
      <c r="AZ1281" t="s">
        <v>1</v>
      </c>
      <c r="BA1281">
        <v>61</v>
      </c>
      <c r="BB1281">
        <v>0</v>
      </c>
      <c r="BC1281">
        <v>0</v>
      </c>
      <c r="BF1281">
        <v>1278</v>
      </c>
      <c r="BG1281">
        <v>70</v>
      </c>
      <c r="BH1281">
        <v>152</v>
      </c>
      <c r="BI1281">
        <v>152</v>
      </c>
      <c r="BJ1281">
        <v>154</v>
      </c>
      <c r="BK1281">
        <v>120</v>
      </c>
      <c r="BL1281" t="s">
        <v>1</v>
      </c>
      <c r="BM1281" t="s">
        <v>1</v>
      </c>
      <c r="BN1281" t="s">
        <v>1</v>
      </c>
      <c r="BO1281">
        <v>218</v>
      </c>
      <c r="BP1281">
        <v>1</v>
      </c>
      <c r="BQ1281">
        <v>1</v>
      </c>
    </row>
    <row r="1282" spans="2:69" x14ac:dyDescent="0.25">
      <c r="B1282">
        <v>1280</v>
      </c>
      <c r="C1282">
        <v>118</v>
      </c>
      <c r="D1282">
        <v>151</v>
      </c>
      <c r="E1282">
        <v>126</v>
      </c>
      <c r="F1282">
        <v>129</v>
      </c>
      <c r="G1282">
        <v>88</v>
      </c>
      <c r="H1282" t="s">
        <v>656</v>
      </c>
      <c r="I1282" t="s">
        <v>1</v>
      </c>
      <c r="J1282" t="s">
        <v>1</v>
      </c>
      <c r="K1282">
        <v>111</v>
      </c>
      <c r="L1282">
        <v>0</v>
      </c>
      <c r="M1282">
        <v>0</v>
      </c>
      <c r="P1282">
        <v>1280</v>
      </c>
      <c r="Q1282">
        <v>121</v>
      </c>
      <c r="R1282">
        <v>144</v>
      </c>
      <c r="S1282">
        <v>130</v>
      </c>
      <c r="T1282">
        <v>132</v>
      </c>
      <c r="U1282">
        <v>92</v>
      </c>
      <c r="V1282" t="s">
        <v>2191</v>
      </c>
      <c r="W1282" t="s">
        <v>111</v>
      </c>
      <c r="X1282" t="s">
        <v>1</v>
      </c>
      <c r="Y1282">
        <v>59</v>
      </c>
      <c r="Z1282">
        <v>0</v>
      </c>
      <c r="AA1282">
        <v>0</v>
      </c>
      <c r="AD1282">
        <v>1279</v>
      </c>
      <c r="AE1282">
        <v>121</v>
      </c>
      <c r="AF1282">
        <v>149</v>
      </c>
      <c r="AG1282">
        <v>129</v>
      </c>
      <c r="AH1282">
        <v>131</v>
      </c>
      <c r="AI1282">
        <v>92</v>
      </c>
      <c r="AJ1282" t="s">
        <v>3814</v>
      </c>
      <c r="AK1282" t="s">
        <v>1</v>
      </c>
      <c r="AL1282" t="s">
        <v>1</v>
      </c>
      <c r="AM1282">
        <v>86</v>
      </c>
      <c r="AN1282">
        <v>0</v>
      </c>
      <c r="AO1282">
        <v>0</v>
      </c>
      <c r="AR1282">
        <v>1279</v>
      </c>
      <c r="AS1282">
        <v>119</v>
      </c>
      <c r="AT1282">
        <v>158</v>
      </c>
      <c r="AU1282">
        <v>155</v>
      </c>
      <c r="AV1282">
        <v>157</v>
      </c>
      <c r="AW1282">
        <v>119</v>
      </c>
      <c r="AX1282" t="s">
        <v>484</v>
      </c>
      <c r="AY1282" t="s">
        <v>1</v>
      </c>
      <c r="AZ1282" t="s">
        <v>1</v>
      </c>
      <c r="BA1282">
        <v>62</v>
      </c>
      <c r="BB1282">
        <v>0</v>
      </c>
      <c r="BC1282">
        <v>0</v>
      </c>
      <c r="BF1282">
        <v>1279</v>
      </c>
      <c r="BG1282">
        <v>70</v>
      </c>
      <c r="BH1282">
        <v>152</v>
      </c>
      <c r="BI1282">
        <v>152</v>
      </c>
      <c r="BJ1282">
        <v>154</v>
      </c>
      <c r="BK1282">
        <v>120</v>
      </c>
      <c r="BL1282" t="s">
        <v>1</v>
      </c>
      <c r="BM1282" t="s">
        <v>1</v>
      </c>
      <c r="BN1282" t="s">
        <v>1</v>
      </c>
      <c r="BO1282">
        <v>218</v>
      </c>
      <c r="BP1282">
        <v>1</v>
      </c>
      <c r="BQ1282">
        <v>1</v>
      </c>
    </row>
    <row r="1283" spans="2:69" x14ac:dyDescent="0.25">
      <c r="B1283">
        <v>1281</v>
      </c>
      <c r="C1283">
        <v>118</v>
      </c>
      <c r="D1283">
        <v>151</v>
      </c>
      <c r="E1283">
        <v>126</v>
      </c>
      <c r="F1283">
        <v>129</v>
      </c>
      <c r="G1283">
        <v>88</v>
      </c>
      <c r="H1283" t="s">
        <v>657</v>
      </c>
      <c r="I1283" t="s">
        <v>1</v>
      </c>
      <c r="J1283" t="s">
        <v>1</v>
      </c>
      <c r="K1283">
        <v>112</v>
      </c>
      <c r="L1283">
        <v>0</v>
      </c>
      <c r="M1283">
        <v>0</v>
      </c>
      <c r="P1283">
        <v>1281</v>
      </c>
      <c r="Q1283">
        <v>121</v>
      </c>
      <c r="R1283">
        <v>144</v>
      </c>
      <c r="S1283">
        <v>130</v>
      </c>
      <c r="T1283">
        <v>132</v>
      </c>
      <c r="U1283">
        <v>92</v>
      </c>
      <c r="V1283" t="s">
        <v>930</v>
      </c>
      <c r="W1283" t="s">
        <v>1</v>
      </c>
      <c r="X1283" t="s">
        <v>1</v>
      </c>
      <c r="Y1283">
        <v>60</v>
      </c>
      <c r="Z1283">
        <v>0</v>
      </c>
      <c r="AA1283">
        <v>0</v>
      </c>
      <c r="AD1283">
        <v>1280</v>
      </c>
      <c r="AE1283">
        <v>121</v>
      </c>
      <c r="AF1283">
        <v>149</v>
      </c>
      <c r="AG1283">
        <v>129</v>
      </c>
      <c r="AH1283">
        <v>131</v>
      </c>
      <c r="AI1283">
        <v>92</v>
      </c>
      <c r="AJ1283" t="s">
        <v>3815</v>
      </c>
      <c r="AK1283" t="s">
        <v>1</v>
      </c>
      <c r="AL1283" t="s">
        <v>1</v>
      </c>
      <c r="AM1283">
        <v>87</v>
      </c>
      <c r="AN1283">
        <v>0</v>
      </c>
      <c r="AO1283">
        <v>0</v>
      </c>
      <c r="AR1283">
        <v>1280</v>
      </c>
      <c r="AS1283">
        <v>119</v>
      </c>
      <c r="AT1283">
        <v>158</v>
      </c>
      <c r="AU1283">
        <v>156</v>
      </c>
      <c r="AV1283">
        <v>157</v>
      </c>
      <c r="AW1283">
        <v>119</v>
      </c>
      <c r="AX1283" t="s">
        <v>5155</v>
      </c>
      <c r="AY1283" t="s">
        <v>79</v>
      </c>
      <c r="AZ1283" t="s">
        <v>1</v>
      </c>
      <c r="BA1283">
        <v>63</v>
      </c>
      <c r="BB1283">
        <v>0</v>
      </c>
      <c r="BC1283">
        <v>0</v>
      </c>
      <c r="BF1283">
        <v>1280</v>
      </c>
      <c r="BG1283">
        <v>70</v>
      </c>
      <c r="BH1283">
        <v>152</v>
      </c>
      <c r="BI1283">
        <v>152</v>
      </c>
      <c r="BJ1283">
        <v>154</v>
      </c>
      <c r="BK1283">
        <v>120</v>
      </c>
      <c r="BL1283" t="s">
        <v>1</v>
      </c>
      <c r="BM1283" t="s">
        <v>1</v>
      </c>
      <c r="BN1283" t="s">
        <v>1</v>
      </c>
      <c r="BO1283">
        <v>218</v>
      </c>
      <c r="BP1283">
        <v>1</v>
      </c>
      <c r="BQ1283">
        <v>1</v>
      </c>
    </row>
    <row r="1284" spans="2:69" x14ac:dyDescent="0.25">
      <c r="B1284">
        <v>1282</v>
      </c>
      <c r="C1284">
        <v>118</v>
      </c>
      <c r="D1284">
        <v>151</v>
      </c>
      <c r="E1284">
        <v>126</v>
      </c>
      <c r="F1284">
        <v>129</v>
      </c>
      <c r="G1284">
        <v>88</v>
      </c>
      <c r="H1284" t="s">
        <v>658</v>
      </c>
      <c r="I1284" t="s">
        <v>1</v>
      </c>
      <c r="J1284" t="s">
        <v>1</v>
      </c>
      <c r="K1284">
        <v>113</v>
      </c>
      <c r="L1284">
        <v>0</v>
      </c>
      <c r="M1284">
        <v>0</v>
      </c>
      <c r="P1284">
        <v>1282</v>
      </c>
      <c r="Q1284">
        <v>121</v>
      </c>
      <c r="R1284">
        <v>144</v>
      </c>
      <c r="S1284">
        <v>130</v>
      </c>
      <c r="T1284">
        <v>132</v>
      </c>
      <c r="U1284">
        <v>92</v>
      </c>
      <c r="V1284" t="s">
        <v>1927</v>
      </c>
      <c r="W1284" t="s">
        <v>1</v>
      </c>
      <c r="X1284" t="s">
        <v>1</v>
      </c>
      <c r="Y1284">
        <v>61</v>
      </c>
      <c r="Z1284">
        <v>0</v>
      </c>
      <c r="AA1284">
        <v>0</v>
      </c>
      <c r="AD1284">
        <v>1281</v>
      </c>
      <c r="AE1284">
        <v>121</v>
      </c>
      <c r="AF1284">
        <v>149</v>
      </c>
      <c r="AG1284">
        <v>128</v>
      </c>
      <c r="AH1284">
        <v>131</v>
      </c>
      <c r="AI1284">
        <v>92</v>
      </c>
      <c r="AJ1284" t="s">
        <v>3816</v>
      </c>
      <c r="AK1284" t="s">
        <v>111</v>
      </c>
      <c r="AL1284" t="s">
        <v>1</v>
      </c>
      <c r="AM1284">
        <v>88</v>
      </c>
      <c r="AN1284">
        <v>0</v>
      </c>
      <c r="AO1284">
        <v>0</v>
      </c>
      <c r="AR1284">
        <v>1281</v>
      </c>
      <c r="AS1284">
        <v>119</v>
      </c>
      <c r="AT1284">
        <v>158</v>
      </c>
      <c r="AU1284">
        <v>155</v>
      </c>
      <c r="AV1284">
        <v>157</v>
      </c>
      <c r="AW1284">
        <v>119</v>
      </c>
      <c r="AX1284" t="s">
        <v>5156</v>
      </c>
      <c r="AY1284" t="s">
        <v>111</v>
      </c>
      <c r="AZ1284" t="s">
        <v>1</v>
      </c>
      <c r="BA1284">
        <v>64</v>
      </c>
      <c r="BB1284">
        <v>0</v>
      </c>
      <c r="BC1284">
        <v>0</v>
      </c>
      <c r="BF1284">
        <v>1281</v>
      </c>
      <c r="BG1284">
        <v>70</v>
      </c>
      <c r="BH1284">
        <v>152</v>
      </c>
      <c r="BI1284">
        <v>152</v>
      </c>
      <c r="BJ1284">
        <v>154</v>
      </c>
      <c r="BK1284">
        <v>120</v>
      </c>
      <c r="BL1284" t="s">
        <v>1</v>
      </c>
      <c r="BM1284" t="s">
        <v>1</v>
      </c>
      <c r="BN1284" t="s">
        <v>1</v>
      </c>
      <c r="BO1284">
        <v>218</v>
      </c>
      <c r="BP1284">
        <v>1</v>
      </c>
      <c r="BQ1284">
        <v>1</v>
      </c>
    </row>
    <row r="1285" spans="2:69" x14ac:dyDescent="0.25">
      <c r="B1285">
        <v>1283</v>
      </c>
      <c r="C1285">
        <v>119</v>
      </c>
      <c r="D1285">
        <v>151</v>
      </c>
      <c r="E1285">
        <v>126</v>
      </c>
      <c r="F1285">
        <v>129</v>
      </c>
      <c r="G1285">
        <v>89</v>
      </c>
      <c r="H1285" t="s">
        <v>659</v>
      </c>
      <c r="I1285" t="s">
        <v>1</v>
      </c>
      <c r="J1285" t="s">
        <v>1</v>
      </c>
      <c r="K1285">
        <v>114</v>
      </c>
      <c r="L1285">
        <v>0</v>
      </c>
      <c r="M1285">
        <v>0</v>
      </c>
      <c r="P1285">
        <v>1283</v>
      </c>
      <c r="Q1285">
        <v>121</v>
      </c>
      <c r="R1285">
        <v>144</v>
      </c>
      <c r="S1285">
        <v>130</v>
      </c>
      <c r="T1285">
        <v>132</v>
      </c>
      <c r="U1285">
        <v>92</v>
      </c>
      <c r="V1285" t="s">
        <v>772</v>
      </c>
      <c r="W1285" t="s">
        <v>1</v>
      </c>
      <c r="X1285" t="s">
        <v>1</v>
      </c>
      <c r="Y1285">
        <v>62</v>
      </c>
      <c r="Z1285">
        <v>0</v>
      </c>
      <c r="AA1285">
        <v>0</v>
      </c>
      <c r="AD1285">
        <v>1282</v>
      </c>
      <c r="AE1285">
        <v>121</v>
      </c>
      <c r="AF1285">
        <v>149</v>
      </c>
      <c r="AG1285">
        <v>128</v>
      </c>
      <c r="AH1285">
        <v>131</v>
      </c>
      <c r="AI1285">
        <v>92</v>
      </c>
      <c r="AJ1285" t="s">
        <v>3817</v>
      </c>
      <c r="AK1285" t="s">
        <v>1</v>
      </c>
      <c r="AL1285" t="s">
        <v>1</v>
      </c>
      <c r="AM1285">
        <v>89</v>
      </c>
      <c r="AN1285">
        <v>0</v>
      </c>
      <c r="AO1285">
        <v>0</v>
      </c>
      <c r="AR1285">
        <v>1282</v>
      </c>
      <c r="AS1285">
        <v>119</v>
      </c>
      <c r="AT1285">
        <v>158</v>
      </c>
      <c r="AU1285">
        <v>155</v>
      </c>
      <c r="AV1285">
        <v>157</v>
      </c>
      <c r="AW1285">
        <v>119</v>
      </c>
      <c r="AX1285" t="s">
        <v>5157</v>
      </c>
      <c r="AY1285" t="s">
        <v>1</v>
      </c>
      <c r="AZ1285" t="s">
        <v>1</v>
      </c>
      <c r="BA1285">
        <v>65</v>
      </c>
      <c r="BB1285">
        <v>0</v>
      </c>
      <c r="BC1285">
        <v>0</v>
      </c>
      <c r="BF1285">
        <v>1282</v>
      </c>
      <c r="BG1285">
        <v>70</v>
      </c>
      <c r="BH1285">
        <v>152</v>
      </c>
      <c r="BI1285">
        <v>152</v>
      </c>
      <c r="BJ1285">
        <v>154</v>
      </c>
      <c r="BK1285">
        <v>120</v>
      </c>
      <c r="BL1285" t="s">
        <v>1</v>
      </c>
      <c r="BM1285" t="s">
        <v>1</v>
      </c>
      <c r="BN1285" t="s">
        <v>1</v>
      </c>
      <c r="BO1285">
        <v>218</v>
      </c>
      <c r="BP1285">
        <v>1</v>
      </c>
      <c r="BQ1285">
        <v>1</v>
      </c>
    </row>
    <row r="1286" spans="2:69" x14ac:dyDescent="0.25">
      <c r="B1286">
        <v>1284</v>
      </c>
      <c r="C1286">
        <v>119</v>
      </c>
      <c r="D1286">
        <v>151</v>
      </c>
      <c r="E1286">
        <v>126</v>
      </c>
      <c r="F1286">
        <v>129</v>
      </c>
      <c r="G1286">
        <v>89</v>
      </c>
      <c r="H1286" t="s">
        <v>660</v>
      </c>
      <c r="I1286" t="s">
        <v>1</v>
      </c>
      <c r="J1286" t="s">
        <v>1</v>
      </c>
      <c r="K1286">
        <v>115</v>
      </c>
      <c r="L1286">
        <v>0</v>
      </c>
      <c r="M1286">
        <v>0</v>
      </c>
      <c r="P1286">
        <v>1284</v>
      </c>
      <c r="Q1286">
        <v>121</v>
      </c>
      <c r="R1286">
        <v>144</v>
      </c>
      <c r="S1286">
        <v>130</v>
      </c>
      <c r="T1286">
        <v>132</v>
      </c>
      <c r="U1286">
        <v>92</v>
      </c>
      <c r="V1286" t="s">
        <v>2192</v>
      </c>
      <c r="W1286" t="s">
        <v>1</v>
      </c>
      <c r="X1286" t="s">
        <v>1</v>
      </c>
      <c r="Y1286">
        <v>63</v>
      </c>
      <c r="Z1286">
        <v>0</v>
      </c>
      <c r="AA1286">
        <v>0</v>
      </c>
      <c r="AD1286">
        <v>1283</v>
      </c>
      <c r="AE1286">
        <v>121</v>
      </c>
      <c r="AF1286">
        <v>149</v>
      </c>
      <c r="AG1286">
        <v>128</v>
      </c>
      <c r="AH1286">
        <v>131</v>
      </c>
      <c r="AI1286">
        <v>92</v>
      </c>
      <c r="AJ1286" t="s">
        <v>3818</v>
      </c>
      <c r="AK1286" t="s">
        <v>1</v>
      </c>
      <c r="AL1286" t="s">
        <v>1</v>
      </c>
      <c r="AM1286">
        <v>90</v>
      </c>
      <c r="AN1286">
        <v>0</v>
      </c>
      <c r="AO1286">
        <v>0</v>
      </c>
      <c r="AR1286">
        <v>1283</v>
      </c>
      <c r="AS1286">
        <v>119</v>
      </c>
      <c r="AT1286">
        <v>158</v>
      </c>
      <c r="AU1286">
        <v>155</v>
      </c>
      <c r="AV1286">
        <v>157</v>
      </c>
      <c r="AW1286">
        <v>119</v>
      </c>
      <c r="AX1286" t="s">
        <v>445</v>
      </c>
      <c r="AY1286" t="s">
        <v>1</v>
      </c>
      <c r="AZ1286" t="s">
        <v>1</v>
      </c>
      <c r="BA1286">
        <v>66</v>
      </c>
      <c r="BB1286">
        <v>0</v>
      </c>
      <c r="BC1286">
        <v>0</v>
      </c>
      <c r="BF1286">
        <v>1283</v>
      </c>
      <c r="BG1286">
        <v>70</v>
      </c>
      <c r="BH1286">
        <v>152</v>
      </c>
      <c r="BI1286">
        <v>152</v>
      </c>
      <c r="BJ1286">
        <v>154</v>
      </c>
      <c r="BK1286">
        <v>120</v>
      </c>
      <c r="BL1286" t="s">
        <v>1</v>
      </c>
      <c r="BM1286" t="s">
        <v>1</v>
      </c>
      <c r="BN1286" t="s">
        <v>1</v>
      </c>
      <c r="BO1286">
        <v>218</v>
      </c>
      <c r="BP1286">
        <v>1</v>
      </c>
      <c r="BQ1286">
        <v>1</v>
      </c>
    </row>
    <row r="1287" spans="2:69" x14ac:dyDescent="0.25">
      <c r="B1287">
        <v>1285</v>
      </c>
      <c r="C1287">
        <v>119</v>
      </c>
      <c r="D1287">
        <v>151</v>
      </c>
      <c r="E1287">
        <v>126</v>
      </c>
      <c r="F1287">
        <v>129</v>
      </c>
      <c r="G1287">
        <v>89</v>
      </c>
      <c r="H1287" t="s">
        <v>661</v>
      </c>
      <c r="I1287" t="s">
        <v>1</v>
      </c>
      <c r="J1287" t="s">
        <v>1</v>
      </c>
      <c r="K1287">
        <v>116</v>
      </c>
      <c r="L1287">
        <v>0</v>
      </c>
      <c r="M1287">
        <v>0</v>
      </c>
      <c r="P1287">
        <v>1285</v>
      </c>
      <c r="Q1287">
        <v>121</v>
      </c>
      <c r="R1287">
        <v>144</v>
      </c>
      <c r="S1287">
        <v>131</v>
      </c>
      <c r="T1287">
        <v>132</v>
      </c>
      <c r="U1287">
        <v>92</v>
      </c>
      <c r="V1287" t="s">
        <v>2193</v>
      </c>
      <c r="W1287" t="s">
        <v>79</v>
      </c>
      <c r="X1287" t="s">
        <v>1</v>
      </c>
      <c r="Y1287">
        <v>64</v>
      </c>
      <c r="Z1287">
        <v>0</v>
      </c>
      <c r="AA1287">
        <v>0</v>
      </c>
      <c r="AD1287">
        <v>1284</v>
      </c>
      <c r="AE1287">
        <v>121</v>
      </c>
      <c r="AF1287">
        <v>149</v>
      </c>
      <c r="AG1287">
        <v>129</v>
      </c>
      <c r="AH1287">
        <v>131</v>
      </c>
      <c r="AI1287">
        <v>92</v>
      </c>
      <c r="AJ1287" t="s">
        <v>3819</v>
      </c>
      <c r="AK1287" t="s">
        <v>4</v>
      </c>
      <c r="AL1287" t="s">
        <v>1</v>
      </c>
      <c r="AM1287">
        <v>91</v>
      </c>
      <c r="AN1287">
        <v>0</v>
      </c>
      <c r="AO1287">
        <v>0</v>
      </c>
      <c r="AR1287">
        <v>1284</v>
      </c>
      <c r="AS1287">
        <v>119</v>
      </c>
      <c r="AT1287">
        <v>158</v>
      </c>
      <c r="AU1287">
        <v>155</v>
      </c>
      <c r="AV1287">
        <v>157</v>
      </c>
      <c r="AW1287">
        <v>119</v>
      </c>
      <c r="AX1287" t="s">
        <v>486</v>
      </c>
      <c r="AY1287" t="s">
        <v>1</v>
      </c>
      <c r="AZ1287" t="s">
        <v>1</v>
      </c>
      <c r="BA1287">
        <v>67</v>
      </c>
      <c r="BB1287">
        <v>0</v>
      </c>
      <c r="BC1287">
        <v>0</v>
      </c>
      <c r="BF1287">
        <v>1284</v>
      </c>
      <c r="BG1287">
        <v>70</v>
      </c>
      <c r="BH1287">
        <v>152</v>
      </c>
      <c r="BI1287">
        <v>152</v>
      </c>
      <c r="BJ1287">
        <v>154</v>
      </c>
      <c r="BK1287">
        <v>120</v>
      </c>
      <c r="BL1287" t="s">
        <v>1</v>
      </c>
      <c r="BM1287" t="s">
        <v>1</v>
      </c>
      <c r="BN1287" t="s">
        <v>1</v>
      </c>
      <c r="BO1287">
        <v>218</v>
      </c>
      <c r="BP1287">
        <v>1</v>
      </c>
      <c r="BQ1287">
        <v>1</v>
      </c>
    </row>
    <row r="1288" spans="2:69" x14ac:dyDescent="0.25">
      <c r="B1288">
        <v>1286</v>
      </c>
      <c r="C1288">
        <v>119</v>
      </c>
      <c r="D1288">
        <v>151</v>
      </c>
      <c r="E1288">
        <v>126</v>
      </c>
      <c r="F1288">
        <v>129</v>
      </c>
      <c r="G1288">
        <v>89</v>
      </c>
      <c r="H1288" t="s">
        <v>662</v>
      </c>
      <c r="I1288" t="s">
        <v>1</v>
      </c>
      <c r="J1288" t="s">
        <v>1</v>
      </c>
      <c r="K1288">
        <v>117</v>
      </c>
      <c r="L1288">
        <v>0</v>
      </c>
      <c r="M1288">
        <v>0</v>
      </c>
      <c r="P1288">
        <v>1286</v>
      </c>
      <c r="Q1288">
        <v>121</v>
      </c>
      <c r="R1288">
        <v>144</v>
      </c>
      <c r="S1288">
        <v>130</v>
      </c>
      <c r="T1288">
        <v>132</v>
      </c>
      <c r="U1288">
        <v>92</v>
      </c>
      <c r="V1288" t="s">
        <v>1979</v>
      </c>
      <c r="W1288" t="s">
        <v>60</v>
      </c>
      <c r="X1288" t="s">
        <v>1</v>
      </c>
      <c r="Y1288">
        <v>65</v>
      </c>
      <c r="Z1288">
        <v>0</v>
      </c>
      <c r="AA1288">
        <v>0</v>
      </c>
      <c r="AD1288">
        <v>1285</v>
      </c>
      <c r="AE1288">
        <v>121</v>
      </c>
      <c r="AF1288">
        <v>149</v>
      </c>
      <c r="AG1288">
        <v>129</v>
      </c>
      <c r="AH1288">
        <v>131</v>
      </c>
      <c r="AI1288">
        <v>92</v>
      </c>
      <c r="AJ1288" t="s">
        <v>3820</v>
      </c>
      <c r="AK1288" t="s">
        <v>1</v>
      </c>
      <c r="AL1288" t="s">
        <v>1</v>
      </c>
      <c r="AM1288">
        <v>92</v>
      </c>
      <c r="AN1288">
        <v>0</v>
      </c>
      <c r="AO1288">
        <v>0</v>
      </c>
      <c r="AR1288">
        <v>1285</v>
      </c>
      <c r="AS1288">
        <v>119</v>
      </c>
      <c r="AT1288">
        <v>158</v>
      </c>
      <c r="AU1288">
        <v>155</v>
      </c>
      <c r="AV1288">
        <v>157</v>
      </c>
      <c r="AW1288">
        <v>119</v>
      </c>
      <c r="AX1288" t="s">
        <v>5158</v>
      </c>
      <c r="AY1288" t="s">
        <v>1</v>
      </c>
      <c r="AZ1288" t="s">
        <v>1</v>
      </c>
      <c r="BA1288">
        <v>68</v>
      </c>
      <c r="BB1288">
        <v>0</v>
      </c>
      <c r="BC1288">
        <v>0</v>
      </c>
      <c r="BF1288">
        <v>1285</v>
      </c>
      <c r="BG1288">
        <v>70</v>
      </c>
      <c r="BH1288">
        <v>152</v>
      </c>
      <c r="BI1288">
        <v>152</v>
      </c>
      <c r="BJ1288">
        <v>154</v>
      </c>
      <c r="BK1288">
        <v>120</v>
      </c>
      <c r="BL1288" t="s">
        <v>1</v>
      </c>
      <c r="BM1288" t="s">
        <v>1</v>
      </c>
      <c r="BN1288" t="s">
        <v>1</v>
      </c>
      <c r="BO1288">
        <v>218</v>
      </c>
      <c r="BP1288">
        <v>1</v>
      </c>
      <c r="BQ1288">
        <v>1</v>
      </c>
    </row>
    <row r="1289" spans="2:69" x14ac:dyDescent="0.25">
      <c r="B1289">
        <v>1287</v>
      </c>
      <c r="C1289">
        <v>118</v>
      </c>
      <c r="D1289">
        <v>151</v>
      </c>
      <c r="E1289">
        <v>126</v>
      </c>
      <c r="F1289">
        <v>129</v>
      </c>
      <c r="G1289">
        <v>88</v>
      </c>
      <c r="H1289" t="s">
        <v>663</v>
      </c>
      <c r="I1289" t="s">
        <v>1</v>
      </c>
      <c r="J1289" t="s">
        <v>1</v>
      </c>
      <c r="K1289">
        <v>118</v>
      </c>
      <c r="L1289">
        <v>0</v>
      </c>
      <c r="M1289">
        <v>0</v>
      </c>
      <c r="P1289">
        <v>1287</v>
      </c>
      <c r="Q1289">
        <v>121</v>
      </c>
      <c r="R1289">
        <v>144</v>
      </c>
      <c r="S1289">
        <v>130</v>
      </c>
      <c r="T1289">
        <v>132</v>
      </c>
      <c r="U1289">
        <v>92</v>
      </c>
      <c r="V1289" t="s">
        <v>1116</v>
      </c>
      <c r="W1289" t="s">
        <v>1</v>
      </c>
      <c r="X1289" t="s">
        <v>1</v>
      </c>
      <c r="Y1289">
        <v>66</v>
      </c>
      <c r="Z1289">
        <v>0</v>
      </c>
      <c r="AA1289">
        <v>0</v>
      </c>
      <c r="AD1289">
        <v>1286</v>
      </c>
      <c r="AE1289">
        <v>121</v>
      </c>
      <c r="AF1289">
        <v>149</v>
      </c>
      <c r="AG1289">
        <v>129</v>
      </c>
      <c r="AH1289">
        <v>131</v>
      </c>
      <c r="AI1289">
        <v>92</v>
      </c>
      <c r="AJ1289" t="s">
        <v>2311</v>
      </c>
      <c r="AK1289" t="s">
        <v>1</v>
      </c>
      <c r="AL1289" t="s">
        <v>1</v>
      </c>
      <c r="AM1289">
        <v>93</v>
      </c>
      <c r="AN1289">
        <v>0</v>
      </c>
      <c r="AO1289">
        <v>0</v>
      </c>
      <c r="AR1289">
        <v>1286</v>
      </c>
      <c r="AS1289">
        <v>119</v>
      </c>
      <c r="AT1289">
        <v>158</v>
      </c>
      <c r="AU1289">
        <v>156</v>
      </c>
      <c r="AV1289">
        <v>157</v>
      </c>
      <c r="AW1289">
        <v>119</v>
      </c>
      <c r="AX1289" t="s">
        <v>5159</v>
      </c>
      <c r="AY1289" t="s">
        <v>4</v>
      </c>
      <c r="AZ1289" t="s">
        <v>1</v>
      </c>
      <c r="BA1289">
        <v>69</v>
      </c>
      <c r="BB1289">
        <v>0</v>
      </c>
      <c r="BC1289">
        <v>0</v>
      </c>
      <c r="BF1289">
        <v>1286</v>
      </c>
      <c r="BG1289">
        <v>70</v>
      </c>
      <c r="BH1289">
        <v>152</v>
      </c>
      <c r="BI1289">
        <v>152</v>
      </c>
      <c r="BJ1289">
        <v>154</v>
      </c>
      <c r="BK1289">
        <v>120</v>
      </c>
      <c r="BL1289" t="s">
        <v>1</v>
      </c>
      <c r="BM1289" t="s">
        <v>1</v>
      </c>
      <c r="BN1289" t="s">
        <v>1</v>
      </c>
      <c r="BO1289">
        <v>218</v>
      </c>
      <c r="BP1289">
        <v>1</v>
      </c>
      <c r="BQ1289">
        <v>1</v>
      </c>
    </row>
    <row r="1290" spans="2:69" x14ac:dyDescent="0.25">
      <c r="B1290">
        <v>1288</v>
      </c>
      <c r="C1290">
        <v>119</v>
      </c>
      <c r="D1290">
        <v>151</v>
      </c>
      <c r="E1290">
        <v>126</v>
      </c>
      <c r="F1290">
        <v>129</v>
      </c>
      <c r="G1290">
        <v>89</v>
      </c>
      <c r="H1290" t="s">
        <v>664</v>
      </c>
      <c r="I1290" t="s">
        <v>1</v>
      </c>
      <c r="J1290" t="s">
        <v>1</v>
      </c>
      <c r="K1290">
        <v>119</v>
      </c>
      <c r="L1290">
        <v>0</v>
      </c>
      <c r="M1290">
        <v>0</v>
      </c>
      <c r="P1290">
        <v>1288</v>
      </c>
      <c r="Q1290">
        <v>121</v>
      </c>
      <c r="R1290">
        <v>144</v>
      </c>
      <c r="S1290">
        <v>130</v>
      </c>
      <c r="T1290">
        <v>132</v>
      </c>
      <c r="U1290">
        <v>92</v>
      </c>
      <c r="V1290" t="s">
        <v>2002</v>
      </c>
      <c r="W1290" t="s">
        <v>1</v>
      </c>
      <c r="X1290" t="s">
        <v>1</v>
      </c>
      <c r="Y1290">
        <v>67</v>
      </c>
      <c r="Z1290">
        <v>0</v>
      </c>
      <c r="AA1290">
        <v>0</v>
      </c>
      <c r="AD1290">
        <v>1287</v>
      </c>
      <c r="AE1290">
        <v>121</v>
      </c>
      <c r="AF1290">
        <v>149</v>
      </c>
      <c r="AG1290">
        <v>128</v>
      </c>
      <c r="AH1290">
        <v>131</v>
      </c>
      <c r="AI1290">
        <v>92</v>
      </c>
      <c r="AJ1290" t="s">
        <v>3821</v>
      </c>
      <c r="AK1290" t="s">
        <v>111</v>
      </c>
      <c r="AL1290" t="s">
        <v>1</v>
      </c>
      <c r="AM1290">
        <v>94</v>
      </c>
      <c r="AN1290">
        <v>0</v>
      </c>
      <c r="AO1290">
        <v>0</v>
      </c>
      <c r="AR1290">
        <v>1287</v>
      </c>
      <c r="AS1290">
        <v>119</v>
      </c>
      <c r="AT1290">
        <v>158</v>
      </c>
      <c r="AU1290">
        <v>155</v>
      </c>
      <c r="AV1290">
        <v>157</v>
      </c>
      <c r="AW1290">
        <v>119</v>
      </c>
      <c r="AX1290" t="s">
        <v>5160</v>
      </c>
      <c r="AY1290" t="s">
        <v>60</v>
      </c>
      <c r="AZ1290" t="s">
        <v>1</v>
      </c>
      <c r="BA1290">
        <v>70</v>
      </c>
      <c r="BB1290">
        <v>0</v>
      </c>
      <c r="BC1290">
        <v>0</v>
      </c>
      <c r="BF1290">
        <v>1287</v>
      </c>
      <c r="BG1290">
        <v>70</v>
      </c>
      <c r="BH1290">
        <v>152</v>
      </c>
      <c r="BI1290">
        <v>152</v>
      </c>
      <c r="BJ1290">
        <v>154</v>
      </c>
      <c r="BK1290">
        <v>120</v>
      </c>
      <c r="BL1290" t="s">
        <v>1</v>
      </c>
      <c r="BM1290" t="s">
        <v>1</v>
      </c>
      <c r="BN1290" t="s">
        <v>1</v>
      </c>
      <c r="BO1290">
        <v>218</v>
      </c>
      <c r="BP1290">
        <v>1</v>
      </c>
      <c r="BQ1290">
        <v>1</v>
      </c>
    </row>
    <row r="1291" spans="2:69" x14ac:dyDescent="0.25">
      <c r="B1291">
        <v>1289</v>
      </c>
      <c r="C1291">
        <v>118</v>
      </c>
      <c r="D1291">
        <v>151</v>
      </c>
      <c r="E1291">
        <v>126</v>
      </c>
      <c r="F1291">
        <v>129</v>
      </c>
      <c r="G1291">
        <v>88</v>
      </c>
      <c r="H1291" t="s">
        <v>665</v>
      </c>
      <c r="I1291" t="s">
        <v>1</v>
      </c>
      <c r="J1291" t="s">
        <v>1</v>
      </c>
      <c r="K1291">
        <v>120</v>
      </c>
      <c r="L1291">
        <v>0</v>
      </c>
      <c r="M1291">
        <v>0</v>
      </c>
      <c r="P1291">
        <v>1289</v>
      </c>
      <c r="Q1291">
        <v>121</v>
      </c>
      <c r="R1291">
        <v>144</v>
      </c>
      <c r="S1291">
        <v>130</v>
      </c>
      <c r="T1291">
        <v>132</v>
      </c>
      <c r="U1291">
        <v>92</v>
      </c>
      <c r="V1291" t="s">
        <v>2194</v>
      </c>
      <c r="W1291" t="s">
        <v>1</v>
      </c>
      <c r="X1291" t="s">
        <v>1</v>
      </c>
      <c r="Y1291">
        <v>68</v>
      </c>
      <c r="Z1291">
        <v>0</v>
      </c>
      <c r="AA1291">
        <v>0</v>
      </c>
      <c r="AD1291">
        <v>1288</v>
      </c>
      <c r="AE1291">
        <v>121</v>
      </c>
      <c r="AF1291">
        <v>149</v>
      </c>
      <c r="AG1291">
        <v>128</v>
      </c>
      <c r="AH1291">
        <v>131</v>
      </c>
      <c r="AI1291">
        <v>92</v>
      </c>
      <c r="AJ1291" t="s">
        <v>3822</v>
      </c>
      <c r="AK1291" t="s">
        <v>1</v>
      </c>
      <c r="AL1291" t="s">
        <v>1</v>
      </c>
      <c r="AM1291">
        <v>95</v>
      </c>
      <c r="AN1291">
        <v>0</v>
      </c>
      <c r="AO1291">
        <v>0</v>
      </c>
      <c r="AR1291">
        <v>1288</v>
      </c>
      <c r="AS1291">
        <v>119</v>
      </c>
      <c r="AT1291">
        <v>158</v>
      </c>
      <c r="AU1291">
        <v>155</v>
      </c>
      <c r="AV1291">
        <v>157</v>
      </c>
      <c r="AW1291">
        <v>119</v>
      </c>
      <c r="AX1291" t="s">
        <v>5161</v>
      </c>
      <c r="AY1291" t="s">
        <v>1</v>
      </c>
      <c r="AZ1291" t="s">
        <v>1</v>
      </c>
      <c r="BA1291">
        <v>71</v>
      </c>
      <c r="BB1291">
        <v>0</v>
      </c>
      <c r="BC1291">
        <v>0</v>
      </c>
      <c r="BF1291">
        <v>1288</v>
      </c>
      <c r="BG1291">
        <v>70</v>
      </c>
      <c r="BH1291">
        <v>152</v>
      </c>
      <c r="BI1291">
        <v>152</v>
      </c>
      <c r="BJ1291">
        <v>154</v>
      </c>
      <c r="BK1291">
        <v>120</v>
      </c>
      <c r="BL1291" t="s">
        <v>1</v>
      </c>
      <c r="BM1291" t="s">
        <v>1</v>
      </c>
      <c r="BN1291" t="s">
        <v>1</v>
      </c>
      <c r="BO1291">
        <v>218</v>
      </c>
      <c r="BP1291">
        <v>1</v>
      </c>
      <c r="BQ1291">
        <v>1</v>
      </c>
    </row>
    <row r="1292" spans="2:69" x14ac:dyDescent="0.25">
      <c r="B1292">
        <v>1290</v>
      </c>
      <c r="C1292">
        <v>118</v>
      </c>
      <c r="D1292">
        <v>151</v>
      </c>
      <c r="E1292">
        <v>126</v>
      </c>
      <c r="F1292">
        <v>129</v>
      </c>
      <c r="G1292">
        <v>88</v>
      </c>
      <c r="H1292" t="s">
        <v>666</v>
      </c>
      <c r="I1292" t="s">
        <v>1</v>
      </c>
      <c r="J1292" t="s">
        <v>1</v>
      </c>
      <c r="K1292">
        <v>121</v>
      </c>
      <c r="L1292">
        <v>0</v>
      </c>
      <c r="M1292">
        <v>0</v>
      </c>
      <c r="P1292">
        <v>1290</v>
      </c>
      <c r="Q1292">
        <v>121</v>
      </c>
      <c r="R1292">
        <v>144</v>
      </c>
      <c r="S1292">
        <v>130</v>
      </c>
      <c r="T1292">
        <v>132</v>
      </c>
      <c r="U1292">
        <v>92</v>
      </c>
      <c r="V1292" t="s">
        <v>2195</v>
      </c>
      <c r="W1292" t="s">
        <v>1</v>
      </c>
      <c r="X1292" t="s">
        <v>1</v>
      </c>
      <c r="Y1292">
        <v>69</v>
      </c>
      <c r="Z1292">
        <v>0</v>
      </c>
      <c r="AA1292">
        <v>0</v>
      </c>
      <c r="AD1292">
        <v>1289</v>
      </c>
      <c r="AE1292">
        <v>121</v>
      </c>
      <c r="AF1292">
        <v>149</v>
      </c>
      <c r="AG1292">
        <v>128</v>
      </c>
      <c r="AH1292">
        <v>131</v>
      </c>
      <c r="AI1292">
        <v>92</v>
      </c>
      <c r="AJ1292" t="s">
        <v>3823</v>
      </c>
      <c r="AK1292" t="s">
        <v>1</v>
      </c>
      <c r="AL1292" t="s">
        <v>1</v>
      </c>
      <c r="AM1292">
        <v>96</v>
      </c>
      <c r="AN1292">
        <v>0</v>
      </c>
      <c r="AO1292">
        <v>0</v>
      </c>
      <c r="AR1292">
        <v>1289</v>
      </c>
      <c r="AS1292">
        <v>119</v>
      </c>
      <c r="AT1292">
        <v>158</v>
      </c>
      <c r="AU1292">
        <v>155</v>
      </c>
      <c r="AV1292">
        <v>157</v>
      </c>
      <c r="AW1292">
        <v>119</v>
      </c>
      <c r="AX1292" t="s">
        <v>5162</v>
      </c>
      <c r="AY1292" t="s">
        <v>1</v>
      </c>
      <c r="AZ1292" t="s">
        <v>1</v>
      </c>
      <c r="BA1292">
        <v>72</v>
      </c>
      <c r="BB1292">
        <v>0</v>
      </c>
      <c r="BC1292">
        <v>0</v>
      </c>
      <c r="BF1292">
        <v>1289</v>
      </c>
      <c r="BG1292">
        <v>70</v>
      </c>
      <c r="BH1292">
        <v>152</v>
      </c>
      <c r="BI1292">
        <v>152</v>
      </c>
      <c r="BJ1292">
        <v>154</v>
      </c>
      <c r="BK1292">
        <v>120</v>
      </c>
      <c r="BL1292" t="s">
        <v>1</v>
      </c>
      <c r="BM1292" t="s">
        <v>1</v>
      </c>
      <c r="BN1292" t="s">
        <v>1</v>
      </c>
      <c r="BO1292">
        <v>218</v>
      </c>
      <c r="BP1292">
        <v>1</v>
      </c>
      <c r="BQ1292">
        <v>1</v>
      </c>
    </row>
    <row r="1293" spans="2:69" x14ac:dyDescent="0.25">
      <c r="B1293">
        <v>1291</v>
      </c>
      <c r="C1293">
        <v>119</v>
      </c>
      <c r="D1293">
        <v>151</v>
      </c>
      <c r="E1293">
        <v>126</v>
      </c>
      <c r="F1293">
        <v>129</v>
      </c>
      <c r="G1293">
        <v>89</v>
      </c>
      <c r="H1293" t="s">
        <v>667</v>
      </c>
      <c r="I1293" t="s">
        <v>1</v>
      </c>
      <c r="J1293" t="s">
        <v>1</v>
      </c>
      <c r="K1293">
        <v>122</v>
      </c>
      <c r="L1293">
        <v>0</v>
      </c>
      <c r="M1293">
        <v>0</v>
      </c>
      <c r="P1293">
        <v>1291</v>
      </c>
      <c r="Q1293">
        <v>122</v>
      </c>
      <c r="R1293">
        <v>144</v>
      </c>
      <c r="S1293">
        <v>131</v>
      </c>
      <c r="T1293">
        <v>132</v>
      </c>
      <c r="U1293">
        <v>93</v>
      </c>
      <c r="V1293" t="s">
        <v>2196</v>
      </c>
      <c r="W1293" t="s">
        <v>79</v>
      </c>
      <c r="X1293" t="s">
        <v>1</v>
      </c>
      <c r="Y1293">
        <v>70</v>
      </c>
      <c r="Z1293">
        <v>0</v>
      </c>
      <c r="AA1293">
        <v>0</v>
      </c>
      <c r="AD1293">
        <v>1290</v>
      </c>
      <c r="AE1293">
        <v>121</v>
      </c>
      <c r="AF1293">
        <v>149</v>
      </c>
      <c r="AG1293">
        <v>129</v>
      </c>
      <c r="AH1293">
        <v>131</v>
      </c>
      <c r="AI1293">
        <v>92</v>
      </c>
      <c r="AJ1293" t="s">
        <v>3824</v>
      </c>
      <c r="AK1293" t="s">
        <v>79</v>
      </c>
      <c r="AL1293" t="s">
        <v>1</v>
      </c>
      <c r="AM1293">
        <v>97</v>
      </c>
      <c r="AN1293">
        <v>0</v>
      </c>
      <c r="AO1293">
        <v>0</v>
      </c>
      <c r="AR1293">
        <v>1290</v>
      </c>
      <c r="AS1293">
        <v>119</v>
      </c>
      <c r="AT1293">
        <v>158</v>
      </c>
      <c r="AU1293">
        <v>155</v>
      </c>
      <c r="AV1293">
        <v>157</v>
      </c>
      <c r="AW1293">
        <v>119</v>
      </c>
      <c r="AX1293" t="s">
        <v>5163</v>
      </c>
      <c r="AY1293" t="s">
        <v>1</v>
      </c>
      <c r="AZ1293" t="s">
        <v>1</v>
      </c>
      <c r="BA1293">
        <v>73</v>
      </c>
      <c r="BB1293">
        <v>0</v>
      </c>
      <c r="BC1293">
        <v>0</v>
      </c>
      <c r="BF1293">
        <v>1290</v>
      </c>
      <c r="BG1293">
        <v>70</v>
      </c>
      <c r="BH1293">
        <v>152</v>
      </c>
      <c r="BI1293">
        <v>152</v>
      </c>
      <c r="BJ1293">
        <v>154</v>
      </c>
      <c r="BK1293">
        <v>120</v>
      </c>
      <c r="BL1293" t="s">
        <v>1</v>
      </c>
      <c r="BM1293" t="s">
        <v>1</v>
      </c>
      <c r="BN1293" t="s">
        <v>1</v>
      </c>
      <c r="BO1293">
        <v>218</v>
      </c>
      <c r="BP1293">
        <v>1</v>
      </c>
      <c r="BQ1293">
        <v>1</v>
      </c>
    </row>
    <row r="1294" spans="2:69" x14ac:dyDescent="0.25">
      <c r="B1294">
        <v>1292</v>
      </c>
      <c r="C1294">
        <v>118</v>
      </c>
      <c r="D1294">
        <v>151</v>
      </c>
      <c r="E1294">
        <v>126</v>
      </c>
      <c r="F1294">
        <v>129</v>
      </c>
      <c r="G1294">
        <v>88</v>
      </c>
      <c r="H1294" t="s">
        <v>668</v>
      </c>
      <c r="I1294" t="s">
        <v>1</v>
      </c>
      <c r="J1294" t="s">
        <v>1</v>
      </c>
      <c r="K1294">
        <v>123</v>
      </c>
      <c r="L1294">
        <v>0</v>
      </c>
      <c r="M1294">
        <v>0</v>
      </c>
      <c r="P1294">
        <v>1292</v>
      </c>
      <c r="Q1294">
        <v>122</v>
      </c>
      <c r="R1294">
        <v>144</v>
      </c>
      <c r="S1294">
        <v>130</v>
      </c>
      <c r="T1294">
        <v>132</v>
      </c>
      <c r="U1294">
        <v>93</v>
      </c>
      <c r="V1294" t="s">
        <v>2197</v>
      </c>
      <c r="W1294" t="s">
        <v>60</v>
      </c>
      <c r="X1294" t="s">
        <v>1</v>
      </c>
      <c r="Y1294">
        <v>71</v>
      </c>
      <c r="Z1294">
        <v>0</v>
      </c>
      <c r="AA1294">
        <v>0</v>
      </c>
      <c r="AD1294">
        <v>1291</v>
      </c>
      <c r="AE1294">
        <v>121</v>
      </c>
      <c r="AF1294">
        <v>149</v>
      </c>
      <c r="AG1294">
        <v>129</v>
      </c>
      <c r="AH1294">
        <v>131</v>
      </c>
      <c r="AI1294">
        <v>92</v>
      </c>
      <c r="AJ1294" t="s">
        <v>3825</v>
      </c>
      <c r="AK1294" t="s">
        <v>1</v>
      </c>
      <c r="AL1294" t="s">
        <v>1</v>
      </c>
      <c r="AM1294">
        <v>98</v>
      </c>
      <c r="AN1294">
        <v>0</v>
      </c>
      <c r="AO1294">
        <v>0</v>
      </c>
      <c r="AR1294">
        <v>1291</v>
      </c>
      <c r="AS1294">
        <v>119</v>
      </c>
      <c r="AT1294">
        <v>158</v>
      </c>
      <c r="AU1294">
        <v>155</v>
      </c>
      <c r="AV1294">
        <v>157</v>
      </c>
      <c r="AW1294">
        <v>119</v>
      </c>
      <c r="AX1294" t="s">
        <v>5164</v>
      </c>
      <c r="AY1294" t="s">
        <v>1</v>
      </c>
      <c r="AZ1294" t="s">
        <v>1</v>
      </c>
      <c r="BA1294">
        <v>74</v>
      </c>
      <c r="BB1294">
        <v>0</v>
      </c>
      <c r="BC1294">
        <v>0</v>
      </c>
      <c r="BF1294">
        <v>1291</v>
      </c>
      <c r="BG1294">
        <v>70</v>
      </c>
      <c r="BH1294">
        <v>152</v>
      </c>
      <c r="BI1294">
        <v>152</v>
      </c>
      <c r="BJ1294">
        <v>154</v>
      </c>
      <c r="BK1294">
        <v>120</v>
      </c>
      <c r="BL1294" t="s">
        <v>1</v>
      </c>
      <c r="BM1294" t="s">
        <v>1</v>
      </c>
      <c r="BN1294" t="s">
        <v>1</v>
      </c>
      <c r="BO1294">
        <v>218</v>
      </c>
      <c r="BP1294">
        <v>1</v>
      </c>
      <c r="BQ1294">
        <v>1</v>
      </c>
    </row>
    <row r="1295" spans="2:69" x14ac:dyDescent="0.25">
      <c r="B1295">
        <v>1293</v>
      </c>
      <c r="C1295">
        <v>119</v>
      </c>
      <c r="D1295">
        <v>151</v>
      </c>
      <c r="E1295">
        <v>126</v>
      </c>
      <c r="F1295">
        <v>129</v>
      </c>
      <c r="G1295">
        <v>89</v>
      </c>
      <c r="H1295" t="s">
        <v>669</v>
      </c>
      <c r="I1295" t="s">
        <v>1</v>
      </c>
      <c r="J1295" t="s">
        <v>1</v>
      </c>
      <c r="K1295">
        <v>124</v>
      </c>
      <c r="L1295">
        <v>0</v>
      </c>
      <c r="M1295">
        <v>0</v>
      </c>
      <c r="P1295">
        <v>1293</v>
      </c>
      <c r="Q1295">
        <v>121</v>
      </c>
      <c r="R1295">
        <v>144</v>
      </c>
      <c r="S1295">
        <v>130</v>
      </c>
      <c r="T1295">
        <v>132</v>
      </c>
      <c r="U1295">
        <v>92</v>
      </c>
      <c r="V1295" t="s">
        <v>2198</v>
      </c>
      <c r="W1295" t="s">
        <v>1</v>
      </c>
      <c r="X1295" t="s">
        <v>1</v>
      </c>
      <c r="Y1295">
        <v>72</v>
      </c>
      <c r="Z1295">
        <v>0</v>
      </c>
      <c r="AA1295">
        <v>0</v>
      </c>
      <c r="AD1295">
        <v>1292</v>
      </c>
      <c r="AE1295">
        <v>121</v>
      </c>
      <c r="AF1295">
        <v>149</v>
      </c>
      <c r="AG1295">
        <v>129</v>
      </c>
      <c r="AH1295">
        <v>131</v>
      </c>
      <c r="AI1295">
        <v>92</v>
      </c>
      <c r="AJ1295" t="s">
        <v>3826</v>
      </c>
      <c r="AK1295" t="s">
        <v>1</v>
      </c>
      <c r="AL1295" t="s">
        <v>1</v>
      </c>
      <c r="AM1295">
        <v>99</v>
      </c>
      <c r="AN1295">
        <v>0</v>
      </c>
      <c r="AO1295">
        <v>0</v>
      </c>
      <c r="AR1295">
        <v>1292</v>
      </c>
      <c r="AS1295">
        <v>119</v>
      </c>
      <c r="AT1295">
        <v>158</v>
      </c>
      <c r="AU1295">
        <v>156</v>
      </c>
      <c r="AV1295">
        <v>157</v>
      </c>
      <c r="AW1295">
        <v>119</v>
      </c>
      <c r="AX1295" t="s">
        <v>5165</v>
      </c>
      <c r="AY1295" t="s">
        <v>79</v>
      </c>
      <c r="AZ1295" t="s">
        <v>1</v>
      </c>
      <c r="BA1295">
        <v>75</v>
      </c>
      <c r="BB1295">
        <v>0</v>
      </c>
      <c r="BC1295">
        <v>0</v>
      </c>
      <c r="BF1295">
        <v>1292</v>
      </c>
      <c r="BG1295">
        <v>70</v>
      </c>
      <c r="BH1295">
        <v>152</v>
      </c>
      <c r="BI1295">
        <v>152</v>
      </c>
      <c r="BJ1295">
        <v>154</v>
      </c>
      <c r="BK1295">
        <v>120</v>
      </c>
      <c r="BL1295" t="s">
        <v>1</v>
      </c>
      <c r="BM1295" t="s">
        <v>1</v>
      </c>
      <c r="BN1295" t="s">
        <v>1</v>
      </c>
      <c r="BO1295">
        <v>218</v>
      </c>
      <c r="BP1295">
        <v>1</v>
      </c>
      <c r="BQ1295">
        <v>1</v>
      </c>
    </row>
    <row r="1296" spans="2:69" x14ac:dyDescent="0.25">
      <c r="B1296">
        <v>1294</v>
      </c>
      <c r="C1296">
        <v>118</v>
      </c>
      <c r="D1296">
        <v>151</v>
      </c>
      <c r="E1296">
        <v>126</v>
      </c>
      <c r="F1296">
        <v>129</v>
      </c>
      <c r="G1296">
        <v>88</v>
      </c>
      <c r="H1296" t="s">
        <v>670</v>
      </c>
      <c r="I1296" t="s">
        <v>1</v>
      </c>
      <c r="J1296" t="s">
        <v>1</v>
      </c>
      <c r="K1296">
        <v>125</v>
      </c>
      <c r="L1296">
        <v>0</v>
      </c>
      <c r="M1296">
        <v>0</v>
      </c>
      <c r="P1296">
        <v>1294</v>
      </c>
      <c r="Q1296">
        <v>121</v>
      </c>
      <c r="R1296">
        <v>144</v>
      </c>
      <c r="S1296">
        <v>130</v>
      </c>
      <c r="T1296">
        <v>132</v>
      </c>
      <c r="U1296">
        <v>92</v>
      </c>
      <c r="V1296" t="s">
        <v>2199</v>
      </c>
      <c r="W1296" t="s">
        <v>1</v>
      </c>
      <c r="X1296" t="s">
        <v>1</v>
      </c>
      <c r="Y1296">
        <v>73</v>
      </c>
      <c r="Z1296">
        <v>0</v>
      </c>
      <c r="AA1296">
        <v>0</v>
      </c>
      <c r="AD1296">
        <v>1293</v>
      </c>
      <c r="AE1296">
        <v>121</v>
      </c>
      <c r="AF1296">
        <v>149</v>
      </c>
      <c r="AG1296">
        <v>128</v>
      </c>
      <c r="AH1296">
        <v>131</v>
      </c>
      <c r="AI1296">
        <v>92</v>
      </c>
      <c r="AJ1296" t="s">
        <v>3827</v>
      </c>
      <c r="AK1296" t="s">
        <v>118</v>
      </c>
      <c r="AL1296" t="s">
        <v>1</v>
      </c>
      <c r="AM1296">
        <v>100</v>
      </c>
      <c r="AN1296">
        <v>0</v>
      </c>
      <c r="AO1296">
        <v>0</v>
      </c>
      <c r="AR1296">
        <v>1293</v>
      </c>
      <c r="AS1296">
        <v>119</v>
      </c>
      <c r="AT1296">
        <v>158</v>
      </c>
      <c r="AU1296">
        <v>155</v>
      </c>
      <c r="AV1296">
        <v>157</v>
      </c>
      <c r="AW1296">
        <v>119</v>
      </c>
      <c r="AX1296" t="s">
        <v>5166</v>
      </c>
      <c r="AY1296" t="s">
        <v>111</v>
      </c>
      <c r="AZ1296" t="s">
        <v>1</v>
      </c>
      <c r="BA1296">
        <v>76</v>
      </c>
      <c r="BB1296">
        <v>0</v>
      </c>
      <c r="BC1296">
        <v>0</v>
      </c>
      <c r="BF1296">
        <v>1293</v>
      </c>
      <c r="BG1296">
        <v>70</v>
      </c>
      <c r="BH1296">
        <v>152</v>
      </c>
      <c r="BI1296">
        <v>152</v>
      </c>
      <c r="BJ1296">
        <v>154</v>
      </c>
      <c r="BK1296">
        <v>120</v>
      </c>
      <c r="BL1296" t="s">
        <v>1</v>
      </c>
      <c r="BM1296" t="s">
        <v>1</v>
      </c>
      <c r="BN1296" t="s">
        <v>1</v>
      </c>
      <c r="BO1296">
        <v>218</v>
      </c>
      <c r="BP1296">
        <v>1</v>
      </c>
      <c r="BQ1296">
        <v>1</v>
      </c>
    </row>
    <row r="1297" spans="2:69" x14ac:dyDescent="0.25">
      <c r="B1297">
        <v>1295</v>
      </c>
      <c r="C1297">
        <v>119</v>
      </c>
      <c r="D1297">
        <v>151</v>
      </c>
      <c r="E1297">
        <v>126</v>
      </c>
      <c r="F1297">
        <v>129</v>
      </c>
      <c r="G1297">
        <v>89</v>
      </c>
      <c r="H1297" t="s">
        <v>671</v>
      </c>
      <c r="I1297" t="s">
        <v>1</v>
      </c>
      <c r="J1297" t="s">
        <v>1</v>
      </c>
      <c r="K1297">
        <v>126</v>
      </c>
      <c r="L1297">
        <v>0</v>
      </c>
      <c r="M1297">
        <v>0</v>
      </c>
      <c r="P1297">
        <v>1295</v>
      </c>
      <c r="Q1297">
        <v>121</v>
      </c>
      <c r="R1297">
        <v>144</v>
      </c>
      <c r="S1297">
        <v>130</v>
      </c>
      <c r="T1297">
        <v>132</v>
      </c>
      <c r="U1297">
        <v>92</v>
      </c>
      <c r="V1297" t="s">
        <v>2200</v>
      </c>
      <c r="W1297" t="s">
        <v>1</v>
      </c>
      <c r="X1297" t="s">
        <v>1</v>
      </c>
      <c r="Y1297">
        <v>74</v>
      </c>
      <c r="Z1297">
        <v>0</v>
      </c>
      <c r="AA1297">
        <v>0</v>
      </c>
      <c r="AD1297">
        <v>1294</v>
      </c>
      <c r="AE1297">
        <v>121</v>
      </c>
      <c r="AF1297">
        <v>149</v>
      </c>
      <c r="AG1297">
        <v>128</v>
      </c>
      <c r="AH1297">
        <v>131</v>
      </c>
      <c r="AI1297">
        <v>92</v>
      </c>
      <c r="AJ1297" t="s">
        <v>3828</v>
      </c>
      <c r="AK1297" t="s">
        <v>1</v>
      </c>
      <c r="AL1297" t="s">
        <v>1</v>
      </c>
      <c r="AM1297">
        <v>101</v>
      </c>
      <c r="AN1297">
        <v>0</v>
      </c>
      <c r="AO1297">
        <v>0</v>
      </c>
      <c r="AR1297">
        <v>1294</v>
      </c>
      <c r="AS1297">
        <v>119</v>
      </c>
      <c r="AT1297">
        <v>158</v>
      </c>
      <c r="AU1297">
        <v>155</v>
      </c>
      <c r="AV1297">
        <v>157</v>
      </c>
      <c r="AW1297">
        <v>119</v>
      </c>
      <c r="AX1297" t="s">
        <v>5167</v>
      </c>
      <c r="AY1297" t="s">
        <v>1</v>
      </c>
      <c r="AZ1297" t="s">
        <v>1</v>
      </c>
      <c r="BA1297">
        <v>77</v>
      </c>
      <c r="BB1297">
        <v>0</v>
      </c>
      <c r="BC1297">
        <v>0</v>
      </c>
      <c r="BF1297">
        <v>1294</v>
      </c>
      <c r="BG1297">
        <v>70</v>
      </c>
      <c r="BH1297">
        <v>152</v>
      </c>
      <c r="BI1297">
        <v>152</v>
      </c>
      <c r="BJ1297">
        <v>154</v>
      </c>
      <c r="BK1297">
        <v>120</v>
      </c>
      <c r="BL1297" t="s">
        <v>1</v>
      </c>
      <c r="BM1297" t="s">
        <v>1</v>
      </c>
      <c r="BN1297" t="s">
        <v>1</v>
      </c>
      <c r="BO1297">
        <v>218</v>
      </c>
      <c r="BP1297">
        <v>1</v>
      </c>
      <c r="BQ1297">
        <v>1</v>
      </c>
    </row>
    <row r="1298" spans="2:69" x14ac:dyDescent="0.25">
      <c r="B1298">
        <v>1296</v>
      </c>
      <c r="C1298">
        <v>118</v>
      </c>
      <c r="D1298">
        <v>151</v>
      </c>
      <c r="E1298">
        <v>126</v>
      </c>
      <c r="F1298">
        <v>129</v>
      </c>
      <c r="G1298">
        <v>88</v>
      </c>
      <c r="H1298" t="s">
        <v>672</v>
      </c>
      <c r="I1298" t="s">
        <v>1</v>
      </c>
      <c r="J1298" t="s">
        <v>1</v>
      </c>
      <c r="K1298">
        <v>127</v>
      </c>
      <c r="L1298">
        <v>0</v>
      </c>
      <c r="M1298">
        <v>0</v>
      </c>
      <c r="P1298">
        <v>1296</v>
      </c>
      <c r="Q1298">
        <v>121</v>
      </c>
      <c r="R1298">
        <v>144</v>
      </c>
      <c r="S1298">
        <v>130</v>
      </c>
      <c r="T1298">
        <v>132</v>
      </c>
      <c r="U1298">
        <v>92</v>
      </c>
      <c r="V1298" t="s">
        <v>2201</v>
      </c>
      <c r="W1298" t="s">
        <v>1</v>
      </c>
      <c r="X1298" t="s">
        <v>1</v>
      </c>
      <c r="Y1298">
        <v>75</v>
      </c>
      <c r="Z1298">
        <v>0</v>
      </c>
      <c r="AA1298">
        <v>0</v>
      </c>
      <c r="AD1298">
        <v>1295</v>
      </c>
      <c r="AE1298">
        <v>121</v>
      </c>
      <c r="AF1298">
        <v>149</v>
      </c>
      <c r="AG1298">
        <v>128</v>
      </c>
      <c r="AH1298">
        <v>131</v>
      </c>
      <c r="AI1298">
        <v>92</v>
      </c>
      <c r="AJ1298" t="s">
        <v>3829</v>
      </c>
      <c r="AK1298" t="s">
        <v>1</v>
      </c>
      <c r="AL1298" t="s">
        <v>1</v>
      </c>
      <c r="AM1298">
        <v>102</v>
      </c>
      <c r="AN1298">
        <v>0</v>
      </c>
      <c r="AO1298">
        <v>0</v>
      </c>
      <c r="AR1298">
        <v>1295</v>
      </c>
      <c r="AS1298">
        <v>119</v>
      </c>
      <c r="AT1298">
        <v>158</v>
      </c>
      <c r="AU1298">
        <v>155</v>
      </c>
      <c r="AV1298">
        <v>157</v>
      </c>
      <c r="AW1298">
        <v>119</v>
      </c>
      <c r="AX1298" t="s">
        <v>5168</v>
      </c>
      <c r="AY1298" t="s">
        <v>1</v>
      </c>
      <c r="AZ1298" t="s">
        <v>1</v>
      </c>
      <c r="BA1298">
        <v>78</v>
      </c>
      <c r="BB1298">
        <v>0</v>
      </c>
      <c r="BC1298">
        <v>0</v>
      </c>
      <c r="BF1298">
        <v>1295</v>
      </c>
      <c r="BG1298">
        <v>70</v>
      </c>
      <c r="BH1298">
        <v>152</v>
      </c>
      <c r="BI1298">
        <v>152</v>
      </c>
      <c r="BJ1298">
        <v>154</v>
      </c>
      <c r="BK1298">
        <v>120</v>
      </c>
      <c r="BL1298" t="s">
        <v>1</v>
      </c>
      <c r="BM1298" t="s">
        <v>1</v>
      </c>
      <c r="BN1298" t="s">
        <v>1</v>
      </c>
      <c r="BO1298">
        <v>218</v>
      </c>
      <c r="BP1298">
        <v>1</v>
      </c>
      <c r="BQ1298">
        <v>1</v>
      </c>
    </row>
    <row r="1299" spans="2:69" x14ac:dyDescent="0.25">
      <c r="B1299">
        <v>1297</v>
      </c>
      <c r="C1299">
        <v>119</v>
      </c>
      <c r="D1299">
        <v>151</v>
      </c>
      <c r="E1299">
        <v>126</v>
      </c>
      <c r="F1299">
        <v>129</v>
      </c>
      <c r="G1299">
        <v>89</v>
      </c>
      <c r="H1299" t="s">
        <v>673</v>
      </c>
      <c r="I1299" t="s">
        <v>1</v>
      </c>
      <c r="J1299" t="s">
        <v>1</v>
      </c>
      <c r="K1299">
        <v>128</v>
      </c>
      <c r="L1299">
        <v>0</v>
      </c>
      <c r="M1299">
        <v>0</v>
      </c>
      <c r="P1299">
        <v>1297</v>
      </c>
      <c r="Q1299">
        <v>121</v>
      </c>
      <c r="R1299">
        <v>144</v>
      </c>
      <c r="S1299">
        <v>130</v>
      </c>
      <c r="T1299">
        <v>132</v>
      </c>
      <c r="U1299">
        <v>92</v>
      </c>
      <c r="V1299" t="s">
        <v>2202</v>
      </c>
      <c r="W1299" t="s">
        <v>1</v>
      </c>
      <c r="X1299" t="s">
        <v>1</v>
      </c>
      <c r="Y1299">
        <v>76</v>
      </c>
      <c r="Z1299">
        <v>0</v>
      </c>
      <c r="AA1299">
        <v>0</v>
      </c>
      <c r="AD1299">
        <v>1296</v>
      </c>
      <c r="AE1299">
        <v>121</v>
      </c>
      <c r="AF1299">
        <v>149</v>
      </c>
      <c r="AG1299">
        <v>129</v>
      </c>
      <c r="AH1299">
        <v>131</v>
      </c>
      <c r="AI1299">
        <v>92</v>
      </c>
      <c r="AJ1299" t="s">
        <v>3830</v>
      </c>
      <c r="AK1299" t="s">
        <v>4</v>
      </c>
      <c r="AL1299" t="s">
        <v>1</v>
      </c>
      <c r="AM1299">
        <v>103</v>
      </c>
      <c r="AN1299">
        <v>0</v>
      </c>
      <c r="AO1299">
        <v>0</v>
      </c>
      <c r="AR1299">
        <v>1296</v>
      </c>
      <c r="AS1299">
        <v>119</v>
      </c>
      <c r="AT1299">
        <v>158</v>
      </c>
      <c r="AU1299">
        <v>155</v>
      </c>
      <c r="AV1299">
        <v>157</v>
      </c>
      <c r="AW1299">
        <v>119</v>
      </c>
      <c r="AX1299" t="s">
        <v>5092</v>
      </c>
      <c r="AY1299" t="s">
        <v>1</v>
      </c>
      <c r="AZ1299" t="s">
        <v>1</v>
      </c>
      <c r="BA1299">
        <v>79</v>
      </c>
      <c r="BB1299">
        <v>0</v>
      </c>
      <c r="BC1299">
        <v>0</v>
      </c>
      <c r="BF1299">
        <v>1296</v>
      </c>
      <c r="BG1299">
        <v>70</v>
      </c>
      <c r="BH1299">
        <v>152</v>
      </c>
      <c r="BI1299">
        <v>152</v>
      </c>
      <c r="BJ1299">
        <v>154</v>
      </c>
      <c r="BK1299">
        <v>120</v>
      </c>
      <c r="BL1299" t="s">
        <v>1</v>
      </c>
      <c r="BM1299" t="s">
        <v>1</v>
      </c>
      <c r="BN1299" t="s">
        <v>1</v>
      </c>
      <c r="BO1299">
        <v>218</v>
      </c>
      <c r="BP1299">
        <v>1</v>
      </c>
      <c r="BQ1299">
        <v>1</v>
      </c>
    </row>
    <row r="1300" spans="2:69" x14ac:dyDescent="0.25">
      <c r="B1300">
        <v>1298</v>
      </c>
      <c r="C1300">
        <v>119</v>
      </c>
      <c r="D1300">
        <v>151</v>
      </c>
      <c r="E1300">
        <v>126</v>
      </c>
      <c r="F1300">
        <v>129</v>
      </c>
      <c r="G1300">
        <v>89</v>
      </c>
      <c r="H1300" t="s">
        <v>674</v>
      </c>
      <c r="I1300" t="s">
        <v>1</v>
      </c>
      <c r="J1300" t="s">
        <v>1</v>
      </c>
      <c r="K1300">
        <v>129</v>
      </c>
      <c r="L1300">
        <v>0</v>
      </c>
      <c r="M1300">
        <v>0</v>
      </c>
      <c r="P1300">
        <v>1298</v>
      </c>
      <c r="Q1300">
        <v>121</v>
      </c>
      <c r="R1300">
        <v>144</v>
      </c>
      <c r="S1300">
        <v>130</v>
      </c>
      <c r="T1300">
        <v>132</v>
      </c>
      <c r="U1300">
        <v>92</v>
      </c>
      <c r="V1300" t="s">
        <v>2203</v>
      </c>
      <c r="W1300" t="s">
        <v>1</v>
      </c>
      <c r="X1300" t="s">
        <v>1</v>
      </c>
      <c r="Y1300">
        <v>77</v>
      </c>
      <c r="Z1300">
        <v>0</v>
      </c>
      <c r="AA1300">
        <v>0</v>
      </c>
      <c r="AD1300">
        <v>1297</v>
      </c>
      <c r="AE1300">
        <v>121</v>
      </c>
      <c r="AF1300">
        <v>149</v>
      </c>
      <c r="AG1300">
        <v>129</v>
      </c>
      <c r="AH1300">
        <v>131</v>
      </c>
      <c r="AI1300">
        <v>92</v>
      </c>
      <c r="AJ1300" t="s">
        <v>3831</v>
      </c>
      <c r="AK1300" t="s">
        <v>1</v>
      </c>
      <c r="AL1300" t="s">
        <v>1</v>
      </c>
      <c r="AM1300">
        <v>104</v>
      </c>
      <c r="AN1300">
        <v>0</v>
      </c>
      <c r="AO1300">
        <v>0</v>
      </c>
      <c r="AR1300">
        <v>1297</v>
      </c>
      <c r="AS1300">
        <v>119</v>
      </c>
      <c r="AT1300">
        <v>158</v>
      </c>
      <c r="AU1300">
        <v>156</v>
      </c>
      <c r="AV1300">
        <v>157</v>
      </c>
      <c r="AW1300">
        <v>119</v>
      </c>
      <c r="AX1300" t="s">
        <v>5169</v>
      </c>
      <c r="AY1300" t="s">
        <v>79</v>
      </c>
      <c r="AZ1300" t="s">
        <v>1</v>
      </c>
      <c r="BA1300">
        <v>80</v>
      </c>
      <c r="BB1300">
        <v>0</v>
      </c>
      <c r="BC1300">
        <v>0</v>
      </c>
      <c r="BF1300">
        <v>1297</v>
      </c>
      <c r="BG1300">
        <v>70</v>
      </c>
      <c r="BH1300">
        <v>152</v>
      </c>
      <c r="BI1300">
        <v>152</v>
      </c>
      <c r="BJ1300">
        <v>154</v>
      </c>
      <c r="BK1300">
        <v>120</v>
      </c>
      <c r="BL1300" t="s">
        <v>1</v>
      </c>
      <c r="BM1300" t="s">
        <v>1</v>
      </c>
      <c r="BN1300" t="s">
        <v>1</v>
      </c>
      <c r="BO1300">
        <v>218</v>
      </c>
      <c r="BP1300">
        <v>1</v>
      </c>
      <c r="BQ1300">
        <v>1</v>
      </c>
    </row>
    <row r="1301" spans="2:69" x14ac:dyDescent="0.25">
      <c r="B1301">
        <v>1299</v>
      </c>
      <c r="C1301">
        <v>119</v>
      </c>
      <c r="D1301">
        <v>151</v>
      </c>
      <c r="E1301">
        <v>126</v>
      </c>
      <c r="F1301">
        <v>129</v>
      </c>
      <c r="G1301">
        <v>89</v>
      </c>
      <c r="H1301" t="s">
        <v>675</v>
      </c>
      <c r="I1301" t="s">
        <v>1</v>
      </c>
      <c r="J1301" t="s">
        <v>1</v>
      </c>
      <c r="K1301">
        <v>130</v>
      </c>
      <c r="L1301">
        <v>0</v>
      </c>
      <c r="M1301">
        <v>0</v>
      </c>
      <c r="P1301">
        <v>1299</v>
      </c>
      <c r="Q1301">
        <v>122</v>
      </c>
      <c r="R1301">
        <v>144</v>
      </c>
      <c r="S1301">
        <v>130</v>
      </c>
      <c r="T1301">
        <v>132</v>
      </c>
      <c r="U1301">
        <v>93</v>
      </c>
      <c r="V1301" t="s">
        <v>2204</v>
      </c>
      <c r="W1301" t="s">
        <v>1</v>
      </c>
      <c r="X1301" t="s">
        <v>1</v>
      </c>
      <c r="Y1301">
        <v>78</v>
      </c>
      <c r="Z1301">
        <v>0</v>
      </c>
      <c r="AA1301">
        <v>0</v>
      </c>
      <c r="AD1301">
        <v>1298</v>
      </c>
      <c r="AE1301">
        <v>121</v>
      </c>
      <c r="AF1301">
        <v>149</v>
      </c>
      <c r="AG1301">
        <v>129</v>
      </c>
      <c r="AH1301">
        <v>131</v>
      </c>
      <c r="AI1301">
        <v>92</v>
      </c>
      <c r="AJ1301" t="s">
        <v>3832</v>
      </c>
      <c r="AK1301" t="s">
        <v>1</v>
      </c>
      <c r="AL1301" t="s">
        <v>1</v>
      </c>
      <c r="AM1301">
        <v>105</v>
      </c>
      <c r="AN1301">
        <v>0</v>
      </c>
      <c r="AO1301">
        <v>0</v>
      </c>
      <c r="AR1301">
        <v>1298</v>
      </c>
      <c r="AS1301">
        <v>119</v>
      </c>
      <c r="AT1301">
        <v>158</v>
      </c>
      <c r="AU1301">
        <v>156</v>
      </c>
      <c r="AV1301">
        <v>157</v>
      </c>
      <c r="AW1301">
        <v>119</v>
      </c>
      <c r="AX1301" t="s">
        <v>2130</v>
      </c>
      <c r="AY1301" t="s">
        <v>1</v>
      </c>
      <c r="AZ1301" t="s">
        <v>1</v>
      </c>
      <c r="BA1301">
        <v>81</v>
      </c>
      <c r="BB1301">
        <v>0</v>
      </c>
      <c r="BC1301">
        <v>0</v>
      </c>
      <c r="BF1301">
        <v>1298</v>
      </c>
      <c r="BG1301">
        <v>70</v>
      </c>
      <c r="BH1301">
        <v>152</v>
      </c>
      <c r="BI1301">
        <v>152</v>
      </c>
      <c r="BJ1301">
        <v>154</v>
      </c>
      <c r="BK1301">
        <v>120</v>
      </c>
      <c r="BL1301" t="s">
        <v>1</v>
      </c>
      <c r="BM1301" t="s">
        <v>1</v>
      </c>
      <c r="BN1301" t="s">
        <v>1</v>
      </c>
      <c r="BO1301">
        <v>218</v>
      </c>
      <c r="BP1301">
        <v>1</v>
      </c>
      <c r="BQ1301">
        <v>1</v>
      </c>
    </row>
    <row r="1302" spans="2:69" x14ac:dyDescent="0.25">
      <c r="B1302">
        <v>1300</v>
      </c>
      <c r="C1302">
        <v>119</v>
      </c>
      <c r="D1302">
        <v>151</v>
      </c>
      <c r="E1302">
        <v>126</v>
      </c>
      <c r="F1302">
        <v>129</v>
      </c>
      <c r="G1302">
        <v>89</v>
      </c>
      <c r="H1302" t="s">
        <v>676</v>
      </c>
      <c r="I1302" t="s">
        <v>1</v>
      </c>
      <c r="J1302" t="s">
        <v>1</v>
      </c>
      <c r="K1302">
        <v>131</v>
      </c>
      <c r="L1302">
        <v>0</v>
      </c>
      <c r="M1302">
        <v>0</v>
      </c>
      <c r="P1302">
        <v>1300</v>
      </c>
      <c r="Q1302">
        <v>121</v>
      </c>
      <c r="R1302">
        <v>144</v>
      </c>
      <c r="S1302">
        <v>130</v>
      </c>
      <c r="T1302">
        <v>132</v>
      </c>
      <c r="U1302">
        <v>92</v>
      </c>
      <c r="V1302" t="s">
        <v>2205</v>
      </c>
      <c r="W1302" t="s">
        <v>1</v>
      </c>
      <c r="X1302" t="s">
        <v>1</v>
      </c>
      <c r="Y1302">
        <v>79</v>
      </c>
      <c r="Z1302">
        <v>0</v>
      </c>
      <c r="AA1302">
        <v>0</v>
      </c>
      <c r="AD1302">
        <v>1299</v>
      </c>
      <c r="AE1302">
        <v>121</v>
      </c>
      <c r="AF1302">
        <v>149</v>
      </c>
      <c r="AG1302">
        <v>128</v>
      </c>
      <c r="AH1302">
        <v>131</v>
      </c>
      <c r="AI1302">
        <v>92</v>
      </c>
      <c r="AJ1302" t="s">
        <v>3833</v>
      </c>
      <c r="AK1302" t="s">
        <v>111</v>
      </c>
      <c r="AL1302" t="s">
        <v>1</v>
      </c>
      <c r="AM1302">
        <v>106</v>
      </c>
      <c r="AN1302">
        <v>0</v>
      </c>
      <c r="AO1302">
        <v>0</v>
      </c>
      <c r="AR1302">
        <v>1299</v>
      </c>
      <c r="AS1302">
        <v>119</v>
      </c>
      <c r="AT1302">
        <v>158</v>
      </c>
      <c r="AU1302">
        <v>155</v>
      </c>
      <c r="AV1302">
        <v>157</v>
      </c>
      <c r="AW1302">
        <v>119</v>
      </c>
      <c r="AX1302" t="s">
        <v>5170</v>
      </c>
      <c r="AY1302" t="s">
        <v>60</v>
      </c>
      <c r="AZ1302" t="s">
        <v>1</v>
      </c>
      <c r="BA1302">
        <v>82</v>
      </c>
      <c r="BB1302">
        <v>0</v>
      </c>
      <c r="BC1302">
        <v>0</v>
      </c>
      <c r="BF1302">
        <v>1299</v>
      </c>
      <c r="BG1302">
        <v>70</v>
      </c>
      <c r="BH1302">
        <v>152</v>
      </c>
      <c r="BI1302">
        <v>152</v>
      </c>
      <c r="BJ1302">
        <v>154</v>
      </c>
      <c r="BK1302">
        <v>120</v>
      </c>
      <c r="BL1302" t="s">
        <v>1</v>
      </c>
      <c r="BM1302" t="s">
        <v>1</v>
      </c>
      <c r="BN1302" t="s">
        <v>1</v>
      </c>
      <c r="BO1302">
        <v>218</v>
      </c>
      <c r="BP1302">
        <v>1</v>
      </c>
      <c r="BQ1302">
        <v>1</v>
      </c>
    </row>
    <row r="1303" spans="2:69" x14ac:dyDescent="0.25">
      <c r="B1303">
        <v>1301</v>
      </c>
      <c r="C1303">
        <v>118</v>
      </c>
      <c r="D1303">
        <v>151</v>
      </c>
      <c r="E1303">
        <v>126</v>
      </c>
      <c r="F1303">
        <v>129</v>
      </c>
      <c r="G1303">
        <v>88</v>
      </c>
      <c r="H1303" t="s">
        <v>677</v>
      </c>
      <c r="I1303" t="s">
        <v>1</v>
      </c>
      <c r="J1303" t="s">
        <v>1</v>
      </c>
      <c r="K1303">
        <v>132</v>
      </c>
      <c r="L1303">
        <v>0</v>
      </c>
      <c r="M1303">
        <v>0</v>
      </c>
      <c r="P1303">
        <v>1301</v>
      </c>
      <c r="Q1303">
        <v>122</v>
      </c>
      <c r="R1303">
        <v>144</v>
      </c>
      <c r="S1303">
        <v>130</v>
      </c>
      <c r="T1303">
        <v>132</v>
      </c>
      <c r="U1303">
        <v>93</v>
      </c>
      <c r="V1303" t="s">
        <v>2206</v>
      </c>
      <c r="W1303" t="s">
        <v>1</v>
      </c>
      <c r="X1303" t="s">
        <v>1</v>
      </c>
      <c r="Y1303">
        <v>80</v>
      </c>
      <c r="Z1303">
        <v>0</v>
      </c>
      <c r="AA1303">
        <v>0</v>
      </c>
      <c r="AD1303">
        <v>1300</v>
      </c>
      <c r="AE1303">
        <v>121</v>
      </c>
      <c r="AF1303">
        <v>149</v>
      </c>
      <c r="AG1303">
        <v>128</v>
      </c>
      <c r="AH1303">
        <v>131</v>
      </c>
      <c r="AI1303">
        <v>92</v>
      </c>
      <c r="AJ1303" t="s">
        <v>3834</v>
      </c>
      <c r="AK1303" t="s">
        <v>1</v>
      </c>
      <c r="AL1303" t="s">
        <v>1</v>
      </c>
      <c r="AM1303">
        <v>107</v>
      </c>
      <c r="AN1303">
        <v>0</v>
      </c>
      <c r="AO1303">
        <v>0</v>
      </c>
      <c r="AR1303">
        <v>1300</v>
      </c>
      <c r="AS1303">
        <v>119</v>
      </c>
      <c r="AT1303">
        <v>158</v>
      </c>
      <c r="AU1303">
        <v>155</v>
      </c>
      <c r="AV1303">
        <v>157</v>
      </c>
      <c r="AW1303">
        <v>119</v>
      </c>
      <c r="AX1303" t="s">
        <v>5171</v>
      </c>
      <c r="AY1303" t="s">
        <v>1</v>
      </c>
      <c r="AZ1303" t="s">
        <v>1</v>
      </c>
      <c r="BA1303">
        <v>83</v>
      </c>
      <c r="BB1303">
        <v>0</v>
      </c>
      <c r="BC1303">
        <v>0</v>
      </c>
      <c r="BF1303">
        <v>1300</v>
      </c>
      <c r="BG1303">
        <v>70</v>
      </c>
      <c r="BH1303">
        <v>152</v>
      </c>
      <c r="BI1303">
        <v>152</v>
      </c>
      <c r="BJ1303">
        <v>154</v>
      </c>
      <c r="BK1303">
        <v>120</v>
      </c>
      <c r="BL1303" t="s">
        <v>1</v>
      </c>
      <c r="BM1303" t="s">
        <v>1</v>
      </c>
      <c r="BN1303" t="s">
        <v>1</v>
      </c>
      <c r="BO1303">
        <v>218</v>
      </c>
      <c r="BP1303">
        <v>1</v>
      </c>
      <c r="BQ1303">
        <v>1</v>
      </c>
    </row>
    <row r="1304" spans="2:69" x14ac:dyDescent="0.25">
      <c r="B1304">
        <v>1302</v>
      </c>
      <c r="C1304">
        <v>118</v>
      </c>
      <c r="D1304">
        <v>151</v>
      </c>
      <c r="E1304">
        <v>126</v>
      </c>
      <c r="F1304">
        <v>129</v>
      </c>
      <c r="G1304">
        <v>88</v>
      </c>
      <c r="H1304" t="s">
        <v>678</v>
      </c>
      <c r="I1304" t="s">
        <v>1</v>
      </c>
      <c r="J1304" t="s">
        <v>1</v>
      </c>
      <c r="K1304">
        <v>133</v>
      </c>
      <c r="L1304">
        <v>0</v>
      </c>
      <c r="M1304">
        <v>0</v>
      </c>
      <c r="P1304">
        <v>1302</v>
      </c>
      <c r="Q1304">
        <v>122</v>
      </c>
      <c r="R1304">
        <v>144</v>
      </c>
      <c r="S1304">
        <v>131</v>
      </c>
      <c r="T1304">
        <v>132</v>
      </c>
      <c r="U1304">
        <v>93</v>
      </c>
      <c r="V1304" t="s">
        <v>2207</v>
      </c>
      <c r="W1304" t="s">
        <v>4</v>
      </c>
      <c r="X1304" t="s">
        <v>1</v>
      </c>
      <c r="Y1304">
        <v>81</v>
      </c>
      <c r="Z1304">
        <v>0</v>
      </c>
      <c r="AA1304">
        <v>0</v>
      </c>
      <c r="AD1304">
        <v>1301</v>
      </c>
      <c r="AE1304">
        <v>121</v>
      </c>
      <c r="AF1304">
        <v>149</v>
      </c>
      <c r="AG1304">
        <v>128</v>
      </c>
      <c r="AH1304">
        <v>131</v>
      </c>
      <c r="AI1304">
        <v>92</v>
      </c>
      <c r="AJ1304" t="s">
        <v>3835</v>
      </c>
      <c r="AK1304" t="s">
        <v>1</v>
      </c>
      <c r="AL1304" t="s">
        <v>1</v>
      </c>
      <c r="AM1304">
        <v>108</v>
      </c>
      <c r="AN1304">
        <v>0</v>
      </c>
      <c r="AO1304">
        <v>0</v>
      </c>
      <c r="AR1304">
        <v>1301</v>
      </c>
      <c r="AS1304">
        <v>119</v>
      </c>
      <c r="AT1304">
        <v>158</v>
      </c>
      <c r="AU1304">
        <v>155</v>
      </c>
      <c r="AV1304">
        <v>157</v>
      </c>
      <c r="AW1304">
        <v>119</v>
      </c>
      <c r="AX1304" t="s">
        <v>493</v>
      </c>
      <c r="AY1304" t="s">
        <v>1</v>
      </c>
      <c r="AZ1304" t="s">
        <v>1</v>
      </c>
      <c r="BA1304">
        <v>84</v>
      </c>
      <c r="BB1304">
        <v>0</v>
      </c>
      <c r="BC1304">
        <v>0</v>
      </c>
      <c r="BF1304">
        <v>1301</v>
      </c>
      <c r="BG1304">
        <v>70</v>
      </c>
      <c r="BH1304">
        <v>152</v>
      </c>
      <c r="BI1304">
        <v>152</v>
      </c>
      <c r="BJ1304">
        <v>154</v>
      </c>
      <c r="BK1304">
        <v>120</v>
      </c>
      <c r="BL1304" t="s">
        <v>1</v>
      </c>
      <c r="BM1304" t="s">
        <v>1</v>
      </c>
      <c r="BN1304" t="s">
        <v>1</v>
      </c>
      <c r="BO1304">
        <v>218</v>
      </c>
      <c r="BP1304">
        <v>1</v>
      </c>
      <c r="BQ1304">
        <v>1</v>
      </c>
    </row>
    <row r="1305" spans="2:69" x14ac:dyDescent="0.25">
      <c r="B1305">
        <v>1303</v>
      </c>
      <c r="C1305">
        <v>118</v>
      </c>
      <c r="D1305">
        <v>151</v>
      </c>
      <c r="E1305">
        <v>126</v>
      </c>
      <c r="F1305">
        <v>129</v>
      </c>
      <c r="G1305">
        <v>88</v>
      </c>
      <c r="H1305" t="s">
        <v>679</v>
      </c>
      <c r="I1305" t="s">
        <v>1</v>
      </c>
      <c r="J1305" t="s">
        <v>1</v>
      </c>
      <c r="K1305">
        <v>134</v>
      </c>
      <c r="L1305">
        <v>0</v>
      </c>
      <c r="M1305">
        <v>0</v>
      </c>
      <c r="P1305">
        <v>1303</v>
      </c>
      <c r="Q1305">
        <v>121</v>
      </c>
      <c r="R1305">
        <v>144</v>
      </c>
      <c r="S1305">
        <v>131</v>
      </c>
      <c r="T1305">
        <v>132</v>
      </c>
      <c r="U1305">
        <v>92</v>
      </c>
      <c r="V1305" t="s">
        <v>2208</v>
      </c>
      <c r="W1305" t="s">
        <v>1</v>
      </c>
      <c r="X1305" t="s">
        <v>1</v>
      </c>
      <c r="Y1305">
        <v>82</v>
      </c>
      <c r="Z1305">
        <v>0</v>
      </c>
      <c r="AA1305">
        <v>0</v>
      </c>
      <c r="AD1305">
        <v>1302</v>
      </c>
      <c r="AE1305">
        <v>121</v>
      </c>
      <c r="AF1305">
        <v>149</v>
      </c>
      <c r="AG1305">
        <v>129</v>
      </c>
      <c r="AH1305">
        <v>131</v>
      </c>
      <c r="AI1305">
        <v>92</v>
      </c>
      <c r="AJ1305" t="s">
        <v>3836</v>
      </c>
      <c r="AK1305" t="s">
        <v>79</v>
      </c>
      <c r="AL1305" t="s">
        <v>1</v>
      </c>
      <c r="AM1305">
        <v>109</v>
      </c>
      <c r="AN1305">
        <v>0</v>
      </c>
      <c r="AO1305">
        <v>0</v>
      </c>
      <c r="AR1305">
        <v>1302</v>
      </c>
      <c r="AS1305">
        <v>119</v>
      </c>
      <c r="AT1305">
        <v>158</v>
      </c>
      <c r="AU1305">
        <v>155</v>
      </c>
      <c r="AV1305">
        <v>157</v>
      </c>
      <c r="AW1305">
        <v>119</v>
      </c>
      <c r="AX1305" t="s">
        <v>2133</v>
      </c>
      <c r="AY1305" t="s">
        <v>1</v>
      </c>
      <c r="AZ1305" t="s">
        <v>1</v>
      </c>
      <c r="BA1305">
        <v>85</v>
      </c>
      <c r="BB1305">
        <v>0</v>
      </c>
      <c r="BC1305">
        <v>0</v>
      </c>
      <c r="BF1305">
        <v>1302</v>
      </c>
      <c r="BG1305">
        <v>70</v>
      </c>
      <c r="BH1305">
        <v>152</v>
      </c>
      <c r="BI1305">
        <v>152</v>
      </c>
      <c r="BJ1305">
        <v>154</v>
      </c>
      <c r="BK1305">
        <v>120</v>
      </c>
      <c r="BL1305" t="s">
        <v>1</v>
      </c>
      <c r="BM1305" t="s">
        <v>1</v>
      </c>
      <c r="BN1305" t="s">
        <v>1</v>
      </c>
      <c r="BO1305">
        <v>218</v>
      </c>
      <c r="BP1305">
        <v>1</v>
      </c>
      <c r="BQ1305">
        <v>1</v>
      </c>
    </row>
    <row r="1306" spans="2:69" x14ac:dyDescent="0.25">
      <c r="B1306">
        <v>1304</v>
      </c>
      <c r="C1306">
        <v>119</v>
      </c>
      <c r="D1306">
        <v>151</v>
      </c>
      <c r="E1306">
        <v>126</v>
      </c>
      <c r="F1306">
        <v>129</v>
      </c>
      <c r="G1306">
        <v>89</v>
      </c>
      <c r="H1306" t="s">
        <v>680</v>
      </c>
      <c r="I1306" t="s">
        <v>1</v>
      </c>
      <c r="J1306" t="s">
        <v>1</v>
      </c>
      <c r="K1306">
        <v>135</v>
      </c>
      <c r="L1306">
        <v>0</v>
      </c>
      <c r="M1306">
        <v>0</v>
      </c>
      <c r="P1306">
        <v>1304</v>
      </c>
      <c r="Q1306">
        <v>122</v>
      </c>
      <c r="R1306">
        <v>144</v>
      </c>
      <c r="S1306">
        <v>130</v>
      </c>
      <c r="T1306">
        <v>132</v>
      </c>
      <c r="U1306">
        <v>93</v>
      </c>
      <c r="V1306" t="s">
        <v>2209</v>
      </c>
      <c r="W1306" t="s">
        <v>111</v>
      </c>
      <c r="X1306" t="s">
        <v>1</v>
      </c>
      <c r="Y1306">
        <v>83</v>
      </c>
      <c r="Z1306">
        <v>0</v>
      </c>
      <c r="AA1306">
        <v>0</v>
      </c>
      <c r="AD1306">
        <v>1303</v>
      </c>
      <c r="AE1306">
        <v>121</v>
      </c>
      <c r="AF1306">
        <v>149</v>
      </c>
      <c r="AG1306">
        <v>129</v>
      </c>
      <c r="AH1306">
        <v>131</v>
      </c>
      <c r="AI1306">
        <v>92</v>
      </c>
      <c r="AJ1306" t="s">
        <v>3837</v>
      </c>
      <c r="AK1306" t="s">
        <v>1</v>
      </c>
      <c r="AL1306" t="s">
        <v>1</v>
      </c>
      <c r="AM1306">
        <v>110</v>
      </c>
      <c r="AN1306">
        <v>0</v>
      </c>
      <c r="AO1306">
        <v>0</v>
      </c>
      <c r="AR1306">
        <v>1303</v>
      </c>
      <c r="AS1306">
        <v>119</v>
      </c>
      <c r="AT1306">
        <v>158</v>
      </c>
      <c r="AU1306">
        <v>156</v>
      </c>
      <c r="AV1306">
        <v>157</v>
      </c>
      <c r="AW1306">
        <v>119</v>
      </c>
      <c r="AX1306" t="s">
        <v>5172</v>
      </c>
      <c r="AY1306" t="s">
        <v>79</v>
      </c>
      <c r="AZ1306" t="s">
        <v>1</v>
      </c>
      <c r="BA1306">
        <v>86</v>
      </c>
      <c r="BB1306">
        <v>0</v>
      </c>
      <c r="BC1306">
        <v>0</v>
      </c>
      <c r="BF1306">
        <v>1303</v>
      </c>
      <c r="BG1306">
        <v>70</v>
      </c>
      <c r="BH1306">
        <v>152</v>
      </c>
      <c r="BI1306">
        <v>152</v>
      </c>
      <c r="BJ1306">
        <v>154</v>
      </c>
      <c r="BK1306">
        <v>120</v>
      </c>
      <c r="BL1306" t="s">
        <v>1</v>
      </c>
      <c r="BM1306" t="s">
        <v>1</v>
      </c>
      <c r="BN1306" t="s">
        <v>1</v>
      </c>
      <c r="BO1306">
        <v>218</v>
      </c>
      <c r="BP1306">
        <v>1</v>
      </c>
      <c r="BQ1306">
        <v>1</v>
      </c>
    </row>
    <row r="1307" spans="2:69" x14ac:dyDescent="0.25">
      <c r="B1307">
        <v>1305</v>
      </c>
      <c r="C1307">
        <v>118</v>
      </c>
      <c r="D1307">
        <v>151</v>
      </c>
      <c r="E1307">
        <v>126</v>
      </c>
      <c r="F1307">
        <v>129</v>
      </c>
      <c r="G1307">
        <v>88</v>
      </c>
      <c r="H1307" t="s">
        <v>681</v>
      </c>
      <c r="I1307" t="s">
        <v>1</v>
      </c>
      <c r="J1307" t="s">
        <v>1</v>
      </c>
      <c r="K1307">
        <v>136</v>
      </c>
      <c r="L1307">
        <v>0</v>
      </c>
      <c r="M1307">
        <v>0</v>
      </c>
      <c r="P1307">
        <v>1305</v>
      </c>
      <c r="Q1307">
        <v>121</v>
      </c>
      <c r="R1307">
        <v>144</v>
      </c>
      <c r="S1307">
        <v>130</v>
      </c>
      <c r="T1307">
        <v>132</v>
      </c>
      <c r="U1307">
        <v>92</v>
      </c>
      <c r="V1307" t="s">
        <v>2210</v>
      </c>
      <c r="W1307" t="s">
        <v>1</v>
      </c>
      <c r="X1307" t="s">
        <v>1</v>
      </c>
      <c r="Y1307">
        <v>84</v>
      </c>
      <c r="Z1307">
        <v>0</v>
      </c>
      <c r="AA1307">
        <v>0</v>
      </c>
      <c r="AD1307">
        <v>1304</v>
      </c>
      <c r="AE1307">
        <v>121</v>
      </c>
      <c r="AF1307">
        <v>149</v>
      </c>
      <c r="AG1307">
        <v>129</v>
      </c>
      <c r="AH1307">
        <v>131</v>
      </c>
      <c r="AI1307">
        <v>92</v>
      </c>
      <c r="AJ1307" t="s">
        <v>3838</v>
      </c>
      <c r="AK1307" t="s">
        <v>1</v>
      </c>
      <c r="AL1307" t="s">
        <v>1</v>
      </c>
      <c r="AM1307">
        <v>111</v>
      </c>
      <c r="AN1307">
        <v>0</v>
      </c>
      <c r="AO1307">
        <v>0</v>
      </c>
      <c r="AR1307">
        <v>1304</v>
      </c>
      <c r="AS1307">
        <v>119</v>
      </c>
      <c r="AT1307">
        <v>158</v>
      </c>
      <c r="AU1307">
        <v>156</v>
      </c>
      <c r="AV1307">
        <v>157</v>
      </c>
      <c r="AW1307">
        <v>119</v>
      </c>
      <c r="AX1307" t="s">
        <v>438</v>
      </c>
      <c r="AY1307" t="s">
        <v>1</v>
      </c>
      <c r="AZ1307" t="s">
        <v>1</v>
      </c>
      <c r="BA1307">
        <v>87</v>
      </c>
      <c r="BB1307">
        <v>0</v>
      </c>
      <c r="BC1307">
        <v>0</v>
      </c>
      <c r="BF1307">
        <v>1304</v>
      </c>
      <c r="BG1307">
        <v>70</v>
      </c>
      <c r="BH1307">
        <v>152</v>
      </c>
      <c r="BI1307">
        <v>152</v>
      </c>
      <c r="BJ1307">
        <v>154</v>
      </c>
      <c r="BK1307">
        <v>120</v>
      </c>
      <c r="BL1307" t="s">
        <v>1</v>
      </c>
      <c r="BM1307" t="s">
        <v>1</v>
      </c>
      <c r="BN1307" t="s">
        <v>1</v>
      </c>
      <c r="BO1307">
        <v>218</v>
      </c>
      <c r="BP1307">
        <v>1</v>
      </c>
      <c r="BQ1307">
        <v>1</v>
      </c>
    </row>
    <row r="1308" spans="2:69" x14ac:dyDescent="0.25">
      <c r="B1308">
        <v>1306</v>
      </c>
      <c r="C1308">
        <v>118</v>
      </c>
      <c r="D1308">
        <v>151</v>
      </c>
      <c r="E1308">
        <v>126</v>
      </c>
      <c r="F1308">
        <v>129</v>
      </c>
      <c r="G1308">
        <v>88</v>
      </c>
      <c r="H1308" t="s">
        <v>682</v>
      </c>
      <c r="I1308" t="s">
        <v>1</v>
      </c>
      <c r="J1308" t="s">
        <v>1</v>
      </c>
      <c r="K1308">
        <v>137</v>
      </c>
      <c r="L1308">
        <v>0</v>
      </c>
      <c r="M1308">
        <v>0</v>
      </c>
      <c r="P1308">
        <v>1306</v>
      </c>
      <c r="Q1308">
        <v>121</v>
      </c>
      <c r="R1308">
        <v>144</v>
      </c>
      <c r="S1308">
        <v>130</v>
      </c>
      <c r="T1308">
        <v>132</v>
      </c>
      <c r="U1308">
        <v>92</v>
      </c>
      <c r="V1308" t="s">
        <v>2211</v>
      </c>
      <c r="W1308" t="s">
        <v>1</v>
      </c>
      <c r="X1308" t="s">
        <v>1</v>
      </c>
      <c r="Y1308">
        <v>85</v>
      </c>
      <c r="Z1308">
        <v>0</v>
      </c>
      <c r="AA1308">
        <v>0</v>
      </c>
      <c r="AD1308">
        <v>1305</v>
      </c>
      <c r="AE1308">
        <v>121</v>
      </c>
      <c r="AF1308">
        <v>149</v>
      </c>
      <c r="AG1308">
        <v>128</v>
      </c>
      <c r="AH1308">
        <v>131</v>
      </c>
      <c r="AI1308">
        <v>92</v>
      </c>
      <c r="AJ1308" t="s">
        <v>3839</v>
      </c>
      <c r="AK1308" t="s">
        <v>111</v>
      </c>
      <c r="AL1308" t="s">
        <v>1</v>
      </c>
      <c r="AM1308">
        <v>112</v>
      </c>
      <c r="AN1308">
        <v>0</v>
      </c>
      <c r="AO1308">
        <v>0</v>
      </c>
      <c r="AR1308">
        <v>1305</v>
      </c>
      <c r="AS1308">
        <v>119</v>
      </c>
      <c r="AT1308">
        <v>158</v>
      </c>
      <c r="AU1308">
        <v>155</v>
      </c>
      <c r="AV1308">
        <v>157</v>
      </c>
      <c r="AW1308">
        <v>119</v>
      </c>
      <c r="AX1308" t="s">
        <v>2463</v>
      </c>
      <c r="AY1308" t="s">
        <v>111</v>
      </c>
      <c r="AZ1308" t="s">
        <v>1</v>
      </c>
      <c r="BA1308">
        <v>88</v>
      </c>
      <c r="BB1308">
        <v>0</v>
      </c>
      <c r="BC1308">
        <v>0</v>
      </c>
      <c r="BF1308">
        <v>1305</v>
      </c>
      <c r="BG1308">
        <v>70</v>
      </c>
      <c r="BH1308">
        <v>152</v>
      </c>
      <c r="BI1308">
        <v>152</v>
      </c>
      <c r="BJ1308">
        <v>154</v>
      </c>
      <c r="BK1308">
        <v>120</v>
      </c>
      <c r="BL1308" t="s">
        <v>1</v>
      </c>
      <c r="BM1308" t="s">
        <v>1</v>
      </c>
      <c r="BN1308" t="s">
        <v>1</v>
      </c>
      <c r="BO1308">
        <v>218</v>
      </c>
      <c r="BP1308">
        <v>1</v>
      </c>
      <c r="BQ1308">
        <v>1</v>
      </c>
    </row>
    <row r="1309" spans="2:69" x14ac:dyDescent="0.25">
      <c r="B1309">
        <v>1307</v>
      </c>
      <c r="C1309">
        <v>119</v>
      </c>
      <c r="D1309">
        <v>151</v>
      </c>
      <c r="E1309">
        <v>126</v>
      </c>
      <c r="F1309">
        <v>129</v>
      </c>
      <c r="G1309">
        <v>89</v>
      </c>
      <c r="H1309" t="s">
        <v>683</v>
      </c>
      <c r="I1309" t="s">
        <v>1</v>
      </c>
      <c r="J1309" t="s">
        <v>1</v>
      </c>
      <c r="K1309">
        <v>138</v>
      </c>
      <c r="L1309">
        <v>0</v>
      </c>
      <c r="M1309">
        <v>0</v>
      </c>
      <c r="P1309">
        <v>1307</v>
      </c>
      <c r="Q1309">
        <v>121</v>
      </c>
      <c r="R1309">
        <v>144</v>
      </c>
      <c r="S1309">
        <v>130</v>
      </c>
      <c r="T1309">
        <v>132</v>
      </c>
      <c r="U1309">
        <v>92</v>
      </c>
      <c r="V1309" t="s">
        <v>2212</v>
      </c>
      <c r="W1309" t="s">
        <v>1</v>
      </c>
      <c r="X1309" t="s">
        <v>1</v>
      </c>
      <c r="Y1309">
        <v>86</v>
      </c>
      <c r="Z1309">
        <v>0</v>
      </c>
      <c r="AA1309">
        <v>0</v>
      </c>
      <c r="AD1309">
        <v>1306</v>
      </c>
      <c r="AE1309">
        <v>121</v>
      </c>
      <c r="AF1309">
        <v>149</v>
      </c>
      <c r="AG1309">
        <v>128</v>
      </c>
      <c r="AH1309">
        <v>131</v>
      </c>
      <c r="AI1309">
        <v>92</v>
      </c>
      <c r="AJ1309" t="s">
        <v>3840</v>
      </c>
      <c r="AK1309" t="s">
        <v>1</v>
      </c>
      <c r="AL1309" t="s">
        <v>1</v>
      </c>
      <c r="AM1309">
        <v>113</v>
      </c>
      <c r="AN1309">
        <v>0</v>
      </c>
      <c r="AO1309">
        <v>0</v>
      </c>
      <c r="AR1309">
        <v>1306</v>
      </c>
      <c r="AS1309">
        <v>119</v>
      </c>
      <c r="AT1309">
        <v>158</v>
      </c>
      <c r="AU1309">
        <v>155</v>
      </c>
      <c r="AV1309">
        <v>157</v>
      </c>
      <c r="AW1309">
        <v>119</v>
      </c>
      <c r="AX1309" t="s">
        <v>5173</v>
      </c>
      <c r="AY1309" t="s">
        <v>1</v>
      </c>
      <c r="AZ1309" t="s">
        <v>1</v>
      </c>
      <c r="BA1309">
        <v>89</v>
      </c>
      <c r="BB1309">
        <v>0</v>
      </c>
      <c r="BC1309">
        <v>0</v>
      </c>
      <c r="BF1309">
        <v>1306</v>
      </c>
      <c r="BG1309">
        <v>70</v>
      </c>
      <c r="BH1309">
        <v>152</v>
      </c>
      <c r="BI1309">
        <v>152</v>
      </c>
      <c r="BJ1309">
        <v>154</v>
      </c>
      <c r="BK1309">
        <v>120</v>
      </c>
      <c r="BL1309" t="s">
        <v>1</v>
      </c>
      <c r="BM1309" t="s">
        <v>1</v>
      </c>
      <c r="BN1309" t="s">
        <v>1</v>
      </c>
      <c r="BO1309">
        <v>218</v>
      </c>
      <c r="BP1309">
        <v>1</v>
      </c>
      <c r="BQ1309">
        <v>1</v>
      </c>
    </row>
    <row r="1310" spans="2:69" x14ac:dyDescent="0.25">
      <c r="B1310">
        <v>1308</v>
      </c>
      <c r="C1310">
        <v>119</v>
      </c>
      <c r="D1310">
        <v>151</v>
      </c>
      <c r="E1310">
        <v>126</v>
      </c>
      <c r="F1310">
        <v>129</v>
      </c>
      <c r="G1310">
        <v>89</v>
      </c>
      <c r="H1310" t="s">
        <v>684</v>
      </c>
      <c r="I1310" t="s">
        <v>1</v>
      </c>
      <c r="J1310" t="s">
        <v>1</v>
      </c>
      <c r="K1310">
        <v>139</v>
      </c>
      <c r="L1310">
        <v>0</v>
      </c>
      <c r="M1310">
        <v>0</v>
      </c>
      <c r="P1310">
        <v>1308</v>
      </c>
      <c r="Q1310">
        <v>121</v>
      </c>
      <c r="R1310">
        <v>144</v>
      </c>
      <c r="S1310">
        <v>131</v>
      </c>
      <c r="T1310">
        <v>132</v>
      </c>
      <c r="U1310">
        <v>92</v>
      </c>
      <c r="V1310" t="s">
        <v>2213</v>
      </c>
      <c r="W1310" t="s">
        <v>79</v>
      </c>
      <c r="X1310" t="s">
        <v>1</v>
      </c>
      <c r="Y1310">
        <v>87</v>
      </c>
      <c r="Z1310">
        <v>0</v>
      </c>
      <c r="AA1310">
        <v>0</v>
      </c>
      <c r="AD1310">
        <v>1307</v>
      </c>
      <c r="AE1310">
        <v>121</v>
      </c>
      <c r="AF1310">
        <v>149</v>
      </c>
      <c r="AG1310">
        <v>128</v>
      </c>
      <c r="AH1310">
        <v>131</v>
      </c>
      <c r="AI1310">
        <v>92</v>
      </c>
      <c r="AJ1310" t="s">
        <v>3841</v>
      </c>
      <c r="AK1310" t="s">
        <v>1</v>
      </c>
      <c r="AL1310" t="s">
        <v>1</v>
      </c>
      <c r="AM1310">
        <v>114</v>
      </c>
      <c r="AN1310">
        <v>0</v>
      </c>
      <c r="AO1310">
        <v>0</v>
      </c>
      <c r="AR1310">
        <v>1307</v>
      </c>
      <c r="AS1310">
        <v>119</v>
      </c>
      <c r="AT1310">
        <v>158</v>
      </c>
      <c r="AU1310">
        <v>155</v>
      </c>
      <c r="AV1310">
        <v>157</v>
      </c>
      <c r="AW1310">
        <v>119</v>
      </c>
      <c r="AX1310" t="s">
        <v>2125</v>
      </c>
      <c r="AY1310" t="s">
        <v>1</v>
      </c>
      <c r="AZ1310" t="s">
        <v>1</v>
      </c>
      <c r="BA1310">
        <v>90</v>
      </c>
      <c r="BB1310">
        <v>0</v>
      </c>
      <c r="BC1310">
        <v>0</v>
      </c>
      <c r="BF1310">
        <v>1307</v>
      </c>
      <c r="BG1310">
        <v>70</v>
      </c>
      <c r="BH1310">
        <v>152</v>
      </c>
      <c r="BI1310">
        <v>152</v>
      </c>
      <c r="BJ1310">
        <v>154</v>
      </c>
      <c r="BK1310">
        <v>120</v>
      </c>
      <c r="BL1310" t="s">
        <v>1</v>
      </c>
      <c r="BM1310" t="s">
        <v>1</v>
      </c>
      <c r="BN1310" t="s">
        <v>1</v>
      </c>
      <c r="BO1310">
        <v>218</v>
      </c>
      <c r="BP1310">
        <v>1</v>
      </c>
      <c r="BQ1310">
        <v>1</v>
      </c>
    </row>
    <row r="1311" spans="2:69" x14ac:dyDescent="0.25">
      <c r="B1311">
        <v>1309</v>
      </c>
      <c r="C1311">
        <v>118</v>
      </c>
      <c r="D1311">
        <v>151</v>
      </c>
      <c r="E1311">
        <v>126</v>
      </c>
      <c r="F1311">
        <v>129</v>
      </c>
      <c r="G1311">
        <v>88</v>
      </c>
      <c r="H1311" t="s">
        <v>685</v>
      </c>
      <c r="I1311" t="s">
        <v>1</v>
      </c>
      <c r="J1311" t="s">
        <v>1</v>
      </c>
      <c r="K1311">
        <v>140</v>
      </c>
      <c r="L1311">
        <v>0</v>
      </c>
      <c r="M1311">
        <v>0</v>
      </c>
      <c r="P1311">
        <v>1309</v>
      </c>
      <c r="Q1311">
        <v>121</v>
      </c>
      <c r="R1311">
        <v>144</v>
      </c>
      <c r="S1311">
        <v>130</v>
      </c>
      <c r="T1311">
        <v>132</v>
      </c>
      <c r="U1311">
        <v>92</v>
      </c>
      <c r="V1311" t="s">
        <v>2214</v>
      </c>
      <c r="W1311" t="s">
        <v>60</v>
      </c>
      <c r="X1311" t="s">
        <v>1</v>
      </c>
      <c r="Y1311">
        <v>88</v>
      </c>
      <c r="Z1311">
        <v>0</v>
      </c>
      <c r="AA1311">
        <v>0</v>
      </c>
      <c r="AD1311">
        <v>1308</v>
      </c>
      <c r="AE1311">
        <v>121</v>
      </c>
      <c r="AF1311">
        <v>149</v>
      </c>
      <c r="AG1311">
        <v>129</v>
      </c>
      <c r="AH1311">
        <v>131</v>
      </c>
      <c r="AI1311">
        <v>92</v>
      </c>
      <c r="AJ1311" t="s">
        <v>3842</v>
      </c>
      <c r="AK1311" t="s">
        <v>79</v>
      </c>
      <c r="AL1311" t="s">
        <v>1</v>
      </c>
      <c r="AM1311">
        <v>115</v>
      </c>
      <c r="AN1311">
        <v>0</v>
      </c>
      <c r="AO1311">
        <v>0</v>
      </c>
      <c r="AR1311">
        <v>1308</v>
      </c>
      <c r="AS1311">
        <v>119</v>
      </c>
      <c r="AT1311">
        <v>158</v>
      </c>
      <c r="AU1311">
        <v>155</v>
      </c>
      <c r="AV1311">
        <v>157</v>
      </c>
      <c r="AW1311">
        <v>119</v>
      </c>
      <c r="AX1311" t="s">
        <v>5174</v>
      </c>
      <c r="AY1311" t="s">
        <v>1</v>
      </c>
      <c r="AZ1311" t="s">
        <v>1</v>
      </c>
      <c r="BA1311">
        <v>91</v>
      </c>
      <c r="BB1311">
        <v>0</v>
      </c>
      <c r="BC1311">
        <v>0</v>
      </c>
      <c r="BF1311">
        <v>1308</v>
      </c>
      <c r="BG1311">
        <v>70</v>
      </c>
      <c r="BH1311">
        <v>152</v>
      </c>
      <c r="BI1311">
        <v>152</v>
      </c>
      <c r="BJ1311">
        <v>154</v>
      </c>
      <c r="BK1311">
        <v>120</v>
      </c>
      <c r="BL1311" t="s">
        <v>1</v>
      </c>
      <c r="BM1311" t="s">
        <v>1</v>
      </c>
      <c r="BN1311" t="s">
        <v>1</v>
      </c>
      <c r="BO1311">
        <v>218</v>
      </c>
      <c r="BP1311">
        <v>1</v>
      </c>
      <c r="BQ1311">
        <v>1</v>
      </c>
    </row>
    <row r="1312" spans="2:69" x14ac:dyDescent="0.25">
      <c r="B1312">
        <v>1310</v>
      </c>
      <c r="C1312">
        <v>118</v>
      </c>
      <c r="D1312">
        <v>151</v>
      </c>
      <c r="E1312">
        <v>126</v>
      </c>
      <c r="F1312">
        <v>129</v>
      </c>
      <c r="G1312">
        <v>88</v>
      </c>
      <c r="H1312" t="s">
        <v>686</v>
      </c>
      <c r="I1312" t="s">
        <v>1</v>
      </c>
      <c r="J1312" t="s">
        <v>1</v>
      </c>
      <c r="K1312">
        <v>141</v>
      </c>
      <c r="L1312">
        <v>0</v>
      </c>
      <c r="M1312">
        <v>0</v>
      </c>
      <c r="P1312">
        <v>1310</v>
      </c>
      <c r="Q1312">
        <v>121</v>
      </c>
      <c r="R1312">
        <v>144</v>
      </c>
      <c r="S1312">
        <v>130</v>
      </c>
      <c r="T1312">
        <v>132</v>
      </c>
      <c r="U1312">
        <v>92</v>
      </c>
      <c r="V1312" t="s">
        <v>2215</v>
      </c>
      <c r="W1312" t="s">
        <v>1</v>
      </c>
      <c r="X1312" t="s">
        <v>1</v>
      </c>
      <c r="Y1312">
        <v>89</v>
      </c>
      <c r="Z1312">
        <v>0</v>
      </c>
      <c r="AA1312">
        <v>0</v>
      </c>
      <c r="AD1312">
        <v>1309</v>
      </c>
      <c r="AE1312">
        <v>121</v>
      </c>
      <c r="AF1312">
        <v>149</v>
      </c>
      <c r="AG1312">
        <v>129</v>
      </c>
      <c r="AH1312">
        <v>131</v>
      </c>
      <c r="AI1312">
        <v>92</v>
      </c>
      <c r="AJ1312" t="s">
        <v>3843</v>
      </c>
      <c r="AK1312" t="s">
        <v>1</v>
      </c>
      <c r="AL1312" t="s">
        <v>1</v>
      </c>
      <c r="AM1312">
        <v>116</v>
      </c>
      <c r="AN1312">
        <v>0</v>
      </c>
      <c r="AO1312">
        <v>0</v>
      </c>
      <c r="AR1312">
        <v>1309</v>
      </c>
      <c r="AS1312">
        <v>119</v>
      </c>
      <c r="AT1312">
        <v>158</v>
      </c>
      <c r="AU1312">
        <v>156</v>
      </c>
      <c r="AV1312">
        <v>157</v>
      </c>
      <c r="AW1312">
        <v>119</v>
      </c>
      <c r="AX1312" t="s">
        <v>495</v>
      </c>
      <c r="AY1312" t="s">
        <v>4</v>
      </c>
      <c r="AZ1312" t="s">
        <v>1</v>
      </c>
      <c r="BA1312">
        <v>92</v>
      </c>
      <c r="BB1312">
        <v>0</v>
      </c>
      <c r="BC1312">
        <v>0</v>
      </c>
      <c r="BF1312">
        <v>1309</v>
      </c>
      <c r="BG1312">
        <v>70</v>
      </c>
      <c r="BH1312">
        <v>152</v>
      </c>
      <c r="BI1312">
        <v>152</v>
      </c>
      <c r="BJ1312">
        <v>154</v>
      </c>
      <c r="BK1312">
        <v>120</v>
      </c>
      <c r="BL1312" t="s">
        <v>1</v>
      </c>
      <c r="BM1312" t="s">
        <v>1</v>
      </c>
      <c r="BN1312" t="s">
        <v>1</v>
      </c>
      <c r="BO1312">
        <v>218</v>
      </c>
      <c r="BP1312">
        <v>1</v>
      </c>
      <c r="BQ1312">
        <v>1</v>
      </c>
    </row>
    <row r="1313" spans="2:69" x14ac:dyDescent="0.25">
      <c r="B1313">
        <v>1311</v>
      </c>
      <c r="C1313">
        <v>118</v>
      </c>
      <c r="D1313">
        <v>151</v>
      </c>
      <c r="E1313">
        <v>126</v>
      </c>
      <c r="F1313">
        <v>129</v>
      </c>
      <c r="G1313">
        <v>88</v>
      </c>
      <c r="H1313" t="s">
        <v>687</v>
      </c>
      <c r="I1313" t="s">
        <v>1</v>
      </c>
      <c r="J1313" t="s">
        <v>1</v>
      </c>
      <c r="K1313">
        <v>142</v>
      </c>
      <c r="L1313">
        <v>0</v>
      </c>
      <c r="M1313">
        <v>0</v>
      </c>
      <c r="P1313">
        <v>1311</v>
      </c>
      <c r="Q1313">
        <v>121</v>
      </c>
      <c r="R1313">
        <v>144</v>
      </c>
      <c r="S1313">
        <v>130</v>
      </c>
      <c r="T1313">
        <v>132</v>
      </c>
      <c r="U1313">
        <v>92</v>
      </c>
      <c r="V1313" t="s">
        <v>2216</v>
      </c>
      <c r="W1313" t="s">
        <v>1</v>
      </c>
      <c r="X1313" t="s">
        <v>1</v>
      </c>
      <c r="Y1313">
        <v>90</v>
      </c>
      <c r="Z1313">
        <v>0</v>
      </c>
      <c r="AA1313">
        <v>0</v>
      </c>
      <c r="AD1313">
        <v>1310</v>
      </c>
      <c r="AE1313">
        <v>121</v>
      </c>
      <c r="AF1313">
        <v>149</v>
      </c>
      <c r="AG1313">
        <v>129</v>
      </c>
      <c r="AH1313">
        <v>131</v>
      </c>
      <c r="AI1313">
        <v>92</v>
      </c>
      <c r="AJ1313" t="s">
        <v>3844</v>
      </c>
      <c r="AK1313" t="s">
        <v>1</v>
      </c>
      <c r="AL1313" t="s">
        <v>1</v>
      </c>
      <c r="AM1313">
        <v>117</v>
      </c>
      <c r="AN1313">
        <v>0</v>
      </c>
      <c r="AO1313">
        <v>0</v>
      </c>
      <c r="AR1313">
        <v>1310</v>
      </c>
      <c r="AS1313">
        <v>119</v>
      </c>
      <c r="AT1313">
        <v>158</v>
      </c>
      <c r="AU1313">
        <v>156</v>
      </c>
      <c r="AV1313">
        <v>157</v>
      </c>
      <c r="AW1313">
        <v>119</v>
      </c>
      <c r="AX1313" t="s">
        <v>5175</v>
      </c>
      <c r="AY1313" t="s">
        <v>1</v>
      </c>
      <c r="AZ1313" t="s">
        <v>1</v>
      </c>
      <c r="BA1313">
        <v>93</v>
      </c>
      <c r="BB1313">
        <v>0</v>
      </c>
      <c r="BC1313">
        <v>0</v>
      </c>
      <c r="BF1313">
        <v>1310</v>
      </c>
      <c r="BG1313">
        <v>70</v>
      </c>
      <c r="BH1313">
        <v>152</v>
      </c>
      <c r="BI1313">
        <v>152</v>
      </c>
      <c r="BJ1313">
        <v>154</v>
      </c>
      <c r="BK1313">
        <v>120</v>
      </c>
      <c r="BL1313" t="s">
        <v>1</v>
      </c>
      <c r="BM1313" t="s">
        <v>1</v>
      </c>
      <c r="BN1313" t="s">
        <v>1</v>
      </c>
      <c r="BO1313">
        <v>218</v>
      </c>
      <c r="BP1313">
        <v>1</v>
      </c>
      <c r="BQ1313">
        <v>1</v>
      </c>
    </row>
    <row r="1314" spans="2:69" x14ac:dyDescent="0.25">
      <c r="B1314">
        <v>1312</v>
      </c>
      <c r="C1314">
        <v>118</v>
      </c>
      <c r="D1314">
        <v>151</v>
      </c>
      <c r="E1314">
        <v>126</v>
      </c>
      <c r="F1314">
        <v>129</v>
      </c>
      <c r="G1314">
        <v>88</v>
      </c>
      <c r="H1314" t="s">
        <v>688</v>
      </c>
      <c r="I1314" t="s">
        <v>1</v>
      </c>
      <c r="J1314" t="s">
        <v>1</v>
      </c>
      <c r="K1314">
        <v>143</v>
      </c>
      <c r="L1314">
        <v>0</v>
      </c>
      <c r="M1314">
        <v>0</v>
      </c>
      <c r="P1314">
        <v>1312</v>
      </c>
      <c r="Q1314">
        <v>121</v>
      </c>
      <c r="R1314">
        <v>144</v>
      </c>
      <c r="S1314">
        <v>130</v>
      </c>
      <c r="T1314">
        <v>132</v>
      </c>
      <c r="U1314">
        <v>92</v>
      </c>
      <c r="V1314" t="s">
        <v>2217</v>
      </c>
      <c r="W1314" t="s">
        <v>1</v>
      </c>
      <c r="X1314" t="s">
        <v>1</v>
      </c>
      <c r="Y1314">
        <v>91</v>
      </c>
      <c r="Z1314">
        <v>0</v>
      </c>
      <c r="AA1314">
        <v>0</v>
      </c>
      <c r="AD1314">
        <v>1311</v>
      </c>
      <c r="AE1314">
        <v>121</v>
      </c>
      <c r="AF1314">
        <v>149</v>
      </c>
      <c r="AG1314">
        <v>128</v>
      </c>
      <c r="AH1314">
        <v>131</v>
      </c>
      <c r="AI1314">
        <v>92</v>
      </c>
      <c r="AJ1314" t="s">
        <v>3845</v>
      </c>
      <c r="AK1314" t="s">
        <v>60</v>
      </c>
      <c r="AL1314" t="s">
        <v>1</v>
      </c>
      <c r="AM1314">
        <v>118</v>
      </c>
      <c r="AN1314">
        <v>0</v>
      </c>
      <c r="AO1314">
        <v>0</v>
      </c>
      <c r="AR1314">
        <v>1311</v>
      </c>
      <c r="AS1314">
        <v>119</v>
      </c>
      <c r="AT1314">
        <v>158</v>
      </c>
      <c r="AU1314">
        <v>155</v>
      </c>
      <c r="AV1314">
        <v>157</v>
      </c>
      <c r="AW1314">
        <v>119</v>
      </c>
      <c r="AX1314" t="s">
        <v>5176</v>
      </c>
      <c r="AY1314" t="s">
        <v>118</v>
      </c>
      <c r="AZ1314" t="s">
        <v>1</v>
      </c>
      <c r="BA1314">
        <v>94</v>
      </c>
      <c r="BB1314">
        <v>0</v>
      </c>
      <c r="BC1314">
        <v>0</v>
      </c>
      <c r="BF1314">
        <v>1311</v>
      </c>
      <c r="BG1314">
        <v>70</v>
      </c>
      <c r="BH1314">
        <v>152</v>
      </c>
      <c r="BI1314">
        <v>152</v>
      </c>
      <c r="BJ1314">
        <v>154</v>
      </c>
      <c r="BK1314">
        <v>120</v>
      </c>
      <c r="BL1314" t="s">
        <v>1</v>
      </c>
      <c r="BM1314" t="s">
        <v>1</v>
      </c>
      <c r="BN1314" t="s">
        <v>1</v>
      </c>
      <c r="BO1314">
        <v>218</v>
      </c>
      <c r="BP1314">
        <v>1</v>
      </c>
      <c r="BQ1314">
        <v>1</v>
      </c>
    </row>
    <row r="1315" spans="2:69" x14ac:dyDescent="0.25">
      <c r="B1315">
        <v>1313</v>
      </c>
      <c r="C1315">
        <v>118</v>
      </c>
      <c r="D1315">
        <v>151</v>
      </c>
      <c r="E1315">
        <v>126</v>
      </c>
      <c r="F1315">
        <v>129</v>
      </c>
      <c r="G1315">
        <v>88</v>
      </c>
      <c r="H1315" t="s">
        <v>689</v>
      </c>
      <c r="I1315" t="s">
        <v>1</v>
      </c>
      <c r="J1315" t="s">
        <v>1</v>
      </c>
      <c r="K1315">
        <v>144</v>
      </c>
      <c r="L1315">
        <v>0</v>
      </c>
      <c r="M1315">
        <v>0</v>
      </c>
      <c r="P1315">
        <v>1313</v>
      </c>
      <c r="Q1315">
        <v>121</v>
      </c>
      <c r="R1315">
        <v>144</v>
      </c>
      <c r="S1315">
        <v>130</v>
      </c>
      <c r="T1315">
        <v>132</v>
      </c>
      <c r="U1315">
        <v>92</v>
      </c>
      <c r="V1315" t="s">
        <v>2218</v>
      </c>
      <c r="W1315" t="s">
        <v>1</v>
      </c>
      <c r="X1315" t="s">
        <v>1</v>
      </c>
      <c r="Y1315">
        <v>92</v>
      </c>
      <c r="Z1315">
        <v>0</v>
      </c>
      <c r="AA1315">
        <v>0</v>
      </c>
      <c r="AD1315">
        <v>1312</v>
      </c>
      <c r="AE1315">
        <v>121</v>
      </c>
      <c r="AF1315">
        <v>149</v>
      </c>
      <c r="AG1315">
        <v>128</v>
      </c>
      <c r="AH1315">
        <v>131</v>
      </c>
      <c r="AI1315">
        <v>92</v>
      </c>
      <c r="AJ1315" t="s">
        <v>3846</v>
      </c>
      <c r="AK1315" t="s">
        <v>1</v>
      </c>
      <c r="AL1315" t="s">
        <v>1</v>
      </c>
      <c r="AM1315">
        <v>119</v>
      </c>
      <c r="AN1315">
        <v>0</v>
      </c>
      <c r="AO1315">
        <v>0</v>
      </c>
      <c r="AR1315">
        <v>1312</v>
      </c>
      <c r="AS1315">
        <v>119</v>
      </c>
      <c r="AT1315">
        <v>158</v>
      </c>
      <c r="AU1315">
        <v>155</v>
      </c>
      <c r="AV1315">
        <v>157</v>
      </c>
      <c r="AW1315">
        <v>119</v>
      </c>
      <c r="AX1315" t="s">
        <v>5177</v>
      </c>
      <c r="AY1315" t="s">
        <v>1</v>
      </c>
      <c r="AZ1315" t="s">
        <v>1</v>
      </c>
      <c r="BA1315">
        <v>95</v>
      </c>
      <c r="BB1315">
        <v>0</v>
      </c>
      <c r="BC1315">
        <v>0</v>
      </c>
      <c r="BF1315">
        <v>1312</v>
      </c>
      <c r="BG1315">
        <v>70</v>
      </c>
      <c r="BH1315">
        <v>152</v>
      </c>
      <c r="BI1315">
        <v>152</v>
      </c>
      <c r="BJ1315">
        <v>154</v>
      </c>
      <c r="BK1315">
        <v>120</v>
      </c>
      <c r="BL1315" t="s">
        <v>1</v>
      </c>
      <c r="BM1315" t="s">
        <v>1</v>
      </c>
      <c r="BN1315" t="s">
        <v>1</v>
      </c>
      <c r="BO1315">
        <v>218</v>
      </c>
      <c r="BP1315">
        <v>1</v>
      </c>
      <c r="BQ1315">
        <v>1</v>
      </c>
    </row>
    <row r="1316" spans="2:69" x14ac:dyDescent="0.25">
      <c r="B1316">
        <v>1314</v>
      </c>
      <c r="C1316">
        <v>118</v>
      </c>
      <c r="D1316">
        <v>151</v>
      </c>
      <c r="E1316">
        <v>125</v>
      </c>
      <c r="F1316">
        <v>129</v>
      </c>
      <c r="G1316">
        <v>88</v>
      </c>
      <c r="H1316" t="s">
        <v>690</v>
      </c>
      <c r="I1316" t="s">
        <v>111</v>
      </c>
      <c r="J1316" t="s">
        <v>1</v>
      </c>
      <c r="K1316">
        <v>145</v>
      </c>
      <c r="L1316">
        <v>0</v>
      </c>
      <c r="M1316">
        <v>0</v>
      </c>
      <c r="P1316">
        <v>1314</v>
      </c>
      <c r="Q1316">
        <v>121</v>
      </c>
      <c r="R1316">
        <v>144</v>
      </c>
      <c r="S1316">
        <v>131</v>
      </c>
      <c r="T1316">
        <v>132</v>
      </c>
      <c r="U1316">
        <v>92</v>
      </c>
      <c r="V1316" t="s">
        <v>970</v>
      </c>
      <c r="W1316" t="s">
        <v>79</v>
      </c>
      <c r="X1316" t="s">
        <v>1</v>
      </c>
      <c r="Y1316">
        <v>93</v>
      </c>
      <c r="Z1316">
        <v>0</v>
      </c>
      <c r="AA1316">
        <v>0</v>
      </c>
      <c r="AD1316">
        <v>1313</v>
      </c>
      <c r="AE1316">
        <v>121</v>
      </c>
      <c r="AF1316">
        <v>149</v>
      </c>
      <c r="AG1316">
        <v>128</v>
      </c>
      <c r="AH1316">
        <v>131</v>
      </c>
      <c r="AI1316">
        <v>92</v>
      </c>
      <c r="AJ1316" t="s">
        <v>3847</v>
      </c>
      <c r="AK1316" t="s">
        <v>1</v>
      </c>
      <c r="AL1316" t="s">
        <v>1</v>
      </c>
      <c r="AM1316">
        <v>120</v>
      </c>
      <c r="AN1316">
        <v>0</v>
      </c>
      <c r="AO1316">
        <v>0</v>
      </c>
      <c r="AR1316">
        <v>1313</v>
      </c>
      <c r="AS1316">
        <v>119</v>
      </c>
      <c r="AT1316">
        <v>158</v>
      </c>
      <c r="AU1316">
        <v>155</v>
      </c>
      <c r="AV1316">
        <v>157</v>
      </c>
      <c r="AW1316">
        <v>119</v>
      </c>
      <c r="AX1316" t="s">
        <v>5178</v>
      </c>
      <c r="AY1316" t="s">
        <v>1</v>
      </c>
      <c r="AZ1316" t="s">
        <v>1</v>
      </c>
      <c r="BA1316">
        <v>96</v>
      </c>
      <c r="BB1316">
        <v>0</v>
      </c>
      <c r="BC1316">
        <v>0</v>
      </c>
      <c r="BF1316">
        <v>1313</v>
      </c>
      <c r="BG1316">
        <v>70</v>
      </c>
      <c r="BH1316">
        <v>152</v>
      </c>
      <c r="BI1316">
        <v>152</v>
      </c>
      <c r="BJ1316">
        <v>154</v>
      </c>
      <c r="BK1316">
        <v>120</v>
      </c>
      <c r="BL1316" t="s">
        <v>1</v>
      </c>
      <c r="BM1316" t="s">
        <v>1</v>
      </c>
      <c r="BN1316" t="s">
        <v>1</v>
      </c>
      <c r="BO1316">
        <v>218</v>
      </c>
      <c r="BP1316">
        <v>1</v>
      </c>
      <c r="BQ1316">
        <v>1</v>
      </c>
    </row>
    <row r="1317" spans="2:69" x14ac:dyDescent="0.25">
      <c r="B1317">
        <v>1315</v>
      </c>
      <c r="C1317">
        <v>118</v>
      </c>
      <c r="D1317">
        <v>151</v>
      </c>
      <c r="E1317">
        <v>126</v>
      </c>
      <c r="F1317">
        <v>129</v>
      </c>
      <c r="G1317">
        <v>88</v>
      </c>
      <c r="H1317" t="s">
        <v>691</v>
      </c>
      <c r="I1317" t="s">
        <v>4</v>
      </c>
      <c r="J1317" t="s">
        <v>1</v>
      </c>
      <c r="K1317">
        <v>146</v>
      </c>
      <c r="L1317">
        <v>0</v>
      </c>
      <c r="M1317">
        <v>0</v>
      </c>
      <c r="P1317">
        <v>1315</v>
      </c>
      <c r="Q1317">
        <v>121</v>
      </c>
      <c r="R1317">
        <v>144</v>
      </c>
      <c r="S1317">
        <v>130</v>
      </c>
      <c r="T1317">
        <v>132</v>
      </c>
      <c r="U1317">
        <v>92</v>
      </c>
      <c r="V1317" t="s">
        <v>1049</v>
      </c>
      <c r="W1317" t="s">
        <v>111</v>
      </c>
      <c r="X1317" t="s">
        <v>1</v>
      </c>
      <c r="Y1317">
        <v>94</v>
      </c>
      <c r="Z1317">
        <v>0</v>
      </c>
      <c r="AA1317">
        <v>0</v>
      </c>
      <c r="AD1317">
        <v>1314</v>
      </c>
      <c r="AE1317">
        <v>121</v>
      </c>
      <c r="AF1317">
        <v>149</v>
      </c>
      <c r="AG1317">
        <v>129</v>
      </c>
      <c r="AH1317">
        <v>131</v>
      </c>
      <c r="AI1317">
        <v>92</v>
      </c>
      <c r="AJ1317" t="s">
        <v>3848</v>
      </c>
      <c r="AK1317" t="s">
        <v>79</v>
      </c>
      <c r="AL1317" t="s">
        <v>1</v>
      </c>
      <c r="AM1317">
        <v>121</v>
      </c>
      <c r="AN1317">
        <v>0</v>
      </c>
      <c r="AO1317">
        <v>0</v>
      </c>
      <c r="AR1317">
        <v>1314</v>
      </c>
      <c r="AS1317">
        <v>119</v>
      </c>
      <c r="AT1317">
        <v>158</v>
      </c>
      <c r="AU1317">
        <v>155</v>
      </c>
      <c r="AV1317">
        <v>157</v>
      </c>
      <c r="AW1317">
        <v>119</v>
      </c>
      <c r="AX1317" t="s">
        <v>497</v>
      </c>
      <c r="AY1317" t="s">
        <v>1</v>
      </c>
      <c r="AZ1317" t="s">
        <v>1</v>
      </c>
      <c r="BA1317">
        <v>97</v>
      </c>
      <c r="BB1317">
        <v>0</v>
      </c>
      <c r="BC1317">
        <v>0</v>
      </c>
      <c r="BF1317">
        <v>1314</v>
      </c>
      <c r="BG1317">
        <v>70</v>
      </c>
      <c r="BH1317">
        <v>152</v>
      </c>
      <c r="BI1317">
        <v>152</v>
      </c>
      <c r="BJ1317">
        <v>154</v>
      </c>
      <c r="BK1317">
        <v>120</v>
      </c>
      <c r="BL1317" t="s">
        <v>1</v>
      </c>
      <c r="BM1317" t="s">
        <v>1</v>
      </c>
      <c r="BN1317" t="s">
        <v>1</v>
      </c>
      <c r="BO1317">
        <v>218</v>
      </c>
      <c r="BP1317">
        <v>1</v>
      </c>
      <c r="BQ1317">
        <v>1</v>
      </c>
    </row>
    <row r="1318" spans="2:69" x14ac:dyDescent="0.25">
      <c r="B1318">
        <v>1316</v>
      </c>
      <c r="C1318">
        <v>118</v>
      </c>
      <c r="D1318">
        <v>151</v>
      </c>
      <c r="E1318">
        <v>126</v>
      </c>
      <c r="F1318">
        <v>129</v>
      </c>
      <c r="G1318">
        <v>88</v>
      </c>
      <c r="H1318" t="s">
        <v>692</v>
      </c>
      <c r="I1318" t="s">
        <v>1</v>
      </c>
      <c r="J1318" t="s">
        <v>1</v>
      </c>
      <c r="K1318">
        <v>147</v>
      </c>
      <c r="L1318">
        <v>0</v>
      </c>
      <c r="M1318">
        <v>0</v>
      </c>
      <c r="P1318">
        <v>1316</v>
      </c>
      <c r="Q1318">
        <v>121</v>
      </c>
      <c r="R1318">
        <v>144</v>
      </c>
      <c r="S1318">
        <v>130</v>
      </c>
      <c r="T1318">
        <v>132</v>
      </c>
      <c r="U1318">
        <v>92</v>
      </c>
      <c r="V1318" t="s">
        <v>2219</v>
      </c>
      <c r="W1318" t="s">
        <v>1</v>
      </c>
      <c r="X1318" t="s">
        <v>1</v>
      </c>
      <c r="Y1318">
        <v>95</v>
      </c>
      <c r="Z1318">
        <v>0</v>
      </c>
      <c r="AA1318">
        <v>0</v>
      </c>
      <c r="AD1318">
        <v>1315</v>
      </c>
      <c r="AE1318">
        <v>121</v>
      </c>
      <c r="AF1318">
        <v>149</v>
      </c>
      <c r="AG1318">
        <v>129</v>
      </c>
      <c r="AH1318">
        <v>131</v>
      </c>
      <c r="AI1318">
        <v>92</v>
      </c>
      <c r="AJ1318" t="s">
        <v>3849</v>
      </c>
      <c r="AK1318" t="s">
        <v>1</v>
      </c>
      <c r="AL1318" t="s">
        <v>1</v>
      </c>
      <c r="AM1318">
        <v>122</v>
      </c>
      <c r="AN1318">
        <v>0</v>
      </c>
      <c r="AO1318">
        <v>0</v>
      </c>
      <c r="AR1318">
        <v>1315</v>
      </c>
      <c r="AS1318">
        <v>119</v>
      </c>
      <c r="AT1318">
        <v>158</v>
      </c>
      <c r="AU1318">
        <v>156</v>
      </c>
      <c r="AV1318">
        <v>157</v>
      </c>
      <c r="AW1318">
        <v>119</v>
      </c>
      <c r="AX1318" t="s">
        <v>5179</v>
      </c>
      <c r="AY1318" t="s">
        <v>79</v>
      </c>
      <c r="AZ1318" t="s">
        <v>1</v>
      </c>
      <c r="BA1318">
        <v>98</v>
      </c>
      <c r="BB1318">
        <v>0</v>
      </c>
      <c r="BC1318">
        <v>0</v>
      </c>
      <c r="BF1318">
        <v>1315</v>
      </c>
      <c r="BG1318">
        <v>70</v>
      </c>
      <c r="BH1318">
        <v>152</v>
      </c>
      <c r="BI1318">
        <v>152</v>
      </c>
      <c r="BJ1318">
        <v>154</v>
      </c>
      <c r="BK1318">
        <v>120</v>
      </c>
      <c r="BL1318" t="s">
        <v>1</v>
      </c>
      <c r="BM1318" t="s">
        <v>1</v>
      </c>
      <c r="BN1318" t="s">
        <v>1</v>
      </c>
      <c r="BO1318">
        <v>218</v>
      </c>
      <c r="BP1318">
        <v>1</v>
      </c>
      <c r="BQ1318">
        <v>1</v>
      </c>
    </row>
    <row r="1319" spans="2:69" x14ac:dyDescent="0.25">
      <c r="B1319">
        <v>1317</v>
      </c>
      <c r="C1319">
        <v>119</v>
      </c>
      <c r="D1319">
        <v>151</v>
      </c>
      <c r="E1319">
        <v>126</v>
      </c>
      <c r="F1319">
        <v>129</v>
      </c>
      <c r="G1319">
        <v>89</v>
      </c>
      <c r="H1319" t="s">
        <v>693</v>
      </c>
      <c r="I1319" t="s">
        <v>1</v>
      </c>
      <c r="J1319" t="s">
        <v>1</v>
      </c>
      <c r="K1319">
        <v>148</v>
      </c>
      <c r="L1319">
        <v>0</v>
      </c>
      <c r="M1319">
        <v>0</v>
      </c>
      <c r="P1319">
        <v>1317</v>
      </c>
      <c r="Q1319">
        <v>121</v>
      </c>
      <c r="R1319">
        <v>144</v>
      </c>
      <c r="S1319">
        <v>130</v>
      </c>
      <c r="T1319">
        <v>132</v>
      </c>
      <c r="U1319">
        <v>92</v>
      </c>
      <c r="V1319" t="s">
        <v>2220</v>
      </c>
      <c r="W1319" t="s">
        <v>1</v>
      </c>
      <c r="X1319" t="s">
        <v>1</v>
      </c>
      <c r="Y1319">
        <v>96</v>
      </c>
      <c r="Z1319">
        <v>0</v>
      </c>
      <c r="AA1319">
        <v>0</v>
      </c>
      <c r="AD1319">
        <v>1316</v>
      </c>
      <c r="AE1319">
        <v>121</v>
      </c>
      <c r="AF1319">
        <v>149</v>
      </c>
      <c r="AG1319">
        <v>128</v>
      </c>
      <c r="AH1319">
        <v>131</v>
      </c>
      <c r="AI1319">
        <v>92</v>
      </c>
      <c r="AJ1319" t="s">
        <v>3850</v>
      </c>
      <c r="AK1319" t="s">
        <v>60</v>
      </c>
      <c r="AL1319" t="s">
        <v>1</v>
      </c>
      <c r="AM1319">
        <v>123</v>
      </c>
      <c r="AN1319">
        <v>0</v>
      </c>
      <c r="AO1319">
        <v>0</v>
      </c>
      <c r="AR1319">
        <v>1316</v>
      </c>
      <c r="AS1319">
        <v>119</v>
      </c>
      <c r="AT1319">
        <v>158</v>
      </c>
      <c r="AU1319">
        <v>156</v>
      </c>
      <c r="AV1319">
        <v>157</v>
      </c>
      <c r="AW1319">
        <v>119</v>
      </c>
      <c r="AX1319" t="s">
        <v>5180</v>
      </c>
      <c r="AY1319" t="s">
        <v>1</v>
      </c>
      <c r="AZ1319" t="s">
        <v>1</v>
      </c>
      <c r="BA1319">
        <v>99</v>
      </c>
      <c r="BB1319">
        <v>0</v>
      </c>
      <c r="BC1319">
        <v>0</v>
      </c>
      <c r="BF1319">
        <v>1316</v>
      </c>
      <c r="BG1319">
        <v>70</v>
      </c>
      <c r="BH1319">
        <v>152</v>
      </c>
      <c r="BI1319">
        <v>152</v>
      </c>
      <c r="BJ1319">
        <v>154</v>
      </c>
      <c r="BK1319">
        <v>120</v>
      </c>
      <c r="BL1319" t="s">
        <v>1</v>
      </c>
      <c r="BM1319" t="s">
        <v>1</v>
      </c>
      <c r="BN1319" t="s">
        <v>1</v>
      </c>
      <c r="BO1319">
        <v>218</v>
      </c>
      <c r="BP1319">
        <v>1</v>
      </c>
      <c r="BQ1319">
        <v>1</v>
      </c>
    </row>
    <row r="1320" spans="2:69" x14ac:dyDescent="0.25">
      <c r="B1320">
        <v>1318</v>
      </c>
      <c r="C1320">
        <v>118</v>
      </c>
      <c r="D1320">
        <v>151</v>
      </c>
      <c r="E1320">
        <v>126</v>
      </c>
      <c r="F1320">
        <v>129</v>
      </c>
      <c r="G1320">
        <v>88</v>
      </c>
      <c r="H1320" t="s">
        <v>694</v>
      </c>
      <c r="I1320" t="s">
        <v>1</v>
      </c>
      <c r="J1320" t="s">
        <v>1</v>
      </c>
      <c r="K1320">
        <v>149</v>
      </c>
      <c r="L1320">
        <v>0</v>
      </c>
      <c r="M1320">
        <v>0</v>
      </c>
      <c r="P1320">
        <v>1318</v>
      </c>
      <c r="Q1320">
        <v>121</v>
      </c>
      <c r="R1320">
        <v>144</v>
      </c>
      <c r="S1320">
        <v>130</v>
      </c>
      <c r="T1320">
        <v>132</v>
      </c>
      <c r="U1320">
        <v>92</v>
      </c>
      <c r="V1320" t="s">
        <v>2221</v>
      </c>
      <c r="W1320" t="s">
        <v>1</v>
      </c>
      <c r="X1320" t="s">
        <v>1</v>
      </c>
      <c r="Y1320">
        <v>97</v>
      </c>
      <c r="Z1320">
        <v>0</v>
      </c>
      <c r="AA1320">
        <v>0</v>
      </c>
      <c r="AD1320">
        <v>1317</v>
      </c>
      <c r="AE1320">
        <v>121</v>
      </c>
      <c r="AF1320">
        <v>149</v>
      </c>
      <c r="AG1320">
        <v>128</v>
      </c>
      <c r="AH1320">
        <v>131</v>
      </c>
      <c r="AI1320">
        <v>92</v>
      </c>
      <c r="AJ1320" t="s">
        <v>3851</v>
      </c>
      <c r="AK1320" t="s">
        <v>1</v>
      </c>
      <c r="AL1320" t="s">
        <v>1</v>
      </c>
      <c r="AM1320">
        <v>124</v>
      </c>
      <c r="AN1320">
        <v>0</v>
      </c>
      <c r="AO1320">
        <v>0</v>
      </c>
      <c r="AR1320">
        <v>1317</v>
      </c>
      <c r="AS1320">
        <v>119</v>
      </c>
      <c r="AT1320">
        <v>158</v>
      </c>
      <c r="AU1320">
        <v>155</v>
      </c>
      <c r="AV1320">
        <v>157</v>
      </c>
      <c r="AW1320">
        <v>119</v>
      </c>
      <c r="AX1320" t="s">
        <v>498</v>
      </c>
      <c r="AY1320" t="s">
        <v>111</v>
      </c>
      <c r="AZ1320" t="s">
        <v>1</v>
      </c>
      <c r="BA1320">
        <v>100</v>
      </c>
      <c r="BB1320">
        <v>0</v>
      </c>
      <c r="BC1320">
        <v>0</v>
      </c>
      <c r="BF1320">
        <v>1317</v>
      </c>
      <c r="BG1320">
        <v>70</v>
      </c>
      <c r="BH1320">
        <v>152</v>
      </c>
      <c r="BI1320">
        <v>152</v>
      </c>
      <c r="BJ1320">
        <v>154</v>
      </c>
      <c r="BK1320">
        <v>120</v>
      </c>
      <c r="BL1320" t="s">
        <v>1</v>
      </c>
      <c r="BM1320" t="s">
        <v>1</v>
      </c>
      <c r="BN1320" t="s">
        <v>1</v>
      </c>
      <c r="BO1320">
        <v>218</v>
      </c>
      <c r="BP1320">
        <v>1</v>
      </c>
      <c r="BQ1320">
        <v>1</v>
      </c>
    </row>
    <row r="1321" spans="2:69" x14ac:dyDescent="0.25">
      <c r="B1321">
        <v>1319</v>
      </c>
      <c r="C1321">
        <v>119</v>
      </c>
      <c r="D1321">
        <v>151</v>
      </c>
      <c r="E1321">
        <v>126</v>
      </c>
      <c r="F1321">
        <v>129</v>
      </c>
      <c r="G1321">
        <v>89</v>
      </c>
      <c r="H1321" t="s">
        <v>695</v>
      </c>
      <c r="I1321" t="s">
        <v>1</v>
      </c>
      <c r="J1321" t="s">
        <v>1</v>
      </c>
      <c r="K1321">
        <v>150</v>
      </c>
      <c r="L1321">
        <v>0</v>
      </c>
      <c r="M1321">
        <v>0</v>
      </c>
      <c r="P1321">
        <v>1319</v>
      </c>
      <c r="Q1321">
        <v>121</v>
      </c>
      <c r="R1321">
        <v>144</v>
      </c>
      <c r="S1321">
        <v>130</v>
      </c>
      <c r="T1321">
        <v>132</v>
      </c>
      <c r="U1321">
        <v>92</v>
      </c>
      <c r="V1321" t="s">
        <v>2222</v>
      </c>
      <c r="W1321" t="s">
        <v>1</v>
      </c>
      <c r="X1321" t="s">
        <v>1</v>
      </c>
      <c r="Y1321">
        <v>98</v>
      </c>
      <c r="Z1321">
        <v>0</v>
      </c>
      <c r="AA1321">
        <v>0</v>
      </c>
      <c r="AD1321">
        <v>1318</v>
      </c>
      <c r="AE1321">
        <v>121</v>
      </c>
      <c r="AF1321">
        <v>149</v>
      </c>
      <c r="AG1321">
        <v>128</v>
      </c>
      <c r="AH1321">
        <v>131</v>
      </c>
      <c r="AI1321">
        <v>92</v>
      </c>
      <c r="AJ1321" t="s">
        <v>3852</v>
      </c>
      <c r="AK1321" t="s">
        <v>1</v>
      </c>
      <c r="AL1321" t="s">
        <v>1</v>
      </c>
      <c r="AM1321">
        <v>125</v>
      </c>
      <c r="AN1321">
        <v>0</v>
      </c>
      <c r="AO1321">
        <v>0</v>
      </c>
      <c r="AR1321">
        <v>1318</v>
      </c>
      <c r="AS1321">
        <v>119</v>
      </c>
      <c r="AT1321">
        <v>158</v>
      </c>
      <c r="AU1321">
        <v>155</v>
      </c>
      <c r="AV1321">
        <v>157</v>
      </c>
      <c r="AW1321">
        <v>119</v>
      </c>
      <c r="AX1321" t="s">
        <v>5181</v>
      </c>
      <c r="AY1321" t="s">
        <v>1</v>
      </c>
      <c r="AZ1321" t="s">
        <v>1</v>
      </c>
      <c r="BA1321">
        <v>101</v>
      </c>
      <c r="BB1321">
        <v>0</v>
      </c>
      <c r="BC1321">
        <v>0</v>
      </c>
      <c r="BF1321">
        <v>1318</v>
      </c>
      <c r="BG1321">
        <v>70</v>
      </c>
      <c r="BH1321">
        <v>152</v>
      </c>
      <c r="BI1321">
        <v>152</v>
      </c>
      <c r="BJ1321">
        <v>154</v>
      </c>
      <c r="BK1321">
        <v>120</v>
      </c>
      <c r="BL1321" t="s">
        <v>1</v>
      </c>
      <c r="BM1321" t="s">
        <v>1</v>
      </c>
      <c r="BN1321" t="s">
        <v>1</v>
      </c>
      <c r="BO1321">
        <v>218</v>
      </c>
      <c r="BP1321">
        <v>1</v>
      </c>
      <c r="BQ1321">
        <v>1</v>
      </c>
    </row>
    <row r="1322" spans="2:69" x14ac:dyDescent="0.25">
      <c r="B1322">
        <v>1320</v>
      </c>
      <c r="C1322">
        <v>118</v>
      </c>
      <c r="D1322">
        <v>151</v>
      </c>
      <c r="E1322">
        <v>126</v>
      </c>
      <c r="F1322">
        <v>129</v>
      </c>
      <c r="G1322">
        <v>88</v>
      </c>
      <c r="H1322" t="s">
        <v>696</v>
      </c>
      <c r="I1322" t="s">
        <v>1</v>
      </c>
      <c r="J1322" t="s">
        <v>1</v>
      </c>
      <c r="K1322">
        <v>151</v>
      </c>
      <c r="L1322">
        <v>0</v>
      </c>
      <c r="M1322">
        <v>0</v>
      </c>
      <c r="P1322">
        <v>1320</v>
      </c>
      <c r="Q1322">
        <v>121</v>
      </c>
      <c r="R1322">
        <v>144</v>
      </c>
      <c r="S1322">
        <v>131</v>
      </c>
      <c r="T1322">
        <v>132</v>
      </c>
      <c r="U1322">
        <v>92</v>
      </c>
      <c r="V1322" t="s">
        <v>2223</v>
      </c>
      <c r="W1322" t="s">
        <v>79</v>
      </c>
      <c r="X1322" t="s">
        <v>1</v>
      </c>
      <c r="Y1322">
        <v>99</v>
      </c>
      <c r="Z1322">
        <v>0</v>
      </c>
      <c r="AA1322">
        <v>0</v>
      </c>
      <c r="AD1322">
        <v>1319</v>
      </c>
      <c r="AE1322">
        <v>121</v>
      </c>
      <c r="AF1322">
        <v>149</v>
      </c>
      <c r="AG1322">
        <v>128</v>
      </c>
      <c r="AH1322">
        <v>131</v>
      </c>
      <c r="AI1322">
        <v>92</v>
      </c>
      <c r="AJ1322" t="s">
        <v>3853</v>
      </c>
      <c r="AK1322" t="s">
        <v>1</v>
      </c>
      <c r="AL1322" t="s">
        <v>1</v>
      </c>
      <c r="AM1322">
        <v>126</v>
      </c>
      <c r="AN1322">
        <v>0</v>
      </c>
      <c r="AO1322">
        <v>0</v>
      </c>
      <c r="AR1322">
        <v>1319</v>
      </c>
      <c r="AS1322">
        <v>119</v>
      </c>
      <c r="AT1322">
        <v>158</v>
      </c>
      <c r="AU1322">
        <v>155</v>
      </c>
      <c r="AV1322">
        <v>157</v>
      </c>
      <c r="AW1322">
        <v>119</v>
      </c>
      <c r="AX1322" t="s">
        <v>5182</v>
      </c>
      <c r="AY1322" t="s">
        <v>1</v>
      </c>
      <c r="AZ1322" t="s">
        <v>1</v>
      </c>
      <c r="BA1322">
        <v>102</v>
      </c>
      <c r="BB1322">
        <v>0</v>
      </c>
      <c r="BC1322">
        <v>0</v>
      </c>
      <c r="BF1322">
        <v>1319</v>
      </c>
      <c r="BG1322">
        <v>70</v>
      </c>
      <c r="BH1322">
        <v>152</v>
      </c>
      <c r="BI1322">
        <v>152</v>
      </c>
      <c r="BJ1322">
        <v>154</v>
      </c>
      <c r="BK1322">
        <v>120</v>
      </c>
      <c r="BL1322" t="s">
        <v>1</v>
      </c>
      <c r="BM1322" t="s">
        <v>1</v>
      </c>
      <c r="BN1322" t="s">
        <v>1</v>
      </c>
      <c r="BO1322">
        <v>218</v>
      </c>
      <c r="BP1322">
        <v>1</v>
      </c>
      <c r="BQ1322">
        <v>1</v>
      </c>
    </row>
    <row r="1323" spans="2:69" x14ac:dyDescent="0.25">
      <c r="B1323">
        <v>1321</v>
      </c>
      <c r="C1323">
        <v>119</v>
      </c>
      <c r="D1323">
        <v>151</v>
      </c>
      <c r="E1323">
        <v>126</v>
      </c>
      <c r="F1323">
        <v>129</v>
      </c>
      <c r="G1323">
        <v>89</v>
      </c>
      <c r="H1323" t="s">
        <v>697</v>
      </c>
      <c r="I1323" t="s">
        <v>1</v>
      </c>
      <c r="J1323" t="s">
        <v>1</v>
      </c>
      <c r="K1323">
        <v>152</v>
      </c>
      <c r="L1323">
        <v>0</v>
      </c>
      <c r="M1323">
        <v>0</v>
      </c>
      <c r="P1323">
        <v>1321</v>
      </c>
      <c r="Q1323">
        <v>121</v>
      </c>
      <c r="R1323">
        <v>144</v>
      </c>
      <c r="S1323">
        <v>130</v>
      </c>
      <c r="T1323">
        <v>132</v>
      </c>
      <c r="U1323">
        <v>92</v>
      </c>
      <c r="V1323" t="s">
        <v>2224</v>
      </c>
      <c r="W1323" t="s">
        <v>118</v>
      </c>
      <c r="X1323" t="s">
        <v>1</v>
      </c>
      <c r="Y1323">
        <v>100</v>
      </c>
      <c r="Z1323">
        <v>0</v>
      </c>
      <c r="AA1323">
        <v>0</v>
      </c>
      <c r="AD1323">
        <v>1320</v>
      </c>
      <c r="AE1323">
        <v>121</v>
      </c>
      <c r="AF1323">
        <v>149</v>
      </c>
      <c r="AG1323">
        <v>129</v>
      </c>
      <c r="AH1323">
        <v>131</v>
      </c>
      <c r="AI1323">
        <v>92</v>
      </c>
      <c r="AJ1323" t="s">
        <v>3854</v>
      </c>
      <c r="AK1323" t="s">
        <v>79</v>
      </c>
      <c r="AL1323" t="s">
        <v>1</v>
      </c>
      <c r="AM1323">
        <v>127</v>
      </c>
      <c r="AN1323">
        <v>0</v>
      </c>
      <c r="AO1323">
        <v>0</v>
      </c>
      <c r="AR1323">
        <v>1320</v>
      </c>
      <c r="AS1323">
        <v>119</v>
      </c>
      <c r="AT1323">
        <v>158</v>
      </c>
      <c r="AU1323">
        <v>155</v>
      </c>
      <c r="AV1323">
        <v>157</v>
      </c>
      <c r="AW1323">
        <v>119</v>
      </c>
      <c r="AX1323" t="s">
        <v>5183</v>
      </c>
      <c r="AY1323" t="s">
        <v>1</v>
      </c>
      <c r="AZ1323" t="s">
        <v>1</v>
      </c>
      <c r="BA1323">
        <v>103</v>
      </c>
      <c r="BB1323">
        <v>0</v>
      </c>
      <c r="BC1323">
        <v>0</v>
      </c>
      <c r="BF1323">
        <v>1320</v>
      </c>
      <c r="BG1323">
        <v>70</v>
      </c>
      <c r="BH1323">
        <v>152</v>
      </c>
      <c r="BI1323">
        <v>152</v>
      </c>
      <c r="BJ1323">
        <v>154</v>
      </c>
      <c r="BK1323">
        <v>120</v>
      </c>
      <c r="BL1323" t="s">
        <v>1</v>
      </c>
      <c r="BM1323" t="s">
        <v>1</v>
      </c>
      <c r="BN1323" t="s">
        <v>1</v>
      </c>
      <c r="BO1323">
        <v>218</v>
      </c>
      <c r="BP1323">
        <v>1</v>
      </c>
      <c r="BQ1323">
        <v>1</v>
      </c>
    </row>
    <row r="1324" spans="2:69" x14ac:dyDescent="0.25">
      <c r="B1324">
        <v>1322</v>
      </c>
      <c r="C1324">
        <v>118</v>
      </c>
      <c r="D1324">
        <v>151</v>
      </c>
      <c r="E1324">
        <v>126</v>
      </c>
      <c r="F1324">
        <v>129</v>
      </c>
      <c r="G1324">
        <v>88</v>
      </c>
      <c r="H1324" t="s">
        <v>698</v>
      </c>
      <c r="I1324" t="s">
        <v>1</v>
      </c>
      <c r="J1324" t="s">
        <v>1</v>
      </c>
      <c r="K1324">
        <v>153</v>
      </c>
      <c r="L1324">
        <v>0</v>
      </c>
      <c r="M1324">
        <v>0</v>
      </c>
      <c r="P1324">
        <v>1322</v>
      </c>
      <c r="Q1324">
        <v>121</v>
      </c>
      <c r="R1324">
        <v>144</v>
      </c>
      <c r="S1324">
        <v>130</v>
      </c>
      <c r="T1324">
        <v>132</v>
      </c>
      <c r="U1324">
        <v>92</v>
      </c>
      <c r="V1324" t="s">
        <v>2225</v>
      </c>
      <c r="W1324" t="s">
        <v>1</v>
      </c>
      <c r="X1324" t="s">
        <v>1</v>
      </c>
      <c r="Y1324">
        <v>101</v>
      </c>
      <c r="Z1324">
        <v>0</v>
      </c>
      <c r="AA1324">
        <v>0</v>
      </c>
      <c r="AD1324">
        <v>1321</v>
      </c>
      <c r="AE1324">
        <v>121</v>
      </c>
      <c r="AF1324">
        <v>149</v>
      </c>
      <c r="AG1324">
        <v>129</v>
      </c>
      <c r="AH1324">
        <v>131</v>
      </c>
      <c r="AI1324">
        <v>92</v>
      </c>
      <c r="AJ1324" t="s">
        <v>3855</v>
      </c>
      <c r="AK1324" t="s">
        <v>1</v>
      </c>
      <c r="AL1324" t="s">
        <v>1</v>
      </c>
      <c r="AM1324">
        <v>128</v>
      </c>
      <c r="AN1324">
        <v>0</v>
      </c>
      <c r="AO1324">
        <v>0</v>
      </c>
      <c r="AR1324">
        <v>1321</v>
      </c>
      <c r="AS1324">
        <v>119</v>
      </c>
      <c r="AT1324">
        <v>158</v>
      </c>
      <c r="AU1324">
        <v>156</v>
      </c>
      <c r="AV1324">
        <v>157</v>
      </c>
      <c r="AW1324">
        <v>119</v>
      </c>
      <c r="AX1324" t="s">
        <v>5184</v>
      </c>
      <c r="AY1324" t="s">
        <v>4</v>
      </c>
      <c r="AZ1324" t="s">
        <v>1</v>
      </c>
      <c r="BA1324">
        <v>104</v>
      </c>
      <c r="BB1324">
        <v>0</v>
      </c>
      <c r="BC1324">
        <v>0</v>
      </c>
      <c r="BF1324">
        <v>1321</v>
      </c>
      <c r="BG1324">
        <v>70</v>
      </c>
      <c r="BH1324">
        <v>152</v>
      </c>
      <c r="BI1324">
        <v>152</v>
      </c>
      <c r="BJ1324">
        <v>154</v>
      </c>
      <c r="BK1324">
        <v>120</v>
      </c>
      <c r="BL1324" t="s">
        <v>1</v>
      </c>
      <c r="BM1324" t="s">
        <v>1</v>
      </c>
      <c r="BN1324" t="s">
        <v>1</v>
      </c>
      <c r="BO1324">
        <v>218</v>
      </c>
      <c r="BP1324">
        <v>1</v>
      </c>
      <c r="BQ1324">
        <v>1</v>
      </c>
    </row>
    <row r="1325" spans="2:69" x14ac:dyDescent="0.25">
      <c r="B1325">
        <v>1323</v>
      </c>
      <c r="C1325">
        <v>118</v>
      </c>
      <c r="D1325">
        <v>151</v>
      </c>
      <c r="E1325">
        <v>126</v>
      </c>
      <c r="F1325">
        <v>129</v>
      </c>
      <c r="G1325">
        <v>88</v>
      </c>
      <c r="H1325" t="s">
        <v>699</v>
      </c>
      <c r="I1325" t="s">
        <v>1</v>
      </c>
      <c r="J1325" t="s">
        <v>1</v>
      </c>
      <c r="K1325">
        <v>154</v>
      </c>
      <c r="L1325">
        <v>0</v>
      </c>
      <c r="M1325">
        <v>0</v>
      </c>
      <c r="P1325">
        <v>1323</v>
      </c>
      <c r="Q1325">
        <v>121</v>
      </c>
      <c r="R1325">
        <v>144</v>
      </c>
      <c r="S1325">
        <v>130</v>
      </c>
      <c r="T1325">
        <v>132</v>
      </c>
      <c r="U1325">
        <v>92</v>
      </c>
      <c r="V1325" t="s">
        <v>2226</v>
      </c>
      <c r="W1325" t="s">
        <v>1</v>
      </c>
      <c r="X1325" t="s">
        <v>1</v>
      </c>
      <c r="Y1325">
        <v>102</v>
      </c>
      <c r="Z1325">
        <v>0</v>
      </c>
      <c r="AA1325">
        <v>0</v>
      </c>
      <c r="AD1325">
        <v>1322</v>
      </c>
      <c r="AE1325">
        <v>121</v>
      </c>
      <c r="AF1325">
        <v>149</v>
      </c>
      <c r="AG1325">
        <v>129</v>
      </c>
      <c r="AH1325">
        <v>131</v>
      </c>
      <c r="AI1325">
        <v>92</v>
      </c>
      <c r="AJ1325" t="s">
        <v>3856</v>
      </c>
      <c r="AK1325" t="s">
        <v>1</v>
      </c>
      <c r="AL1325" t="s">
        <v>1</v>
      </c>
      <c r="AM1325">
        <v>129</v>
      </c>
      <c r="AN1325">
        <v>0</v>
      </c>
      <c r="AO1325">
        <v>0</v>
      </c>
      <c r="AR1325">
        <v>1322</v>
      </c>
      <c r="AS1325">
        <v>119</v>
      </c>
      <c r="AT1325">
        <v>158</v>
      </c>
      <c r="AU1325">
        <v>156</v>
      </c>
      <c r="AV1325">
        <v>157</v>
      </c>
      <c r="AW1325">
        <v>119</v>
      </c>
      <c r="AX1325" t="s">
        <v>96</v>
      </c>
      <c r="AY1325" t="s">
        <v>1</v>
      </c>
      <c r="AZ1325" t="s">
        <v>1</v>
      </c>
      <c r="BA1325">
        <v>105</v>
      </c>
      <c r="BB1325">
        <v>0</v>
      </c>
      <c r="BC1325">
        <v>0</v>
      </c>
      <c r="BF1325">
        <v>1322</v>
      </c>
      <c r="BG1325">
        <v>70</v>
      </c>
      <c r="BH1325">
        <v>152</v>
      </c>
      <c r="BI1325">
        <v>152</v>
      </c>
      <c r="BJ1325">
        <v>154</v>
      </c>
      <c r="BK1325">
        <v>120</v>
      </c>
      <c r="BL1325" t="s">
        <v>1</v>
      </c>
      <c r="BM1325" t="s">
        <v>1</v>
      </c>
      <c r="BN1325" t="s">
        <v>1</v>
      </c>
      <c r="BO1325">
        <v>218</v>
      </c>
      <c r="BP1325">
        <v>1</v>
      </c>
      <c r="BQ1325">
        <v>1</v>
      </c>
    </row>
    <row r="1326" spans="2:69" x14ac:dyDescent="0.25">
      <c r="B1326">
        <v>1324</v>
      </c>
      <c r="C1326">
        <v>118</v>
      </c>
      <c r="D1326">
        <v>151</v>
      </c>
      <c r="E1326">
        <v>126</v>
      </c>
      <c r="F1326">
        <v>129</v>
      </c>
      <c r="G1326">
        <v>88</v>
      </c>
      <c r="H1326" t="s">
        <v>700</v>
      </c>
      <c r="I1326" t="s">
        <v>1</v>
      </c>
      <c r="J1326" t="s">
        <v>1</v>
      </c>
      <c r="K1326">
        <v>155</v>
      </c>
      <c r="L1326">
        <v>0</v>
      </c>
      <c r="M1326">
        <v>0</v>
      </c>
      <c r="P1326">
        <v>1324</v>
      </c>
      <c r="Q1326">
        <v>121</v>
      </c>
      <c r="R1326">
        <v>144</v>
      </c>
      <c r="S1326">
        <v>130</v>
      </c>
      <c r="T1326">
        <v>132</v>
      </c>
      <c r="U1326">
        <v>92</v>
      </c>
      <c r="V1326" t="s">
        <v>2227</v>
      </c>
      <c r="W1326" t="s">
        <v>1</v>
      </c>
      <c r="X1326" t="s">
        <v>1</v>
      </c>
      <c r="Y1326">
        <v>103</v>
      </c>
      <c r="Z1326">
        <v>0</v>
      </c>
      <c r="AA1326">
        <v>0</v>
      </c>
      <c r="AD1326">
        <v>1323</v>
      </c>
      <c r="AE1326">
        <v>121</v>
      </c>
      <c r="AF1326">
        <v>149</v>
      </c>
      <c r="AG1326">
        <v>128</v>
      </c>
      <c r="AH1326">
        <v>131</v>
      </c>
      <c r="AI1326">
        <v>92</v>
      </c>
      <c r="AJ1326" t="s">
        <v>3857</v>
      </c>
      <c r="AK1326" t="s">
        <v>111</v>
      </c>
      <c r="AL1326" t="s">
        <v>1</v>
      </c>
      <c r="AM1326">
        <v>130</v>
      </c>
      <c r="AN1326">
        <v>0</v>
      </c>
      <c r="AO1326">
        <v>0</v>
      </c>
      <c r="AR1326">
        <v>1323</v>
      </c>
      <c r="AS1326">
        <v>119</v>
      </c>
      <c r="AT1326">
        <v>158</v>
      </c>
      <c r="AU1326">
        <v>155</v>
      </c>
      <c r="AV1326">
        <v>157</v>
      </c>
      <c r="AW1326">
        <v>119</v>
      </c>
      <c r="AX1326" t="s">
        <v>5185</v>
      </c>
      <c r="AY1326" t="s">
        <v>111</v>
      </c>
      <c r="AZ1326" t="s">
        <v>1</v>
      </c>
      <c r="BA1326">
        <v>106</v>
      </c>
      <c r="BB1326">
        <v>0</v>
      </c>
      <c r="BC1326">
        <v>0</v>
      </c>
      <c r="BF1326">
        <v>1323</v>
      </c>
      <c r="BG1326">
        <v>70</v>
      </c>
      <c r="BH1326">
        <v>152</v>
      </c>
      <c r="BI1326">
        <v>152</v>
      </c>
      <c r="BJ1326">
        <v>154</v>
      </c>
      <c r="BK1326">
        <v>120</v>
      </c>
      <c r="BL1326" t="s">
        <v>1</v>
      </c>
      <c r="BM1326" t="s">
        <v>1</v>
      </c>
      <c r="BN1326" t="s">
        <v>1</v>
      </c>
      <c r="BO1326">
        <v>218</v>
      </c>
      <c r="BP1326">
        <v>1</v>
      </c>
      <c r="BQ1326">
        <v>1</v>
      </c>
    </row>
    <row r="1327" spans="2:69" x14ac:dyDescent="0.25">
      <c r="B1327">
        <v>1325</v>
      </c>
      <c r="C1327">
        <v>119</v>
      </c>
      <c r="D1327">
        <v>151</v>
      </c>
      <c r="E1327">
        <v>126</v>
      </c>
      <c r="F1327">
        <v>129</v>
      </c>
      <c r="G1327">
        <v>89</v>
      </c>
      <c r="H1327" t="s">
        <v>701</v>
      </c>
      <c r="I1327" t="s">
        <v>1</v>
      </c>
      <c r="J1327" t="s">
        <v>1</v>
      </c>
      <c r="K1327">
        <v>156</v>
      </c>
      <c r="L1327">
        <v>0</v>
      </c>
      <c r="M1327">
        <v>0</v>
      </c>
      <c r="P1327">
        <v>1325</v>
      </c>
      <c r="Q1327">
        <v>121</v>
      </c>
      <c r="R1327">
        <v>144</v>
      </c>
      <c r="S1327">
        <v>130</v>
      </c>
      <c r="T1327">
        <v>132</v>
      </c>
      <c r="U1327">
        <v>92</v>
      </c>
      <c r="V1327" t="s">
        <v>2228</v>
      </c>
      <c r="W1327" t="s">
        <v>1</v>
      </c>
      <c r="X1327" t="s">
        <v>1</v>
      </c>
      <c r="Y1327">
        <v>104</v>
      </c>
      <c r="Z1327">
        <v>0</v>
      </c>
      <c r="AA1327">
        <v>0</v>
      </c>
      <c r="AD1327">
        <v>1324</v>
      </c>
      <c r="AE1327">
        <v>121</v>
      </c>
      <c r="AF1327">
        <v>149</v>
      </c>
      <c r="AG1327">
        <v>128</v>
      </c>
      <c r="AH1327">
        <v>131</v>
      </c>
      <c r="AI1327">
        <v>92</v>
      </c>
      <c r="AJ1327" t="s">
        <v>3858</v>
      </c>
      <c r="AK1327" t="s">
        <v>1</v>
      </c>
      <c r="AL1327" t="s">
        <v>1</v>
      </c>
      <c r="AM1327">
        <v>131</v>
      </c>
      <c r="AN1327">
        <v>0</v>
      </c>
      <c r="AO1327">
        <v>0</v>
      </c>
      <c r="AR1327">
        <v>1324</v>
      </c>
      <c r="AS1327">
        <v>119</v>
      </c>
      <c r="AT1327">
        <v>158</v>
      </c>
      <c r="AU1327">
        <v>155</v>
      </c>
      <c r="AV1327">
        <v>157</v>
      </c>
      <c r="AW1327">
        <v>119</v>
      </c>
      <c r="AX1327" t="s">
        <v>2121</v>
      </c>
      <c r="AY1327" t="s">
        <v>1</v>
      </c>
      <c r="AZ1327" t="s">
        <v>1</v>
      </c>
      <c r="BA1327">
        <v>107</v>
      </c>
      <c r="BB1327">
        <v>0</v>
      </c>
      <c r="BC1327">
        <v>0</v>
      </c>
      <c r="BF1327">
        <v>1324</v>
      </c>
      <c r="BG1327">
        <v>70</v>
      </c>
      <c r="BH1327">
        <v>152</v>
      </c>
      <c r="BI1327">
        <v>152</v>
      </c>
      <c r="BJ1327">
        <v>154</v>
      </c>
      <c r="BK1327">
        <v>120</v>
      </c>
      <c r="BL1327" t="s">
        <v>1</v>
      </c>
      <c r="BM1327" t="s">
        <v>1</v>
      </c>
      <c r="BN1327" t="s">
        <v>1</v>
      </c>
      <c r="BO1327">
        <v>218</v>
      </c>
      <c r="BP1327">
        <v>1</v>
      </c>
      <c r="BQ1327">
        <v>1</v>
      </c>
    </row>
    <row r="1328" spans="2:69" x14ac:dyDescent="0.25">
      <c r="B1328">
        <v>1326</v>
      </c>
      <c r="C1328">
        <v>118</v>
      </c>
      <c r="D1328">
        <v>151</v>
      </c>
      <c r="E1328">
        <v>126</v>
      </c>
      <c r="F1328">
        <v>129</v>
      </c>
      <c r="G1328">
        <v>88</v>
      </c>
      <c r="H1328" t="s">
        <v>702</v>
      </c>
      <c r="I1328" t="s">
        <v>1</v>
      </c>
      <c r="J1328" t="s">
        <v>1</v>
      </c>
      <c r="K1328">
        <v>157</v>
      </c>
      <c r="L1328">
        <v>0</v>
      </c>
      <c r="M1328">
        <v>0</v>
      </c>
      <c r="P1328">
        <v>1326</v>
      </c>
      <c r="Q1328">
        <v>121</v>
      </c>
      <c r="R1328">
        <v>144</v>
      </c>
      <c r="S1328">
        <v>131</v>
      </c>
      <c r="T1328">
        <v>132</v>
      </c>
      <c r="U1328">
        <v>92</v>
      </c>
      <c r="V1328" t="s">
        <v>2229</v>
      </c>
      <c r="W1328" t="s">
        <v>4</v>
      </c>
      <c r="X1328" t="s">
        <v>1</v>
      </c>
      <c r="Y1328">
        <v>105</v>
      </c>
      <c r="Z1328">
        <v>0</v>
      </c>
      <c r="AA1328">
        <v>0</v>
      </c>
      <c r="AD1328">
        <v>1325</v>
      </c>
      <c r="AE1328">
        <v>121</v>
      </c>
      <c r="AF1328">
        <v>149</v>
      </c>
      <c r="AG1328">
        <v>128</v>
      </c>
      <c r="AH1328">
        <v>131</v>
      </c>
      <c r="AI1328">
        <v>92</v>
      </c>
      <c r="AJ1328" t="s">
        <v>3859</v>
      </c>
      <c r="AK1328" t="s">
        <v>1</v>
      </c>
      <c r="AL1328" t="s">
        <v>1</v>
      </c>
      <c r="AM1328">
        <v>132</v>
      </c>
      <c r="AN1328">
        <v>0</v>
      </c>
      <c r="AO1328">
        <v>0</v>
      </c>
      <c r="AR1328">
        <v>1325</v>
      </c>
      <c r="AS1328">
        <v>119</v>
      </c>
      <c r="AT1328">
        <v>158</v>
      </c>
      <c r="AU1328">
        <v>155</v>
      </c>
      <c r="AV1328">
        <v>157</v>
      </c>
      <c r="AW1328">
        <v>119</v>
      </c>
      <c r="AX1328" t="s">
        <v>5186</v>
      </c>
      <c r="AY1328" t="s">
        <v>1</v>
      </c>
      <c r="AZ1328" t="s">
        <v>1</v>
      </c>
      <c r="BA1328">
        <v>108</v>
      </c>
      <c r="BB1328">
        <v>0</v>
      </c>
      <c r="BC1328">
        <v>0</v>
      </c>
      <c r="BF1328">
        <v>1325</v>
      </c>
      <c r="BG1328">
        <v>70</v>
      </c>
      <c r="BH1328">
        <v>152</v>
      </c>
      <c r="BI1328">
        <v>152</v>
      </c>
      <c r="BJ1328">
        <v>154</v>
      </c>
      <c r="BK1328">
        <v>120</v>
      </c>
      <c r="BL1328" t="s">
        <v>1</v>
      </c>
      <c r="BM1328" t="s">
        <v>1</v>
      </c>
      <c r="BN1328" t="s">
        <v>1</v>
      </c>
      <c r="BO1328">
        <v>218</v>
      </c>
      <c r="BP1328">
        <v>1</v>
      </c>
      <c r="BQ1328">
        <v>1</v>
      </c>
    </row>
    <row r="1329" spans="2:69" x14ac:dyDescent="0.25">
      <c r="B1329">
        <v>1327</v>
      </c>
      <c r="C1329">
        <v>119</v>
      </c>
      <c r="D1329">
        <v>151</v>
      </c>
      <c r="E1329">
        <v>126</v>
      </c>
      <c r="F1329">
        <v>129</v>
      </c>
      <c r="G1329">
        <v>89</v>
      </c>
      <c r="H1329" t="s">
        <v>703</v>
      </c>
      <c r="I1329" t="s">
        <v>1</v>
      </c>
      <c r="J1329" t="s">
        <v>1</v>
      </c>
      <c r="K1329">
        <v>158</v>
      </c>
      <c r="L1329">
        <v>0</v>
      </c>
      <c r="M1329">
        <v>0</v>
      </c>
      <c r="P1329">
        <v>1327</v>
      </c>
      <c r="Q1329">
        <v>121</v>
      </c>
      <c r="R1329">
        <v>144</v>
      </c>
      <c r="S1329">
        <v>130</v>
      </c>
      <c r="T1329">
        <v>132</v>
      </c>
      <c r="U1329">
        <v>92</v>
      </c>
      <c r="V1329" t="s">
        <v>2230</v>
      </c>
      <c r="W1329" t="s">
        <v>111</v>
      </c>
      <c r="X1329" t="s">
        <v>1</v>
      </c>
      <c r="Y1329">
        <v>106</v>
      </c>
      <c r="Z1329">
        <v>0</v>
      </c>
      <c r="AA1329">
        <v>0</v>
      </c>
      <c r="AD1329">
        <v>1326</v>
      </c>
      <c r="AE1329">
        <v>121</v>
      </c>
      <c r="AF1329">
        <v>149</v>
      </c>
      <c r="AG1329">
        <v>129</v>
      </c>
      <c r="AH1329">
        <v>131</v>
      </c>
      <c r="AI1329">
        <v>92</v>
      </c>
      <c r="AJ1329" t="s">
        <v>3860</v>
      </c>
      <c r="AK1329" t="s">
        <v>4</v>
      </c>
      <c r="AL1329" t="s">
        <v>1</v>
      </c>
      <c r="AM1329">
        <v>133</v>
      </c>
      <c r="AN1329">
        <v>0</v>
      </c>
      <c r="AO1329">
        <v>0</v>
      </c>
      <c r="AR1329">
        <v>1326</v>
      </c>
      <c r="AS1329">
        <v>119</v>
      </c>
      <c r="AT1329">
        <v>158</v>
      </c>
      <c r="AU1329">
        <v>155</v>
      </c>
      <c r="AV1329">
        <v>157</v>
      </c>
      <c r="AW1329">
        <v>119</v>
      </c>
      <c r="AX1329" t="s">
        <v>5187</v>
      </c>
      <c r="AY1329" t="s">
        <v>1</v>
      </c>
      <c r="AZ1329" t="s">
        <v>1</v>
      </c>
      <c r="BA1329">
        <v>109</v>
      </c>
      <c r="BB1329">
        <v>0</v>
      </c>
      <c r="BC1329">
        <v>0</v>
      </c>
      <c r="BF1329">
        <v>1326</v>
      </c>
      <c r="BG1329">
        <v>70</v>
      </c>
      <c r="BH1329">
        <v>152</v>
      </c>
      <c r="BI1329">
        <v>152</v>
      </c>
      <c r="BJ1329">
        <v>154</v>
      </c>
      <c r="BK1329">
        <v>120</v>
      </c>
      <c r="BL1329" t="s">
        <v>1</v>
      </c>
      <c r="BM1329" t="s">
        <v>1</v>
      </c>
      <c r="BN1329" t="s">
        <v>1</v>
      </c>
      <c r="BO1329">
        <v>218</v>
      </c>
      <c r="BP1329">
        <v>1</v>
      </c>
      <c r="BQ1329">
        <v>1</v>
      </c>
    </row>
    <row r="1330" spans="2:69" x14ac:dyDescent="0.25">
      <c r="B1330">
        <v>1328</v>
      </c>
      <c r="C1330">
        <v>118</v>
      </c>
      <c r="D1330">
        <v>151</v>
      </c>
      <c r="E1330">
        <v>126</v>
      </c>
      <c r="F1330">
        <v>129</v>
      </c>
      <c r="G1330">
        <v>88</v>
      </c>
      <c r="H1330" t="s">
        <v>704</v>
      </c>
      <c r="I1330" t="s">
        <v>1</v>
      </c>
      <c r="J1330" t="s">
        <v>1</v>
      </c>
      <c r="K1330">
        <v>159</v>
      </c>
      <c r="L1330">
        <v>0</v>
      </c>
      <c r="M1330">
        <v>0</v>
      </c>
      <c r="P1330">
        <v>1328</v>
      </c>
      <c r="Q1330">
        <v>121</v>
      </c>
      <c r="R1330">
        <v>144</v>
      </c>
      <c r="S1330">
        <v>130</v>
      </c>
      <c r="T1330">
        <v>132</v>
      </c>
      <c r="U1330">
        <v>92</v>
      </c>
      <c r="V1330" t="s">
        <v>2231</v>
      </c>
      <c r="W1330" t="s">
        <v>1</v>
      </c>
      <c r="X1330" t="s">
        <v>1</v>
      </c>
      <c r="Y1330">
        <v>107</v>
      </c>
      <c r="Z1330">
        <v>0</v>
      </c>
      <c r="AA1330">
        <v>0</v>
      </c>
      <c r="AD1330">
        <v>1327</v>
      </c>
      <c r="AE1330">
        <v>121</v>
      </c>
      <c r="AF1330">
        <v>149</v>
      </c>
      <c r="AG1330">
        <v>129</v>
      </c>
      <c r="AH1330">
        <v>131</v>
      </c>
      <c r="AI1330">
        <v>92</v>
      </c>
      <c r="AJ1330" t="s">
        <v>3861</v>
      </c>
      <c r="AK1330" t="s">
        <v>1</v>
      </c>
      <c r="AL1330" t="s">
        <v>1</v>
      </c>
      <c r="AM1330">
        <v>134</v>
      </c>
      <c r="AN1330">
        <v>0</v>
      </c>
      <c r="AO1330">
        <v>0</v>
      </c>
      <c r="AR1330">
        <v>1327</v>
      </c>
      <c r="AS1330">
        <v>119</v>
      </c>
      <c r="AT1330">
        <v>158</v>
      </c>
      <c r="AU1330">
        <v>156</v>
      </c>
      <c r="AV1330">
        <v>157</v>
      </c>
      <c r="AW1330">
        <v>119</v>
      </c>
      <c r="AX1330" t="s">
        <v>2461</v>
      </c>
      <c r="AY1330" t="s">
        <v>4</v>
      </c>
      <c r="AZ1330" t="s">
        <v>1</v>
      </c>
      <c r="BA1330">
        <v>110</v>
      </c>
      <c r="BB1330">
        <v>0</v>
      </c>
      <c r="BC1330">
        <v>0</v>
      </c>
      <c r="BF1330">
        <v>1327</v>
      </c>
      <c r="BG1330">
        <v>70</v>
      </c>
      <c r="BH1330">
        <v>152</v>
      </c>
      <c r="BI1330">
        <v>152</v>
      </c>
      <c r="BJ1330">
        <v>154</v>
      </c>
      <c r="BK1330">
        <v>120</v>
      </c>
      <c r="BL1330" t="s">
        <v>1</v>
      </c>
      <c r="BM1330" t="s">
        <v>1</v>
      </c>
      <c r="BN1330" t="s">
        <v>1</v>
      </c>
      <c r="BO1330">
        <v>218</v>
      </c>
      <c r="BP1330">
        <v>1</v>
      </c>
      <c r="BQ1330">
        <v>1</v>
      </c>
    </row>
    <row r="1331" spans="2:69" x14ac:dyDescent="0.25">
      <c r="B1331">
        <v>1329</v>
      </c>
      <c r="C1331">
        <v>119</v>
      </c>
      <c r="D1331">
        <v>151</v>
      </c>
      <c r="E1331">
        <v>126</v>
      </c>
      <c r="F1331">
        <v>129</v>
      </c>
      <c r="G1331">
        <v>89</v>
      </c>
      <c r="H1331" t="s">
        <v>705</v>
      </c>
      <c r="I1331" t="s">
        <v>1</v>
      </c>
      <c r="J1331" t="s">
        <v>1</v>
      </c>
      <c r="K1331">
        <v>160</v>
      </c>
      <c r="L1331">
        <v>0</v>
      </c>
      <c r="M1331">
        <v>0</v>
      </c>
      <c r="P1331">
        <v>1329</v>
      </c>
      <c r="Q1331">
        <v>121</v>
      </c>
      <c r="R1331">
        <v>144</v>
      </c>
      <c r="S1331">
        <v>130</v>
      </c>
      <c r="T1331">
        <v>132</v>
      </c>
      <c r="U1331">
        <v>92</v>
      </c>
      <c r="V1331" t="s">
        <v>2232</v>
      </c>
      <c r="W1331" t="s">
        <v>1</v>
      </c>
      <c r="X1331" t="s">
        <v>1</v>
      </c>
      <c r="Y1331">
        <v>108</v>
      </c>
      <c r="Z1331">
        <v>0</v>
      </c>
      <c r="AA1331">
        <v>0</v>
      </c>
      <c r="AD1331">
        <v>1328</v>
      </c>
      <c r="AE1331">
        <v>121</v>
      </c>
      <c r="AF1331">
        <v>149</v>
      </c>
      <c r="AG1331">
        <v>129</v>
      </c>
      <c r="AH1331">
        <v>131</v>
      </c>
      <c r="AI1331">
        <v>92</v>
      </c>
      <c r="AJ1331" t="s">
        <v>3862</v>
      </c>
      <c r="AK1331" t="s">
        <v>1</v>
      </c>
      <c r="AL1331" t="s">
        <v>1</v>
      </c>
      <c r="AM1331">
        <v>135</v>
      </c>
      <c r="AN1331">
        <v>0</v>
      </c>
      <c r="AO1331">
        <v>0</v>
      </c>
      <c r="AR1331">
        <v>1328</v>
      </c>
      <c r="AS1331">
        <v>119</v>
      </c>
      <c r="AT1331">
        <v>158</v>
      </c>
      <c r="AU1331">
        <v>155</v>
      </c>
      <c r="AV1331">
        <v>157</v>
      </c>
      <c r="AW1331">
        <v>119</v>
      </c>
      <c r="AX1331" t="s">
        <v>4453</v>
      </c>
      <c r="AY1331" t="s">
        <v>111</v>
      </c>
      <c r="AZ1331" t="s">
        <v>1</v>
      </c>
      <c r="BA1331">
        <v>111</v>
      </c>
      <c r="BB1331">
        <v>0</v>
      </c>
      <c r="BC1331">
        <v>0</v>
      </c>
      <c r="BF1331">
        <v>1328</v>
      </c>
      <c r="BG1331">
        <v>70</v>
      </c>
      <c r="BH1331">
        <v>152</v>
      </c>
      <c r="BI1331">
        <v>152</v>
      </c>
      <c r="BJ1331">
        <v>154</v>
      </c>
      <c r="BK1331">
        <v>120</v>
      </c>
      <c r="BL1331" t="s">
        <v>1</v>
      </c>
      <c r="BM1331" t="s">
        <v>1</v>
      </c>
      <c r="BN1331" t="s">
        <v>1</v>
      </c>
      <c r="BO1331">
        <v>218</v>
      </c>
      <c r="BP1331">
        <v>1</v>
      </c>
      <c r="BQ1331">
        <v>1</v>
      </c>
    </row>
    <row r="1332" spans="2:69" x14ac:dyDescent="0.25">
      <c r="B1332">
        <v>1330</v>
      </c>
      <c r="C1332">
        <v>119</v>
      </c>
      <c r="D1332">
        <v>151</v>
      </c>
      <c r="E1332">
        <v>126</v>
      </c>
      <c r="F1332">
        <v>129</v>
      </c>
      <c r="G1332">
        <v>89</v>
      </c>
      <c r="H1332" t="s">
        <v>706</v>
      </c>
      <c r="I1332" t="s">
        <v>1</v>
      </c>
      <c r="J1332" t="s">
        <v>1</v>
      </c>
      <c r="K1332">
        <v>161</v>
      </c>
      <c r="L1332">
        <v>0</v>
      </c>
      <c r="M1332">
        <v>0</v>
      </c>
      <c r="P1332">
        <v>1330</v>
      </c>
      <c r="Q1332">
        <v>121</v>
      </c>
      <c r="R1332">
        <v>144</v>
      </c>
      <c r="S1332">
        <v>130</v>
      </c>
      <c r="T1332">
        <v>132</v>
      </c>
      <c r="U1332">
        <v>92</v>
      </c>
      <c r="V1332" t="s">
        <v>2233</v>
      </c>
      <c r="W1332" t="s">
        <v>1</v>
      </c>
      <c r="X1332" t="s">
        <v>1</v>
      </c>
      <c r="Y1332">
        <v>109</v>
      </c>
      <c r="Z1332">
        <v>0</v>
      </c>
      <c r="AA1332">
        <v>0</v>
      </c>
      <c r="AD1332">
        <v>1329</v>
      </c>
      <c r="AE1332">
        <v>121</v>
      </c>
      <c r="AF1332">
        <v>149</v>
      </c>
      <c r="AG1332">
        <v>128</v>
      </c>
      <c r="AH1332">
        <v>131</v>
      </c>
      <c r="AI1332">
        <v>92</v>
      </c>
      <c r="AJ1332" t="s">
        <v>3863</v>
      </c>
      <c r="AK1332" t="s">
        <v>60</v>
      </c>
      <c r="AL1332" t="s">
        <v>1</v>
      </c>
      <c r="AM1332">
        <v>136</v>
      </c>
      <c r="AN1332">
        <v>0</v>
      </c>
      <c r="AO1332">
        <v>0</v>
      </c>
      <c r="AR1332">
        <v>1329</v>
      </c>
      <c r="AS1332">
        <v>119</v>
      </c>
      <c r="AT1332">
        <v>158</v>
      </c>
      <c r="AU1332">
        <v>155</v>
      </c>
      <c r="AV1332">
        <v>157</v>
      </c>
      <c r="AW1332">
        <v>119</v>
      </c>
      <c r="AX1332" t="s">
        <v>5188</v>
      </c>
      <c r="AY1332" t="s">
        <v>1</v>
      </c>
      <c r="AZ1332" t="s">
        <v>1</v>
      </c>
      <c r="BA1332">
        <v>112</v>
      </c>
      <c r="BB1332">
        <v>0</v>
      </c>
      <c r="BC1332">
        <v>0</v>
      </c>
      <c r="BF1332">
        <v>1329</v>
      </c>
      <c r="BG1332">
        <v>70</v>
      </c>
      <c r="BH1332">
        <v>152</v>
      </c>
      <c r="BI1332">
        <v>152</v>
      </c>
      <c r="BJ1332">
        <v>154</v>
      </c>
      <c r="BK1332">
        <v>120</v>
      </c>
      <c r="BL1332" t="s">
        <v>1</v>
      </c>
      <c r="BM1332" t="s">
        <v>1</v>
      </c>
      <c r="BN1332" t="s">
        <v>1</v>
      </c>
      <c r="BO1332">
        <v>218</v>
      </c>
      <c r="BP1332">
        <v>1</v>
      </c>
      <c r="BQ1332">
        <v>1</v>
      </c>
    </row>
    <row r="1333" spans="2:69" x14ac:dyDescent="0.25">
      <c r="B1333">
        <v>1331</v>
      </c>
      <c r="C1333">
        <v>118</v>
      </c>
      <c r="D1333">
        <v>151</v>
      </c>
      <c r="E1333">
        <v>126</v>
      </c>
      <c r="F1333">
        <v>129</v>
      </c>
      <c r="G1333">
        <v>88</v>
      </c>
      <c r="H1333" t="s">
        <v>707</v>
      </c>
      <c r="I1333" t="s">
        <v>1</v>
      </c>
      <c r="J1333" t="s">
        <v>1</v>
      </c>
      <c r="K1333">
        <v>162</v>
      </c>
      <c r="L1333">
        <v>0</v>
      </c>
      <c r="M1333">
        <v>0</v>
      </c>
      <c r="P1333">
        <v>1331</v>
      </c>
      <c r="Q1333">
        <v>121</v>
      </c>
      <c r="R1333">
        <v>144</v>
      </c>
      <c r="S1333">
        <v>130</v>
      </c>
      <c r="T1333">
        <v>132</v>
      </c>
      <c r="U1333">
        <v>92</v>
      </c>
      <c r="V1333" t="s">
        <v>2234</v>
      </c>
      <c r="W1333" t="s">
        <v>1</v>
      </c>
      <c r="X1333" t="s">
        <v>1</v>
      </c>
      <c r="Y1333">
        <v>110</v>
      </c>
      <c r="Z1333">
        <v>0</v>
      </c>
      <c r="AA1333">
        <v>0</v>
      </c>
      <c r="AD1333">
        <v>1330</v>
      </c>
      <c r="AE1333">
        <v>121</v>
      </c>
      <c r="AF1333">
        <v>149</v>
      </c>
      <c r="AG1333">
        <v>128</v>
      </c>
      <c r="AH1333">
        <v>131</v>
      </c>
      <c r="AI1333">
        <v>92</v>
      </c>
      <c r="AJ1333" t="s">
        <v>3864</v>
      </c>
      <c r="AK1333" t="s">
        <v>1</v>
      </c>
      <c r="AL1333" t="s">
        <v>1</v>
      </c>
      <c r="AM1333">
        <v>137</v>
      </c>
      <c r="AN1333">
        <v>0</v>
      </c>
      <c r="AO1333">
        <v>0</v>
      </c>
      <c r="AR1333">
        <v>1330</v>
      </c>
      <c r="AS1333">
        <v>119</v>
      </c>
      <c r="AT1333">
        <v>158</v>
      </c>
      <c r="AU1333">
        <v>155</v>
      </c>
      <c r="AV1333">
        <v>157</v>
      </c>
      <c r="AW1333">
        <v>119</v>
      </c>
      <c r="AX1333" t="s">
        <v>5189</v>
      </c>
      <c r="AY1333" t="s">
        <v>1</v>
      </c>
      <c r="AZ1333" t="s">
        <v>1</v>
      </c>
      <c r="BA1333">
        <v>113</v>
      </c>
      <c r="BB1333">
        <v>0</v>
      </c>
      <c r="BC1333">
        <v>0</v>
      </c>
      <c r="BF1333">
        <v>1330</v>
      </c>
      <c r="BG1333">
        <v>70</v>
      </c>
      <c r="BH1333">
        <v>152</v>
      </c>
      <c r="BI1333">
        <v>152</v>
      </c>
      <c r="BJ1333">
        <v>154</v>
      </c>
      <c r="BK1333">
        <v>120</v>
      </c>
      <c r="BL1333" t="s">
        <v>1</v>
      </c>
      <c r="BM1333" t="s">
        <v>1</v>
      </c>
      <c r="BN1333" t="s">
        <v>1</v>
      </c>
      <c r="BO1333">
        <v>218</v>
      </c>
      <c r="BP1333">
        <v>1</v>
      </c>
      <c r="BQ1333">
        <v>1</v>
      </c>
    </row>
    <row r="1334" spans="2:69" x14ac:dyDescent="0.25">
      <c r="B1334">
        <v>1332</v>
      </c>
      <c r="C1334">
        <v>118</v>
      </c>
      <c r="D1334">
        <v>151</v>
      </c>
      <c r="E1334">
        <v>126</v>
      </c>
      <c r="F1334">
        <v>129</v>
      </c>
      <c r="G1334">
        <v>88</v>
      </c>
      <c r="H1334" t="s">
        <v>708</v>
      </c>
      <c r="I1334" t="s">
        <v>1</v>
      </c>
      <c r="J1334" t="s">
        <v>1</v>
      </c>
      <c r="K1334">
        <v>163</v>
      </c>
      <c r="L1334">
        <v>0</v>
      </c>
      <c r="M1334">
        <v>0</v>
      </c>
      <c r="P1334">
        <v>1332</v>
      </c>
      <c r="Q1334">
        <v>122</v>
      </c>
      <c r="R1334">
        <v>144</v>
      </c>
      <c r="S1334">
        <v>131</v>
      </c>
      <c r="T1334">
        <v>132</v>
      </c>
      <c r="U1334">
        <v>93</v>
      </c>
      <c r="V1334" t="s">
        <v>2235</v>
      </c>
      <c r="W1334" t="s">
        <v>4</v>
      </c>
      <c r="X1334" t="s">
        <v>1</v>
      </c>
      <c r="Y1334">
        <v>111</v>
      </c>
      <c r="Z1334">
        <v>0</v>
      </c>
      <c r="AA1334">
        <v>0</v>
      </c>
      <c r="AD1334">
        <v>1331</v>
      </c>
      <c r="AE1334">
        <v>121</v>
      </c>
      <c r="AF1334">
        <v>149</v>
      </c>
      <c r="AG1334">
        <v>128</v>
      </c>
      <c r="AH1334">
        <v>131</v>
      </c>
      <c r="AI1334">
        <v>92</v>
      </c>
      <c r="AJ1334" t="s">
        <v>3865</v>
      </c>
      <c r="AK1334" t="s">
        <v>1</v>
      </c>
      <c r="AL1334" t="s">
        <v>1</v>
      </c>
      <c r="AM1334">
        <v>138</v>
      </c>
      <c r="AN1334">
        <v>0</v>
      </c>
      <c r="AO1334">
        <v>0</v>
      </c>
      <c r="AR1334">
        <v>1331</v>
      </c>
      <c r="AS1334">
        <v>119</v>
      </c>
      <c r="AT1334">
        <v>158</v>
      </c>
      <c r="AU1334">
        <v>155</v>
      </c>
      <c r="AV1334">
        <v>157</v>
      </c>
      <c r="AW1334">
        <v>119</v>
      </c>
      <c r="AX1334" t="s">
        <v>5190</v>
      </c>
      <c r="AY1334" t="s">
        <v>1</v>
      </c>
      <c r="AZ1334" t="s">
        <v>1</v>
      </c>
      <c r="BA1334">
        <v>114</v>
      </c>
      <c r="BB1334">
        <v>0</v>
      </c>
      <c r="BC1334">
        <v>0</v>
      </c>
      <c r="BF1334">
        <v>1331</v>
      </c>
      <c r="BG1334">
        <v>70</v>
      </c>
      <c r="BH1334">
        <v>152</v>
      </c>
      <c r="BI1334">
        <v>152</v>
      </c>
      <c r="BJ1334">
        <v>154</v>
      </c>
      <c r="BK1334">
        <v>120</v>
      </c>
      <c r="BL1334" t="s">
        <v>1</v>
      </c>
      <c r="BM1334" t="s">
        <v>1</v>
      </c>
      <c r="BN1334" t="s">
        <v>1</v>
      </c>
      <c r="BO1334">
        <v>218</v>
      </c>
      <c r="BP1334">
        <v>1</v>
      </c>
      <c r="BQ1334">
        <v>1</v>
      </c>
    </row>
    <row r="1335" spans="2:69" x14ac:dyDescent="0.25">
      <c r="B1335">
        <v>1333</v>
      </c>
      <c r="C1335">
        <v>119</v>
      </c>
      <c r="D1335">
        <v>151</v>
      </c>
      <c r="E1335">
        <v>126</v>
      </c>
      <c r="F1335">
        <v>129</v>
      </c>
      <c r="G1335">
        <v>89</v>
      </c>
      <c r="H1335" t="s">
        <v>709</v>
      </c>
      <c r="I1335" t="s">
        <v>1</v>
      </c>
      <c r="J1335" t="s">
        <v>1</v>
      </c>
      <c r="K1335">
        <v>164</v>
      </c>
      <c r="L1335">
        <v>0</v>
      </c>
      <c r="M1335">
        <v>0</v>
      </c>
      <c r="P1335">
        <v>1333</v>
      </c>
      <c r="Q1335">
        <v>122</v>
      </c>
      <c r="R1335">
        <v>144</v>
      </c>
      <c r="S1335">
        <v>130</v>
      </c>
      <c r="T1335">
        <v>132</v>
      </c>
      <c r="U1335">
        <v>93</v>
      </c>
      <c r="V1335" t="s">
        <v>2236</v>
      </c>
      <c r="W1335" t="s">
        <v>111</v>
      </c>
      <c r="X1335" t="s">
        <v>1</v>
      </c>
      <c r="Y1335">
        <v>112</v>
      </c>
      <c r="Z1335">
        <v>0</v>
      </c>
      <c r="AA1335">
        <v>0</v>
      </c>
      <c r="AD1335">
        <v>1332</v>
      </c>
      <c r="AE1335">
        <v>121</v>
      </c>
      <c r="AF1335">
        <v>149</v>
      </c>
      <c r="AG1335">
        <v>129</v>
      </c>
      <c r="AH1335">
        <v>131</v>
      </c>
      <c r="AI1335">
        <v>92</v>
      </c>
      <c r="AJ1335" t="s">
        <v>3866</v>
      </c>
      <c r="AK1335" t="s">
        <v>4</v>
      </c>
      <c r="AL1335" t="s">
        <v>1</v>
      </c>
      <c r="AM1335">
        <v>139</v>
      </c>
      <c r="AN1335">
        <v>0</v>
      </c>
      <c r="AO1335">
        <v>0</v>
      </c>
      <c r="AR1335">
        <v>1332</v>
      </c>
      <c r="AS1335">
        <v>119</v>
      </c>
      <c r="AT1335">
        <v>158</v>
      </c>
      <c r="AU1335">
        <v>155</v>
      </c>
      <c r="AV1335">
        <v>157</v>
      </c>
      <c r="AW1335">
        <v>119</v>
      </c>
      <c r="AX1335" t="s">
        <v>504</v>
      </c>
      <c r="AY1335" t="s">
        <v>1</v>
      </c>
      <c r="AZ1335" t="s">
        <v>1</v>
      </c>
      <c r="BA1335">
        <v>115</v>
      </c>
      <c r="BB1335">
        <v>0</v>
      </c>
      <c r="BC1335">
        <v>0</v>
      </c>
      <c r="BF1335">
        <v>1332</v>
      </c>
      <c r="BG1335">
        <v>70</v>
      </c>
      <c r="BH1335">
        <v>152</v>
      </c>
      <c r="BI1335">
        <v>152</v>
      </c>
      <c r="BJ1335">
        <v>154</v>
      </c>
      <c r="BK1335">
        <v>120</v>
      </c>
      <c r="BL1335" t="s">
        <v>1</v>
      </c>
      <c r="BM1335" t="s">
        <v>1</v>
      </c>
      <c r="BN1335" t="s">
        <v>1</v>
      </c>
      <c r="BO1335">
        <v>218</v>
      </c>
      <c r="BP1335">
        <v>1</v>
      </c>
      <c r="BQ1335">
        <v>1</v>
      </c>
    </row>
    <row r="1336" spans="2:69" x14ac:dyDescent="0.25">
      <c r="B1336">
        <v>1334</v>
      </c>
      <c r="C1336">
        <v>119</v>
      </c>
      <c r="D1336">
        <v>151</v>
      </c>
      <c r="E1336">
        <v>126</v>
      </c>
      <c r="F1336">
        <v>129</v>
      </c>
      <c r="G1336">
        <v>89</v>
      </c>
      <c r="H1336" t="s">
        <v>710</v>
      </c>
      <c r="I1336" t="s">
        <v>1</v>
      </c>
      <c r="J1336" t="s">
        <v>1</v>
      </c>
      <c r="K1336">
        <v>165</v>
      </c>
      <c r="L1336">
        <v>0</v>
      </c>
      <c r="M1336">
        <v>0</v>
      </c>
      <c r="P1336">
        <v>1334</v>
      </c>
      <c r="Q1336">
        <v>121</v>
      </c>
      <c r="R1336">
        <v>144</v>
      </c>
      <c r="S1336">
        <v>130</v>
      </c>
      <c r="T1336">
        <v>132</v>
      </c>
      <c r="U1336">
        <v>92</v>
      </c>
      <c r="V1336" t="s">
        <v>2237</v>
      </c>
      <c r="W1336" t="s">
        <v>1</v>
      </c>
      <c r="X1336" t="s">
        <v>1</v>
      </c>
      <c r="Y1336">
        <v>113</v>
      </c>
      <c r="Z1336">
        <v>0</v>
      </c>
      <c r="AA1336">
        <v>0</v>
      </c>
      <c r="AD1336">
        <v>1333</v>
      </c>
      <c r="AE1336">
        <v>121</v>
      </c>
      <c r="AF1336">
        <v>149</v>
      </c>
      <c r="AG1336">
        <v>129</v>
      </c>
      <c r="AH1336">
        <v>131</v>
      </c>
      <c r="AI1336">
        <v>92</v>
      </c>
      <c r="AJ1336" t="s">
        <v>3867</v>
      </c>
      <c r="AK1336" t="s">
        <v>1</v>
      </c>
      <c r="AL1336" t="s">
        <v>1</v>
      </c>
      <c r="AM1336">
        <v>140</v>
      </c>
      <c r="AN1336">
        <v>0</v>
      </c>
      <c r="AO1336">
        <v>0</v>
      </c>
      <c r="AR1336">
        <v>1333</v>
      </c>
      <c r="AS1336">
        <v>119</v>
      </c>
      <c r="AT1336">
        <v>158</v>
      </c>
      <c r="AU1336">
        <v>156</v>
      </c>
      <c r="AV1336">
        <v>157</v>
      </c>
      <c r="AW1336">
        <v>119</v>
      </c>
      <c r="AX1336" t="s">
        <v>5191</v>
      </c>
      <c r="AY1336" t="s">
        <v>4</v>
      </c>
      <c r="AZ1336" t="s">
        <v>1</v>
      </c>
      <c r="BA1336">
        <v>116</v>
      </c>
      <c r="BB1336">
        <v>0</v>
      </c>
      <c r="BC1336">
        <v>0</v>
      </c>
      <c r="BF1336">
        <v>1333</v>
      </c>
      <c r="BG1336">
        <v>70</v>
      </c>
      <c r="BH1336">
        <v>152</v>
      </c>
      <c r="BI1336">
        <v>152</v>
      </c>
      <c r="BJ1336">
        <v>154</v>
      </c>
      <c r="BK1336">
        <v>120</v>
      </c>
      <c r="BL1336" t="s">
        <v>1</v>
      </c>
      <c r="BM1336" t="s">
        <v>1</v>
      </c>
      <c r="BN1336" t="s">
        <v>1</v>
      </c>
      <c r="BO1336">
        <v>218</v>
      </c>
      <c r="BP1336">
        <v>1</v>
      </c>
      <c r="BQ1336">
        <v>1</v>
      </c>
    </row>
    <row r="1337" spans="2:69" x14ac:dyDescent="0.25">
      <c r="B1337">
        <v>1335</v>
      </c>
      <c r="C1337">
        <v>118</v>
      </c>
      <c r="D1337">
        <v>151</v>
      </c>
      <c r="E1337">
        <v>126</v>
      </c>
      <c r="F1337">
        <v>129</v>
      </c>
      <c r="G1337">
        <v>88</v>
      </c>
      <c r="H1337" t="s">
        <v>711</v>
      </c>
      <c r="I1337" t="s">
        <v>1</v>
      </c>
      <c r="J1337" t="s">
        <v>1</v>
      </c>
      <c r="K1337">
        <v>166</v>
      </c>
      <c r="L1337">
        <v>0</v>
      </c>
      <c r="M1337">
        <v>0</v>
      </c>
      <c r="P1337">
        <v>1335</v>
      </c>
      <c r="Q1337">
        <v>121</v>
      </c>
      <c r="R1337">
        <v>144</v>
      </c>
      <c r="S1337">
        <v>130</v>
      </c>
      <c r="T1337">
        <v>132</v>
      </c>
      <c r="U1337">
        <v>92</v>
      </c>
      <c r="V1337" t="s">
        <v>2238</v>
      </c>
      <c r="W1337" t="s">
        <v>1</v>
      </c>
      <c r="X1337" t="s">
        <v>1</v>
      </c>
      <c r="Y1337">
        <v>114</v>
      </c>
      <c r="Z1337">
        <v>0</v>
      </c>
      <c r="AA1337">
        <v>0</v>
      </c>
      <c r="AD1337">
        <v>1334</v>
      </c>
      <c r="AE1337">
        <v>121</v>
      </c>
      <c r="AF1337">
        <v>149</v>
      </c>
      <c r="AG1337">
        <v>128</v>
      </c>
      <c r="AH1337">
        <v>131</v>
      </c>
      <c r="AI1337">
        <v>92</v>
      </c>
      <c r="AJ1337" t="s">
        <v>3868</v>
      </c>
      <c r="AK1337" t="s">
        <v>60</v>
      </c>
      <c r="AL1337" t="s">
        <v>1</v>
      </c>
      <c r="AM1337">
        <v>141</v>
      </c>
      <c r="AN1337">
        <v>0</v>
      </c>
      <c r="AO1337">
        <v>0</v>
      </c>
      <c r="AR1337">
        <v>1334</v>
      </c>
      <c r="AS1337">
        <v>119</v>
      </c>
      <c r="AT1337">
        <v>158</v>
      </c>
      <c r="AU1337">
        <v>156</v>
      </c>
      <c r="AV1337">
        <v>157</v>
      </c>
      <c r="AW1337">
        <v>119</v>
      </c>
      <c r="AX1337" t="s">
        <v>5192</v>
      </c>
      <c r="AY1337" t="s">
        <v>1</v>
      </c>
      <c r="AZ1337" t="s">
        <v>1</v>
      </c>
      <c r="BA1337">
        <v>117</v>
      </c>
      <c r="BB1337">
        <v>0</v>
      </c>
      <c r="BC1337">
        <v>0</v>
      </c>
      <c r="BF1337">
        <v>1334</v>
      </c>
      <c r="BG1337">
        <v>70</v>
      </c>
      <c r="BH1337">
        <v>152</v>
      </c>
      <c r="BI1337">
        <v>152</v>
      </c>
      <c r="BJ1337">
        <v>154</v>
      </c>
      <c r="BK1337">
        <v>120</v>
      </c>
      <c r="BL1337" t="s">
        <v>1</v>
      </c>
      <c r="BM1337" t="s">
        <v>1</v>
      </c>
      <c r="BN1337" t="s">
        <v>1</v>
      </c>
      <c r="BO1337">
        <v>218</v>
      </c>
      <c r="BP1337">
        <v>1</v>
      </c>
      <c r="BQ1337">
        <v>1</v>
      </c>
    </row>
    <row r="1338" spans="2:69" x14ac:dyDescent="0.25">
      <c r="B1338">
        <v>1336</v>
      </c>
      <c r="C1338">
        <v>118</v>
      </c>
      <c r="D1338">
        <v>151</v>
      </c>
      <c r="E1338">
        <v>126</v>
      </c>
      <c r="F1338">
        <v>129</v>
      </c>
      <c r="G1338">
        <v>88</v>
      </c>
      <c r="H1338" t="s">
        <v>712</v>
      </c>
      <c r="I1338" t="s">
        <v>1</v>
      </c>
      <c r="J1338" t="s">
        <v>1</v>
      </c>
      <c r="K1338">
        <v>167</v>
      </c>
      <c r="L1338">
        <v>0</v>
      </c>
      <c r="M1338">
        <v>0</v>
      </c>
      <c r="P1338">
        <v>1336</v>
      </c>
      <c r="Q1338">
        <v>121</v>
      </c>
      <c r="R1338">
        <v>144</v>
      </c>
      <c r="S1338">
        <v>130</v>
      </c>
      <c r="T1338">
        <v>132</v>
      </c>
      <c r="U1338">
        <v>92</v>
      </c>
      <c r="V1338" t="s">
        <v>2239</v>
      </c>
      <c r="W1338" t="s">
        <v>1</v>
      </c>
      <c r="X1338" t="s">
        <v>1</v>
      </c>
      <c r="Y1338">
        <v>115</v>
      </c>
      <c r="Z1338">
        <v>0</v>
      </c>
      <c r="AA1338">
        <v>0</v>
      </c>
      <c r="AD1338">
        <v>1335</v>
      </c>
      <c r="AE1338">
        <v>121</v>
      </c>
      <c r="AF1338">
        <v>149</v>
      </c>
      <c r="AG1338">
        <v>128</v>
      </c>
      <c r="AH1338">
        <v>131</v>
      </c>
      <c r="AI1338">
        <v>92</v>
      </c>
      <c r="AJ1338" t="s">
        <v>3869</v>
      </c>
      <c r="AK1338" t="s">
        <v>1</v>
      </c>
      <c r="AL1338" t="s">
        <v>1</v>
      </c>
      <c r="AM1338">
        <v>142</v>
      </c>
      <c r="AN1338">
        <v>0</v>
      </c>
      <c r="AO1338">
        <v>0</v>
      </c>
      <c r="AR1338">
        <v>1335</v>
      </c>
      <c r="AS1338">
        <v>119</v>
      </c>
      <c r="AT1338">
        <v>158</v>
      </c>
      <c r="AU1338">
        <v>155</v>
      </c>
      <c r="AV1338">
        <v>157</v>
      </c>
      <c r="AW1338">
        <v>119</v>
      </c>
      <c r="AX1338" t="s">
        <v>505</v>
      </c>
      <c r="AY1338" t="s">
        <v>60</v>
      </c>
      <c r="AZ1338" t="s">
        <v>1</v>
      </c>
      <c r="BA1338">
        <v>118</v>
      </c>
      <c r="BB1338">
        <v>0</v>
      </c>
      <c r="BC1338">
        <v>0</v>
      </c>
      <c r="BF1338">
        <v>1335</v>
      </c>
      <c r="BG1338">
        <v>70</v>
      </c>
      <c r="BH1338">
        <v>152</v>
      </c>
      <c r="BI1338">
        <v>152</v>
      </c>
      <c r="BJ1338">
        <v>154</v>
      </c>
      <c r="BK1338">
        <v>120</v>
      </c>
      <c r="BL1338" t="s">
        <v>1</v>
      </c>
      <c r="BM1338" t="s">
        <v>1</v>
      </c>
      <c r="BN1338" t="s">
        <v>1</v>
      </c>
      <c r="BO1338">
        <v>218</v>
      </c>
      <c r="BP1338">
        <v>1</v>
      </c>
      <c r="BQ1338">
        <v>1</v>
      </c>
    </row>
    <row r="1339" spans="2:69" x14ac:dyDescent="0.25">
      <c r="B1339">
        <v>1337</v>
      </c>
      <c r="C1339">
        <v>119</v>
      </c>
      <c r="D1339">
        <v>151</v>
      </c>
      <c r="E1339">
        <v>126</v>
      </c>
      <c r="F1339">
        <v>129</v>
      </c>
      <c r="G1339">
        <v>89</v>
      </c>
      <c r="H1339" t="s">
        <v>713</v>
      </c>
      <c r="I1339" t="s">
        <v>1</v>
      </c>
      <c r="J1339" t="s">
        <v>1</v>
      </c>
      <c r="K1339">
        <v>168</v>
      </c>
      <c r="L1339">
        <v>0</v>
      </c>
      <c r="M1339">
        <v>0</v>
      </c>
      <c r="P1339">
        <v>1337</v>
      </c>
      <c r="Q1339">
        <v>121</v>
      </c>
      <c r="R1339">
        <v>144</v>
      </c>
      <c r="S1339">
        <v>130</v>
      </c>
      <c r="T1339">
        <v>132</v>
      </c>
      <c r="U1339">
        <v>92</v>
      </c>
      <c r="V1339" t="s">
        <v>2240</v>
      </c>
      <c r="W1339" t="s">
        <v>1</v>
      </c>
      <c r="X1339" t="s">
        <v>1</v>
      </c>
      <c r="Y1339">
        <v>116</v>
      </c>
      <c r="Z1339">
        <v>0</v>
      </c>
      <c r="AA1339">
        <v>0</v>
      </c>
      <c r="AD1339">
        <v>1336</v>
      </c>
      <c r="AE1339">
        <v>121</v>
      </c>
      <c r="AF1339">
        <v>149</v>
      </c>
      <c r="AG1339">
        <v>128</v>
      </c>
      <c r="AH1339">
        <v>131</v>
      </c>
      <c r="AI1339">
        <v>92</v>
      </c>
      <c r="AJ1339" t="s">
        <v>3870</v>
      </c>
      <c r="AK1339" t="s">
        <v>1</v>
      </c>
      <c r="AL1339" t="s">
        <v>1</v>
      </c>
      <c r="AM1339">
        <v>143</v>
      </c>
      <c r="AN1339">
        <v>0</v>
      </c>
      <c r="AO1339">
        <v>0</v>
      </c>
      <c r="AR1339">
        <v>1336</v>
      </c>
      <c r="AS1339">
        <v>119</v>
      </c>
      <c r="AT1339">
        <v>158</v>
      </c>
      <c r="AU1339">
        <v>155</v>
      </c>
      <c r="AV1339">
        <v>157</v>
      </c>
      <c r="AW1339">
        <v>119</v>
      </c>
      <c r="AX1339" t="s">
        <v>5193</v>
      </c>
      <c r="AY1339" t="s">
        <v>1</v>
      </c>
      <c r="AZ1339" t="s">
        <v>1</v>
      </c>
      <c r="BA1339">
        <v>119</v>
      </c>
      <c r="BB1339">
        <v>0</v>
      </c>
      <c r="BC1339">
        <v>0</v>
      </c>
      <c r="BF1339">
        <v>1336</v>
      </c>
      <c r="BG1339">
        <v>70</v>
      </c>
      <c r="BH1339">
        <v>152</v>
      </c>
      <c r="BI1339">
        <v>152</v>
      </c>
      <c r="BJ1339">
        <v>154</v>
      </c>
      <c r="BK1339">
        <v>120</v>
      </c>
      <c r="BL1339" t="s">
        <v>1</v>
      </c>
      <c r="BM1339" t="s">
        <v>1</v>
      </c>
      <c r="BN1339" t="s">
        <v>1</v>
      </c>
      <c r="BO1339">
        <v>218</v>
      </c>
      <c r="BP1339">
        <v>1</v>
      </c>
      <c r="BQ1339">
        <v>1</v>
      </c>
    </row>
    <row r="1340" spans="2:69" x14ac:dyDescent="0.25">
      <c r="B1340">
        <v>1338</v>
      </c>
      <c r="C1340">
        <v>119</v>
      </c>
      <c r="D1340">
        <v>151</v>
      </c>
      <c r="E1340">
        <v>126</v>
      </c>
      <c r="F1340">
        <v>129</v>
      </c>
      <c r="G1340">
        <v>89</v>
      </c>
      <c r="H1340" t="s">
        <v>714</v>
      </c>
      <c r="I1340" t="s">
        <v>1</v>
      </c>
      <c r="J1340" t="s">
        <v>1</v>
      </c>
      <c r="K1340">
        <v>169</v>
      </c>
      <c r="L1340">
        <v>0</v>
      </c>
      <c r="M1340">
        <v>0</v>
      </c>
      <c r="P1340">
        <v>1338</v>
      </c>
      <c r="Q1340">
        <v>121</v>
      </c>
      <c r="R1340">
        <v>144</v>
      </c>
      <c r="S1340">
        <v>131</v>
      </c>
      <c r="T1340">
        <v>132</v>
      </c>
      <c r="U1340">
        <v>92</v>
      </c>
      <c r="V1340" t="s">
        <v>2241</v>
      </c>
      <c r="W1340" t="s">
        <v>4</v>
      </c>
      <c r="X1340" t="s">
        <v>1</v>
      </c>
      <c r="Y1340">
        <v>117</v>
      </c>
      <c r="Z1340">
        <v>0</v>
      </c>
      <c r="AA1340">
        <v>0</v>
      </c>
      <c r="AD1340">
        <v>1337</v>
      </c>
      <c r="AE1340">
        <v>121</v>
      </c>
      <c r="AF1340">
        <v>149</v>
      </c>
      <c r="AG1340">
        <v>128</v>
      </c>
      <c r="AH1340">
        <v>131</v>
      </c>
      <c r="AI1340">
        <v>92</v>
      </c>
      <c r="AJ1340" t="s">
        <v>3871</v>
      </c>
      <c r="AK1340" t="s">
        <v>1</v>
      </c>
      <c r="AL1340" t="s">
        <v>1</v>
      </c>
      <c r="AM1340">
        <v>144</v>
      </c>
      <c r="AN1340">
        <v>0</v>
      </c>
      <c r="AO1340">
        <v>0</v>
      </c>
      <c r="AR1340">
        <v>1337</v>
      </c>
      <c r="AS1340">
        <v>119</v>
      </c>
      <c r="AT1340">
        <v>158</v>
      </c>
      <c r="AU1340">
        <v>155</v>
      </c>
      <c r="AV1340">
        <v>157</v>
      </c>
      <c r="AW1340">
        <v>119</v>
      </c>
      <c r="AX1340" t="s">
        <v>5194</v>
      </c>
      <c r="AY1340" t="s">
        <v>1</v>
      </c>
      <c r="AZ1340" t="s">
        <v>1</v>
      </c>
      <c r="BA1340">
        <v>120</v>
      </c>
      <c r="BB1340">
        <v>0</v>
      </c>
      <c r="BC1340">
        <v>0</v>
      </c>
      <c r="BF1340">
        <v>1337</v>
      </c>
      <c r="BG1340">
        <v>70</v>
      </c>
      <c r="BH1340">
        <v>152</v>
      </c>
      <c r="BI1340">
        <v>152</v>
      </c>
      <c r="BJ1340">
        <v>154</v>
      </c>
      <c r="BK1340">
        <v>120</v>
      </c>
      <c r="BL1340" t="s">
        <v>1</v>
      </c>
      <c r="BM1340" t="s">
        <v>1</v>
      </c>
      <c r="BN1340" t="s">
        <v>1</v>
      </c>
      <c r="BO1340">
        <v>218</v>
      </c>
      <c r="BP1340">
        <v>1</v>
      </c>
      <c r="BQ1340">
        <v>1</v>
      </c>
    </row>
    <row r="1341" spans="2:69" x14ac:dyDescent="0.25">
      <c r="B1341">
        <v>1339</v>
      </c>
      <c r="C1341">
        <v>119</v>
      </c>
      <c r="D1341">
        <v>151</v>
      </c>
      <c r="E1341">
        <v>126</v>
      </c>
      <c r="F1341">
        <v>129</v>
      </c>
      <c r="G1341">
        <v>89</v>
      </c>
      <c r="H1341" t="s">
        <v>715</v>
      </c>
      <c r="I1341" t="s">
        <v>1</v>
      </c>
      <c r="J1341" t="s">
        <v>1</v>
      </c>
      <c r="K1341">
        <v>170</v>
      </c>
      <c r="L1341">
        <v>0</v>
      </c>
      <c r="M1341">
        <v>0</v>
      </c>
      <c r="P1341">
        <v>1339</v>
      </c>
      <c r="Q1341">
        <v>121</v>
      </c>
      <c r="R1341">
        <v>144</v>
      </c>
      <c r="S1341">
        <v>130</v>
      </c>
      <c r="T1341">
        <v>132</v>
      </c>
      <c r="U1341">
        <v>92</v>
      </c>
      <c r="V1341" t="s">
        <v>2242</v>
      </c>
      <c r="W1341" t="s">
        <v>60</v>
      </c>
      <c r="X1341" t="s">
        <v>1</v>
      </c>
      <c r="Y1341">
        <v>118</v>
      </c>
      <c r="Z1341">
        <v>0</v>
      </c>
      <c r="AA1341">
        <v>0</v>
      </c>
      <c r="AD1341">
        <v>1338</v>
      </c>
      <c r="AE1341">
        <v>121</v>
      </c>
      <c r="AF1341">
        <v>149</v>
      </c>
      <c r="AG1341">
        <v>129</v>
      </c>
      <c r="AH1341">
        <v>131</v>
      </c>
      <c r="AI1341">
        <v>92</v>
      </c>
      <c r="AJ1341" t="s">
        <v>3872</v>
      </c>
      <c r="AK1341" t="s">
        <v>4</v>
      </c>
      <c r="AL1341" t="s">
        <v>1</v>
      </c>
      <c r="AM1341">
        <v>145</v>
      </c>
      <c r="AN1341">
        <v>0</v>
      </c>
      <c r="AO1341">
        <v>0</v>
      </c>
      <c r="AR1341">
        <v>1338</v>
      </c>
      <c r="AS1341">
        <v>119</v>
      </c>
      <c r="AT1341">
        <v>158</v>
      </c>
      <c r="AU1341">
        <v>155</v>
      </c>
      <c r="AV1341">
        <v>157</v>
      </c>
      <c r="AW1341">
        <v>119</v>
      </c>
      <c r="AX1341" t="s">
        <v>5195</v>
      </c>
      <c r="AY1341" t="s">
        <v>1</v>
      </c>
      <c r="AZ1341" t="s">
        <v>1</v>
      </c>
      <c r="BA1341">
        <v>121</v>
      </c>
      <c r="BB1341">
        <v>0</v>
      </c>
      <c r="BC1341">
        <v>0</v>
      </c>
      <c r="BF1341">
        <v>1338</v>
      </c>
      <c r="BG1341">
        <v>70</v>
      </c>
      <c r="BH1341">
        <v>152</v>
      </c>
      <c r="BI1341">
        <v>152</v>
      </c>
      <c r="BJ1341">
        <v>154</v>
      </c>
      <c r="BK1341">
        <v>120</v>
      </c>
      <c r="BL1341" t="s">
        <v>1</v>
      </c>
      <c r="BM1341" t="s">
        <v>1</v>
      </c>
      <c r="BN1341" t="s">
        <v>1</v>
      </c>
      <c r="BO1341">
        <v>218</v>
      </c>
      <c r="BP1341">
        <v>1</v>
      </c>
      <c r="BQ1341">
        <v>1</v>
      </c>
    </row>
    <row r="1342" spans="2:69" x14ac:dyDescent="0.25">
      <c r="B1342">
        <v>1340</v>
      </c>
      <c r="C1342">
        <v>119</v>
      </c>
      <c r="D1342">
        <v>151</v>
      </c>
      <c r="E1342">
        <v>126</v>
      </c>
      <c r="F1342">
        <v>129</v>
      </c>
      <c r="G1342">
        <v>89</v>
      </c>
      <c r="H1342" t="s">
        <v>716</v>
      </c>
      <c r="I1342" t="s">
        <v>1</v>
      </c>
      <c r="J1342" t="s">
        <v>1</v>
      </c>
      <c r="K1342">
        <v>171</v>
      </c>
      <c r="L1342">
        <v>0</v>
      </c>
      <c r="M1342">
        <v>0</v>
      </c>
      <c r="P1342">
        <v>1340</v>
      </c>
      <c r="Q1342">
        <v>122</v>
      </c>
      <c r="R1342">
        <v>144</v>
      </c>
      <c r="S1342">
        <v>130</v>
      </c>
      <c r="T1342">
        <v>132</v>
      </c>
      <c r="U1342">
        <v>93</v>
      </c>
      <c r="V1342" t="s">
        <v>2243</v>
      </c>
      <c r="W1342" t="s">
        <v>1</v>
      </c>
      <c r="X1342" t="s">
        <v>1</v>
      </c>
      <c r="Y1342">
        <v>119</v>
      </c>
      <c r="Z1342">
        <v>0</v>
      </c>
      <c r="AA1342">
        <v>0</v>
      </c>
      <c r="AD1342">
        <v>1339</v>
      </c>
      <c r="AE1342">
        <v>121</v>
      </c>
      <c r="AF1342">
        <v>149</v>
      </c>
      <c r="AG1342">
        <v>129</v>
      </c>
      <c r="AH1342">
        <v>131</v>
      </c>
      <c r="AI1342">
        <v>92</v>
      </c>
      <c r="AJ1342" t="s">
        <v>3873</v>
      </c>
      <c r="AK1342" t="s">
        <v>1</v>
      </c>
      <c r="AL1342" t="s">
        <v>1</v>
      </c>
      <c r="AM1342">
        <v>146</v>
      </c>
      <c r="AN1342">
        <v>0</v>
      </c>
      <c r="AO1342">
        <v>0</v>
      </c>
      <c r="AR1342">
        <v>1339</v>
      </c>
      <c r="AS1342">
        <v>119</v>
      </c>
      <c r="AT1342">
        <v>158</v>
      </c>
      <c r="AU1342">
        <v>156</v>
      </c>
      <c r="AV1342">
        <v>157</v>
      </c>
      <c r="AW1342">
        <v>119</v>
      </c>
      <c r="AX1342" t="s">
        <v>5196</v>
      </c>
      <c r="AY1342" t="s">
        <v>63</v>
      </c>
      <c r="AZ1342" t="s">
        <v>1</v>
      </c>
      <c r="BA1342">
        <v>122</v>
      </c>
      <c r="BB1342">
        <v>0</v>
      </c>
      <c r="BC1342">
        <v>0</v>
      </c>
      <c r="BF1342">
        <v>1339</v>
      </c>
      <c r="BG1342">
        <v>70</v>
      </c>
      <c r="BH1342">
        <v>152</v>
      </c>
      <c r="BI1342">
        <v>152</v>
      </c>
      <c r="BJ1342">
        <v>154</v>
      </c>
      <c r="BK1342">
        <v>120</v>
      </c>
      <c r="BL1342" t="s">
        <v>1</v>
      </c>
      <c r="BM1342" t="s">
        <v>1</v>
      </c>
      <c r="BN1342" t="s">
        <v>1</v>
      </c>
      <c r="BO1342">
        <v>218</v>
      </c>
      <c r="BP1342">
        <v>1</v>
      </c>
      <c r="BQ1342">
        <v>1</v>
      </c>
    </row>
    <row r="1343" spans="2:69" x14ac:dyDescent="0.25">
      <c r="B1343">
        <v>1341</v>
      </c>
      <c r="C1343">
        <v>118</v>
      </c>
      <c r="D1343">
        <v>151</v>
      </c>
      <c r="E1343">
        <v>126</v>
      </c>
      <c r="F1343">
        <v>129</v>
      </c>
      <c r="G1343">
        <v>88</v>
      </c>
      <c r="H1343" t="s">
        <v>717</v>
      </c>
      <c r="I1343" t="s">
        <v>1</v>
      </c>
      <c r="J1343" t="s">
        <v>1</v>
      </c>
      <c r="K1343">
        <v>172</v>
      </c>
      <c r="L1343">
        <v>0</v>
      </c>
      <c r="M1343">
        <v>0</v>
      </c>
      <c r="P1343">
        <v>1341</v>
      </c>
      <c r="Q1343">
        <v>121</v>
      </c>
      <c r="R1343">
        <v>144</v>
      </c>
      <c r="S1343">
        <v>130</v>
      </c>
      <c r="T1343">
        <v>132</v>
      </c>
      <c r="U1343">
        <v>92</v>
      </c>
      <c r="V1343" t="s">
        <v>2244</v>
      </c>
      <c r="W1343" t="s">
        <v>1</v>
      </c>
      <c r="X1343" t="s">
        <v>1</v>
      </c>
      <c r="Y1343">
        <v>120</v>
      </c>
      <c r="Z1343">
        <v>0</v>
      </c>
      <c r="AA1343">
        <v>0</v>
      </c>
      <c r="AD1343">
        <v>1340</v>
      </c>
      <c r="AE1343">
        <v>121</v>
      </c>
      <c r="AF1343">
        <v>149</v>
      </c>
      <c r="AG1343">
        <v>129</v>
      </c>
      <c r="AH1343">
        <v>131</v>
      </c>
      <c r="AI1343">
        <v>92</v>
      </c>
      <c r="AJ1343" t="s">
        <v>3874</v>
      </c>
      <c r="AK1343" t="s">
        <v>1</v>
      </c>
      <c r="AL1343" t="s">
        <v>1</v>
      </c>
      <c r="AM1343">
        <v>147</v>
      </c>
      <c r="AN1343">
        <v>0</v>
      </c>
      <c r="AO1343">
        <v>0</v>
      </c>
      <c r="AR1343">
        <v>1340</v>
      </c>
      <c r="AS1343">
        <v>119</v>
      </c>
      <c r="AT1343">
        <v>158</v>
      </c>
      <c r="AU1343">
        <v>155</v>
      </c>
      <c r="AV1343">
        <v>157</v>
      </c>
      <c r="AW1343">
        <v>119</v>
      </c>
      <c r="AX1343" t="s">
        <v>4451</v>
      </c>
      <c r="AY1343" t="s">
        <v>111</v>
      </c>
      <c r="AZ1343" t="s">
        <v>1</v>
      </c>
      <c r="BA1343">
        <v>123</v>
      </c>
      <c r="BB1343">
        <v>0</v>
      </c>
      <c r="BC1343">
        <v>0</v>
      </c>
      <c r="BF1343">
        <v>1340</v>
      </c>
      <c r="BG1343">
        <v>70</v>
      </c>
      <c r="BH1343">
        <v>152</v>
      </c>
      <c r="BI1343">
        <v>152</v>
      </c>
      <c r="BJ1343">
        <v>154</v>
      </c>
      <c r="BK1343">
        <v>120</v>
      </c>
      <c r="BL1343" t="s">
        <v>1</v>
      </c>
      <c r="BM1343" t="s">
        <v>1</v>
      </c>
      <c r="BN1343" t="s">
        <v>1</v>
      </c>
      <c r="BO1343">
        <v>218</v>
      </c>
      <c r="BP1343">
        <v>1</v>
      </c>
      <c r="BQ1343">
        <v>1</v>
      </c>
    </row>
    <row r="1344" spans="2:69" x14ac:dyDescent="0.25">
      <c r="B1344">
        <v>1342</v>
      </c>
      <c r="C1344">
        <v>119</v>
      </c>
      <c r="D1344">
        <v>151</v>
      </c>
      <c r="E1344">
        <v>126</v>
      </c>
      <c r="F1344">
        <v>129</v>
      </c>
      <c r="G1344">
        <v>89</v>
      </c>
      <c r="H1344" t="s">
        <v>718</v>
      </c>
      <c r="I1344" t="s">
        <v>1</v>
      </c>
      <c r="J1344" t="s">
        <v>1</v>
      </c>
      <c r="K1344">
        <v>173</v>
      </c>
      <c r="L1344">
        <v>0</v>
      </c>
      <c r="M1344">
        <v>0</v>
      </c>
      <c r="P1344">
        <v>1342</v>
      </c>
      <c r="Q1344">
        <v>121</v>
      </c>
      <c r="R1344">
        <v>144</v>
      </c>
      <c r="S1344">
        <v>130</v>
      </c>
      <c r="T1344">
        <v>132</v>
      </c>
      <c r="U1344">
        <v>92</v>
      </c>
      <c r="V1344" t="s">
        <v>2245</v>
      </c>
      <c r="W1344" t="s">
        <v>1</v>
      </c>
      <c r="X1344" t="s">
        <v>1</v>
      </c>
      <c r="Y1344">
        <v>121</v>
      </c>
      <c r="Z1344">
        <v>0</v>
      </c>
      <c r="AA1344">
        <v>0</v>
      </c>
      <c r="AD1344">
        <v>1341</v>
      </c>
      <c r="AE1344">
        <v>121</v>
      </c>
      <c r="AF1344">
        <v>149</v>
      </c>
      <c r="AG1344">
        <v>128</v>
      </c>
      <c r="AH1344">
        <v>131</v>
      </c>
      <c r="AI1344">
        <v>92</v>
      </c>
      <c r="AJ1344" t="s">
        <v>3875</v>
      </c>
      <c r="AK1344" t="s">
        <v>60</v>
      </c>
      <c r="AL1344" t="s">
        <v>1</v>
      </c>
      <c r="AM1344">
        <v>148</v>
      </c>
      <c r="AN1344">
        <v>0</v>
      </c>
      <c r="AO1344">
        <v>0</v>
      </c>
      <c r="AR1344">
        <v>1341</v>
      </c>
      <c r="AS1344">
        <v>119</v>
      </c>
      <c r="AT1344">
        <v>158</v>
      </c>
      <c r="AU1344">
        <v>155</v>
      </c>
      <c r="AV1344">
        <v>157</v>
      </c>
      <c r="AW1344">
        <v>119</v>
      </c>
      <c r="AX1344" t="s">
        <v>5197</v>
      </c>
      <c r="AY1344" t="s">
        <v>1</v>
      </c>
      <c r="AZ1344" t="s">
        <v>1</v>
      </c>
      <c r="BA1344">
        <v>124</v>
      </c>
      <c r="BB1344">
        <v>0</v>
      </c>
      <c r="BC1344">
        <v>0</v>
      </c>
      <c r="BF1344">
        <v>1341</v>
      </c>
      <c r="BG1344">
        <v>70</v>
      </c>
      <c r="BH1344">
        <v>152</v>
      </c>
      <c r="BI1344">
        <v>152</v>
      </c>
      <c r="BJ1344">
        <v>154</v>
      </c>
      <c r="BK1344">
        <v>120</v>
      </c>
      <c r="BL1344" t="s">
        <v>1</v>
      </c>
      <c r="BM1344" t="s">
        <v>1</v>
      </c>
      <c r="BN1344" t="s">
        <v>1</v>
      </c>
      <c r="BO1344">
        <v>218</v>
      </c>
      <c r="BP1344">
        <v>1</v>
      </c>
      <c r="BQ1344">
        <v>1</v>
      </c>
    </row>
    <row r="1345" spans="2:69" x14ac:dyDescent="0.25">
      <c r="B1345">
        <v>1343</v>
      </c>
      <c r="C1345">
        <v>118</v>
      </c>
      <c r="D1345">
        <v>151</v>
      </c>
      <c r="E1345">
        <v>126</v>
      </c>
      <c r="F1345">
        <v>129</v>
      </c>
      <c r="G1345">
        <v>88</v>
      </c>
      <c r="H1345" t="s">
        <v>719</v>
      </c>
      <c r="I1345" t="s">
        <v>1</v>
      </c>
      <c r="J1345" t="s">
        <v>1</v>
      </c>
      <c r="K1345">
        <v>174</v>
      </c>
      <c r="L1345">
        <v>0</v>
      </c>
      <c r="M1345">
        <v>0</v>
      </c>
      <c r="P1345">
        <v>1343</v>
      </c>
      <c r="Q1345">
        <v>121</v>
      </c>
      <c r="R1345">
        <v>144</v>
      </c>
      <c r="S1345">
        <v>130</v>
      </c>
      <c r="T1345">
        <v>132</v>
      </c>
      <c r="U1345">
        <v>92</v>
      </c>
      <c r="V1345" t="s">
        <v>2246</v>
      </c>
      <c r="W1345" t="s">
        <v>1</v>
      </c>
      <c r="X1345" t="s">
        <v>1</v>
      </c>
      <c r="Y1345">
        <v>122</v>
      </c>
      <c r="Z1345">
        <v>0</v>
      </c>
      <c r="AA1345">
        <v>0</v>
      </c>
      <c r="AD1345">
        <v>1342</v>
      </c>
      <c r="AE1345">
        <v>121</v>
      </c>
      <c r="AF1345">
        <v>149</v>
      </c>
      <c r="AG1345">
        <v>128</v>
      </c>
      <c r="AH1345">
        <v>131</v>
      </c>
      <c r="AI1345">
        <v>92</v>
      </c>
      <c r="AJ1345" t="s">
        <v>3876</v>
      </c>
      <c r="AK1345" t="s">
        <v>1</v>
      </c>
      <c r="AL1345" t="s">
        <v>1</v>
      </c>
      <c r="AM1345">
        <v>149</v>
      </c>
      <c r="AN1345">
        <v>0</v>
      </c>
      <c r="AO1345">
        <v>0</v>
      </c>
      <c r="AR1345">
        <v>1342</v>
      </c>
      <c r="AS1345">
        <v>119</v>
      </c>
      <c r="AT1345">
        <v>158</v>
      </c>
      <c r="AU1345">
        <v>155</v>
      </c>
      <c r="AV1345">
        <v>157</v>
      </c>
      <c r="AW1345">
        <v>119</v>
      </c>
      <c r="AX1345" t="s">
        <v>5198</v>
      </c>
      <c r="AY1345" t="s">
        <v>1</v>
      </c>
      <c r="AZ1345" t="s">
        <v>1</v>
      </c>
      <c r="BA1345">
        <v>125</v>
      </c>
      <c r="BB1345">
        <v>0</v>
      </c>
      <c r="BC1345">
        <v>0</v>
      </c>
      <c r="BF1345">
        <v>1342</v>
      </c>
      <c r="BG1345">
        <v>70</v>
      </c>
      <c r="BH1345">
        <v>152</v>
      </c>
      <c r="BI1345">
        <v>152</v>
      </c>
      <c r="BJ1345">
        <v>154</v>
      </c>
      <c r="BK1345">
        <v>120</v>
      </c>
      <c r="BL1345" t="s">
        <v>1</v>
      </c>
      <c r="BM1345" t="s">
        <v>1</v>
      </c>
      <c r="BN1345" t="s">
        <v>1</v>
      </c>
      <c r="BO1345">
        <v>218</v>
      </c>
      <c r="BP1345">
        <v>1</v>
      </c>
      <c r="BQ1345">
        <v>1</v>
      </c>
    </row>
    <row r="1346" spans="2:69" x14ac:dyDescent="0.25">
      <c r="B1346">
        <v>1344</v>
      </c>
      <c r="C1346">
        <v>118</v>
      </c>
      <c r="D1346">
        <v>151</v>
      </c>
      <c r="E1346">
        <v>126</v>
      </c>
      <c r="F1346">
        <v>129</v>
      </c>
      <c r="G1346">
        <v>88</v>
      </c>
      <c r="H1346" t="s">
        <v>720</v>
      </c>
      <c r="I1346" t="s">
        <v>1</v>
      </c>
      <c r="J1346" t="s">
        <v>1</v>
      </c>
      <c r="K1346">
        <v>175</v>
      </c>
      <c r="L1346">
        <v>0</v>
      </c>
      <c r="M1346">
        <v>0</v>
      </c>
      <c r="P1346">
        <v>1344</v>
      </c>
      <c r="Q1346">
        <v>121</v>
      </c>
      <c r="R1346">
        <v>144</v>
      </c>
      <c r="S1346">
        <v>131</v>
      </c>
      <c r="T1346">
        <v>132</v>
      </c>
      <c r="U1346">
        <v>92</v>
      </c>
      <c r="V1346" t="s">
        <v>2247</v>
      </c>
      <c r="W1346" t="s">
        <v>79</v>
      </c>
      <c r="X1346" t="s">
        <v>1</v>
      </c>
      <c r="Y1346">
        <v>123</v>
      </c>
      <c r="Z1346">
        <v>0</v>
      </c>
      <c r="AA1346">
        <v>0</v>
      </c>
      <c r="AD1346">
        <v>1343</v>
      </c>
      <c r="AE1346">
        <v>121</v>
      </c>
      <c r="AF1346">
        <v>149</v>
      </c>
      <c r="AG1346">
        <v>128</v>
      </c>
      <c r="AH1346">
        <v>131</v>
      </c>
      <c r="AI1346">
        <v>92</v>
      </c>
      <c r="AJ1346" t="s">
        <v>3877</v>
      </c>
      <c r="AK1346" t="s">
        <v>1</v>
      </c>
      <c r="AL1346" t="s">
        <v>1</v>
      </c>
      <c r="AM1346">
        <v>150</v>
      </c>
      <c r="AN1346">
        <v>0</v>
      </c>
      <c r="AO1346">
        <v>0</v>
      </c>
      <c r="AR1346">
        <v>1343</v>
      </c>
      <c r="AS1346">
        <v>119</v>
      </c>
      <c r="AT1346">
        <v>158</v>
      </c>
      <c r="AU1346">
        <v>155</v>
      </c>
      <c r="AV1346">
        <v>157</v>
      </c>
      <c r="AW1346">
        <v>119</v>
      </c>
      <c r="AX1346" t="s">
        <v>5199</v>
      </c>
      <c r="AY1346" t="s">
        <v>1</v>
      </c>
      <c r="AZ1346" t="s">
        <v>1</v>
      </c>
      <c r="BA1346">
        <v>126</v>
      </c>
      <c r="BB1346">
        <v>0</v>
      </c>
      <c r="BC1346">
        <v>0</v>
      </c>
      <c r="BF1346">
        <v>1343</v>
      </c>
      <c r="BG1346">
        <v>70</v>
      </c>
      <c r="BH1346">
        <v>152</v>
      </c>
      <c r="BI1346">
        <v>152</v>
      </c>
      <c r="BJ1346">
        <v>154</v>
      </c>
      <c r="BK1346">
        <v>120</v>
      </c>
      <c r="BL1346" t="s">
        <v>1</v>
      </c>
      <c r="BM1346" t="s">
        <v>1</v>
      </c>
      <c r="BN1346" t="s">
        <v>1</v>
      </c>
      <c r="BO1346">
        <v>218</v>
      </c>
      <c r="BP1346">
        <v>1</v>
      </c>
      <c r="BQ1346">
        <v>1</v>
      </c>
    </row>
    <row r="1347" spans="2:69" x14ac:dyDescent="0.25">
      <c r="B1347">
        <v>1345</v>
      </c>
      <c r="C1347">
        <v>119</v>
      </c>
      <c r="D1347">
        <v>151</v>
      </c>
      <c r="E1347">
        <v>126</v>
      </c>
      <c r="F1347">
        <v>129</v>
      </c>
      <c r="G1347">
        <v>89</v>
      </c>
      <c r="H1347" t="s">
        <v>721</v>
      </c>
      <c r="I1347" t="s">
        <v>1</v>
      </c>
      <c r="J1347" t="s">
        <v>1</v>
      </c>
      <c r="K1347">
        <v>176</v>
      </c>
      <c r="L1347">
        <v>0</v>
      </c>
      <c r="M1347">
        <v>0</v>
      </c>
      <c r="P1347">
        <v>1345</v>
      </c>
      <c r="Q1347">
        <v>121</v>
      </c>
      <c r="R1347">
        <v>144</v>
      </c>
      <c r="S1347">
        <v>130</v>
      </c>
      <c r="T1347">
        <v>132</v>
      </c>
      <c r="U1347">
        <v>92</v>
      </c>
      <c r="V1347" t="s">
        <v>2248</v>
      </c>
      <c r="W1347" t="s">
        <v>111</v>
      </c>
      <c r="X1347" t="s">
        <v>1</v>
      </c>
      <c r="Y1347">
        <v>124</v>
      </c>
      <c r="Z1347">
        <v>0</v>
      </c>
      <c r="AA1347">
        <v>0</v>
      </c>
      <c r="AD1347">
        <v>1344</v>
      </c>
      <c r="AE1347">
        <v>121</v>
      </c>
      <c r="AF1347">
        <v>149</v>
      </c>
      <c r="AG1347">
        <v>129</v>
      </c>
      <c r="AH1347">
        <v>131</v>
      </c>
      <c r="AI1347">
        <v>92</v>
      </c>
      <c r="AJ1347" t="s">
        <v>3878</v>
      </c>
      <c r="AK1347" t="s">
        <v>4</v>
      </c>
      <c r="AL1347" t="s">
        <v>1</v>
      </c>
      <c r="AM1347">
        <v>151</v>
      </c>
      <c r="AN1347">
        <v>0</v>
      </c>
      <c r="AO1347">
        <v>0</v>
      </c>
      <c r="AR1347">
        <v>1344</v>
      </c>
      <c r="AS1347">
        <v>119</v>
      </c>
      <c r="AT1347">
        <v>158</v>
      </c>
      <c r="AU1347">
        <v>155</v>
      </c>
      <c r="AV1347">
        <v>157</v>
      </c>
      <c r="AW1347">
        <v>119</v>
      </c>
      <c r="AX1347" t="s">
        <v>5200</v>
      </c>
      <c r="AY1347" t="s">
        <v>1</v>
      </c>
      <c r="AZ1347" t="s">
        <v>1</v>
      </c>
      <c r="BA1347">
        <v>127</v>
      </c>
      <c r="BB1347">
        <v>0</v>
      </c>
      <c r="BC1347">
        <v>0</v>
      </c>
      <c r="BF1347">
        <v>1344</v>
      </c>
      <c r="BG1347">
        <v>70</v>
      </c>
      <c r="BH1347">
        <v>152</v>
      </c>
      <c r="BI1347">
        <v>152</v>
      </c>
      <c r="BJ1347">
        <v>154</v>
      </c>
      <c r="BK1347">
        <v>120</v>
      </c>
      <c r="BL1347" t="s">
        <v>1</v>
      </c>
      <c r="BM1347" t="s">
        <v>1</v>
      </c>
      <c r="BN1347" t="s">
        <v>1</v>
      </c>
      <c r="BO1347">
        <v>218</v>
      </c>
      <c r="BP1347">
        <v>1</v>
      </c>
      <c r="BQ1347">
        <v>1</v>
      </c>
    </row>
    <row r="1348" spans="2:69" x14ac:dyDescent="0.25">
      <c r="B1348">
        <v>1346</v>
      </c>
      <c r="C1348">
        <v>119</v>
      </c>
      <c r="D1348">
        <v>151</v>
      </c>
      <c r="E1348">
        <v>126</v>
      </c>
      <c r="F1348">
        <v>129</v>
      </c>
      <c r="G1348">
        <v>89</v>
      </c>
      <c r="H1348" t="s">
        <v>722</v>
      </c>
      <c r="I1348" t="s">
        <v>1</v>
      </c>
      <c r="J1348" t="s">
        <v>1</v>
      </c>
      <c r="K1348">
        <v>177</v>
      </c>
      <c r="L1348">
        <v>0</v>
      </c>
      <c r="M1348">
        <v>0</v>
      </c>
      <c r="P1348">
        <v>1346</v>
      </c>
      <c r="Q1348">
        <v>121</v>
      </c>
      <c r="R1348">
        <v>144</v>
      </c>
      <c r="S1348">
        <v>130</v>
      </c>
      <c r="T1348">
        <v>132</v>
      </c>
      <c r="U1348">
        <v>92</v>
      </c>
      <c r="V1348" t="s">
        <v>2249</v>
      </c>
      <c r="W1348" t="s">
        <v>1</v>
      </c>
      <c r="X1348" t="s">
        <v>1</v>
      </c>
      <c r="Y1348">
        <v>125</v>
      </c>
      <c r="Z1348">
        <v>0</v>
      </c>
      <c r="AA1348">
        <v>0</v>
      </c>
      <c r="AD1348">
        <v>1345</v>
      </c>
      <c r="AE1348">
        <v>121</v>
      </c>
      <c r="AF1348">
        <v>149</v>
      </c>
      <c r="AG1348">
        <v>129</v>
      </c>
      <c r="AH1348">
        <v>131</v>
      </c>
      <c r="AI1348">
        <v>92</v>
      </c>
      <c r="AJ1348" t="s">
        <v>3879</v>
      </c>
      <c r="AK1348" t="s">
        <v>1</v>
      </c>
      <c r="AL1348" t="s">
        <v>1</v>
      </c>
      <c r="AM1348">
        <v>152</v>
      </c>
      <c r="AN1348">
        <v>0</v>
      </c>
      <c r="AO1348">
        <v>0</v>
      </c>
      <c r="AR1348">
        <v>1345</v>
      </c>
      <c r="AS1348">
        <v>119</v>
      </c>
      <c r="AT1348">
        <v>158</v>
      </c>
      <c r="AU1348">
        <v>156</v>
      </c>
      <c r="AV1348">
        <v>157</v>
      </c>
      <c r="AW1348">
        <v>119</v>
      </c>
      <c r="AX1348" t="s">
        <v>5201</v>
      </c>
      <c r="AY1348" t="s">
        <v>79</v>
      </c>
      <c r="AZ1348" t="s">
        <v>1</v>
      </c>
      <c r="BA1348">
        <v>128</v>
      </c>
      <c r="BB1348">
        <v>0</v>
      </c>
      <c r="BC1348">
        <v>0</v>
      </c>
      <c r="BF1348">
        <v>1345</v>
      </c>
      <c r="BG1348">
        <v>70</v>
      </c>
      <c r="BH1348">
        <v>152</v>
      </c>
      <c r="BI1348">
        <v>152</v>
      </c>
      <c r="BJ1348">
        <v>154</v>
      </c>
      <c r="BK1348">
        <v>120</v>
      </c>
      <c r="BL1348" t="s">
        <v>1</v>
      </c>
      <c r="BM1348" t="s">
        <v>1</v>
      </c>
      <c r="BN1348" t="s">
        <v>1</v>
      </c>
      <c r="BO1348">
        <v>218</v>
      </c>
      <c r="BP1348">
        <v>1</v>
      </c>
      <c r="BQ1348">
        <v>1</v>
      </c>
    </row>
    <row r="1349" spans="2:69" x14ac:dyDescent="0.25">
      <c r="B1349">
        <v>1347</v>
      </c>
      <c r="C1349">
        <v>118</v>
      </c>
      <c r="D1349">
        <v>151</v>
      </c>
      <c r="E1349">
        <v>126</v>
      </c>
      <c r="F1349">
        <v>129</v>
      </c>
      <c r="G1349">
        <v>88</v>
      </c>
      <c r="H1349" t="s">
        <v>723</v>
      </c>
      <c r="I1349" t="s">
        <v>1</v>
      </c>
      <c r="J1349" t="s">
        <v>1</v>
      </c>
      <c r="K1349">
        <v>178</v>
      </c>
      <c r="L1349">
        <v>0</v>
      </c>
      <c r="M1349">
        <v>0</v>
      </c>
      <c r="P1349">
        <v>1347</v>
      </c>
      <c r="Q1349">
        <v>122</v>
      </c>
      <c r="R1349">
        <v>144</v>
      </c>
      <c r="S1349">
        <v>130</v>
      </c>
      <c r="T1349">
        <v>132</v>
      </c>
      <c r="U1349">
        <v>93</v>
      </c>
      <c r="V1349" t="s">
        <v>2250</v>
      </c>
      <c r="W1349" t="s">
        <v>1</v>
      </c>
      <c r="X1349" t="s">
        <v>1</v>
      </c>
      <c r="Y1349">
        <v>126</v>
      </c>
      <c r="Z1349">
        <v>0</v>
      </c>
      <c r="AA1349">
        <v>0</v>
      </c>
      <c r="AD1349">
        <v>1346</v>
      </c>
      <c r="AE1349">
        <v>121</v>
      </c>
      <c r="AF1349">
        <v>149</v>
      </c>
      <c r="AG1349">
        <v>129</v>
      </c>
      <c r="AH1349">
        <v>131</v>
      </c>
      <c r="AI1349">
        <v>92</v>
      </c>
      <c r="AJ1349" t="s">
        <v>3880</v>
      </c>
      <c r="AK1349" t="s">
        <v>1</v>
      </c>
      <c r="AL1349" t="s">
        <v>1</v>
      </c>
      <c r="AM1349">
        <v>153</v>
      </c>
      <c r="AN1349">
        <v>0</v>
      </c>
      <c r="AO1349">
        <v>0</v>
      </c>
      <c r="AR1349">
        <v>1346</v>
      </c>
      <c r="AS1349">
        <v>119</v>
      </c>
      <c r="AT1349">
        <v>158</v>
      </c>
      <c r="AU1349">
        <v>156</v>
      </c>
      <c r="AV1349">
        <v>157</v>
      </c>
      <c r="AW1349">
        <v>119</v>
      </c>
      <c r="AX1349" t="s">
        <v>5202</v>
      </c>
      <c r="AY1349" t="s">
        <v>1</v>
      </c>
      <c r="AZ1349" t="s">
        <v>1</v>
      </c>
      <c r="BA1349">
        <v>129</v>
      </c>
      <c r="BB1349">
        <v>0</v>
      </c>
      <c r="BC1349">
        <v>0</v>
      </c>
      <c r="BF1349">
        <v>1346</v>
      </c>
      <c r="BG1349">
        <v>70</v>
      </c>
      <c r="BH1349">
        <v>152</v>
      </c>
      <c r="BI1349">
        <v>152</v>
      </c>
      <c r="BJ1349">
        <v>154</v>
      </c>
      <c r="BK1349">
        <v>120</v>
      </c>
      <c r="BL1349" t="s">
        <v>1</v>
      </c>
      <c r="BM1349" t="s">
        <v>1</v>
      </c>
      <c r="BN1349" t="s">
        <v>1</v>
      </c>
      <c r="BO1349">
        <v>218</v>
      </c>
      <c r="BP1349">
        <v>1</v>
      </c>
      <c r="BQ1349">
        <v>1</v>
      </c>
    </row>
    <row r="1350" spans="2:69" x14ac:dyDescent="0.25">
      <c r="B1350">
        <v>1348</v>
      </c>
      <c r="C1350">
        <v>119</v>
      </c>
      <c r="D1350">
        <v>151</v>
      </c>
      <c r="E1350">
        <v>126</v>
      </c>
      <c r="F1350">
        <v>129</v>
      </c>
      <c r="G1350">
        <v>89</v>
      </c>
      <c r="H1350" t="s">
        <v>724</v>
      </c>
      <c r="I1350" t="s">
        <v>1</v>
      </c>
      <c r="J1350" t="s">
        <v>1</v>
      </c>
      <c r="K1350">
        <v>179</v>
      </c>
      <c r="L1350">
        <v>0</v>
      </c>
      <c r="M1350">
        <v>0</v>
      </c>
      <c r="P1350">
        <v>1348</v>
      </c>
      <c r="Q1350">
        <v>121</v>
      </c>
      <c r="R1350">
        <v>144</v>
      </c>
      <c r="S1350">
        <v>130</v>
      </c>
      <c r="T1350">
        <v>132</v>
      </c>
      <c r="U1350">
        <v>92</v>
      </c>
      <c r="V1350" t="s">
        <v>2251</v>
      </c>
      <c r="W1350" t="s">
        <v>1</v>
      </c>
      <c r="X1350" t="s">
        <v>1</v>
      </c>
      <c r="Y1350">
        <v>127</v>
      </c>
      <c r="Z1350">
        <v>0</v>
      </c>
      <c r="AA1350">
        <v>0</v>
      </c>
      <c r="AD1350">
        <v>1347</v>
      </c>
      <c r="AE1350">
        <v>121</v>
      </c>
      <c r="AF1350">
        <v>149</v>
      </c>
      <c r="AG1350">
        <v>128</v>
      </c>
      <c r="AH1350">
        <v>131</v>
      </c>
      <c r="AI1350">
        <v>92</v>
      </c>
      <c r="AJ1350" t="s">
        <v>828</v>
      </c>
      <c r="AK1350" t="s">
        <v>60</v>
      </c>
      <c r="AL1350" t="s">
        <v>1</v>
      </c>
      <c r="AM1350">
        <v>154</v>
      </c>
      <c r="AN1350">
        <v>0</v>
      </c>
      <c r="AO1350">
        <v>0</v>
      </c>
      <c r="AR1350">
        <v>1347</v>
      </c>
      <c r="AS1350">
        <v>119</v>
      </c>
      <c r="AT1350">
        <v>158</v>
      </c>
      <c r="AU1350">
        <v>155</v>
      </c>
      <c r="AV1350">
        <v>157</v>
      </c>
      <c r="AW1350">
        <v>119</v>
      </c>
      <c r="AX1350" t="s">
        <v>5203</v>
      </c>
      <c r="AY1350" t="s">
        <v>60</v>
      </c>
      <c r="AZ1350" t="s">
        <v>1</v>
      </c>
      <c r="BA1350">
        <v>130</v>
      </c>
      <c r="BB1350">
        <v>0</v>
      </c>
      <c r="BC1350">
        <v>0</v>
      </c>
      <c r="BF1350">
        <v>1347</v>
      </c>
      <c r="BG1350">
        <v>70</v>
      </c>
      <c r="BH1350">
        <v>152</v>
      </c>
      <c r="BI1350">
        <v>152</v>
      </c>
      <c r="BJ1350">
        <v>154</v>
      </c>
      <c r="BK1350">
        <v>120</v>
      </c>
      <c r="BL1350" t="s">
        <v>1</v>
      </c>
      <c r="BM1350" t="s">
        <v>1</v>
      </c>
      <c r="BN1350" t="s">
        <v>1</v>
      </c>
      <c r="BO1350">
        <v>218</v>
      </c>
      <c r="BP1350">
        <v>1</v>
      </c>
      <c r="BQ1350">
        <v>1</v>
      </c>
    </row>
    <row r="1351" spans="2:69" x14ac:dyDescent="0.25">
      <c r="B1351">
        <v>1349</v>
      </c>
      <c r="C1351">
        <v>119</v>
      </c>
      <c r="D1351">
        <v>151</v>
      </c>
      <c r="E1351">
        <v>126</v>
      </c>
      <c r="F1351">
        <v>129</v>
      </c>
      <c r="G1351">
        <v>89</v>
      </c>
      <c r="H1351" t="s">
        <v>725</v>
      </c>
      <c r="I1351" t="s">
        <v>1</v>
      </c>
      <c r="J1351" t="s">
        <v>1</v>
      </c>
      <c r="K1351">
        <v>180</v>
      </c>
      <c r="L1351">
        <v>0</v>
      </c>
      <c r="M1351">
        <v>0</v>
      </c>
      <c r="P1351">
        <v>1349</v>
      </c>
      <c r="Q1351">
        <v>121</v>
      </c>
      <c r="R1351">
        <v>144</v>
      </c>
      <c r="S1351">
        <v>130</v>
      </c>
      <c r="T1351">
        <v>132</v>
      </c>
      <c r="U1351">
        <v>92</v>
      </c>
      <c r="V1351" t="s">
        <v>2252</v>
      </c>
      <c r="W1351" t="s">
        <v>1</v>
      </c>
      <c r="X1351" t="s">
        <v>1</v>
      </c>
      <c r="Y1351">
        <v>128</v>
      </c>
      <c r="Z1351">
        <v>0</v>
      </c>
      <c r="AA1351">
        <v>0</v>
      </c>
      <c r="AD1351">
        <v>1348</v>
      </c>
      <c r="AE1351">
        <v>121</v>
      </c>
      <c r="AF1351">
        <v>149</v>
      </c>
      <c r="AG1351">
        <v>128</v>
      </c>
      <c r="AH1351">
        <v>131</v>
      </c>
      <c r="AI1351">
        <v>92</v>
      </c>
      <c r="AJ1351" t="s">
        <v>3881</v>
      </c>
      <c r="AK1351" t="s">
        <v>1</v>
      </c>
      <c r="AL1351" t="s">
        <v>1</v>
      </c>
      <c r="AM1351">
        <v>155</v>
      </c>
      <c r="AN1351">
        <v>0</v>
      </c>
      <c r="AO1351">
        <v>0</v>
      </c>
      <c r="AR1351">
        <v>1348</v>
      </c>
      <c r="AS1351">
        <v>119</v>
      </c>
      <c r="AT1351">
        <v>158</v>
      </c>
      <c r="AU1351">
        <v>155</v>
      </c>
      <c r="AV1351">
        <v>157</v>
      </c>
      <c r="AW1351">
        <v>119</v>
      </c>
      <c r="AX1351" t="s">
        <v>5204</v>
      </c>
      <c r="AY1351" t="s">
        <v>1</v>
      </c>
      <c r="AZ1351" t="s">
        <v>1</v>
      </c>
      <c r="BA1351">
        <v>131</v>
      </c>
      <c r="BB1351">
        <v>0</v>
      </c>
      <c r="BC1351">
        <v>0</v>
      </c>
      <c r="BF1351">
        <v>1348</v>
      </c>
      <c r="BG1351">
        <v>70</v>
      </c>
      <c r="BH1351">
        <v>152</v>
      </c>
      <c r="BI1351">
        <v>152</v>
      </c>
      <c r="BJ1351">
        <v>154</v>
      </c>
      <c r="BK1351">
        <v>120</v>
      </c>
      <c r="BL1351" t="s">
        <v>1</v>
      </c>
      <c r="BM1351" t="s">
        <v>1</v>
      </c>
      <c r="BN1351" t="s">
        <v>1</v>
      </c>
      <c r="BO1351">
        <v>218</v>
      </c>
      <c r="BP1351">
        <v>1</v>
      </c>
      <c r="BQ1351">
        <v>1</v>
      </c>
    </row>
    <row r="1352" spans="2:69" x14ac:dyDescent="0.25">
      <c r="B1352">
        <v>1350</v>
      </c>
      <c r="C1352">
        <v>118</v>
      </c>
      <c r="D1352">
        <v>151</v>
      </c>
      <c r="E1352">
        <v>126</v>
      </c>
      <c r="F1352">
        <v>129</v>
      </c>
      <c r="G1352">
        <v>88</v>
      </c>
      <c r="H1352" t="s">
        <v>726</v>
      </c>
      <c r="I1352" t="s">
        <v>1</v>
      </c>
      <c r="J1352" t="s">
        <v>1</v>
      </c>
      <c r="K1352">
        <v>181</v>
      </c>
      <c r="L1352">
        <v>0</v>
      </c>
      <c r="M1352">
        <v>0</v>
      </c>
      <c r="P1352">
        <v>1350</v>
      </c>
      <c r="Q1352">
        <v>121</v>
      </c>
      <c r="R1352">
        <v>144</v>
      </c>
      <c r="S1352">
        <v>130</v>
      </c>
      <c r="T1352">
        <v>132</v>
      </c>
      <c r="U1352">
        <v>92</v>
      </c>
      <c r="V1352" t="s">
        <v>2253</v>
      </c>
      <c r="W1352" t="s">
        <v>1</v>
      </c>
      <c r="X1352" t="s">
        <v>1</v>
      </c>
      <c r="Y1352">
        <v>129</v>
      </c>
      <c r="Z1352">
        <v>0</v>
      </c>
      <c r="AA1352">
        <v>0</v>
      </c>
      <c r="AD1352">
        <v>1349</v>
      </c>
      <c r="AE1352">
        <v>121</v>
      </c>
      <c r="AF1352">
        <v>149</v>
      </c>
      <c r="AG1352">
        <v>128</v>
      </c>
      <c r="AH1352">
        <v>131</v>
      </c>
      <c r="AI1352">
        <v>92</v>
      </c>
      <c r="AJ1352" t="s">
        <v>3882</v>
      </c>
      <c r="AK1352" t="s">
        <v>1</v>
      </c>
      <c r="AL1352" t="s">
        <v>1</v>
      </c>
      <c r="AM1352">
        <v>156</v>
      </c>
      <c r="AN1352">
        <v>0</v>
      </c>
      <c r="AO1352">
        <v>0</v>
      </c>
      <c r="AR1352">
        <v>1349</v>
      </c>
      <c r="AS1352">
        <v>119</v>
      </c>
      <c r="AT1352">
        <v>158</v>
      </c>
      <c r="AU1352">
        <v>155</v>
      </c>
      <c r="AV1352">
        <v>157</v>
      </c>
      <c r="AW1352">
        <v>119</v>
      </c>
      <c r="AX1352" t="s">
        <v>5083</v>
      </c>
      <c r="AY1352" t="s">
        <v>1</v>
      </c>
      <c r="AZ1352" t="s">
        <v>1</v>
      </c>
      <c r="BA1352">
        <v>132</v>
      </c>
      <c r="BB1352">
        <v>0</v>
      </c>
      <c r="BC1352">
        <v>0</v>
      </c>
      <c r="BF1352">
        <v>1349</v>
      </c>
      <c r="BG1352">
        <v>70</v>
      </c>
      <c r="BH1352">
        <v>152</v>
      </c>
      <c r="BI1352">
        <v>152</v>
      </c>
      <c r="BJ1352">
        <v>154</v>
      </c>
      <c r="BK1352">
        <v>120</v>
      </c>
      <c r="BL1352" t="s">
        <v>1</v>
      </c>
      <c r="BM1352" t="s">
        <v>1</v>
      </c>
      <c r="BN1352" t="s">
        <v>1</v>
      </c>
      <c r="BO1352">
        <v>218</v>
      </c>
      <c r="BP1352">
        <v>1</v>
      </c>
      <c r="BQ1352">
        <v>1</v>
      </c>
    </row>
    <row r="1353" spans="2:69" x14ac:dyDescent="0.25">
      <c r="B1353">
        <v>1351</v>
      </c>
      <c r="C1353">
        <v>119</v>
      </c>
      <c r="D1353">
        <v>151</v>
      </c>
      <c r="E1353">
        <v>126</v>
      </c>
      <c r="F1353">
        <v>129</v>
      </c>
      <c r="G1353">
        <v>89</v>
      </c>
      <c r="H1353" t="s">
        <v>727</v>
      </c>
      <c r="I1353" t="s">
        <v>1</v>
      </c>
      <c r="J1353" t="s">
        <v>1</v>
      </c>
      <c r="K1353">
        <v>182</v>
      </c>
      <c r="L1353">
        <v>0</v>
      </c>
      <c r="M1353">
        <v>0</v>
      </c>
      <c r="P1353">
        <v>1351</v>
      </c>
      <c r="Q1353">
        <v>121</v>
      </c>
      <c r="R1353">
        <v>144</v>
      </c>
      <c r="S1353">
        <v>130</v>
      </c>
      <c r="T1353">
        <v>132</v>
      </c>
      <c r="U1353">
        <v>92</v>
      </c>
      <c r="V1353" t="s">
        <v>2254</v>
      </c>
      <c r="W1353" t="s">
        <v>1</v>
      </c>
      <c r="X1353" t="s">
        <v>1</v>
      </c>
      <c r="Y1353">
        <v>130</v>
      </c>
      <c r="Z1353">
        <v>0</v>
      </c>
      <c r="AA1353">
        <v>0</v>
      </c>
      <c r="AD1353">
        <v>1350</v>
      </c>
      <c r="AE1353">
        <v>121</v>
      </c>
      <c r="AF1353">
        <v>149</v>
      </c>
      <c r="AG1353">
        <v>129</v>
      </c>
      <c r="AH1353">
        <v>131</v>
      </c>
      <c r="AI1353">
        <v>92</v>
      </c>
      <c r="AJ1353" t="s">
        <v>3883</v>
      </c>
      <c r="AK1353" t="s">
        <v>79</v>
      </c>
      <c r="AL1353" t="s">
        <v>1</v>
      </c>
      <c r="AM1353">
        <v>157</v>
      </c>
      <c r="AN1353">
        <v>0</v>
      </c>
      <c r="AO1353">
        <v>0</v>
      </c>
      <c r="AR1353">
        <v>1350</v>
      </c>
      <c r="AS1353">
        <v>119</v>
      </c>
      <c r="AT1353">
        <v>158</v>
      </c>
      <c r="AU1353">
        <v>155</v>
      </c>
      <c r="AV1353">
        <v>157</v>
      </c>
      <c r="AW1353">
        <v>119</v>
      </c>
      <c r="AX1353" t="s">
        <v>5205</v>
      </c>
      <c r="AY1353" t="s">
        <v>1</v>
      </c>
      <c r="AZ1353" t="s">
        <v>1</v>
      </c>
      <c r="BA1353">
        <v>133</v>
      </c>
      <c r="BB1353">
        <v>0</v>
      </c>
      <c r="BC1353">
        <v>0</v>
      </c>
      <c r="BF1353">
        <v>1350</v>
      </c>
      <c r="BG1353">
        <v>70</v>
      </c>
      <c r="BH1353">
        <v>152</v>
      </c>
      <c r="BI1353">
        <v>152</v>
      </c>
      <c r="BJ1353">
        <v>154</v>
      </c>
      <c r="BK1353">
        <v>120</v>
      </c>
      <c r="BL1353" t="s">
        <v>1</v>
      </c>
      <c r="BM1353" t="s">
        <v>1</v>
      </c>
      <c r="BN1353" t="s">
        <v>1</v>
      </c>
      <c r="BO1353">
        <v>218</v>
      </c>
      <c r="BP1353">
        <v>1</v>
      </c>
      <c r="BQ1353">
        <v>1</v>
      </c>
    </row>
    <row r="1354" spans="2:69" x14ac:dyDescent="0.25">
      <c r="B1354">
        <v>1352</v>
      </c>
      <c r="C1354">
        <v>119</v>
      </c>
      <c r="D1354">
        <v>151</v>
      </c>
      <c r="E1354">
        <v>126</v>
      </c>
      <c r="F1354">
        <v>129</v>
      </c>
      <c r="G1354">
        <v>89</v>
      </c>
      <c r="H1354" t="s">
        <v>728</v>
      </c>
      <c r="I1354" t="s">
        <v>1</v>
      </c>
      <c r="J1354" t="s">
        <v>1</v>
      </c>
      <c r="K1354">
        <v>183</v>
      </c>
      <c r="L1354">
        <v>0</v>
      </c>
      <c r="M1354">
        <v>0</v>
      </c>
      <c r="P1354">
        <v>1352</v>
      </c>
      <c r="Q1354">
        <v>121</v>
      </c>
      <c r="R1354">
        <v>144</v>
      </c>
      <c r="S1354">
        <v>130</v>
      </c>
      <c r="T1354">
        <v>132</v>
      </c>
      <c r="U1354">
        <v>92</v>
      </c>
      <c r="V1354" t="s">
        <v>2255</v>
      </c>
      <c r="W1354" t="s">
        <v>1</v>
      </c>
      <c r="X1354" t="s">
        <v>1</v>
      </c>
      <c r="Y1354">
        <v>131</v>
      </c>
      <c r="Z1354">
        <v>0</v>
      </c>
      <c r="AA1354">
        <v>0</v>
      </c>
      <c r="AD1354">
        <v>1351</v>
      </c>
      <c r="AE1354">
        <v>121</v>
      </c>
      <c r="AF1354">
        <v>149</v>
      </c>
      <c r="AG1354">
        <v>129</v>
      </c>
      <c r="AH1354">
        <v>131</v>
      </c>
      <c r="AI1354">
        <v>92</v>
      </c>
      <c r="AJ1354" t="s">
        <v>3884</v>
      </c>
      <c r="AK1354" t="s">
        <v>1</v>
      </c>
      <c r="AL1354" t="s">
        <v>1</v>
      </c>
      <c r="AM1354">
        <v>158</v>
      </c>
      <c r="AN1354">
        <v>0</v>
      </c>
      <c r="AO1354">
        <v>0</v>
      </c>
      <c r="AR1354">
        <v>1351</v>
      </c>
      <c r="AS1354">
        <v>119</v>
      </c>
      <c r="AT1354">
        <v>158</v>
      </c>
      <c r="AU1354">
        <v>156</v>
      </c>
      <c r="AV1354">
        <v>157</v>
      </c>
      <c r="AW1354">
        <v>119</v>
      </c>
      <c r="AX1354" t="s">
        <v>424</v>
      </c>
      <c r="AY1354" t="s">
        <v>4</v>
      </c>
      <c r="AZ1354" t="s">
        <v>1</v>
      </c>
      <c r="BA1354">
        <v>134</v>
      </c>
      <c r="BB1354">
        <v>0</v>
      </c>
      <c r="BC1354">
        <v>0</v>
      </c>
      <c r="BF1354">
        <v>1351</v>
      </c>
      <c r="BG1354">
        <v>70</v>
      </c>
      <c r="BH1354">
        <v>152</v>
      </c>
      <c r="BI1354">
        <v>152</v>
      </c>
      <c r="BJ1354">
        <v>154</v>
      </c>
      <c r="BK1354">
        <v>120</v>
      </c>
      <c r="BL1354" t="s">
        <v>1</v>
      </c>
      <c r="BM1354" t="s">
        <v>1</v>
      </c>
      <c r="BN1354" t="s">
        <v>1</v>
      </c>
      <c r="BO1354">
        <v>218</v>
      </c>
      <c r="BP1354">
        <v>1</v>
      </c>
      <c r="BQ1354">
        <v>1</v>
      </c>
    </row>
    <row r="1355" spans="2:69" x14ac:dyDescent="0.25">
      <c r="B1355">
        <v>1353</v>
      </c>
      <c r="C1355">
        <v>118</v>
      </c>
      <c r="D1355">
        <v>151</v>
      </c>
      <c r="E1355">
        <v>126</v>
      </c>
      <c r="F1355">
        <v>129</v>
      </c>
      <c r="G1355">
        <v>88</v>
      </c>
      <c r="H1355" t="s">
        <v>729</v>
      </c>
      <c r="I1355" t="s">
        <v>1</v>
      </c>
      <c r="J1355" t="s">
        <v>1</v>
      </c>
      <c r="K1355">
        <v>184</v>
      </c>
      <c r="L1355">
        <v>0</v>
      </c>
      <c r="M1355">
        <v>0</v>
      </c>
      <c r="P1355">
        <v>1353</v>
      </c>
      <c r="Q1355">
        <v>121</v>
      </c>
      <c r="R1355">
        <v>144</v>
      </c>
      <c r="S1355">
        <v>130</v>
      </c>
      <c r="T1355">
        <v>132</v>
      </c>
      <c r="U1355">
        <v>92</v>
      </c>
      <c r="V1355" t="s">
        <v>2256</v>
      </c>
      <c r="W1355" t="s">
        <v>1</v>
      </c>
      <c r="X1355" t="s">
        <v>1</v>
      </c>
      <c r="Y1355">
        <v>132</v>
      </c>
      <c r="Z1355">
        <v>0</v>
      </c>
      <c r="AA1355">
        <v>0</v>
      </c>
      <c r="AD1355">
        <v>1352</v>
      </c>
      <c r="AE1355">
        <v>121</v>
      </c>
      <c r="AF1355">
        <v>149</v>
      </c>
      <c r="AG1355">
        <v>128</v>
      </c>
      <c r="AH1355">
        <v>131</v>
      </c>
      <c r="AI1355">
        <v>92</v>
      </c>
      <c r="AJ1355" t="s">
        <v>3885</v>
      </c>
      <c r="AK1355" t="s">
        <v>111</v>
      </c>
      <c r="AL1355" t="s">
        <v>1</v>
      </c>
      <c r="AM1355">
        <v>159</v>
      </c>
      <c r="AN1355">
        <v>0</v>
      </c>
      <c r="AO1355">
        <v>0</v>
      </c>
      <c r="AR1355">
        <v>1352</v>
      </c>
      <c r="AS1355">
        <v>119</v>
      </c>
      <c r="AT1355">
        <v>158</v>
      </c>
      <c r="AU1355">
        <v>155</v>
      </c>
      <c r="AV1355">
        <v>157</v>
      </c>
      <c r="AW1355">
        <v>119</v>
      </c>
      <c r="AX1355" t="s">
        <v>5206</v>
      </c>
      <c r="AY1355" t="s">
        <v>111</v>
      </c>
      <c r="AZ1355" t="s">
        <v>1</v>
      </c>
      <c r="BA1355">
        <v>135</v>
      </c>
      <c r="BB1355">
        <v>0</v>
      </c>
      <c r="BC1355">
        <v>0</v>
      </c>
      <c r="BF1355">
        <v>1352</v>
      </c>
      <c r="BG1355">
        <v>70</v>
      </c>
      <c r="BH1355">
        <v>152</v>
      </c>
      <c r="BI1355">
        <v>152</v>
      </c>
      <c r="BJ1355">
        <v>154</v>
      </c>
      <c r="BK1355">
        <v>120</v>
      </c>
      <c r="BL1355" t="s">
        <v>1</v>
      </c>
      <c r="BM1355" t="s">
        <v>1</v>
      </c>
      <c r="BN1355" t="s">
        <v>1</v>
      </c>
      <c r="BO1355">
        <v>218</v>
      </c>
      <c r="BP1355">
        <v>1</v>
      </c>
      <c r="BQ1355">
        <v>1</v>
      </c>
    </row>
    <row r="1356" spans="2:69" x14ac:dyDescent="0.25">
      <c r="B1356">
        <v>1354</v>
      </c>
      <c r="C1356">
        <v>119</v>
      </c>
      <c r="D1356">
        <v>151</v>
      </c>
      <c r="E1356">
        <v>126</v>
      </c>
      <c r="F1356">
        <v>129</v>
      </c>
      <c r="G1356">
        <v>89</v>
      </c>
      <c r="H1356" t="s">
        <v>730</v>
      </c>
      <c r="I1356" t="s">
        <v>1</v>
      </c>
      <c r="J1356" t="s">
        <v>1</v>
      </c>
      <c r="K1356">
        <v>185</v>
      </c>
      <c r="L1356">
        <v>0</v>
      </c>
      <c r="M1356">
        <v>0</v>
      </c>
      <c r="P1356">
        <v>1354</v>
      </c>
      <c r="Q1356">
        <v>121</v>
      </c>
      <c r="R1356">
        <v>144</v>
      </c>
      <c r="S1356">
        <v>130</v>
      </c>
      <c r="T1356">
        <v>132</v>
      </c>
      <c r="U1356">
        <v>92</v>
      </c>
      <c r="V1356" t="s">
        <v>2257</v>
      </c>
      <c r="W1356" t="s">
        <v>1</v>
      </c>
      <c r="X1356" t="s">
        <v>1</v>
      </c>
      <c r="Y1356">
        <v>133</v>
      </c>
      <c r="Z1356">
        <v>0</v>
      </c>
      <c r="AA1356">
        <v>0</v>
      </c>
      <c r="AD1356">
        <v>1353</v>
      </c>
      <c r="AE1356">
        <v>121</v>
      </c>
      <c r="AF1356">
        <v>149</v>
      </c>
      <c r="AG1356">
        <v>128</v>
      </c>
      <c r="AH1356">
        <v>131</v>
      </c>
      <c r="AI1356">
        <v>92</v>
      </c>
      <c r="AJ1356" t="s">
        <v>3886</v>
      </c>
      <c r="AK1356" t="s">
        <v>1</v>
      </c>
      <c r="AL1356" t="s">
        <v>1</v>
      </c>
      <c r="AM1356">
        <v>160</v>
      </c>
      <c r="AN1356">
        <v>0</v>
      </c>
      <c r="AO1356">
        <v>0</v>
      </c>
      <c r="AR1356">
        <v>1353</v>
      </c>
      <c r="AS1356">
        <v>119</v>
      </c>
      <c r="AT1356">
        <v>158</v>
      </c>
      <c r="AU1356">
        <v>155</v>
      </c>
      <c r="AV1356">
        <v>157</v>
      </c>
      <c r="AW1356">
        <v>119</v>
      </c>
      <c r="AX1356" t="s">
        <v>5207</v>
      </c>
      <c r="AY1356" t="s">
        <v>1</v>
      </c>
      <c r="AZ1356" t="s">
        <v>1</v>
      </c>
      <c r="BA1356">
        <v>136</v>
      </c>
      <c r="BB1356">
        <v>0</v>
      </c>
      <c r="BC1356">
        <v>0</v>
      </c>
      <c r="BF1356">
        <v>1353</v>
      </c>
      <c r="BG1356">
        <v>70</v>
      </c>
      <c r="BH1356">
        <v>152</v>
      </c>
      <c r="BI1356">
        <v>152</v>
      </c>
      <c r="BJ1356">
        <v>154</v>
      </c>
      <c r="BK1356">
        <v>120</v>
      </c>
      <c r="BL1356" t="s">
        <v>1</v>
      </c>
      <c r="BM1356" t="s">
        <v>1</v>
      </c>
      <c r="BN1356" t="s">
        <v>1</v>
      </c>
      <c r="BO1356">
        <v>218</v>
      </c>
      <c r="BP1356">
        <v>1</v>
      </c>
      <c r="BQ1356">
        <v>1</v>
      </c>
    </row>
    <row r="1357" spans="2:69" x14ac:dyDescent="0.25">
      <c r="B1357">
        <v>1355</v>
      </c>
      <c r="C1357">
        <v>118</v>
      </c>
      <c r="D1357">
        <v>151</v>
      </c>
      <c r="E1357">
        <v>126</v>
      </c>
      <c r="F1357">
        <v>129</v>
      </c>
      <c r="G1357">
        <v>88</v>
      </c>
      <c r="H1357" t="s">
        <v>731</v>
      </c>
      <c r="I1357" t="s">
        <v>1</v>
      </c>
      <c r="J1357" t="s">
        <v>1</v>
      </c>
      <c r="K1357">
        <v>186</v>
      </c>
      <c r="L1357">
        <v>0</v>
      </c>
      <c r="M1357">
        <v>0</v>
      </c>
      <c r="P1357">
        <v>1355</v>
      </c>
      <c r="Q1357">
        <v>121</v>
      </c>
      <c r="R1357">
        <v>144</v>
      </c>
      <c r="S1357">
        <v>130</v>
      </c>
      <c r="T1357">
        <v>132</v>
      </c>
      <c r="U1357">
        <v>92</v>
      </c>
      <c r="V1357" t="s">
        <v>2258</v>
      </c>
      <c r="W1357" t="s">
        <v>1</v>
      </c>
      <c r="X1357" t="s">
        <v>1</v>
      </c>
      <c r="Y1357">
        <v>134</v>
      </c>
      <c r="Z1357">
        <v>0</v>
      </c>
      <c r="AA1357">
        <v>0</v>
      </c>
      <c r="AD1357">
        <v>1354</v>
      </c>
      <c r="AE1357">
        <v>121</v>
      </c>
      <c r="AF1357">
        <v>149</v>
      </c>
      <c r="AG1357">
        <v>128</v>
      </c>
      <c r="AH1357">
        <v>131</v>
      </c>
      <c r="AI1357">
        <v>92</v>
      </c>
      <c r="AJ1357" t="s">
        <v>3887</v>
      </c>
      <c r="AK1357" t="s">
        <v>1</v>
      </c>
      <c r="AL1357" t="s">
        <v>1</v>
      </c>
      <c r="AM1357">
        <v>161</v>
      </c>
      <c r="AN1357">
        <v>0</v>
      </c>
      <c r="AO1357">
        <v>0</v>
      </c>
      <c r="AR1357">
        <v>1354</v>
      </c>
      <c r="AS1357">
        <v>119</v>
      </c>
      <c r="AT1357">
        <v>158</v>
      </c>
      <c r="AU1357">
        <v>155</v>
      </c>
      <c r="AV1357">
        <v>157</v>
      </c>
      <c r="AW1357">
        <v>119</v>
      </c>
      <c r="AX1357" t="s">
        <v>5208</v>
      </c>
      <c r="AY1357" t="s">
        <v>1</v>
      </c>
      <c r="AZ1357" t="s">
        <v>1</v>
      </c>
      <c r="BA1357">
        <v>137</v>
      </c>
      <c r="BB1357">
        <v>0</v>
      </c>
      <c r="BC1357">
        <v>0</v>
      </c>
      <c r="BF1357">
        <v>1354</v>
      </c>
      <c r="BG1357">
        <v>70</v>
      </c>
      <c r="BH1357">
        <v>152</v>
      </c>
      <c r="BI1357">
        <v>152</v>
      </c>
      <c r="BJ1357">
        <v>154</v>
      </c>
      <c r="BK1357">
        <v>120</v>
      </c>
      <c r="BL1357" t="s">
        <v>1</v>
      </c>
      <c r="BM1357" t="s">
        <v>1</v>
      </c>
      <c r="BN1357" t="s">
        <v>1</v>
      </c>
      <c r="BO1357">
        <v>218</v>
      </c>
      <c r="BP1357">
        <v>1</v>
      </c>
      <c r="BQ1357">
        <v>1</v>
      </c>
    </row>
    <row r="1358" spans="2:69" x14ac:dyDescent="0.25">
      <c r="B1358">
        <v>1356</v>
      </c>
      <c r="C1358">
        <v>119</v>
      </c>
      <c r="D1358">
        <v>151</v>
      </c>
      <c r="E1358">
        <v>126</v>
      </c>
      <c r="F1358">
        <v>129</v>
      </c>
      <c r="G1358">
        <v>89</v>
      </c>
      <c r="H1358" t="s">
        <v>732</v>
      </c>
      <c r="I1358" t="s">
        <v>1</v>
      </c>
      <c r="J1358" t="s">
        <v>1</v>
      </c>
      <c r="K1358">
        <v>187</v>
      </c>
      <c r="L1358">
        <v>0</v>
      </c>
      <c r="M1358">
        <v>0</v>
      </c>
      <c r="P1358">
        <v>1356</v>
      </c>
      <c r="Q1358">
        <v>121</v>
      </c>
      <c r="R1358">
        <v>144</v>
      </c>
      <c r="S1358">
        <v>130</v>
      </c>
      <c r="T1358">
        <v>132</v>
      </c>
      <c r="U1358">
        <v>92</v>
      </c>
      <c r="V1358" t="s">
        <v>2259</v>
      </c>
      <c r="W1358" t="s">
        <v>1</v>
      </c>
      <c r="X1358" t="s">
        <v>1</v>
      </c>
      <c r="Y1358">
        <v>135</v>
      </c>
      <c r="Z1358">
        <v>0</v>
      </c>
      <c r="AA1358">
        <v>0</v>
      </c>
      <c r="AD1358">
        <v>1355</v>
      </c>
      <c r="AE1358">
        <v>121</v>
      </c>
      <c r="AF1358">
        <v>149</v>
      </c>
      <c r="AG1358">
        <v>128</v>
      </c>
      <c r="AH1358">
        <v>131</v>
      </c>
      <c r="AI1358">
        <v>92</v>
      </c>
      <c r="AJ1358" t="s">
        <v>3888</v>
      </c>
      <c r="AK1358" t="s">
        <v>1</v>
      </c>
      <c r="AL1358" t="s">
        <v>1</v>
      </c>
      <c r="AM1358">
        <v>162</v>
      </c>
      <c r="AN1358">
        <v>0</v>
      </c>
      <c r="AO1358">
        <v>0</v>
      </c>
      <c r="AR1358">
        <v>1355</v>
      </c>
      <c r="AS1358">
        <v>119</v>
      </c>
      <c r="AT1358">
        <v>158</v>
      </c>
      <c r="AU1358">
        <v>155</v>
      </c>
      <c r="AV1358">
        <v>157</v>
      </c>
      <c r="AW1358">
        <v>119</v>
      </c>
      <c r="AX1358" t="s">
        <v>5209</v>
      </c>
      <c r="AY1358" t="s">
        <v>1</v>
      </c>
      <c r="AZ1358" t="s">
        <v>1</v>
      </c>
      <c r="BA1358">
        <v>138</v>
      </c>
      <c r="BB1358">
        <v>0</v>
      </c>
      <c r="BC1358">
        <v>0</v>
      </c>
      <c r="BF1358">
        <v>1355</v>
      </c>
      <c r="BG1358">
        <v>70</v>
      </c>
      <c r="BH1358">
        <v>152</v>
      </c>
      <c r="BI1358">
        <v>152</v>
      </c>
      <c r="BJ1358">
        <v>154</v>
      </c>
      <c r="BK1358">
        <v>120</v>
      </c>
      <c r="BL1358" t="s">
        <v>1</v>
      </c>
      <c r="BM1358" t="s">
        <v>1</v>
      </c>
      <c r="BN1358" t="s">
        <v>1</v>
      </c>
      <c r="BO1358">
        <v>218</v>
      </c>
      <c r="BP1358">
        <v>1</v>
      </c>
      <c r="BQ1358">
        <v>1</v>
      </c>
    </row>
    <row r="1359" spans="2:69" x14ac:dyDescent="0.25">
      <c r="B1359">
        <v>1357</v>
      </c>
      <c r="C1359">
        <v>119</v>
      </c>
      <c r="D1359">
        <v>151</v>
      </c>
      <c r="E1359">
        <v>126</v>
      </c>
      <c r="F1359">
        <v>129</v>
      </c>
      <c r="G1359">
        <v>89</v>
      </c>
      <c r="H1359" t="s">
        <v>733</v>
      </c>
      <c r="I1359" t="s">
        <v>1</v>
      </c>
      <c r="J1359" t="s">
        <v>1</v>
      </c>
      <c r="K1359">
        <v>188</v>
      </c>
      <c r="L1359">
        <v>0</v>
      </c>
      <c r="M1359">
        <v>0</v>
      </c>
      <c r="P1359">
        <v>1357</v>
      </c>
      <c r="Q1359">
        <v>121</v>
      </c>
      <c r="R1359">
        <v>144</v>
      </c>
      <c r="S1359">
        <v>130</v>
      </c>
      <c r="T1359">
        <v>132</v>
      </c>
      <c r="U1359">
        <v>92</v>
      </c>
      <c r="V1359" t="s">
        <v>2260</v>
      </c>
      <c r="W1359" t="s">
        <v>1</v>
      </c>
      <c r="X1359" t="s">
        <v>1</v>
      </c>
      <c r="Y1359">
        <v>136</v>
      </c>
      <c r="Z1359">
        <v>0</v>
      </c>
      <c r="AA1359">
        <v>0</v>
      </c>
      <c r="AD1359">
        <v>1356</v>
      </c>
      <c r="AE1359">
        <v>121</v>
      </c>
      <c r="AF1359">
        <v>149</v>
      </c>
      <c r="AG1359">
        <v>129</v>
      </c>
      <c r="AH1359">
        <v>131</v>
      </c>
      <c r="AI1359">
        <v>92</v>
      </c>
      <c r="AJ1359" t="s">
        <v>2690</v>
      </c>
      <c r="AK1359" t="s">
        <v>4</v>
      </c>
      <c r="AL1359" t="s">
        <v>1</v>
      </c>
      <c r="AM1359">
        <v>163</v>
      </c>
      <c r="AN1359">
        <v>0</v>
      </c>
      <c r="AO1359">
        <v>0</v>
      </c>
      <c r="AR1359">
        <v>1356</v>
      </c>
      <c r="AS1359">
        <v>119</v>
      </c>
      <c r="AT1359">
        <v>158</v>
      </c>
      <c r="AU1359">
        <v>155</v>
      </c>
      <c r="AV1359">
        <v>157</v>
      </c>
      <c r="AW1359">
        <v>119</v>
      </c>
      <c r="AX1359" t="s">
        <v>5210</v>
      </c>
      <c r="AY1359" t="s">
        <v>1</v>
      </c>
      <c r="AZ1359" t="s">
        <v>1</v>
      </c>
      <c r="BA1359">
        <v>139</v>
      </c>
      <c r="BB1359">
        <v>0</v>
      </c>
      <c r="BC1359">
        <v>0</v>
      </c>
      <c r="BF1359">
        <v>1356</v>
      </c>
      <c r="BG1359">
        <v>70</v>
      </c>
      <c r="BH1359">
        <v>152</v>
      </c>
      <c r="BI1359">
        <v>152</v>
      </c>
      <c r="BJ1359">
        <v>154</v>
      </c>
      <c r="BK1359">
        <v>120</v>
      </c>
      <c r="BL1359" t="s">
        <v>1</v>
      </c>
      <c r="BM1359" t="s">
        <v>1</v>
      </c>
      <c r="BN1359" t="s">
        <v>1</v>
      </c>
      <c r="BO1359">
        <v>218</v>
      </c>
      <c r="BP1359">
        <v>1</v>
      </c>
      <c r="BQ1359">
        <v>1</v>
      </c>
    </row>
    <row r="1360" spans="2:69" x14ac:dyDescent="0.25">
      <c r="B1360">
        <v>1358</v>
      </c>
      <c r="C1360">
        <v>118</v>
      </c>
      <c r="D1360">
        <v>151</v>
      </c>
      <c r="E1360">
        <v>126</v>
      </c>
      <c r="F1360">
        <v>129</v>
      </c>
      <c r="G1360">
        <v>88</v>
      </c>
      <c r="H1360" t="s">
        <v>734</v>
      </c>
      <c r="I1360" t="s">
        <v>1</v>
      </c>
      <c r="J1360" t="s">
        <v>1</v>
      </c>
      <c r="K1360">
        <v>189</v>
      </c>
      <c r="L1360">
        <v>0</v>
      </c>
      <c r="M1360">
        <v>0</v>
      </c>
      <c r="P1360">
        <v>1358</v>
      </c>
      <c r="Q1360">
        <v>121</v>
      </c>
      <c r="R1360">
        <v>144</v>
      </c>
      <c r="S1360">
        <v>130</v>
      </c>
      <c r="T1360">
        <v>132</v>
      </c>
      <c r="U1360">
        <v>92</v>
      </c>
      <c r="V1360" t="s">
        <v>2261</v>
      </c>
      <c r="W1360" t="s">
        <v>1</v>
      </c>
      <c r="X1360" t="s">
        <v>1</v>
      </c>
      <c r="Y1360">
        <v>137</v>
      </c>
      <c r="Z1360">
        <v>0</v>
      </c>
      <c r="AA1360">
        <v>0</v>
      </c>
      <c r="AD1360">
        <v>1357</v>
      </c>
      <c r="AE1360">
        <v>121</v>
      </c>
      <c r="AF1360">
        <v>149</v>
      </c>
      <c r="AG1360">
        <v>129</v>
      </c>
      <c r="AH1360">
        <v>131</v>
      </c>
      <c r="AI1360">
        <v>92</v>
      </c>
      <c r="AJ1360" t="s">
        <v>3889</v>
      </c>
      <c r="AK1360" t="s">
        <v>1</v>
      </c>
      <c r="AL1360" t="s">
        <v>1</v>
      </c>
      <c r="AM1360">
        <v>164</v>
      </c>
      <c r="AN1360">
        <v>0</v>
      </c>
      <c r="AO1360">
        <v>0</v>
      </c>
      <c r="AR1360">
        <v>1357</v>
      </c>
      <c r="AS1360">
        <v>119</v>
      </c>
      <c r="AT1360">
        <v>158</v>
      </c>
      <c r="AU1360">
        <v>156</v>
      </c>
      <c r="AV1360">
        <v>157</v>
      </c>
      <c r="AW1360">
        <v>119</v>
      </c>
      <c r="AX1360" t="s">
        <v>5211</v>
      </c>
      <c r="AY1360" t="s">
        <v>4</v>
      </c>
      <c r="AZ1360" t="s">
        <v>1</v>
      </c>
      <c r="BA1360">
        <v>140</v>
      </c>
      <c r="BB1360">
        <v>0</v>
      </c>
      <c r="BC1360">
        <v>0</v>
      </c>
      <c r="BF1360">
        <v>1357</v>
      </c>
      <c r="BG1360">
        <v>70</v>
      </c>
      <c r="BH1360">
        <v>152</v>
      </c>
      <c r="BI1360">
        <v>152</v>
      </c>
      <c r="BJ1360">
        <v>154</v>
      </c>
      <c r="BK1360">
        <v>120</v>
      </c>
      <c r="BL1360" t="s">
        <v>1</v>
      </c>
      <c r="BM1360" t="s">
        <v>1</v>
      </c>
      <c r="BN1360" t="s">
        <v>1</v>
      </c>
      <c r="BO1360">
        <v>218</v>
      </c>
      <c r="BP1360">
        <v>1</v>
      </c>
      <c r="BQ1360">
        <v>1</v>
      </c>
    </row>
    <row r="1361" spans="2:69" x14ac:dyDescent="0.25">
      <c r="B1361">
        <v>1359</v>
      </c>
      <c r="C1361">
        <v>118</v>
      </c>
      <c r="D1361">
        <v>151</v>
      </c>
      <c r="E1361">
        <v>126</v>
      </c>
      <c r="F1361">
        <v>129</v>
      </c>
      <c r="G1361">
        <v>88</v>
      </c>
      <c r="H1361" t="s">
        <v>735</v>
      </c>
      <c r="I1361" t="s">
        <v>1</v>
      </c>
      <c r="J1361" t="s">
        <v>1</v>
      </c>
      <c r="K1361">
        <v>190</v>
      </c>
      <c r="L1361">
        <v>0</v>
      </c>
      <c r="M1361">
        <v>0</v>
      </c>
      <c r="P1361">
        <v>1359</v>
      </c>
      <c r="Q1361">
        <v>122</v>
      </c>
      <c r="R1361">
        <v>144</v>
      </c>
      <c r="S1361">
        <v>130</v>
      </c>
      <c r="T1361">
        <v>132</v>
      </c>
      <c r="U1361">
        <v>93</v>
      </c>
      <c r="V1361" t="s">
        <v>2262</v>
      </c>
      <c r="W1361" t="s">
        <v>1</v>
      </c>
      <c r="X1361" t="s">
        <v>1</v>
      </c>
      <c r="Y1361">
        <v>138</v>
      </c>
      <c r="Z1361">
        <v>0</v>
      </c>
      <c r="AA1361">
        <v>0</v>
      </c>
      <c r="AD1361">
        <v>1358</v>
      </c>
      <c r="AE1361">
        <v>121</v>
      </c>
      <c r="AF1361">
        <v>149</v>
      </c>
      <c r="AG1361">
        <v>129</v>
      </c>
      <c r="AH1361">
        <v>131</v>
      </c>
      <c r="AI1361">
        <v>92</v>
      </c>
      <c r="AJ1361" t="s">
        <v>3890</v>
      </c>
      <c r="AK1361" t="s">
        <v>1</v>
      </c>
      <c r="AL1361" t="s">
        <v>1</v>
      </c>
      <c r="AM1361">
        <v>165</v>
      </c>
      <c r="AN1361">
        <v>0</v>
      </c>
      <c r="AO1361">
        <v>0</v>
      </c>
      <c r="AR1361">
        <v>1358</v>
      </c>
      <c r="AS1361">
        <v>119</v>
      </c>
      <c r="AT1361">
        <v>158</v>
      </c>
      <c r="AU1361">
        <v>155</v>
      </c>
      <c r="AV1361">
        <v>157</v>
      </c>
      <c r="AW1361">
        <v>119</v>
      </c>
      <c r="AX1361" t="s">
        <v>5212</v>
      </c>
      <c r="AY1361" t="s">
        <v>111</v>
      </c>
      <c r="AZ1361" t="s">
        <v>1</v>
      </c>
      <c r="BA1361">
        <v>141</v>
      </c>
      <c r="BB1361">
        <v>0</v>
      </c>
      <c r="BC1361">
        <v>0</v>
      </c>
      <c r="BF1361">
        <v>1358</v>
      </c>
      <c r="BG1361">
        <v>70</v>
      </c>
      <c r="BH1361">
        <v>152</v>
      </c>
      <c r="BI1361">
        <v>152</v>
      </c>
      <c r="BJ1361">
        <v>154</v>
      </c>
      <c r="BK1361">
        <v>120</v>
      </c>
      <c r="BL1361" t="s">
        <v>1</v>
      </c>
      <c r="BM1361" t="s">
        <v>1</v>
      </c>
      <c r="BN1361" t="s">
        <v>1</v>
      </c>
      <c r="BO1361">
        <v>218</v>
      </c>
      <c r="BP1361">
        <v>1</v>
      </c>
      <c r="BQ1361">
        <v>1</v>
      </c>
    </row>
    <row r="1362" spans="2:69" x14ac:dyDescent="0.25">
      <c r="B1362">
        <v>1360</v>
      </c>
      <c r="C1362">
        <v>118</v>
      </c>
      <c r="D1362">
        <v>151</v>
      </c>
      <c r="E1362">
        <v>126</v>
      </c>
      <c r="F1362">
        <v>129</v>
      </c>
      <c r="G1362">
        <v>88</v>
      </c>
      <c r="H1362" t="s">
        <v>736</v>
      </c>
      <c r="I1362" t="s">
        <v>1</v>
      </c>
      <c r="J1362" t="s">
        <v>1</v>
      </c>
      <c r="K1362">
        <v>191</v>
      </c>
      <c r="L1362">
        <v>0</v>
      </c>
      <c r="M1362">
        <v>0</v>
      </c>
      <c r="P1362">
        <v>1360</v>
      </c>
      <c r="Q1362">
        <v>121</v>
      </c>
      <c r="R1362">
        <v>144</v>
      </c>
      <c r="S1362">
        <v>130</v>
      </c>
      <c r="T1362">
        <v>132</v>
      </c>
      <c r="U1362">
        <v>92</v>
      </c>
      <c r="V1362" t="s">
        <v>2263</v>
      </c>
      <c r="W1362" t="s">
        <v>1</v>
      </c>
      <c r="X1362" t="s">
        <v>1</v>
      </c>
      <c r="Y1362">
        <v>139</v>
      </c>
      <c r="Z1362">
        <v>0</v>
      </c>
      <c r="AA1362">
        <v>0</v>
      </c>
      <c r="AD1362">
        <v>1359</v>
      </c>
      <c r="AE1362">
        <v>121</v>
      </c>
      <c r="AF1362">
        <v>149</v>
      </c>
      <c r="AG1362">
        <v>128</v>
      </c>
      <c r="AH1362">
        <v>131</v>
      </c>
      <c r="AI1362">
        <v>92</v>
      </c>
      <c r="AJ1362" t="s">
        <v>3891</v>
      </c>
      <c r="AK1362" t="s">
        <v>111</v>
      </c>
      <c r="AL1362" t="s">
        <v>1</v>
      </c>
      <c r="AM1362">
        <v>166</v>
      </c>
      <c r="AN1362">
        <v>0</v>
      </c>
      <c r="AO1362">
        <v>0</v>
      </c>
      <c r="AR1362">
        <v>1359</v>
      </c>
      <c r="AS1362">
        <v>119</v>
      </c>
      <c r="AT1362">
        <v>158</v>
      </c>
      <c r="AU1362">
        <v>155</v>
      </c>
      <c r="AV1362">
        <v>157</v>
      </c>
      <c r="AW1362">
        <v>119</v>
      </c>
      <c r="AX1362" t="s">
        <v>5213</v>
      </c>
      <c r="AY1362" t="s">
        <v>1</v>
      </c>
      <c r="AZ1362" t="s">
        <v>1</v>
      </c>
      <c r="BA1362">
        <v>142</v>
      </c>
      <c r="BB1362">
        <v>0</v>
      </c>
      <c r="BC1362">
        <v>0</v>
      </c>
      <c r="BF1362">
        <v>1359</v>
      </c>
      <c r="BG1362">
        <v>70</v>
      </c>
      <c r="BH1362">
        <v>152</v>
      </c>
      <c r="BI1362">
        <v>152</v>
      </c>
      <c r="BJ1362">
        <v>154</v>
      </c>
      <c r="BK1362">
        <v>120</v>
      </c>
      <c r="BL1362" t="s">
        <v>1</v>
      </c>
      <c r="BM1362" t="s">
        <v>1</v>
      </c>
      <c r="BN1362" t="s">
        <v>1</v>
      </c>
      <c r="BO1362">
        <v>218</v>
      </c>
      <c r="BP1362">
        <v>1</v>
      </c>
      <c r="BQ1362">
        <v>1</v>
      </c>
    </row>
    <row r="1363" spans="2:69" x14ac:dyDescent="0.25">
      <c r="B1363">
        <v>1361</v>
      </c>
      <c r="C1363">
        <v>119</v>
      </c>
      <c r="D1363">
        <v>151</v>
      </c>
      <c r="E1363">
        <v>126</v>
      </c>
      <c r="F1363">
        <v>129</v>
      </c>
      <c r="G1363">
        <v>89</v>
      </c>
      <c r="H1363" t="s">
        <v>737</v>
      </c>
      <c r="I1363" t="s">
        <v>1</v>
      </c>
      <c r="J1363" t="s">
        <v>1</v>
      </c>
      <c r="K1363">
        <v>192</v>
      </c>
      <c r="L1363">
        <v>0</v>
      </c>
      <c r="M1363">
        <v>0</v>
      </c>
      <c r="P1363">
        <v>1361</v>
      </c>
      <c r="Q1363">
        <v>121</v>
      </c>
      <c r="R1363">
        <v>144</v>
      </c>
      <c r="S1363">
        <v>131</v>
      </c>
      <c r="T1363">
        <v>132</v>
      </c>
      <c r="U1363">
        <v>92</v>
      </c>
      <c r="V1363" t="s">
        <v>2264</v>
      </c>
      <c r="W1363" t="s">
        <v>4</v>
      </c>
      <c r="X1363" t="s">
        <v>1</v>
      </c>
      <c r="Y1363">
        <v>140</v>
      </c>
      <c r="Z1363">
        <v>0</v>
      </c>
      <c r="AA1363">
        <v>0</v>
      </c>
      <c r="AD1363">
        <v>1360</v>
      </c>
      <c r="AE1363">
        <v>121</v>
      </c>
      <c r="AF1363">
        <v>149</v>
      </c>
      <c r="AG1363">
        <v>128</v>
      </c>
      <c r="AH1363">
        <v>131</v>
      </c>
      <c r="AI1363">
        <v>92</v>
      </c>
      <c r="AJ1363" t="s">
        <v>3892</v>
      </c>
      <c r="AK1363" t="s">
        <v>1</v>
      </c>
      <c r="AL1363" t="s">
        <v>1</v>
      </c>
      <c r="AM1363">
        <v>167</v>
      </c>
      <c r="AN1363">
        <v>0</v>
      </c>
      <c r="AO1363">
        <v>0</v>
      </c>
      <c r="AR1363">
        <v>1360</v>
      </c>
      <c r="AS1363">
        <v>119</v>
      </c>
      <c r="AT1363">
        <v>158</v>
      </c>
      <c r="AU1363">
        <v>155</v>
      </c>
      <c r="AV1363">
        <v>157</v>
      </c>
      <c r="AW1363">
        <v>119</v>
      </c>
      <c r="AX1363" t="s">
        <v>5214</v>
      </c>
      <c r="AY1363" t="s">
        <v>1</v>
      </c>
      <c r="AZ1363" t="s">
        <v>1</v>
      </c>
      <c r="BA1363">
        <v>143</v>
      </c>
      <c r="BB1363">
        <v>0</v>
      </c>
      <c r="BC1363">
        <v>0</v>
      </c>
      <c r="BF1363">
        <v>1360</v>
      </c>
      <c r="BG1363">
        <v>70</v>
      </c>
      <c r="BH1363">
        <v>152</v>
      </c>
      <c r="BI1363">
        <v>152</v>
      </c>
      <c r="BJ1363">
        <v>154</v>
      </c>
      <c r="BK1363">
        <v>120</v>
      </c>
      <c r="BL1363" t="s">
        <v>1</v>
      </c>
      <c r="BM1363" t="s">
        <v>1</v>
      </c>
      <c r="BN1363" t="s">
        <v>1</v>
      </c>
      <c r="BO1363">
        <v>218</v>
      </c>
      <c r="BP1363">
        <v>1</v>
      </c>
      <c r="BQ1363">
        <v>1</v>
      </c>
    </row>
    <row r="1364" spans="2:69" x14ac:dyDescent="0.25">
      <c r="B1364">
        <v>1362</v>
      </c>
      <c r="C1364">
        <v>119</v>
      </c>
      <c r="D1364">
        <v>151</v>
      </c>
      <c r="E1364">
        <v>126</v>
      </c>
      <c r="F1364">
        <v>129</v>
      </c>
      <c r="G1364">
        <v>89</v>
      </c>
      <c r="H1364" t="s">
        <v>738</v>
      </c>
      <c r="I1364" t="s">
        <v>1</v>
      </c>
      <c r="J1364" t="s">
        <v>1</v>
      </c>
      <c r="K1364">
        <v>193</v>
      </c>
      <c r="L1364">
        <v>0</v>
      </c>
      <c r="M1364">
        <v>0</v>
      </c>
      <c r="P1364">
        <v>1362</v>
      </c>
      <c r="Q1364">
        <v>121</v>
      </c>
      <c r="R1364">
        <v>144</v>
      </c>
      <c r="S1364">
        <v>130</v>
      </c>
      <c r="T1364">
        <v>132</v>
      </c>
      <c r="U1364">
        <v>92</v>
      </c>
      <c r="V1364" t="s">
        <v>2265</v>
      </c>
      <c r="W1364" t="s">
        <v>111</v>
      </c>
      <c r="X1364" t="s">
        <v>1</v>
      </c>
      <c r="Y1364">
        <v>141</v>
      </c>
      <c r="Z1364">
        <v>0</v>
      </c>
      <c r="AA1364">
        <v>0</v>
      </c>
      <c r="AD1364">
        <v>1361</v>
      </c>
      <c r="AE1364">
        <v>121</v>
      </c>
      <c r="AF1364">
        <v>149</v>
      </c>
      <c r="AG1364">
        <v>128</v>
      </c>
      <c r="AH1364">
        <v>131</v>
      </c>
      <c r="AI1364">
        <v>92</v>
      </c>
      <c r="AJ1364" t="s">
        <v>3893</v>
      </c>
      <c r="AK1364" t="s">
        <v>1</v>
      </c>
      <c r="AL1364" t="s">
        <v>1</v>
      </c>
      <c r="AM1364">
        <v>168</v>
      </c>
      <c r="AN1364">
        <v>0</v>
      </c>
      <c r="AO1364">
        <v>0</v>
      </c>
      <c r="AR1364">
        <v>1361</v>
      </c>
      <c r="AS1364">
        <v>119</v>
      </c>
      <c r="AT1364">
        <v>158</v>
      </c>
      <c r="AU1364">
        <v>155</v>
      </c>
      <c r="AV1364">
        <v>157</v>
      </c>
      <c r="AW1364">
        <v>119</v>
      </c>
      <c r="AX1364" t="s">
        <v>5215</v>
      </c>
      <c r="AY1364" t="s">
        <v>1</v>
      </c>
      <c r="AZ1364" t="s">
        <v>1</v>
      </c>
      <c r="BA1364">
        <v>144</v>
      </c>
      <c r="BB1364">
        <v>0</v>
      </c>
      <c r="BC1364">
        <v>0</v>
      </c>
      <c r="BF1364">
        <v>1361</v>
      </c>
      <c r="BG1364">
        <v>70</v>
      </c>
      <c r="BH1364">
        <v>152</v>
      </c>
      <c r="BI1364">
        <v>152</v>
      </c>
      <c r="BJ1364">
        <v>154</v>
      </c>
      <c r="BK1364">
        <v>120</v>
      </c>
      <c r="BL1364" t="s">
        <v>1</v>
      </c>
      <c r="BM1364" t="s">
        <v>1</v>
      </c>
      <c r="BN1364" t="s">
        <v>1</v>
      </c>
      <c r="BO1364">
        <v>218</v>
      </c>
      <c r="BP1364">
        <v>1</v>
      </c>
      <c r="BQ1364">
        <v>1</v>
      </c>
    </row>
    <row r="1365" spans="2:69" x14ac:dyDescent="0.25">
      <c r="B1365">
        <v>1363</v>
      </c>
      <c r="C1365">
        <v>119</v>
      </c>
      <c r="D1365">
        <v>151</v>
      </c>
      <c r="E1365">
        <v>126</v>
      </c>
      <c r="F1365">
        <v>129</v>
      </c>
      <c r="G1365">
        <v>89</v>
      </c>
      <c r="H1365" t="s">
        <v>739</v>
      </c>
      <c r="I1365" t="s">
        <v>1</v>
      </c>
      <c r="J1365" t="s">
        <v>1</v>
      </c>
      <c r="K1365">
        <v>194</v>
      </c>
      <c r="L1365">
        <v>0</v>
      </c>
      <c r="M1365">
        <v>0</v>
      </c>
      <c r="P1365">
        <v>1363</v>
      </c>
      <c r="Q1365">
        <v>121</v>
      </c>
      <c r="R1365">
        <v>144</v>
      </c>
      <c r="S1365">
        <v>130</v>
      </c>
      <c r="T1365">
        <v>132</v>
      </c>
      <c r="U1365">
        <v>92</v>
      </c>
      <c r="V1365" t="s">
        <v>2266</v>
      </c>
      <c r="W1365" t="s">
        <v>1</v>
      </c>
      <c r="X1365" t="s">
        <v>1</v>
      </c>
      <c r="Y1365">
        <v>142</v>
      </c>
      <c r="Z1365">
        <v>0</v>
      </c>
      <c r="AA1365">
        <v>0</v>
      </c>
      <c r="AD1365">
        <v>1362</v>
      </c>
      <c r="AE1365">
        <v>121</v>
      </c>
      <c r="AF1365">
        <v>149</v>
      </c>
      <c r="AG1365">
        <v>129</v>
      </c>
      <c r="AH1365">
        <v>131</v>
      </c>
      <c r="AI1365">
        <v>92</v>
      </c>
      <c r="AJ1365" t="s">
        <v>3894</v>
      </c>
      <c r="AK1365" t="s">
        <v>4</v>
      </c>
      <c r="AL1365" t="s">
        <v>1</v>
      </c>
      <c r="AM1365">
        <v>169</v>
      </c>
      <c r="AN1365">
        <v>0</v>
      </c>
      <c r="AO1365">
        <v>0</v>
      </c>
      <c r="AR1365">
        <v>1362</v>
      </c>
      <c r="AS1365">
        <v>119</v>
      </c>
      <c r="AT1365">
        <v>158</v>
      </c>
      <c r="AU1365">
        <v>155</v>
      </c>
      <c r="AV1365">
        <v>157</v>
      </c>
      <c r="AW1365">
        <v>119</v>
      </c>
      <c r="AX1365" t="s">
        <v>4448</v>
      </c>
      <c r="AY1365" t="s">
        <v>1</v>
      </c>
      <c r="AZ1365" t="s">
        <v>1</v>
      </c>
      <c r="BA1365">
        <v>145</v>
      </c>
      <c r="BB1365">
        <v>0</v>
      </c>
      <c r="BC1365">
        <v>0</v>
      </c>
      <c r="BF1365">
        <v>1362</v>
      </c>
      <c r="BG1365">
        <v>70</v>
      </c>
      <c r="BH1365">
        <v>152</v>
      </c>
      <c r="BI1365">
        <v>152</v>
      </c>
      <c r="BJ1365">
        <v>154</v>
      </c>
      <c r="BK1365">
        <v>120</v>
      </c>
      <c r="BL1365" t="s">
        <v>1</v>
      </c>
      <c r="BM1365" t="s">
        <v>1</v>
      </c>
      <c r="BN1365" t="s">
        <v>1</v>
      </c>
      <c r="BO1365">
        <v>218</v>
      </c>
      <c r="BP1365">
        <v>1</v>
      </c>
      <c r="BQ1365">
        <v>1</v>
      </c>
    </row>
    <row r="1366" spans="2:69" x14ac:dyDescent="0.25">
      <c r="B1366">
        <v>1364</v>
      </c>
      <c r="C1366">
        <v>118</v>
      </c>
      <c r="D1366">
        <v>151</v>
      </c>
      <c r="E1366">
        <v>126</v>
      </c>
      <c r="F1366">
        <v>129</v>
      </c>
      <c r="G1366">
        <v>88</v>
      </c>
      <c r="H1366" t="s">
        <v>740</v>
      </c>
      <c r="I1366" t="s">
        <v>1</v>
      </c>
      <c r="J1366" t="s">
        <v>1</v>
      </c>
      <c r="K1366">
        <v>195</v>
      </c>
      <c r="L1366">
        <v>0</v>
      </c>
      <c r="M1366">
        <v>0</v>
      </c>
      <c r="P1366">
        <v>1364</v>
      </c>
      <c r="Q1366">
        <v>121</v>
      </c>
      <c r="R1366">
        <v>144</v>
      </c>
      <c r="S1366">
        <v>130</v>
      </c>
      <c r="T1366">
        <v>132</v>
      </c>
      <c r="U1366">
        <v>92</v>
      </c>
      <c r="V1366" t="s">
        <v>2267</v>
      </c>
      <c r="W1366" t="s">
        <v>1</v>
      </c>
      <c r="X1366" t="s">
        <v>1</v>
      </c>
      <c r="Y1366">
        <v>143</v>
      </c>
      <c r="Z1366">
        <v>0</v>
      </c>
      <c r="AA1366">
        <v>0</v>
      </c>
      <c r="AD1366">
        <v>1363</v>
      </c>
      <c r="AE1366">
        <v>121</v>
      </c>
      <c r="AF1366">
        <v>149</v>
      </c>
      <c r="AG1366">
        <v>129</v>
      </c>
      <c r="AH1366">
        <v>131</v>
      </c>
      <c r="AI1366">
        <v>92</v>
      </c>
      <c r="AJ1366" t="s">
        <v>3895</v>
      </c>
      <c r="AK1366" t="s">
        <v>1</v>
      </c>
      <c r="AL1366" t="s">
        <v>1</v>
      </c>
      <c r="AM1366">
        <v>170</v>
      </c>
      <c r="AN1366">
        <v>0</v>
      </c>
      <c r="AO1366">
        <v>0</v>
      </c>
      <c r="AR1366">
        <v>1363</v>
      </c>
      <c r="AS1366">
        <v>119</v>
      </c>
      <c r="AT1366">
        <v>158</v>
      </c>
      <c r="AU1366">
        <v>156</v>
      </c>
      <c r="AV1366">
        <v>157</v>
      </c>
      <c r="AW1366">
        <v>119</v>
      </c>
      <c r="AX1366" t="s">
        <v>5216</v>
      </c>
      <c r="AY1366" t="s">
        <v>4</v>
      </c>
      <c r="AZ1366" t="s">
        <v>1</v>
      </c>
      <c r="BA1366">
        <v>146</v>
      </c>
      <c r="BB1366">
        <v>0</v>
      </c>
      <c r="BC1366">
        <v>0</v>
      </c>
      <c r="BF1366">
        <v>1363</v>
      </c>
      <c r="BG1366">
        <v>70</v>
      </c>
      <c r="BH1366">
        <v>152</v>
      </c>
      <c r="BI1366">
        <v>152</v>
      </c>
      <c r="BJ1366">
        <v>154</v>
      </c>
      <c r="BK1366">
        <v>120</v>
      </c>
      <c r="BL1366" t="s">
        <v>1</v>
      </c>
      <c r="BM1366" t="s">
        <v>1</v>
      </c>
      <c r="BN1366" t="s">
        <v>1</v>
      </c>
      <c r="BO1366">
        <v>218</v>
      </c>
      <c r="BP1366">
        <v>1</v>
      </c>
      <c r="BQ1366">
        <v>1</v>
      </c>
    </row>
    <row r="1367" spans="2:69" x14ac:dyDescent="0.25">
      <c r="B1367">
        <v>1365</v>
      </c>
      <c r="C1367">
        <v>119</v>
      </c>
      <c r="D1367">
        <v>151</v>
      </c>
      <c r="E1367">
        <v>126</v>
      </c>
      <c r="F1367">
        <v>129</v>
      </c>
      <c r="G1367">
        <v>89</v>
      </c>
      <c r="H1367" t="s">
        <v>741</v>
      </c>
      <c r="I1367" t="s">
        <v>1</v>
      </c>
      <c r="J1367" t="s">
        <v>1</v>
      </c>
      <c r="K1367">
        <v>196</v>
      </c>
      <c r="L1367">
        <v>0</v>
      </c>
      <c r="M1367">
        <v>0</v>
      </c>
      <c r="P1367">
        <v>1365</v>
      </c>
      <c r="Q1367">
        <v>121</v>
      </c>
      <c r="R1367">
        <v>144</v>
      </c>
      <c r="S1367">
        <v>130</v>
      </c>
      <c r="T1367">
        <v>132</v>
      </c>
      <c r="U1367">
        <v>92</v>
      </c>
      <c r="V1367" t="s">
        <v>2268</v>
      </c>
      <c r="W1367" t="s">
        <v>1</v>
      </c>
      <c r="X1367" t="s">
        <v>1</v>
      </c>
      <c r="Y1367">
        <v>144</v>
      </c>
      <c r="Z1367">
        <v>0</v>
      </c>
      <c r="AA1367">
        <v>0</v>
      </c>
      <c r="AD1367">
        <v>1364</v>
      </c>
      <c r="AE1367">
        <v>121</v>
      </c>
      <c r="AF1367">
        <v>149</v>
      </c>
      <c r="AG1367">
        <v>129</v>
      </c>
      <c r="AH1367">
        <v>131</v>
      </c>
      <c r="AI1367">
        <v>92</v>
      </c>
      <c r="AJ1367" t="s">
        <v>3896</v>
      </c>
      <c r="AK1367" t="s">
        <v>1</v>
      </c>
      <c r="AL1367" t="s">
        <v>1</v>
      </c>
      <c r="AM1367">
        <v>171</v>
      </c>
      <c r="AN1367">
        <v>0</v>
      </c>
      <c r="AO1367">
        <v>0</v>
      </c>
      <c r="AR1367">
        <v>1364</v>
      </c>
      <c r="AS1367">
        <v>119</v>
      </c>
      <c r="AT1367">
        <v>158</v>
      </c>
      <c r="AU1367">
        <v>155</v>
      </c>
      <c r="AV1367">
        <v>157</v>
      </c>
      <c r="AW1367">
        <v>119</v>
      </c>
      <c r="AX1367" t="s">
        <v>5217</v>
      </c>
      <c r="AY1367" t="s">
        <v>60</v>
      </c>
      <c r="AZ1367" t="s">
        <v>1</v>
      </c>
      <c r="BA1367">
        <v>147</v>
      </c>
      <c r="BB1367">
        <v>0</v>
      </c>
      <c r="BC1367">
        <v>0</v>
      </c>
      <c r="BF1367">
        <v>1364</v>
      </c>
      <c r="BG1367">
        <v>70</v>
      </c>
      <c r="BH1367">
        <v>152</v>
      </c>
      <c r="BI1367">
        <v>152</v>
      </c>
      <c r="BJ1367">
        <v>154</v>
      </c>
      <c r="BK1367">
        <v>120</v>
      </c>
      <c r="BL1367" t="s">
        <v>1</v>
      </c>
      <c r="BM1367" t="s">
        <v>1</v>
      </c>
      <c r="BN1367" t="s">
        <v>1</v>
      </c>
      <c r="BO1367">
        <v>218</v>
      </c>
      <c r="BP1367">
        <v>1</v>
      </c>
      <c r="BQ1367">
        <v>1</v>
      </c>
    </row>
    <row r="1368" spans="2:69" x14ac:dyDescent="0.25">
      <c r="B1368">
        <v>1366</v>
      </c>
      <c r="C1368">
        <v>118</v>
      </c>
      <c r="D1368">
        <v>151</v>
      </c>
      <c r="E1368">
        <v>126</v>
      </c>
      <c r="F1368">
        <v>129</v>
      </c>
      <c r="G1368">
        <v>88</v>
      </c>
      <c r="H1368" t="s">
        <v>742</v>
      </c>
      <c r="I1368" t="s">
        <v>1</v>
      </c>
      <c r="J1368" t="s">
        <v>1</v>
      </c>
      <c r="K1368">
        <v>197</v>
      </c>
      <c r="L1368">
        <v>0</v>
      </c>
      <c r="M1368">
        <v>0</v>
      </c>
      <c r="P1368">
        <v>1366</v>
      </c>
      <c r="Q1368">
        <v>121</v>
      </c>
      <c r="R1368">
        <v>144</v>
      </c>
      <c r="S1368">
        <v>130</v>
      </c>
      <c r="T1368">
        <v>132</v>
      </c>
      <c r="U1368">
        <v>92</v>
      </c>
      <c r="V1368" t="s">
        <v>2269</v>
      </c>
      <c r="W1368" t="s">
        <v>1</v>
      </c>
      <c r="X1368" t="s">
        <v>1</v>
      </c>
      <c r="Y1368">
        <v>145</v>
      </c>
      <c r="Z1368">
        <v>0</v>
      </c>
      <c r="AA1368">
        <v>0</v>
      </c>
      <c r="AD1368">
        <v>1365</v>
      </c>
      <c r="AE1368">
        <v>121</v>
      </c>
      <c r="AF1368">
        <v>149</v>
      </c>
      <c r="AG1368">
        <v>128</v>
      </c>
      <c r="AH1368">
        <v>131</v>
      </c>
      <c r="AI1368">
        <v>92</v>
      </c>
      <c r="AJ1368" t="s">
        <v>3897</v>
      </c>
      <c r="AK1368" t="s">
        <v>111</v>
      </c>
      <c r="AL1368" t="s">
        <v>1</v>
      </c>
      <c r="AM1368">
        <v>172</v>
      </c>
      <c r="AN1368">
        <v>0</v>
      </c>
      <c r="AO1368">
        <v>0</v>
      </c>
      <c r="AR1368">
        <v>1365</v>
      </c>
      <c r="AS1368">
        <v>119</v>
      </c>
      <c r="AT1368">
        <v>158</v>
      </c>
      <c r="AU1368">
        <v>155</v>
      </c>
      <c r="AV1368">
        <v>157</v>
      </c>
      <c r="AW1368">
        <v>119</v>
      </c>
      <c r="AX1368" t="s">
        <v>5218</v>
      </c>
      <c r="AY1368" t="s">
        <v>1</v>
      </c>
      <c r="AZ1368" t="s">
        <v>1</v>
      </c>
      <c r="BA1368">
        <v>148</v>
      </c>
      <c r="BB1368">
        <v>0</v>
      </c>
      <c r="BC1368">
        <v>0</v>
      </c>
      <c r="BF1368">
        <v>1365</v>
      </c>
      <c r="BG1368">
        <v>70</v>
      </c>
      <c r="BH1368">
        <v>152</v>
      </c>
      <c r="BI1368">
        <v>152</v>
      </c>
      <c r="BJ1368">
        <v>154</v>
      </c>
      <c r="BK1368">
        <v>120</v>
      </c>
      <c r="BL1368" t="s">
        <v>1</v>
      </c>
      <c r="BM1368" t="s">
        <v>1</v>
      </c>
      <c r="BN1368" t="s">
        <v>1</v>
      </c>
      <c r="BO1368">
        <v>218</v>
      </c>
      <c r="BP1368">
        <v>1</v>
      </c>
      <c r="BQ1368">
        <v>1</v>
      </c>
    </row>
    <row r="1369" spans="2:69" x14ac:dyDescent="0.25">
      <c r="B1369">
        <v>1367</v>
      </c>
      <c r="C1369">
        <v>118</v>
      </c>
      <c r="D1369">
        <v>151</v>
      </c>
      <c r="E1369">
        <v>126</v>
      </c>
      <c r="F1369">
        <v>129</v>
      </c>
      <c r="G1369">
        <v>88</v>
      </c>
      <c r="H1369" t="s">
        <v>743</v>
      </c>
      <c r="I1369" t="s">
        <v>1</v>
      </c>
      <c r="J1369" t="s">
        <v>1</v>
      </c>
      <c r="K1369">
        <v>198</v>
      </c>
      <c r="L1369">
        <v>0</v>
      </c>
      <c r="M1369">
        <v>0</v>
      </c>
      <c r="P1369">
        <v>1367</v>
      </c>
      <c r="Q1369">
        <v>121</v>
      </c>
      <c r="R1369">
        <v>144</v>
      </c>
      <c r="S1369">
        <v>131</v>
      </c>
      <c r="T1369">
        <v>132</v>
      </c>
      <c r="U1369">
        <v>92</v>
      </c>
      <c r="V1369" t="s">
        <v>2270</v>
      </c>
      <c r="W1369" t="s">
        <v>4</v>
      </c>
      <c r="X1369" t="s">
        <v>1</v>
      </c>
      <c r="Y1369">
        <v>146</v>
      </c>
      <c r="Z1369">
        <v>0</v>
      </c>
      <c r="AA1369">
        <v>0</v>
      </c>
      <c r="AD1369">
        <v>1366</v>
      </c>
      <c r="AE1369">
        <v>121</v>
      </c>
      <c r="AF1369">
        <v>149</v>
      </c>
      <c r="AG1369">
        <v>128</v>
      </c>
      <c r="AH1369">
        <v>131</v>
      </c>
      <c r="AI1369">
        <v>92</v>
      </c>
      <c r="AJ1369" t="s">
        <v>3898</v>
      </c>
      <c r="AK1369" t="s">
        <v>1</v>
      </c>
      <c r="AL1369" t="s">
        <v>1</v>
      </c>
      <c r="AM1369">
        <v>173</v>
      </c>
      <c r="AN1369">
        <v>0</v>
      </c>
      <c r="AO1369">
        <v>0</v>
      </c>
      <c r="AR1369">
        <v>1366</v>
      </c>
      <c r="AS1369">
        <v>119</v>
      </c>
      <c r="AT1369">
        <v>158</v>
      </c>
      <c r="AU1369">
        <v>155</v>
      </c>
      <c r="AV1369">
        <v>157</v>
      </c>
      <c r="AW1369">
        <v>119</v>
      </c>
      <c r="AX1369" t="s">
        <v>5219</v>
      </c>
      <c r="AY1369" t="s">
        <v>1</v>
      </c>
      <c r="AZ1369" t="s">
        <v>1</v>
      </c>
      <c r="BA1369">
        <v>149</v>
      </c>
      <c r="BB1369">
        <v>0</v>
      </c>
      <c r="BC1369">
        <v>0</v>
      </c>
      <c r="BF1369">
        <v>1366</v>
      </c>
      <c r="BG1369">
        <v>70</v>
      </c>
      <c r="BH1369">
        <v>152</v>
      </c>
      <c r="BI1369">
        <v>152</v>
      </c>
      <c r="BJ1369">
        <v>154</v>
      </c>
      <c r="BK1369">
        <v>120</v>
      </c>
      <c r="BL1369" t="s">
        <v>1</v>
      </c>
      <c r="BM1369" t="s">
        <v>1</v>
      </c>
      <c r="BN1369" t="s">
        <v>1</v>
      </c>
      <c r="BO1369">
        <v>218</v>
      </c>
      <c r="BP1369">
        <v>1</v>
      </c>
      <c r="BQ1369">
        <v>1</v>
      </c>
    </row>
    <row r="1370" spans="2:69" x14ac:dyDescent="0.25">
      <c r="B1370">
        <v>1368</v>
      </c>
      <c r="C1370">
        <v>118</v>
      </c>
      <c r="D1370">
        <v>151</v>
      </c>
      <c r="E1370">
        <v>126</v>
      </c>
      <c r="F1370">
        <v>129</v>
      </c>
      <c r="G1370">
        <v>88</v>
      </c>
      <c r="H1370" t="s">
        <v>744</v>
      </c>
      <c r="I1370" t="s">
        <v>1</v>
      </c>
      <c r="J1370" t="s">
        <v>1</v>
      </c>
      <c r="K1370">
        <v>199</v>
      </c>
      <c r="L1370">
        <v>0</v>
      </c>
      <c r="M1370">
        <v>0</v>
      </c>
      <c r="P1370">
        <v>1368</v>
      </c>
      <c r="Q1370">
        <v>121</v>
      </c>
      <c r="R1370">
        <v>144</v>
      </c>
      <c r="S1370">
        <v>130</v>
      </c>
      <c r="T1370">
        <v>132</v>
      </c>
      <c r="U1370">
        <v>92</v>
      </c>
      <c r="V1370" t="s">
        <v>2271</v>
      </c>
      <c r="W1370" t="s">
        <v>111</v>
      </c>
      <c r="X1370" t="s">
        <v>1</v>
      </c>
      <c r="Y1370">
        <v>147</v>
      </c>
      <c r="Z1370">
        <v>0</v>
      </c>
      <c r="AA1370">
        <v>0</v>
      </c>
      <c r="AD1370">
        <v>1367</v>
      </c>
      <c r="AE1370">
        <v>121</v>
      </c>
      <c r="AF1370">
        <v>149</v>
      </c>
      <c r="AG1370">
        <v>128</v>
      </c>
      <c r="AH1370">
        <v>131</v>
      </c>
      <c r="AI1370">
        <v>92</v>
      </c>
      <c r="AJ1370" t="s">
        <v>3899</v>
      </c>
      <c r="AK1370" t="s">
        <v>1</v>
      </c>
      <c r="AL1370" t="s">
        <v>1</v>
      </c>
      <c r="AM1370">
        <v>174</v>
      </c>
      <c r="AN1370">
        <v>0</v>
      </c>
      <c r="AO1370">
        <v>0</v>
      </c>
      <c r="AR1370">
        <v>1367</v>
      </c>
      <c r="AS1370">
        <v>119</v>
      </c>
      <c r="AT1370">
        <v>158</v>
      </c>
      <c r="AU1370">
        <v>155</v>
      </c>
      <c r="AV1370">
        <v>157</v>
      </c>
      <c r="AW1370">
        <v>119</v>
      </c>
      <c r="AX1370" t="s">
        <v>5220</v>
      </c>
      <c r="AY1370" t="s">
        <v>1</v>
      </c>
      <c r="AZ1370" t="s">
        <v>1</v>
      </c>
      <c r="BA1370">
        <v>150</v>
      </c>
      <c r="BB1370">
        <v>0</v>
      </c>
      <c r="BC1370">
        <v>0</v>
      </c>
      <c r="BF1370">
        <v>1367</v>
      </c>
      <c r="BG1370">
        <v>70</v>
      </c>
      <c r="BH1370">
        <v>152</v>
      </c>
      <c r="BI1370">
        <v>152</v>
      </c>
      <c r="BJ1370">
        <v>154</v>
      </c>
      <c r="BK1370">
        <v>120</v>
      </c>
      <c r="BL1370" t="s">
        <v>1</v>
      </c>
      <c r="BM1370" t="s">
        <v>1</v>
      </c>
      <c r="BN1370" t="s">
        <v>1</v>
      </c>
      <c r="BO1370">
        <v>218</v>
      </c>
      <c r="BP1370">
        <v>1</v>
      </c>
      <c r="BQ1370">
        <v>1</v>
      </c>
    </row>
    <row r="1371" spans="2:69" x14ac:dyDescent="0.25">
      <c r="B1371">
        <v>1369</v>
      </c>
      <c r="C1371">
        <v>118</v>
      </c>
      <c r="D1371">
        <v>151</v>
      </c>
      <c r="E1371">
        <v>126</v>
      </c>
      <c r="F1371">
        <v>129</v>
      </c>
      <c r="G1371">
        <v>88</v>
      </c>
      <c r="H1371" t="s">
        <v>745</v>
      </c>
      <c r="I1371" t="s">
        <v>1</v>
      </c>
      <c r="J1371" t="s">
        <v>1</v>
      </c>
      <c r="K1371">
        <v>200</v>
      </c>
      <c r="L1371">
        <v>0</v>
      </c>
      <c r="M1371">
        <v>0</v>
      </c>
      <c r="P1371">
        <v>1369</v>
      </c>
      <c r="Q1371">
        <v>121</v>
      </c>
      <c r="R1371">
        <v>144</v>
      </c>
      <c r="S1371">
        <v>130</v>
      </c>
      <c r="T1371">
        <v>132</v>
      </c>
      <c r="U1371">
        <v>92</v>
      </c>
      <c r="V1371" t="s">
        <v>2272</v>
      </c>
      <c r="W1371" t="s">
        <v>1</v>
      </c>
      <c r="X1371" t="s">
        <v>1</v>
      </c>
      <c r="Y1371">
        <v>148</v>
      </c>
      <c r="Z1371">
        <v>0</v>
      </c>
      <c r="AA1371">
        <v>0</v>
      </c>
      <c r="AD1371">
        <v>1368</v>
      </c>
      <c r="AE1371">
        <v>121</v>
      </c>
      <c r="AF1371">
        <v>149</v>
      </c>
      <c r="AG1371">
        <v>129</v>
      </c>
      <c r="AH1371">
        <v>131</v>
      </c>
      <c r="AI1371">
        <v>92</v>
      </c>
      <c r="AJ1371" t="s">
        <v>3900</v>
      </c>
      <c r="AK1371" t="s">
        <v>4</v>
      </c>
      <c r="AL1371" t="s">
        <v>1</v>
      </c>
      <c r="AM1371">
        <v>175</v>
      </c>
      <c r="AN1371">
        <v>0</v>
      </c>
      <c r="AO1371">
        <v>0</v>
      </c>
      <c r="AR1371">
        <v>1368</v>
      </c>
      <c r="AS1371">
        <v>119</v>
      </c>
      <c r="AT1371">
        <v>158</v>
      </c>
      <c r="AU1371">
        <v>155</v>
      </c>
      <c r="AV1371">
        <v>157</v>
      </c>
      <c r="AW1371">
        <v>119</v>
      </c>
      <c r="AX1371" t="s">
        <v>518</v>
      </c>
      <c r="AY1371" t="s">
        <v>1</v>
      </c>
      <c r="AZ1371" t="s">
        <v>1</v>
      </c>
      <c r="BA1371">
        <v>151</v>
      </c>
      <c r="BB1371">
        <v>0</v>
      </c>
      <c r="BC1371">
        <v>0</v>
      </c>
      <c r="BF1371">
        <v>1368</v>
      </c>
      <c r="BG1371">
        <v>70</v>
      </c>
      <c r="BH1371">
        <v>152</v>
      </c>
      <c r="BI1371">
        <v>152</v>
      </c>
      <c r="BJ1371">
        <v>154</v>
      </c>
      <c r="BK1371">
        <v>120</v>
      </c>
      <c r="BL1371" t="s">
        <v>1</v>
      </c>
      <c r="BM1371" t="s">
        <v>1</v>
      </c>
      <c r="BN1371" t="s">
        <v>1</v>
      </c>
      <c r="BO1371">
        <v>218</v>
      </c>
      <c r="BP1371">
        <v>1</v>
      </c>
      <c r="BQ1371">
        <v>1</v>
      </c>
    </row>
    <row r="1372" spans="2:69" x14ac:dyDescent="0.25">
      <c r="B1372">
        <v>1370</v>
      </c>
      <c r="C1372">
        <v>118</v>
      </c>
      <c r="D1372">
        <v>126</v>
      </c>
      <c r="E1372">
        <v>126</v>
      </c>
      <c r="F1372">
        <v>129</v>
      </c>
      <c r="G1372">
        <v>88</v>
      </c>
      <c r="H1372" t="s">
        <v>746</v>
      </c>
      <c r="I1372" t="s">
        <v>747</v>
      </c>
      <c r="J1372" t="s">
        <v>1</v>
      </c>
      <c r="K1372">
        <v>201</v>
      </c>
      <c r="L1372">
        <v>0</v>
      </c>
      <c r="M1372">
        <v>1</v>
      </c>
      <c r="P1372">
        <v>1370</v>
      </c>
      <c r="Q1372">
        <v>121</v>
      </c>
      <c r="R1372">
        <v>144</v>
      </c>
      <c r="S1372">
        <v>130</v>
      </c>
      <c r="T1372">
        <v>132</v>
      </c>
      <c r="U1372">
        <v>92</v>
      </c>
      <c r="V1372" t="s">
        <v>2273</v>
      </c>
      <c r="W1372" t="s">
        <v>1</v>
      </c>
      <c r="X1372" t="s">
        <v>1</v>
      </c>
      <c r="Y1372">
        <v>149</v>
      </c>
      <c r="Z1372">
        <v>0</v>
      </c>
      <c r="AA1372">
        <v>0</v>
      </c>
      <c r="AD1372">
        <v>1369</v>
      </c>
      <c r="AE1372">
        <v>121</v>
      </c>
      <c r="AF1372">
        <v>149</v>
      </c>
      <c r="AG1372">
        <v>129</v>
      </c>
      <c r="AH1372">
        <v>131</v>
      </c>
      <c r="AI1372">
        <v>92</v>
      </c>
      <c r="AJ1372" t="s">
        <v>3901</v>
      </c>
      <c r="AK1372" t="s">
        <v>1</v>
      </c>
      <c r="AL1372" t="s">
        <v>1</v>
      </c>
      <c r="AM1372">
        <v>176</v>
      </c>
      <c r="AN1372">
        <v>0</v>
      </c>
      <c r="AO1372">
        <v>0</v>
      </c>
      <c r="AR1372">
        <v>1369</v>
      </c>
      <c r="AS1372">
        <v>119</v>
      </c>
      <c r="AT1372">
        <v>158</v>
      </c>
      <c r="AU1372">
        <v>156</v>
      </c>
      <c r="AV1372">
        <v>157</v>
      </c>
      <c r="AW1372">
        <v>119</v>
      </c>
      <c r="AX1372" t="s">
        <v>2457</v>
      </c>
      <c r="AY1372" t="s">
        <v>79</v>
      </c>
      <c r="AZ1372" t="s">
        <v>1</v>
      </c>
      <c r="BA1372">
        <v>152</v>
      </c>
      <c r="BB1372">
        <v>0</v>
      </c>
      <c r="BC1372">
        <v>0</v>
      </c>
      <c r="BF1372">
        <v>1369</v>
      </c>
      <c r="BG1372">
        <v>70</v>
      </c>
      <c r="BH1372">
        <v>152</v>
      </c>
      <c r="BI1372">
        <v>152</v>
      </c>
      <c r="BJ1372">
        <v>154</v>
      </c>
      <c r="BK1372">
        <v>120</v>
      </c>
      <c r="BL1372" t="s">
        <v>1</v>
      </c>
      <c r="BM1372" t="s">
        <v>1</v>
      </c>
      <c r="BN1372" t="s">
        <v>1</v>
      </c>
      <c r="BO1372">
        <v>218</v>
      </c>
      <c r="BP1372">
        <v>1</v>
      </c>
      <c r="BQ1372">
        <v>1</v>
      </c>
    </row>
    <row r="1373" spans="2:69" x14ac:dyDescent="0.25">
      <c r="B1373">
        <v>1371</v>
      </c>
      <c r="C1373">
        <v>118</v>
      </c>
      <c r="D1373">
        <v>126</v>
      </c>
      <c r="E1373">
        <v>126</v>
      </c>
      <c r="F1373">
        <v>129</v>
      </c>
      <c r="G1373">
        <v>88</v>
      </c>
      <c r="H1373" t="s">
        <v>746</v>
      </c>
      <c r="I1373" t="s">
        <v>1</v>
      </c>
      <c r="J1373" t="s">
        <v>1</v>
      </c>
      <c r="K1373">
        <v>202</v>
      </c>
      <c r="L1373">
        <v>0</v>
      </c>
      <c r="M1373">
        <v>1</v>
      </c>
      <c r="P1373">
        <v>1371</v>
      </c>
      <c r="Q1373">
        <v>121</v>
      </c>
      <c r="R1373">
        <v>144</v>
      </c>
      <c r="S1373">
        <v>130</v>
      </c>
      <c r="T1373">
        <v>132</v>
      </c>
      <c r="U1373">
        <v>92</v>
      </c>
      <c r="V1373" t="s">
        <v>2274</v>
      </c>
      <c r="W1373" t="s">
        <v>1</v>
      </c>
      <c r="X1373" t="s">
        <v>1</v>
      </c>
      <c r="Y1373">
        <v>150</v>
      </c>
      <c r="Z1373">
        <v>0</v>
      </c>
      <c r="AA1373">
        <v>0</v>
      </c>
      <c r="AD1373">
        <v>1370</v>
      </c>
      <c r="AE1373">
        <v>121</v>
      </c>
      <c r="AF1373">
        <v>149</v>
      </c>
      <c r="AG1373">
        <v>129</v>
      </c>
      <c r="AH1373">
        <v>131</v>
      </c>
      <c r="AI1373">
        <v>92</v>
      </c>
      <c r="AJ1373" t="s">
        <v>3902</v>
      </c>
      <c r="AK1373" t="s">
        <v>1</v>
      </c>
      <c r="AL1373" t="s">
        <v>1</v>
      </c>
      <c r="AM1373">
        <v>177</v>
      </c>
      <c r="AN1373">
        <v>0</v>
      </c>
      <c r="AO1373">
        <v>0</v>
      </c>
      <c r="AR1373">
        <v>1370</v>
      </c>
      <c r="AS1373">
        <v>119</v>
      </c>
      <c r="AT1373">
        <v>158</v>
      </c>
      <c r="AU1373">
        <v>155</v>
      </c>
      <c r="AV1373">
        <v>157</v>
      </c>
      <c r="AW1373">
        <v>119</v>
      </c>
      <c r="AX1373" t="s">
        <v>5221</v>
      </c>
      <c r="AY1373" t="s">
        <v>60</v>
      </c>
      <c r="AZ1373" t="s">
        <v>1</v>
      </c>
      <c r="BA1373">
        <v>153</v>
      </c>
      <c r="BB1373">
        <v>0</v>
      </c>
      <c r="BC1373">
        <v>0</v>
      </c>
      <c r="BF1373">
        <v>1370</v>
      </c>
      <c r="BG1373">
        <v>70</v>
      </c>
      <c r="BH1373">
        <v>152</v>
      </c>
      <c r="BI1373">
        <v>152</v>
      </c>
      <c r="BJ1373">
        <v>154</v>
      </c>
      <c r="BK1373">
        <v>120</v>
      </c>
      <c r="BL1373" t="s">
        <v>1</v>
      </c>
      <c r="BM1373" t="s">
        <v>1</v>
      </c>
      <c r="BN1373" t="s">
        <v>1</v>
      </c>
      <c r="BO1373">
        <v>218</v>
      </c>
      <c r="BP1373">
        <v>1</v>
      </c>
      <c r="BQ1373">
        <v>1</v>
      </c>
    </row>
    <row r="1374" spans="2:69" x14ac:dyDescent="0.25">
      <c r="B1374">
        <v>1372</v>
      </c>
      <c r="C1374">
        <v>118</v>
      </c>
      <c r="D1374">
        <v>126</v>
      </c>
      <c r="E1374">
        <v>126</v>
      </c>
      <c r="F1374">
        <v>129</v>
      </c>
      <c r="G1374">
        <v>88</v>
      </c>
      <c r="H1374" t="s">
        <v>746</v>
      </c>
      <c r="I1374" t="s">
        <v>1</v>
      </c>
      <c r="J1374" t="s">
        <v>1</v>
      </c>
      <c r="K1374">
        <v>203</v>
      </c>
      <c r="L1374">
        <v>0</v>
      </c>
      <c r="M1374">
        <v>1</v>
      </c>
      <c r="P1374">
        <v>1372</v>
      </c>
      <c r="Q1374">
        <v>121</v>
      </c>
      <c r="R1374">
        <v>144</v>
      </c>
      <c r="S1374">
        <v>130</v>
      </c>
      <c r="T1374">
        <v>132</v>
      </c>
      <c r="U1374">
        <v>92</v>
      </c>
      <c r="V1374" t="s">
        <v>2275</v>
      </c>
      <c r="W1374" t="s">
        <v>1</v>
      </c>
      <c r="X1374" t="s">
        <v>1</v>
      </c>
      <c r="Y1374">
        <v>151</v>
      </c>
      <c r="Z1374">
        <v>0</v>
      </c>
      <c r="AA1374">
        <v>0</v>
      </c>
      <c r="AD1374">
        <v>1371</v>
      </c>
      <c r="AE1374">
        <v>121</v>
      </c>
      <c r="AF1374">
        <v>149</v>
      </c>
      <c r="AG1374">
        <v>128</v>
      </c>
      <c r="AH1374">
        <v>131</v>
      </c>
      <c r="AI1374">
        <v>92</v>
      </c>
      <c r="AJ1374" t="s">
        <v>3903</v>
      </c>
      <c r="AK1374" t="s">
        <v>60</v>
      </c>
      <c r="AL1374" t="s">
        <v>1</v>
      </c>
      <c r="AM1374">
        <v>178</v>
      </c>
      <c r="AN1374">
        <v>0</v>
      </c>
      <c r="AO1374">
        <v>0</v>
      </c>
      <c r="AR1374">
        <v>1371</v>
      </c>
      <c r="AS1374">
        <v>119</v>
      </c>
      <c r="AT1374">
        <v>158</v>
      </c>
      <c r="AU1374">
        <v>155</v>
      </c>
      <c r="AV1374">
        <v>157</v>
      </c>
      <c r="AW1374">
        <v>119</v>
      </c>
      <c r="AX1374" t="s">
        <v>5222</v>
      </c>
      <c r="AY1374" t="s">
        <v>1</v>
      </c>
      <c r="AZ1374" t="s">
        <v>1</v>
      </c>
      <c r="BA1374">
        <v>154</v>
      </c>
      <c r="BB1374">
        <v>0</v>
      </c>
      <c r="BC1374">
        <v>0</v>
      </c>
      <c r="BF1374">
        <v>1371</v>
      </c>
      <c r="BG1374">
        <v>70</v>
      </c>
      <c r="BH1374">
        <v>152</v>
      </c>
      <c r="BI1374">
        <v>152</v>
      </c>
      <c r="BJ1374">
        <v>154</v>
      </c>
      <c r="BK1374">
        <v>120</v>
      </c>
      <c r="BL1374" t="s">
        <v>1</v>
      </c>
      <c r="BM1374" t="s">
        <v>1</v>
      </c>
      <c r="BN1374" t="s">
        <v>1</v>
      </c>
      <c r="BO1374">
        <v>218</v>
      </c>
      <c r="BP1374">
        <v>1</v>
      </c>
      <c r="BQ1374">
        <v>1</v>
      </c>
    </row>
    <row r="1375" spans="2:69" x14ac:dyDescent="0.25">
      <c r="B1375">
        <v>1373</v>
      </c>
      <c r="C1375">
        <v>118</v>
      </c>
      <c r="D1375">
        <v>126</v>
      </c>
      <c r="E1375">
        <v>126</v>
      </c>
      <c r="F1375">
        <v>129</v>
      </c>
      <c r="G1375">
        <v>88</v>
      </c>
      <c r="H1375" t="s">
        <v>746</v>
      </c>
      <c r="I1375" t="s">
        <v>1</v>
      </c>
      <c r="J1375" t="s">
        <v>1</v>
      </c>
      <c r="K1375">
        <v>204</v>
      </c>
      <c r="L1375">
        <v>0</v>
      </c>
      <c r="M1375">
        <v>1</v>
      </c>
      <c r="P1375">
        <v>1373</v>
      </c>
      <c r="Q1375">
        <v>121</v>
      </c>
      <c r="R1375">
        <v>144</v>
      </c>
      <c r="S1375">
        <v>131</v>
      </c>
      <c r="T1375">
        <v>132</v>
      </c>
      <c r="U1375">
        <v>92</v>
      </c>
      <c r="V1375" t="s">
        <v>2276</v>
      </c>
      <c r="W1375" t="s">
        <v>79</v>
      </c>
      <c r="X1375" t="s">
        <v>1</v>
      </c>
      <c r="Y1375">
        <v>152</v>
      </c>
      <c r="Z1375">
        <v>0</v>
      </c>
      <c r="AA1375">
        <v>0</v>
      </c>
      <c r="AD1375">
        <v>1372</v>
      </c>
      <c r="AE1375">
        <v>121</v>
      </c>
      <c r="AF1375">
        <v>149</v>
      </c>
      <c r="AG1375">
        <v>128</v>
      </c>
      <c r="AH1375">
        <v>131</v>
      </c>
      <c r="AI1375">
        <v>92</v>
      </c>
      <c r="AJ1375" t="s">
        <v>3904</v>
      </c>
      <c r="AK1375" t="s">
        <v>1</v>
      </c>
      <c r="AL1375" t="s">
        <v>1</v>
      </c>
      <c r="AM1375">
        <v>179</v>
      </c>
      <c r="AN1375">
        <v>0</v>
      </c>
      <c r="AO1375">
        <v>0</v>
      </c>
      <c r="AR1375">
        <v>1372</v>
      </c>
      <c r="AS1375">
        <v>119</v>
      </c>
      <c r="AT1375">
        <v>158</v>
      </c>
      <c r="AU1375">
        <v>155</v>
      </c>
      <c r="AV1375">
        <v>157</v>
      </c>
      <c r="AW1375">
        <v>119</v>
      </c>
      <c r="AX1375" t="s">
        <v>5223</v>
      </c>
      <c r="AY1375" t="s">
        <v>1</v>
      </c>
      <c r="AZ1375" t="s">
        <v>1</v>
      </c>
      <c r="BA1375">
        <v>155</v>
      </c>
      <c r="BB1375">
        <v>0</v>
      </c>
      <c r="BC1375">
        <v>0</v>
      </c>
      <c r="BF1375">
        <v>1372</v>
      </c>
      <c r="BG1375">
        <v>70</v>
      </c>
      <c r="BH1375">
        <v>152</v>
      </c>
      <c r="BI1375">
        <v>152</v>
      </c>
      <c r="BJ1375">
        <v>154</v>
      </c>
      <c r="BK1375">
        <v>120</v>
      </c>
      <c r="BL1375" t="s">
        <v>1</v>
      </c>
      <c r="BM1375" t="s">
        <v>1</v>
      </c>
      <c r="BN1375" t="s">
        <v>1</v>
      </c>
      <c r="BO1375">
        <v>218</v>
      </c>
      <c r="BP1375">
        <v>1</v>
      </c>
      <c r="BQ1375">
        <v>1</v>
      </c>
    </row>
    <row r="1376" spans="2:69" x14ac:dyDescent="0.25">
      <c r="B1376">
        <v>1374</v>
      </c>
      <c r="C1376">
        <v>119</v>
      </c>
      <c r="D1376">
        <v>126</v>
      </c>
      <c r="E1376">
        <v>126</v>
      </c>
      <c r="F1376">
        <v>129</v>
      </c>
      <c r="G1376">
        <v>88</v>
      </c>
      <c r="H1376" t="s">
        <v>746</v>
      </c>
      <c r="I1376" t="s">
        <v>1</v>
      </c>
      <c r="J1376" t="s">
        <v>1</v>
      </c>
      <c r="K1376">
        <v>205</v>
      </c>
      <c r="L1376">
        <v>0</v>
      </c>
      <c r="M1376">
        <v>1</v>
      </c>
      <c r="P1376">
        <v>1374</v>
      </c>
      <c r="Q1376">
        <v>122</v>
      </c>
      <c r="R1376">
        <v>144</v>
      </c>
      <c r="S1376">
        <v>130</v>
      </c>
      <c r="T1376">
        <v>132</v>
      </c>
      <c r="U1376">
        <v>93</v>
      </c>
      <c r="V1376" t="s">
        <v>2277</v>
      </c>
      <c r="W1376" t="s">
        <v>60</v>
      </c>
      <c r="X1376" t="s">
        <v>1</v>
      </c>
      <c r="Y1376">
        <v>153</v>
      </c>
      <c r="Z1376">
        <v>0</v>
      </c>
      <c r="AA1376">
        <v>0</v>
      </c>
      <c r="AD1376">
        <v>1373</v>
      </c>
      <c r="AE1376">
        <v>121</v>
      </c>
      <c r="AF1376">
        <v>149</v>
      </c>
      <c r="AG1376">
        <v>128</v>
      </c>
      <c r="AH1376">
        <v>131</v>
      </c>
      <c r="AI1376">
        <v>92</v>
      </c>
      <c r="AJ1376" t="s">
        <v>3905</v>
      </c>
      <c r="AK1376" t="s">
        <v>1</v>
      </c>
      <c r="AL1376" t="s">
        <v>1</v>
      </c>
      <c r="AM1376">
        <v>180</v>
      </c>
      <c r="AN1376">
        <v>0</v>
      </c>
      <c r="AO1376">
        <v>0</v>
      </c>
      <c r="AR1376">
        <v>1373</v>
      </c>
      <c r="AS1376">
        <v>119</v>
      </c>
      <c r="AT1376">
        <v>158</v>
      </c>
      <c r="AU1376">
        <v>155</v>
      </c>
      <c r="AV1376">
        <v>157</v>
      </c>
      <c r="AW1376">
        <v>119</v>
      </c>
      <c r="AX1376" t="s">
        <v>5224</v>
      </c>
      <c r="AY1376" t="s">
        <v>1</v>
      </c>
      <c r="AZ1376" t="s">
        <v>1</v>
      </c>
      <c r="BA1376">
        <v>156</v>
      </c>
      <c r="BB1376">
        <v>0</v>
      </c>
      <c r="BC1376">
        <v>0</v>
      </c>
      <c r="BF1376">
        <v>1373</v>
      </c>
      <c r="BG1376">
        <v>70</v>
      </c>
      <c r="BH1376">
        <v>152</v>
      </c>
      <c r="BI1376">
        <v>152</v>
      </c>
      <c r="BJ1376">
        <v>154</v>
      </c>
      <c r="BK1376">
        <v>120</v>
      </c>
      <c r="BL1376" t="s">
        <v>1</v>
      </c>
      <c r="BM1376" t="s">
        <v>1</v>
      </c>
      <c r="BN1376" t="s">
        <v>1</v>
      </c>
      <c r="BO1376">
        <v>218</v>
      </c>
      <c r="BP1376">
        <v>1</v>
      </c>
      <c r="BQ1376">
        <v>1</v>
      </c>
    </row>
    <row r="1377" spans="2:69" x14ac:dyDescent="0.25">
      <c r="B1377">
        <v>1375</v>
      </c>
      <c r="C1377">
        <v>118</v>
      </c>
      <c r="D1377">
        <v>126</v>
      </c>
      <c r="E1377">
        <v>126</v>
      </c>
      <c r="F1377">
        <v>129</v>
      </c>
      <c r="G1377">
        <v>88</v>
      </c>
      <c r="H1377" t="s">
        <v>746</v>
      </c>
      <c r="I1377" t="s">
        <v>1</v>
      </c>
      <c r="J1377" t="s">
        <v>1</v>
      </c>
      <c r="K1377">
        <v>206</v>
      </c>
      <c r="L1377">
        <v>0</v>
      </c>
      <c r="M1377">
        <v>1</v>
      </c>
      <c r="P1377">
        <v>1375</v>
      </c>
      <c r="Q1377">
        <v>121</v>
      </c>
      <c r="R1377">
        <v>144</v>
      </c>
      <c r="S1377">
        <v>130</v>
      </c>
      <c r="T1377">
        <v>132</v>
      </c>
      <c r="U1377">
        <v>92</v>
      </c>
      <c r="V1377" t="s">
        <v>2278</v>
      </c>
      <c r="W1377" t="s">
        <v>1</v>
      </c>
      <c r="X1377" t="s">
        <v>1</v>
      </c>
      <c r="Y1377">
        <v>154</v>
      </c>
      <c r="Z1377">
        <v>0</v>
      </c>
      <c r="AA1377">
        <v>0</v>
      </c>
      <c r="AD1377">
        <v>1374</v>
      </c>
      <c r="AE1377">
        <v>121</v>
      </c>
      <c r="AF1377">
        <v>149</v>
      </c>
      <c r="AG1377">
        <v>129</v>
      </c>
      <c r="AH1377">
        <v>131</v>
      </c>
      <c r="AI1377">
        <v>92</v>
      </c>
      <c r="AJ1377" t="s">
        <v>3906</v>
      </c>
      <c r="AK1377" t="s">
        <v>79</v>
      </c>
      <c r="AL1377" t="s">
        <v>1</v>
      </c>
      <c r="AM1377">
        <v>181</v>
      </c>
      <c r="AN1377">
        <v>0</v>
      </c>
      <c r="AO1377">
        <v>0</v>
      </c>
      <c r="AR1377">
        <v>1374</v>
      </c>
      <c r="AS1377">
        <v>119</v>
      </c>
      <c r="AT1377">
        <v>158</v>
      </c>
      <c r="AU1377">
        <v>155</v>
      </c>
      <c r="AV1377">
        <v>157</v>
      </c>
      <c r="AW1377">
        <v>119</v>
      </c>
      <c r="AX1377" t="s">
        <v>5225</v>
      </c>
      <c r="AY1377" t="s">
        <v>1</v>
      </c>
      <c r="AZ1377" t="s">
        <v>1</v>
      </c>
      <c r="BA1377">
        <v>157</v>
      </c>
      <c r="BB1377">
        <v>0</v>
      </c>
      <c r="BC1377">
        <v>0</v>
      </c>
      <c r="BF1377">
        <v>1374</v>
      </c>
      <c r="BG1377">
        <v>70</v>
      </c>
      <c r="BH1377">
        <v>152</v>
      </c>
      <c r="BI1377">
        <v>152</v>
      </c>
      <c r="BJ1377">
        <v>154</v>
      </c>
      <c r="BK1377">
        <v>120</v>
      </c>
      <c r="BL1377" t="s">
        <v>1</v>
      </c>
      <c r="BM1377" t="s">
        <v>1</v>
      </c>
      <c r="BN1377" t="s">
        <v>1</v>
      </c>
      <c r="BO1377">
        <v>218</v>
      </c>
      <c r="BP1377">
        <v>1</v>
      </c>
      <c r="BQ1377">
        <v>1</v>
      </c>
    </row>
    <row r="1378" spans="2:69" x14ac:dyDescent="0.25">
      <c r="B1378">
        <v>1376</v>
      </c>
      <c r="C1378">
        <v>119</v>
      </c>
      <c r="D1378">
        <v>126</v>
      </c>
      <c r="E1378">
        <v>126</v>
      </c>
      <c r="F1378">
        <v>129</v>
      </c>
      <c r="G1378">
        <v>88</v>
      </c>
      <c r="H1378" t="s">
        <v>746</v>
      </c>
      <c r="I1378" t="s">
        <v>1</v>
      </c>
      <c r="J1378" t="s">
        <v>1</v>
      </c>
      <c r="K1378">
        <v>207</v>
      </c>
      <c r="L1378">
        <v>0</v>
      </c>
      <c r="M1378">
        <v>1</v>
      </c>
      <c r="P1378">
        <v>1376</v>
      </c>
      <c r="Q1378">
        <v>121</v>
      </c>
      <c r="R1378">
        <v>144</v>
      </c>
      <c r="S1378">
        <v>130</v>
      </c>
      <c r="T1378">
        <v>132</v>
      </c>
      <c r="U1378">
        <v>92</v>
      </c>
      <c r="V1378" t="s">
        <v>2279</v>
      </c>
      <c r="W1378" t="s">
        <v>1</v>
      </c>
      <c r="X1378" t="s">
        <v>1</v>
      </c>
      <c r="Y1378">
        <v>155</v>
      </c>
      <c r="Z1378">
        <v>0</v>
      </c>
      <c r="AA1378">
        <v>0</v>
      </c>
      <c r="AD1378">
        <v>1375</v>
      </c>
      <c r="AE1378">
        <v>121</v>
      </c>
      <c r="AF1378">
        <v>149</v>
      </c>
      <c r="AG1378">
        <v>129</v>
      </c>
      <c r="AH1378">
        <v>131</v>
      </c>
      <c r="AI1378">
        <v>92</v>
      </c>
      <c r="AJ1378" t="s">
        <v>3907</v>
      </c>
      <c r="AK1378" t="s">
        <v>1</v>
      </c>
      <c r="AL1378" t="s">
        <v>1</v>
      </c>
      <c r="AM1378">
        <v>182</v>
      </c>
      <c r="AN1378">
        <v>0</v>
      </c>
      <c r="AO1378">
        <v>0</v>
      </c>
      <c r="AR1378">
        <v>1375</v>
      </c>
      <c r="AS1378">
        <v>119</v>
      </c>
      <c r="AT1378">
        <v>158</v>
      </c>
      <c r="AU1378">
        <v>156</v>
      </c>
      <c r="AV1378">
        <v>157</v>
      </c>
      <c r="AW1378">
        <v>119</v>
      </c>
      <c r="AX1378" t="s">
        <v>5226</v>
      </c>
      <c r="AY1378" t="s">
        <v>63</v>
      </c>
      <c r="AZ1378" t="s">
        <v>1</v>
      </c>
      <c r="BA1378">
        <v>158</v>
      </c>
      <c r="BB1378">
        <v>0</v>
      </c>
      <c r="BC1378">
        <v>0</v>
      </c>
      <c r="BF1378">
        <v>1375</v>
      </c>
      <c r="BG1378">
        <v>70</v>
      </c>
      <c r="BH1378">
        <v>152</v>
      </c>
      <c r="BI1378">
        <v>152</v>
      </c>
      <c r="BJ1378">
        <v>154</v>
      </c>
      <c r="BK1378">
        <v>120</v>
      </c>
      <c r="BL1378" t="s">
        <v>1</v>
      </c>
      <c r="BM1378" t="s">
        <v>1</v>
      </c>
      <c r="BN1378" t="s">
        <v>1</v>
      </c>
      <c r="BO1378">
        <v>218</v>
      </c>
      <c r="BP1378">
        <v>1</v>
      </c>
      <c r="BQ1378">
        <v>1</v>
      </c>
    </row>
    <row r="1379" spans="2:69" x14ac:dyDescent="0.25">
      <c r="B1379">
        <v>1377</v>
      </c>
      <c r="C1379">
        <v>118</v>
      </c>
      <c r="D1379">
        <v>126</v>
      </c>
      <c r="E1379">
        <v>126</v>
      </c>
      <c r="F1379">
        <v>129</v>
      </c>
      <c r="G1379">
        <v>88</v>
      </c>
      <c r="H1379" t="s">
        <v>746</v>
      </c>
      <c r="I1379" t="s">
        <v>1</v>
      </c>
      <c r="J1379" t="s">
        <v>1</v>
      </c>
      <c r="K1379">
        <v>208</v>
      </c>
      <c r="L1379">
        <v>0</v>
      </c>
      <c r="M1379">
        <v>1</v>
      </c>
      <c r="P1379">
        <v>1377</v>
      </c>
      <c r="Q1379">
        <v>121</v>
      </c>
      <c r="R1379">
        <v>144</v>
      </c>
      <c r="S1379">
        <v>130</v>
      </c>
      <c r="T1379">
        <v>132</v>
      </c>
      <c r="U1379">
        <v>92</v>
      </c>
      <c r="V1379" t="s">
        <v>2280</v>
      </c>
      <c r="W1379" t="s">
        <v>1</v>
      </c>
      <c r="X1379" t="s">
        <v>1</v>
      </c>
      <c r="Y1379">
        <v>156</v>
      </c>
      <c r="Z1379">
        <v>0</v>
      </c>
      <c r="AA1379">
        <v>0</v>
      </c>
      <c r="AD1379">
        <v>1376</v>
      </c>
      <c r="AE1379">
        <v>121</v>
      </c>
      <c r="AF1379">
        <v>149</v>
      </c>
      <c r="AG1379">
        <v>129</v>
      </c>
      <c r="AH1379">
        <v>131</v>
      </c>
      <c r="AI1379">
        <v>92</v>
      </c>
      <c r="AJ1379" t="s">
        <v>3908</v>
      </c>
      <c r="AK1379" t="s">
        <v>1</v>
      </c>
      <c r="AL1379" t="s">
        <v>1</v>
      </c>
      <c r="AM1379">
        <v>183</v>
      </c>
      <c r="AN1379">
        <v>0</v>
      </c>
      <c r="AO1379">
        <v>0</v>
      </c>
      <c r="AR1379">
        <v>1376</v>
      </c>
      <c r="AS1379">
        <v>119</v>
      </c>
      <c r="AT1379">
        <v>158</v>
      </c>
      <c r="AU1379">
        <v>155</v>
      </c>
      <c r="AV1379">
        <v>157</v>
      </c>
      <c r="AW1379">
        <v>119</v>
      </c>
      <c r="AX1379" t="s">
        <v>5227</v>
      </c>
      <c r="AY1379" t="s">
        <v>111</v>
      </c>
      <c r="AZ1379" t="s">
        <v>1</v>
      </c>
      <c r="BA1379">
        <v>159</v>
      </c>
      <c r="BB1379">
        <v>0</v>
      </c>
      <c r="BC1379">
        <v>0</v>
      </c>
      <c r="BF1379">
        <v>1376</v>
      </c>
      <c r="BG1379">
        <v>70</v>
      </c>
      <c r="BH1379">
        <v>152</v>
      </c>
      <c r="BI1379">
        <v>152</v>
      </c>
      <c r="BJ1379">
        <v>154</v>
      </c>
      <c r="BK1379">
        <v>120</v>
      </c>
      <c r="BL1379" t="s">
        <v>1</v>
      </c>
      <c r="BM1379" t="s">
        <v>1</v>
      </c>
      <c r="BN1379" t="s">
        <v>1</v>
      </c>
      <c r="BO1379">
        <v>218</v>
      </c>
      <c r="BP1379">
        <v>1</v>
      </c>
      <c r="BQ1379">
        <v>1</v>
      </c>
    </row>
    <row r="1380" spans="2:69" x14ac:dyDescent="0.25">
      <c r="B1380">
        <v>1378</v>
      </c>
      <c r="C1380">
        <v>118</v>
      </c>
      <c r="D1380">
        <v>126</v>
      </c>
      <c r="E1380">
        <v>126</v>
      </c>
      <c r="F1380">
        <v>129</v>
      </c>
      <c r="G1380">
        <v>88</v>
      </c>
      <c r="H1380" t="s">
        <v>746</v>
      </c>
      <c r="I1380" t="s">
        <v>1</v>
      </c>
      <c r="J1380" t="s">
        <v>1</v>
      </c>
      <c r="K1380">
        <v>209</v>
      </c>
      <c r="L1380">
        <v>0</v>
      </c>
      <c r="M1380">
        <v>1</v>
      </c>
      <c r="P1380">
        <v>1378</v>
      </c>
      <c r="Q1380">
        <v>121</v>
      </c>
      <c r="R1380">
        <v>144</v>
      </c>
      <c r="S1380">
        <v>130</v>
      </c>
      <c r="T1380">
        <v>132</v>
      </c>
      <c r="U1380">
        <v>92</v>
      </c>
      <c r="V1380" t="s">
        <v>2281</v>
      </c>
      <c r="W1380" t="s">
        <v>1</v>
      </c>
      <c r="X1380" t="s">
        <v>1</v>
      </c>
      <c r="Y1380">
        <v>157</v>
      </c>
      <c r="Z1380">
        <v>0</v>
      </c>
      <c r="AA1380">
        <v>0</v>
      </c>
      <c r="AD1380">
        <v>1377</v>
      </c>
      <c r="AE1380">
        <v>121</v>
      </c>
      <c r="AF1380">
        <v>149</v>
      </c>
      <c r="AG1380">
        <v>128</v>
      </c>
      <c r="AH1380">
        <v>131</v>
      </c>
      <c r="AI1380">
        <v>92</v>
      </c>
      <c r="AJ1380" t="s">
        <v>3909</v>
      </c>
      <c r="AK1380" t="s">
        <v>111</v>
      </c>
      <c r="AL1380" t="s">
        <v>1</v>
      </c>
      <c r="AM1380">
        <v>184</v>
      </c>
      <c r="AN1380">
        <v>0</v>
      </c>
      <c r="AO1380">
        <v>0</v>
      </c>
      <c r="AR1380">
        <v>1377</v>
      </c>
      <c r="AS1380">
        <v>119</v>
      </c>
      <c r="AT1380">
        <v>158</v>
      </c>
      <c r="AU1380">
        <v>155</v>
      </c>
      <c r="AV1380">
        <v>157</v>
      </c>
      <c r="AW1380">
        <v>119</v>
      </c>
      <c r="AX1380" t="s">
        <v>415</v>
      </c>
      <c r="AY1380" t="s">
        <v>1</v>
      </c>
      <c r="AZ1380" t="s">
        <v>1</v>
      </c>
      <c r="BA1380">
        <v>160</v>
      </c>
      <c r="BB1380">
        <v>0</v>
      </c>
      <c r="BC1380">
        <v>0</v>
      </c>
      <c r="BF1380">
        <v>1377</v>
      </c>
      <c r="BG1380">
        <v>70</v>
      </c>
      <c r="BH1380">
        <v>152</v>
      </c>
      <c r="BI1380">
        <v>152</v>
      </c>
      <c r="BJ1380">
        <v>154</v>
      </c>
      <c r="BK1380">
        <v>120</v>
      </c>
      <c r="BL1380" t="s">
        <v>1</v>
      </c>
      <c r="BM1380" t="s">
        <v>1</v>
      </c>
      <c r="BN1380" t="s">
        <v>1</v>
      </c>
      <c r="BO1380">
        <v>218</v>
      </c>
      <c r="BP1380">
        <v>1</v>
      </c>
      <c r="BQ1380">
        <v>1</v>
      </c>
    </row>
    <row r="1381" spans="2:69" x14ac:dyDescent="0.25">
      <c r="B1381">
        <v>1379</v>
      </c>
      <c r="C1381">
        <v>118</v>
      </c>
      <c r="D1381">
        <v>126</v>
      </c>
      <c r="E1381">
        <v>126</v>
      </c>
      <c r="F1381">
        <v>129</v>
      </c>
      <c r="G1381">
        <v>88</v>
      </c>
      <c r="H1381" t="s">
        <v>746</v>
      </c>
      <c r="I1381" t="s">
        <v>1</v>
      </c>
      <c r="J1381" t="s">
        <v>1</v>
      </c>
      <c r="K1381">
        <v>210</v>
      </c>
      <c r="L1381">
        <v>0</v>
      </c>
      <c r="M1381">
        <v>1</v>
      </c>
      <c r="P1381">
        <v>1379</v>
      </c>
      <c r="Q1381">
        <v>122</v>
      </c>
      <c r="R1381">
        <v>144</v>
      </c>
      <c r="S1381">
        <v>131</v>
      </c>
      <c r="T1381">
        <v>132</v>
      </c>
      <c r="U1381">
        <v>93</v>
      </c>
      <c r="V1381" t="s">
        <v>2282</v>
      </c>
      <c r="W1381" t="s">
        <v>4</v>
      </c>
      <c r="X1381" t="s">
        <v>1</v>
      </c>
      <c r="Y1381">
        <v>158</v>
      </c>
      <c r="Z1381">
        <v>0</v>
      </c>
      <c r="AA1381">
        <v>0</v>
      </c>
      <c r="AD1381">
        <v>1378</v>
      </c>
      <c r="AE1381">
        <v>121</v>
      </c>
      <c r="AF1381">
        <v>149</v>
      </c>
      <c r="AG1381">
        <v>128</v>
      </c>
      <c r="AH1381">
        <v>131</v>
      </c>
      <c r="AI1381">
        <v>92</v>
      </c>
      <c r="AJ1381" t="s">
        <v>3910</v>
      </c>
      <c r="AK1381" t="s">
        <v>1</v>
      </c>
      <c r="AL1381" t="s">
        <v>1</v>
      </c>
      <c r="AM1381">
        <v>185</v>
      </c>
      <c r="AN1381">
        <v>0</v>
      </c>
      <c r="AO1381">
        <v>0</v>
      </c>
      <c r="AR1381">
        <v>1378</v>
      </c>
      <c r="AS1381">
        <v>119</v>
      </c>
      <c r="AT1381">
        <v>158</v>
      </c>
      <c r="AU1381">
        <v>155</v>
      </c>
      <c r="AV1381">
        <v>157</v>
      </c>
      <c r="AW1381">
        <v>119</v>
      </c>
      <c r="AX1381" t="s">
        <v>5228</v>
      </c>
      <c r="AY1381" t="s">
        <v>1</v>
      </c>
      <c r="AZ1381" t="s">
        <v>1</v>
      </c>
      <c r="BA1381">
        <v>161</v>
      </c>
      <c r="BB1381">
        <v>0</v>
      </c>
      <c r="BC1381">
        <v>0</v>
      </c>
      <c r="BF1381">
        <v>1378</v>
      </c>
      <c r="BG1381">
        <v>70</v>
      </c>
      <c r="BH1381">
        <v>152</v>
      </c>
      <c r="BI1381">
        <v>152</v>
      </c>
      <c r="BJ1381">
        <v>154</v>
      </c>
      <c r="BK1381">
        <v>120</v>
      </c>
      <c r="BL1381" t="s">
        <v>1</v>
      </c>
      <c r="BM1381" t="s">
        <v>1</v>
      </c>
      <c r="BN1381" t="s">
        <v>1</v>
      </c>
      <c r="BO1381">
        <v>218</v>
      </c>
      <c r="BP1381">
        <v>1</v>
      </c>
      <c r="BQ1381">
        <v>1</v>
      </c>
    </row>
    <row r="1382" spans="2:69" x14ac:dyDescent="0.25">
      <c r="B1382">
        <v>1380</v>
      </c>
      <c r="C1382">
        <v>119</v>
      </c>
      <c r="D1382">
        <v>126</v>
      </c>
      <c r="E1382">
        <v>126</v>
      </c>
      <c r="F1382">
        <v>129</v>
      </c>
      <c r="G1382">
        <v>88</v>
      </c>
      <c r="H1382" t="s">
        <v>746</v>
      </c>
      <c r="I1382" t="s">
        <v>1</v>
      </c>
      <c r="J1382" t="s">
        <v>1</v>
      </c>
      <c r="K1382">
        <v>211</v>
      </c>
      <c r="L1382">
        <v>0</v>
      </c>
      <c r="M1382">
        <v>1</v>
      </c>
      <c r="P1382">
        <v>1380</v>
      </c>
      <c r="Q1382">
        <v>121</v>
      </c>
      <c r="R1382">
        <v>144</v>
      </c>
      <c r="S1382">
        <v>130</v>
      </c>
      <c r="T1382">
        <v>132</v>
      </c>
      <c r="U1382">
        <v>92</v>
      </c>
      <c r="V1382" t="s">
        <v>2283</v>
      </c>
      <c r="W1382" t="s">
        <v>111</v>
      </c>
      <c r="X1382" t="s">
        <v>1</v>
      </c>
      <c r="Y1382">
        <v>159</v>
      </c>
      <c r="Z1382">
        <v>0</v>
      </c>
      <c r="AA1382">
        <v>0</v>
      </c>
      <c r="AD1382">
        <v>1379</v>
      </c>
      <c r="AE1382">
        <v>121</v>
      </c>
      <c r="AF1382">
        <v>149</v>
      </c>
      <c r="AG1382">
        <v>128</v>
      </c>
      <c r="AH1382">
        <v>131</v>
      </c>
      <c r="AI1382">
        <v>92</v>
      </c>
      <c r="AJ1382" t="s">
        <v>3911</v>
      </c>
      <c r="AK1382" t="s">
        <v>1</v>
      </c>
      <c r="AL1382" t="s">
        <v>1</v>
      </c>
      <c r="AM1382">
        <v>186</v>
      </c>
      <c r="AN1382">
        <v>0</v>
      </c>
      <c r="AO1382">
        <v>0</v>
      </c>
      <c r="AR1382">
        <v>1379</v>
      </c>
      <c r="AS1382">
        <v>119</v>
      </c>
      <c r="AT1382">
        <v>158</v>
      </c>
      <c r="AU1382">
        <v>155</v>
      </c>
      <c r="AV1382">
        <v>157</v>
      </c>
      <c r="AW1382">
        <v>119</v>
      </c>
      <c r="AX1382" t="s">
        <v>2456</v>
      </c>
      <c r="AY1382" t="s">
        <v>1</v>
      </c>
      <c r="AZ1382" t="s">
        <v>1</v>
      </c>
      <c r="BA1382">
        <v>162</v>
      </c>
      <c r="BB1382">
        <v>0</v>
      </c>
      <c r="BC1382">
        <v>0</v>
      </c>
      <c r="BF1382">
        <v>1379</v>
      </c>
      <c r="BG1382">
        <v>70</v>
      </c>
      <c r="BH1382">
        <v>152</v>
      </c>
      <c r="BI1382">
        <v>152</v>
      </c>
      <c r="BJ1382">
        <v>154</v>
      </c>
      <c r="BK1382">
        <v>120</v>
      </c>
      <c r="BL1382" t="s">
        <v>1</v>
      </c>
      <c r="BM1382" t="s">
        <v>1</v>
      </c>
      <c r="BN1382" t="s">
        <v>1</v>
      </c>
      <c r="BO1382">
        <v>218</v>
      </c>
      <c r="BP1382">
        <v>1</v>
      </c>
      <c r="BQ1382">
        <v>1</v>
      </c>
    </row>
    <row r="1383" spans="2:69" x14ac:dyDescent="0.25">
      <c r="B1383">
        <v>1381</v>
      </c>
      <c r="C1383">
        <v>119</v>
      </c>
      <c r="D1383">
        <v>126</v>
      </c>
      <c r="E1383">
        <v>126</v>
      </c>
      <c r="F1383">
        <v>129</v>
      </c>
      <c r="G1383">
        <v>88</v>
      </c>
      <c r="H1383" t="s">
        <v>746</v>
      </c>
      <c r="I1383" t="s">
        <v>1</v>
      </c>
      <c r="J1383" t="s">
        <v>1</v>
      </c>
      <c r="K1383">
        <v>212</v>
      </c>
      <c r="L1383">
        <v>0</v>
      </c>
      <c r="M1383">
        <v>1</v>
      </c>
      <c r="P1383">
        <v>1381</v>
      </c>
      <c r="Q1383">
        <v>121</v>
      </c>
      <c r="R1383">
        <v>144</v>
      </c>
      <c r="S1383">
        <v>130</v>
      </c>
      <c r="T1383">
        <v>132</v>
      </c>
      <c r="U1383">
        <v>92</v>
      </c>
      <c r="V1383" t="s">
        <v>2284</v>
      </c>
      <c r="W1383" t="s">
        <v>1</v>
      </c>
      <c r="X1383" t="s">
        <v>1</v>
      </c>
      <c r="Y1383">
        <v>160</v>
      </c>
      <c r="Z1383">
        <v>0</v>
      </c>
      <c r="AA1383">
        <v>0</v>
      </c>
      <c r="AD1383">
        <v>1380</v>
      </c>
      <c r="AE1383">
        <v>121</v>
      </c>
      <c r="AF1383">
        <v>149</v>
      </c>
      <c r="AG1383">
        <v>129</v>
      </c>
      <c r="AH1383">
        <v>131</v>
      </c>
      <c r="AI1383">
        <v>92</v>
      </c>
      <c r="AJ1383" t="s">
        <v>3912</v>
      </c>
      <c r="AK1383" t="s">
        <v>79</v>
      </c>
      <c r="AL1383" t="s">
        <v>1</v>
      </c>
      <c r="AM1383">
        <v>187</v>
      </c>
      <c r="AN1383">
        <v>0</v>
      </c>
      <c r="AO1383">
        <v>0</v>
      </c>
      <c r="AR1383">
        <v>1380</v>
      </c>
      <c r="AS1383">
        <v>119</v>
      </c>
      <c r="AT1383">
        <v>158</v>
      </c>
      <c r="AU1383">
        <v>155</v>
      </c>
      <c r="AV1383">
        <v>157</v>
      </c>
      <c r="AW1383">
        <v>119</v>
      </c>
      <c r="AX1383" t="s">
        <v>5229</v>
      </c>
      <c r="AY1383" t="s">
        <v>1</v>
      </c>
      <c r="AZ1383" t="s">
        <v>1</v>
      </c>
      <c r="BA1383">
        <v>163</v>
      </c>
      <c r="BB1383">
        <v>0</v>
      </c>
      <c r="BC1383">
        <v>0</v>
      </c>
      <c r="BF1383">
        <v>1380</v>
      </c>
      <c r="BG1383">
        <v>70</v>
      </c>
      <c r="BH1383">
        <v>152</v>
      </c>
      <c r="BI1383">
        <v>152</v>
      </c>
      <c r="BJ1383">
        <v>154</v>
      </c>
      <c r="BK1383">
        <v>120</v>
      </c>
      <c r="BL1383" t="s">
        <v>1</v>
      </c>
      <c r="BM1383" t="s">
        <v>1</v>
      </c>
      <c r="BN1383" t="s">
        <v>1</v>
      </c>
      <c r="BO1383">
        <v>218</v>
      </c>
      <c r="BP1383">
        <v>1</v>
      </c>
      <c r="BQ1383">
        <v>1</v>
      </c>
    </row>
    <row r="1384" spans="2:69" x14ac:dyDescent="0.25">
      <c r="B1384">
        <v>1382</v>
      </c>
      <c r="C1384">
        <v>118</v>
      </c>
      <c r="D1384">
        <v>126</v>
      </c>
      <c r="E1384">
        <v>126</v>
      </c>
      <c r="F1384">
        <v>129</v>
      </c>
      <c r="G1384">
        <v>88</v>
      </c>
      <c r="H1384" t="s">
        <v>746</v>
      </c>
      <c r="I1384" t="s">
        <v>1</v>
      </c>
      <c r="J1384" t="s">
        <v>1</v>
      </c>
      <c r="K1384">
        <v>213</v>
      </c>
      <c r="L1384">
        <v>0</v>
      </c>
      <c r="M1384">
        <v>1</v>
      </c>
      <c r="P1384">
        <v>1382</v>
      </c>
      <c r="Q1384">
        <v>121</v>
      </c>
      <c r="R1384">
        <v>144</v>
      </c>
      <c r="S1384">
        <v>130</v>
      </c>
      <c r="T1384">
        <v>132</v>
      </c>
      <c r="U1384">
        <v>92</v>
      </c>
      <c r="V1384" t="s">
        <v>2285</v>
      </c>
      <c r="W1384" t="s">
        <v>1</v>
      </c>
      <c r="X1384" t="s">
        <v>1</v>
      </c>
      <c r="Y1384">
        <v>161</v>
      </c>
      <c r="Z1384">
        <v>0</v>
      </c>
      <c r="AA1384">
        <v>0</v>
      </c>
      <c r="AD1384">
        <v>1381</v>
      </c>
      <c r="AE1384">
        <v>121</v>
      </c>
      <c r="AF1384">
        <v>149</v>
      </c>
      <c r="AG1384">
        <v>129</v>
      </c>
      <c r="AH1384">
        <v>131</v>
      </c>
      <c r="AI1384">
        <v>92</v>
      </c>
      <c r="AJ1384" t="s">
        <v>3913</v>
      </c>
      <c r="AK1384" t="s">
        <v>1</v>
      </c>
      <c r="AL1384" t="s">
        <v>1</v>
      </c>
      <c r="AM1384">
        <v>188</v>
      </c>
      <c r="AN1384">
        <v>0</v>
      </c>
      <c r="AO1384">
        <v>0</v>
      </c>
      <c r="AR1384">
        <v>1381</v>
      </c>
      <c r="AS1384">
        <v>119</v>
      </c>
      <c r="AT1384">
        <v>158</v>
      </c>
      <c r="AU1384">
        <v>156</v>
      </c>
      <c r="AV1384">
        <v>157</v>
      </c>
      <c r="AW1384">
        <v>119</v>
      </c>
      <c r="AX1384" t="s">
        <v>5230</v>
      </c>
      <c r="AY1384" t="s">
        <v>4</v>
      </c>
      <c r="AZ1384" t="s">
        <v>1</v>
      </c>
      <c r="BA1384">
        <v>164</v>
      </c>
      <c r="BB1384">
        <v>0</v>
      </c>
      <c r="BC1384">
        <v>0</v>
      </c>
      <c r="BF1384">
        <v>1381</v>
      </c>
      <c r="BG1384">
        <v>70</v>
      </c>
      <c r="BH1384">
        <v>152</v>
      </c>
      <c r="BI1384">
        <v>152</v>
      </c>
      <c r="BJ1384">
        <v>154</v>
      </c>
      <c r="BK1384">
        <v>120</v>
      </c>
      <c r="BL1384" t="s">
        <v>1</v>
      </c>
      <c r="BM1384" t="s">
        <v>1</v>
      </c>
      <c r="BN1384" t="s">
        <v>1</v>
      </c>
      <c r="BO1384">
        <v>218</v>
      </c>
      <c r="BP1384">
        <v>1</v>
      </c>
      <c r="BQ1384">
        <v>1</v>
      </c>
    </row>
    <row r="1385" spans="2:69" x14ac:dyDescent="0.25">
      <c r="B1385">
        <v>1383</v>
      </c>
      <c r="C1385">
        <v>119</v>
      </c>
      <c r="D1385">
        <v>126</v>
      </c>
      <c r="E1385">
        <v>126</v>
      </c>
      <c r="F1385">
        <v>129</v>
      </c>
      <c r="G1385">
        <v>88</v>
      </c>
      <c r="H1385" t="s">
        <v>746</v>
      </c>
      <c r="I1385" t="s">
        <v>1</v>
      </c>
      <c r="J1385" t="s">
        <v>1</v>
      </c>
      <c r="K1385">
        <v>214</v>
      </c>
      <c r="L1385">
        <v>0</v>
      </c>
      <c r="M1385">
        <v>1</v>
      </c>
      <c r="P1385">
        <v>1383</v>
      </c>
      <c r="Q1385">
        <v>121</v>
      </c>
      <c r="R1385">
        <v>144</v>
      </c>
      <c r="S1385">
        <v>130</v>
      </c>
      <c r="T1385">
        <v>132</v>
      </c>
      <c r="U1385">
        <v>92</v>
      </c>
      <c r="V1385" t="s">
        <v>2286</v>
      </c>
      <c r="W1385" t="s">
        <v>1</v>
      </c>
      <c r="X1385" t="s">
        <v>1</v>
      </c>
      <c r="Y1385">
        <v>162</v>
      </c>
      <c r="Z1385">
        <v>0</v>
      </c>
      <c r="AA1385">
        <v>0</v>
      </c>
      <c r="AD1385">
        <v>1382</v>
      </c>
      <c r="AE1385">
        <v>121</v>
      </c>
      <c r="AF1385">
        <v>149</v>
      </c>
      <c r="AG1385">
        <v>129</v>
      </c>
      <c r="AH1385">
        <v>131</v>
      </c>
      <c r="AI1385">
        <v>92</v>
      </c>
      <c r="AJ1385" t="s">
        <v>3914</v>
      </c>
      <c r="AK1385" t="s">
        <v>1</v>
      </c>
      <c r="AL1385" t="s">
        <v>1</v>
      </c>
      <c r="AM1385">
        <v>189</v>
      </c>
      <c r="AN1385">
        <v>0</v>
      </c>
      <c r="AO1385">
        <v>0</v>
      </c>
      <c r="AR1385">
        <v>1382</v>
      </c>
      <c r="AS1385">
        <v>119</v>
      </c>
      <c r="AT1385">
        <v>158</v>
      </c>
      <c r="AU1385">
        <v>155</v>
      </c>
      <c r="AV1385">
        <v>157</v>
      </c>
      <c r="AW1385">
        <v>119</v>
      </c>
      <c r="AX1385" t="s">
        <v>5231</v>
      </c>
      <c r="AY1385" t="s">
        <v>60</v>
      </c>
      <c r="AZ1385" t="s">
        <v>1</v>
      </c>
      <c r="BA1385">
        <v>165</v>
      </c>
      <c r="BB1385">
        <v>0</v>
      </c>
      <c r="BC1385">
        <v>0</v>
      </c>
      <c r="BF1385">
        <v>1382</v>
      </c>
      <c r="BG1385">
        <v>70</v>
      </c>
      <c r="BH1385">
        <v>152</v>
      </c>
      <c r="BI1385">
        <v>152</v>
      </c>
      <c r="BJ1385">
        <v>154</v>
      </c>
      <c r="BK1385">
        <v>120</v>
      </c>
      <c r="BL1385" t="s">
        <v>1</v>
      </c>
      <c r="BM1385" t="s">
        <v>1</v>
      </c>
      <c r="BN1385" t="s">
        <v>1</v>
      </c>
      <c r="BO1385">
        <v>218</v>
      </c>
      <c r="BP1385">
        <v>1</v>
      </c>
      <c r="BQ1385">
        <v>1</v>
      </c>
    </row>
    <row r="1386" spans="2:69" x14ac:dyDescent="0.25">
      <c r="B1386">
        <v>1384</v>
      </c>
      <c r="C1386">
        <v>118</v>
      </c>
      <c r="D1386">
        <v>126</v>
      </c>
      <c r="E1386">
        <v>126</v>
      </c>
      <c r="F1386">
        <v>129</v>
      </c>
      <c r="G1386">
        <v>88</v>
      </c>
      <c r="H1386" t="s">
        <v>746</v>
      </c>
      <c r="I1386" t="s">
        <v>1</v>
      </c>
      <c r="J1386" t="s">
        <v>1</v>
      </c>
      <c r="K1386">
        <v>215</v>
      </c>
      <c r="L1386">
        <v>0</v>
      </c>
      <c r="M1386">
        <v>1</v>
      </c>
      <c r="P1386">
        <v>1384</v>
      </c>
      <c r="Q1386">
        <v>121</v>
      </c>
      <c r="R1386">
        <v>144</v>
      </c>
      <c r="S1386">
        <v>130</v>
      </c>
      <c r="T1386">
        <v>132</v>
      </c>
      <c r="U1386">
        <v>92</v>
      </c>
      <c r="V1386" t="s">
        <v>2287</v>
      </c>
      <c r="W1386" t="s">
        <v>1</v>
      </c>
      <c r="X1386" t="s">
        <v>1</v>
      </c>
      <c r="Y1386">
        <v>163</v>
      </c>
      <c r="Z1386">
        <v>0</v>
      </c>
      <c r="AA1386">
        <v>0</v>
      </c>
      <c r="AD1386">
        <v>1383</v>
      </c>
      <c r="AE1386">
        <v>121</v>
      </c>
      <c r="AF1386">
        <v>149</v>
      </c>
      <c r="AG1386">
        <v>128</v>
      </c>
      <c r="AH1386">
        <v>131</v>
      </c>
      <c r="AI1386">
        <v>92</v>
      </c>
      <c r="AJ1386" t="s">
        <v>3915</v>
      </c>
      <c r="AK1386" t="s">
        <v>111</v>
      </c>
      <c r="AL1386" t="s">
        <v>1</v>
      </c>
      <c r="AM1386">
        <v>190</v>
      </c>
      <c r="AN1386">
        <v>0</v>
      </c>
      <c r="AO1386">
        <v>0</v>
      </c>
      <c r="AR1386">
        <v>1383</v>
      </c>
      <c r="AS1386">
        <v>119</v>
      </c>
      <c r="AT1386">
        <v>158</v>
      </c>
      <c r="AU1386">
        <v>155</v>
      </c>
      <c r="AV1386">
        <v>157</v>
      </c>
      <c r="AW1386">
        <v>119</v>
      </c>
      <c r="AX1386" t="s">
        <v>1536</v>
      </c>
      <c r="AY1386" t="s">
        <v>1</v>
      </c>
      <c r="AZ1386" t="s">
        <v>1</v>
      </c>
      <c r="BA1386">
        <v>166</v>
      </c>
      <c r="BB1386">
        <v>0</v>
      </c>
      <c r="BC1386">
        <v>0</v>
      </c>
      <c r="BF1386">
        <v>1383</v>
      </c>
      <c r="BG1386">
        <v>70</v>
      </c>
      <c r="BH1386">
        <v>152</v>
      </c>
      <c r="BI1386">
        <v>152</v>
      </c>
      <c r="BJ1386">
        <v>154</v>
      </c>
      <c r="BK1386">
        <v>120</v>
      </c>
      <c r="BL1386" t="s">
        <v>1</v>
      </c>
      <c r="BM1386" t="s">
        <v>1</v>
      </c>
      <c r="BN1386" t="s">
        <v>1</v>
      </c>
      <c r="BO1386">
        <v>218</v>
      </c>
      <c r="BP1386">
        <v>1</v>
      </c>
      <c r="BQ1386">
        <v>1</v>
      </c>
    </row>
    <row r="1387" spans="2:69" x14ac:dyDescent="0.25">
      <c r="B1387">
        <v>1385</v>
      </c>
      <c r="C1387">
        <v>119</v>
      </c>
      <c r="D1387">
        <v>126</v>
      </c>
      <c r="E1387">
        <v>126</v>
      </c>
      <c r="F1387">
        <v>129</v>
      </c>
      <c r="G1387">
        <v>88</v>
      </c>
      <c r="H1387" t="s">
        <v>746</v>
      </c>
      <c r="I1387" t="s">
        <v>1</v>
      </c>
      <c r="J1387" t="s">
        <v>1</v>
      </c>
      <c r="K1387">
        <v>216</v>
      </c>
      <c r="L1387">
        <v>0</v>
      </c>
      <c r="M1387">
        <v>1</v>
      </c>
      <c r="P1387">
        <v>1385</v>
      </c>
      <c r="Q1387">
        <v>121</v>
      </c>
      <c r="R1387">
        <v>144</v>
      </c>
      <c r="S1387">
        <v>131</v>
      </c>
      <c r="T1387">
        <v>132</v>
      </c>
      <c r="U1387">
        <v>92</v>
      </c>
      <c r="V1387" t="s">
        <v>2288</v>
      </c>
      <c r="W1387" t="s">
        <v>79</v>
      </c>
      <c r="X1387" t="s">
        <v>1</v>
      </c>
      <c r="Y1387">
        <v>164</v>
      </c>
      <c r="Z1387">
        <v>0</v>
      </c>
      <c r="AA1387">
        <v>0</v>
      </c>
      <c r="AD1387">
        <v>1384</v>
      </c>
      <c r="AE1387">
        <v>121</v>
      </c>
      <c r="AF1387">
        <v>149</v>
      </c>
      <c r="AG1387">
        <v>128</v>
      </c>
      <c r="AH1387">
        <v>131</v>
      </c>
      <c r="AI1387">
        <v>92</v>
      </c>
      <c r="AJ1387" t="s">
        <v>3916</v>
      </c>
      <c r="AK1387" t="s">
        <v>1</v>
      </c>
      <c r="AL1387" t="s">
        <v>1</v>
      </c>
      <c r="AM1387">
        <v>191</v>
      </c>
      <c r="AN1387">
        <v>0</v>
      </c>
      <c r="AO1387">
        <v>0</v>
      </c>
      <c r="AR1387">
        <v>1384</v>
      </c>
      <c r="AS1387">
        <v>119</v>
      </c>
      <c r="AT1387">
        <v>158</v>
      </c>
      <c r="AU1387">
        <v>155</v>
      </c>
      <c r="AV1387">
        <v>157</v>
      </c>
      <c r="AW1387">
        <v>119</v>
      </c>
      <c r="AX1387" t="s">
        <v>5232</v>
      </c>
      <c r="AY1387" t="s">
        <v>1</v>
      </c>
      <c r="AZ1387" t="s">
        <v>1</v>
      </c>
      <c r="BA1387">
        <v>167</v>
      </c>
      <c r="BB1387">
        <v>0</v>
      </c>
      <c r="BC1387">
        <v>0</v>
      </c>
      <c r="BF1387">
        <v>1384</v>
      </c>
      <c r="BG1387">
        <v>70</v>
      </c>
      <c r="BH1387">
        <v>152</v>
      </c>
      <c r="BI1387">
        <v>152</v>
      </c>
      <c r="BJ1387">
        <v>154</v>
      </c>
      <c r="BK1387">
        <v>120</v>
      </c>
      <c r="BL1387" t="s">
        <v>1</v>
      </c>
      <c r="BM1387" t="s">
        <v>1</v>
      </c>
      <c r="BN1387" t="s">
        <v>1</v>
      </c>
      <c r="BO1387">
        <v>218</v>
      </c>
      <c r="BP1387">
        <v>1</v>
      </c>
      <c r="BQ1387">
        <v>1</v>
      </c>
    </row>
    <row r="1388" spans="2:69" x14ac:dyDescent="0.25">
      <c r="B1388">
        <v>1386</v>
      </c>
      <c r="C1388">
        <v>119</v>
      </c>
      <c r="D1388">
        <v>126</v>
      </c>
      <c r="E1388">
        <v>126</v>
      </c>
      <c r="F1388">
        <v>129</v>
      </c>
      <c r="G1388">
        <v>88</v>
      </c>
      <c r="H1388" t="s">
        <v>746</v>
      </c>
      <c r="I1388" t="s">
        <v>1</v>
      </c>
      <c r="J1388" t="s">
        <v>1</v>
      </c>
      <c r="K1388">
        <v>217</v>
      </c>
      <c r="L1388">
        <v>0</v>
      </c>
      <c r="M1388">
        <v>1</v>
      </c>
      <c r="P1388">
        <v>1386</v>
      </c>
      <c r="Q1388">
        <v>121</v>
      </c>
      <c r="R1388">
        <v>144</v>
      </c>
      <c r="S1388">
        <v>130</v>
      </c>
      <c r="T1388">
        <v>132</v>
      </c>
      <c r="U1388">
        <v>92</v>
      </c>
      <c r="V1388" t="s">
        <v>2289</v>
      </c>
      <c r="W1388" t="s">
        <v>111</v>
      </c>
      <c r="X1388" t="s">
        <v>1</v>
      </c>
      <c r="Y1388">
        <v>165</v>
      </c>
      <c r="Z1388">
        <v>0</v>
      </c>
      <c r="AA1388">
        <v>0</v>
      </c>
      <c r="AD1388">
        <v>1385</v>
      </c>
      <c r="AE1388">
        <v>121</v>
      </c>
      <c r="AF1388">
        <v>149</v>
      </c>
      <c r="AG1388">
        <v>128</v>
      </c>
      <c r="AH1388">
        <v>131</v>
      </c>
      <c r="AI1388">
        <v>92</v>
      </c>
      <c r="AJ1388" t="s">
        <v>3917</v>
      </c>
      <c r="AK1388" t="s">
        <v>1</v>
      </c>
      <c r="AL1388" t="s">
        <v>1</v>
      </c>
      <c r="AM1388">
        <v>192</v>
      </c>
      <c r="AN1388">
        <v>0</v>
      </c>
      <c r="AO1388">
        <v>0</v>
      </c>
      <c r="AR1388">
        <v>1385</v>
      </c>
      <c r="AS1388">
        <v>119</v>
      </c>
      <c r="AT1388">
        <v>158</v>
      </c>
      <c r="AU1388">
        <v>155</v>
      </c>
      <c r="AV1388">
        <v>157</v>
      </c>
      <c r="AW1388">
        <v>119</v>
      </c>
      <c r="AX1388" t="s">
        <v>5233</v>
      </c>
      <c r="AY1388" t="s">
        <v>1</v>
      </c>
      <c r="AZ1388" t="s">
        <v>1</v>
      </c>
      <c r="BA1388">
        <v>168</v>
      </c>
      <c r="BB1388">
        <v>0</v>
      </c>
      <c r="BC1388">
        <v>0</v>
      </c>
      <c r="BF1388">
        <v>1385</v>
      </c>
      <c r="BG1388">
        <v>70</v>
      </c>
      <c r="BH1388">
        <v>152</v>
      </c>
      <c r="BI1388">
        <v>152</v>
      </c>
      <c r="BJ1388">
        <v>154</v>
      </c>
      <c r="BK1388">
        <v>120</v>
      </c>
      <c r="BL1388" t="s">
        <v>1</v>
      </c>
      <c r="BM1388" t="s">
        <v>1</v>
      </c>
      <c r="BN1388" t="s">
        <v>1</v>
      </c>
      <c r="BO1388">
        <v>218</v>
      </c>
      <c r="BP1388">
        <v>1</v>
      </c>
      <c r="BQ1388">
        <v>1</v>
      </c>
    </row>
    <row r="1389" spans="2:69" x14ac:dyDescent="0.25">
      <c r="B1389">
        <v>1387</v>
      </c>
      <c r="C1389">
        <v>119</v>
      </c>
      <c r="D1389">
        <v>126</v>
      </c>
      <c r="E1389">
        <v>126</v>
      </c>
      <c r="F1389">
        <v>129</v>
      </c>
      <c r="G1389">
        <v>88</v>
      </c>
      <c r="H1389" t="s">
        <v>746</v>
      </c>
      <c r="I1389" t="s">
        <v>1</v>
      </c>
      <c r="J1389" t="s">
        <v>1</v>
      </c>
      <c r="K1389">
        <v>218</v>
      </c>
      <c r="L1389">
        <v>0</v>
      </c>
      <c r="M1389">
        <v>1</v>
      </c>
      <c r="P1389">
        <v>1387</v>
      </c>
      <c r="Q1389">
        <v>121</v>
      </c>
      <c r="R1389">
        <v>144</v>
      </c>
      <c r="S1389">
        <v>130</v>
      </c>
      <c r="T1389">
        <v>132</v>
      </c>
      <c r="U1389">
        <v>92</v>
      </c>
      <c r="V1389" t="s">
        <v>2290</v>
      </c>
      <c r="W1389" t="s">
        <v>1</v>
      </c>
      <c r="X1389" t="s">
        <v>1</v>
      </c>
      <c r="Y1389">
        <v>166</v>
      </c>
      <c r="Z1389">
        <v>0</v>
      </c>
      <c r="AA1389">
        <v>0</v>
      </c>
      <c r="AD1389">
        <v>1386</v>
      </c>
      <c r="AE1389">
        <v>121</v>
      </c>
      <c r="AF1389">
        <v>149</v>
      </c>
      <c r="AG1389">
        <v>129</v>
      </c>
      <c r="AH1389">
        <v>131</v>
      </c>
      <c r="AI1389">
        <v>92</v>
      </c>
      <c r="AJ1389" t="s">
        <v>3918</v>
      </c>
      <c r="AK1389" t="s">
        <v>63</v>
      </c>
      <c r="AL1389" t="s">
        <v>1</v>
      </c>
      <c r="AM1389">
        <v>193</v>
      </c>
      <c r="AN1389">
        <v>0</v>
      </c>
      <c r="AO1389">
        <v>0</v>
      </c>
      <c r="AR1389">
        <v>1386</v>
      </c>
      <c r="AS1389">
        <v>119</v>
      </c>
      <c r="AT1389">
        <v>158</v>
      </c>
      <c r="AU1389">
        <v>155</v>
      </c>
      <c r="AV1389">
        <v>157</v>
      </c>
      <c r="AW1389">
        <v>119</v>
      </c>
      <c r="AX1389" t="s">
        <v>5234</v>
      </c>
      <c r="AY1389" t="s">
        <v>1</v>
      </c>
      <c r="AZ1389" t="s">
        <v>1</v>
      </c>
      <c r="BA1389">
        <v>169</v>
      </c>
      <c r="BB1389">
        <v>0</v>
      </c>
      <c r="BC1389">
        <v>0</v>
      </c>
      <c r="BF1389">
        <v>1386</v>
      </c>
      <c r="BG1389">
        <v>70</v>
      </c>
      <c r="BH1389">
        <v>152</v>
      </c>
      <c r="BI1389">
        <v>152</v>
      </c>
      <c r="BJ1389">
        <v>154</v>
      </c>
      <c r="BK1389">
        <v>120</v>
      </c>
      <c r="BL1389" t="s">
        <v>1</v>
      </c>
      <c r="BM1389" t="s">
        <v>1</v>
      </c>
      <c r="BN1389" t="s">
        <v>1</v>
      </c>
      <c r="BO1389">
        <v>218</v>
      </c>
      <c r="BP1389">
        <v>1</v>
      </c>
      <c r="BQ1389">
        <v>1</v>
      </c>
    </row>
    <row r="1390" spans="2:69" x14ac:dyDescent="0.25">
      <c r="B1390">
        <v>1388</v>
      </c>
      <c r="C1390">
        <v>119</v>
      </c>
      <c r="D1390">
        <v>126</v>
      </c>
      <c r="E1390">
        <v>126</v>
      </c>
      <c r="F1390">
        <v>129</v>
      </c>
      <c r="G1390">
        <v>88</v>
      </c>
      <c r="H1390" t="s">
        <v>746</v>
      </c>
      <c r="I1390" t="s">
        <v>1</v>
      </c>
      <c r="J1390" t="s">
        <v>1</v>
      </c>
      <c r="K1390">
        <v>219</v>
      </c>
      <c r="L1390">
        <v>0</v>
      </c>
      <c r="M1390">
        <v>1</v>
      </c>
      <c r="P1390">
        <v>1388</v>
      </c>
      <c r="Q1390">
        <v>121</v>
      </c>
      <c r="R1390">
        <v>144</v>
      </c>
      <c r="S1390">
        <v>130</v>
      </c>
      <c r="T1390">
        <v>132</v>
      </c>
      <c r="U1390">
        <v>92</v>
      </c>
      <c r="V1390" t="s">
        <v>2291</v>
      </c>
      <c r="W1390" t="s">
        <v>1</v>
      </c>
      <c r="X1390" t="s">
        <v>1</v>
      </c>
      <c r="Y1390">
        <v>167</v>
      </c>
      <c r="Z1390">
        <v>0</v>
      </c>
      <c r="AA1390">
        <v>0</v>
      </c>
      <c r="AD1390">
        <v>1387</v>
      </c>
      <c r="AE1390">
        <v>121</v>
      </c>
      <c r="AF1390">
        <v>149</v>
      </c>
      <c r="AG1390">
        <v>129</v>
      </c>
      <c r="AH1390">
        <v>131</v>
      </c>
      <c r="AI1390">
        <v>92</v>
      </c>
      <c r="AJ1390" t="s">
        <v>3919</v>
      </c>
      <c r="AK1390" t="s">
        <v>1</v>
      </c>
      <c r="AL1390" t="s">
        <v>1</v>
      </c>
      <c r="AM1390">
        <v>194</v>
      </c>
      <c r="AN1390">
        <v>0</v>
      </c>
      <c r="AO1390">
        <v>0</v>
      </c>
      <c r="AR1390">
        <v>1387</v>
      </c>
      <c r="AS1390">
        <v>119</v>
      </c>
      <c r="AT1390">
        <v>158</v>
      </c>
      <c r="AU1390">
        <v>156</v>
      </c>
      <c r="AV1390">
        <v>157</v>
      </c>
      <c r="AW1390">
        <v>119</v>
      </c>
      <c r="AX1390" t="s">
        <v>5235</v>
      </c>
      <c r="AY1390" t="s">
        <v>4</v>
      </c>
      <c r="AZ1390" t="s">
        <v>1</v>
      </c>
      <c r="BA1390">
        <v>170</v>
      </c>
      <c r="BB1390">
        <v>0</v>
      </c>
      <c r="BC1390">
        <v>0</v>
      </c>
      <c r="BF1390">
        <v>1387</v>
      </c>
      <c r="BG1390">
        <v>70</v>
      </c>
      <c r="BH1390">
        <v>152</v>
      </c>
      <c r="BI1390">
        <v>152</v>
      </c>
      <c r="BJ1390">
        <v>154</v>
      </c>
      <c r="BK1390">
        <v>120</v>
      </c>
      <c r="BL1390" t="s">
        <v>1</v>
      </c>
      <c r="BM1390" t="s">
        <v>1</v>
      </c>
      <c r="BN1390" t="s">
        <v>1</v>
      </c>
      <c r="BO1390">
        <v>218</v>
      </c>
      <c r="BP1390">
        <v>1</v>
      </c>
      <c r="BQ1390">
        <v>1</v>
      </c>
    </row>
    <row r="1391" spans="2:69" x14ac:dyDescent="0.25">
      <c r="B1391">
        <v>1389</v>
      </c>
      <c r="C1391">
        <v>118</v>
      </c>
      <c r="D1391">
        <v>126</v>
      </c>
      <c r="E1391">
        <v>126</v>
      </c>
      <c r="F1391">
        <v>129</v>
      </c>
      <c r="G1391">
        <v>88</v>
      </c>
      <c r="H1391" t="s">
        <v>746</v>
      </c>
      <c r="I1391" t="s">
        <v>1</v>
      </c>
      <c r="J1391" t="s">
        <v>1</v>
      </c>
      <c r="K1391">
        <v>220</v>
      </c>
      <c r="L1391">
        <v>0</v>
      </c>
      <c r="M1391">
        <v>1</v>
      </c>
      <c r="P1391">
        <v>1389</v>
      </c>
      <c r="Q1391">
        <v>121</v>
      </c>
      <c r="R1391">
        <v>144</v>
      </c>
      <c r="S1391">
        <v>130</v>
      </c>
      <c r="T1391">
        <v>132</v>
      </c>
      <c r="U1391">
        <v>92</v>
      </c>
      <c r="V1391" t="s">
        <v>2292</v>
      </c>
      <c r="W1391" t="s">
        <v>1</v>
      </c>
      <c r="X1391" t="s">
        <v>1</v>
      </c>
      <c r="Y1391">
        <v>168</v>
      </c>
      <c r="Z1391">
        <v>0</v>
      </c>
      <c r="AA1391">
        <v>0</v>
      </c>
      <c r="AD1391">
        <v>1388</v>
      </c>
      <c r="AE1391">
        <v>121</v>
      </c>
      <c r="AF1391">
        <v>149</v>
      </c>
      <c r="AG1391">
        <v>129</v>
      </c>
      <c r="AH1391">
        <v>131</v>
      </c>
      <c r="AI1391">
        <v>92</v>
      </c>
      <c r="AJ1391" t="s">
        <v>3920</v>
      </c>
      <c r="AK1391" t="s">
        <v>1</v>
      </c>
      <c r="AL1391" t="s">
        <v>1</v>
      </c>
      <c r="AM1391">
        <v>195</v>
      </c>
      <c r="AN1391">
        <v>0</v>
      </c>
      <c r="AO1391">
        <v>0</v>
      </c>
      <c r="AR1391">
        <v>1388</v>
      </c>
      <c r="AS1391">
        <v>119</v>
      </c>
      <c r="AT1391">
        <v>158</v>
      </c>
      <c r="AU1391">
        <v>155</v>
      </c>
      <c r="AV1391">
        <v>157</v>
      </c>
      <c r="AW1391">
        <v>119</v>
      </c>
      <c r="AX1391" t="s">
        <v>5236</v>
      </c>
      <c r="AY1391" t="s">
        <v>111</v>
      </c>
      <c r="AZ1391" t="s">
        <v>1</v>
      </c>
      <c r="BA1391">
        <v>171</v>
      </c>
      <c r="BB1391">
        <v>0</v>
      </c>
      <c r="BC1391">
        <v>0</v>
      </c>
      <c r="BF1391">
        <v>1388</v>
      </c>
      <c r="BG1391">
        <v>70</v>
      </c>
      <c r="BH1391">
        <v>152</v>
      </c>
      <c r="BI1391">
        <v>152</v>
      </c>
      <c r="BJ1391">
        <v>154</v>
      </c>
      <c r="BK1391">
        <v>120</v>
      </c>
      <c r="BL1391" t="s">
        <v>1</v>
      </c>
      <c r="BM1391" t="s">
        <v>1</v>
      </c>
      <c r="BN1391" t="s">
        <v>1</v>
      </c>
      <c r="BO1391">
        <v>218</v>
      </c>
      <c r="BP1391">
        <v>1</v>
      </c>
      <c r="BQ1391">
        <v>1</v>
      </c>
    </row>
    <row r="1392" spans="2:69" x14ac:dyDescent="0.25">
      <c r="B1392">
        <v>1390</v>
      </c>
      <c r="C1392">
        <v>118</v>
      </c>
      <c r="D1392">
        <v>126</v>
      </c>
      <c r="E1392">
        <v>126</v>
      </c>
      <c r="F1392">
        <v>129</v>
      </c>
      <c r="G1392">
        <v>88</v>
      </c>
      <c r="H1392" t="s">
        <v>746</v>
      </c>
      <c r="I1392" t="s">
        <v>1</v>
      </c>
      <c r="J1392" t="s">
        <v>1</v>
      </c>
      <c r="K1392">
        <v>221</v>
      </c>
      <c r="L1392">
        <v>0</v>
      </c>
      <c r="M1392">
        <v>1</v>
      </c>
      <c r="P1392">
        <v>1390</v>
      </c>
      <c r="Q1392">
        <v>121</v>
      </c>
      <c r="R1392">
        <v>144</v>
      </c>
      <c r="S1392">
        <v>130</v>
      </c>
      <c r="T1392">
        <v>132</v>
      </c>
      <c r="U1392">
        <v>92</v>
      </c>
      <c r="V1392" t="s">
        <v>2293</v>
      </c>
      <c r="W1392" t="s">
        <v>1</v>
      </c>
      <c r="X1392" t="s">
        <v>1</v>
      </c>
      <c r="Y1392">
        <v>169</v>
      </c>
      <c r="Z1392">
        <v>0</v>
      </c>
      <c r="AA1392">
        <v>0</v>
      </c>
      <c r="AD1392">
        <v>1389</v>
      </c>
      <c r="AE1392">
        <v>121</v>
      </c>
      <c r="AF1392">
        <v>149</v>
      </c>
      <c r="AG1392">
        <v>128</v>
      </c>
      <c r="AH1392">
        <v>131</v>
      </c>
      <c r="AI1392">
        <v>92</v>
      </c>
      <c r="AJ1392" t="s">
        <v>3921</v>
      </c>
      <c r="AK1392" t="s">
        <v>111</v>
      </c>
      <c r="AL1392" t="s">
        <v>1</v>
      </c>
      <c r="AM1392">
        <v>196</v>
      </c>
      <c r="AN1392">
        <v>0</v>
      </c>
      <c r="AO1392">
        <v>0</v>
      </c>
      <c r="AR1392">
        <v>1389</v>
      </c>
      <c r="AS1392">
        <v>119</v>
      </c>
      <c r="AT1392">
        <v>158</v>
      </c>
      <c r="AU1392">
        <v>155</v>
      </c>
      <c r="AV1392">
        <v>157</v>
      </c>
      <c r="AW1392">
        <v>119</v>
      </c>
      <c r="AX1392" t="s">
        <v>5237</v>
      </c>
      <c r="AY1392" t="s">
        <v>1</v>
      </c>
      <c r="AZ1392" t="s">
        <v>1</v>
      </c>
      <c r="BA1392">
        <v>172</v>
      </c>
      <c r="BB1392">
        <v>0</v>
      </c>
      <c r="BC1392">
        <v>0</v>
      </c>
      <c r="BF1392">
        <v>1389</v>
      </c>
      <c r="BG1392">
        <v>70</v>
      </c>
      <c r="BH1392">
        <v>152</v>
      </c>
      <c r="BI1392">
        <v>152</v>
      </c>
      <c r="BJ1392">
        <v>154</v>
      </c>
      <c r="BK1392">
        <v>120</v>
      </c>
      <c r="BL1392" t="s">
        <v>1</v>
      </c>
      <c r="BM1392" t="s">
        <v>1</v>
      </c>
      <c r="BN1392" t="s">
        <v>1</v>
      </c>
      <c r="BO1392">
        <v>218</v>
      </c>
      <c r="BP1392">
        <v>1</v>
      </c>
      <c r="BQ1392">
        <v>1</v>
      </c>
    </row>
    <row r="1393" spans="2:69" x14ac:dyDescent="0.25">
      <c r="B1393">
        <v>1391</v>
      </c>
      <c r="C1393">
        <v>118</v>
      </c>
      <c r="D1393">
        <v>126</v>
      </c>
      <c r="E1393">
        <v>126</v>
      </c>
      <c r="F1393">
        <v>129</v>
      </c>
      <c r="G1393">
        <v>88</v>
      </c>
      <c r="H1393" t="s">
        <v>746</v>
      </c>
      <c r="I1393" t="s">
        <v>1</v>
      </c>
      <c r="J1393" t="s">
        <v>1</v>
      </c>
      <c r="K1393">
        <v>222</v>
      </c>
      <c r="L1393">
        <v>0</v>
      </c>
      <c r="M1393">
        <v>1</v>
      </c>
      <c r="P1393">
        <v>1391</v>
      </c>
      <c r="Q1393">
        <v>121</v>
      </c>
      <c r="R1393">
        <v>144</v>
      </c>
      <c r="S1393">
        <v>131</v>
      </c>
      <c r="T1393">
        <v>132</v>
      </c>
      <c r="U1393">
        <v>92</v>
      </c>
      <c r="V1393" t="s">
        <v>2294</v>
      </c>
      <c r="W1393" t="s">
        <v>4</v>
      </c>
      <c r="X1393" t="s">
        <v>1</v>
      </c>
      <c r="Y1393">
        <v>170</v>
      </c>
      <c r="Z1393">
        <v>0</v>
      </c>
      <c r="AA1393">
        <v>0</v>
      </c>
      <c r="AD1393">
        <v>1390</v>
      </c>
      <c r="AE1393">
        <v>121</v>
      </c>
      <c r="AF1393">
        <v>149</v>
      </c>
      <c r="AG1393">
        <v>128</v>
      </c>
      <c r="AH1393">
        <v>131</v>
      </c>
      <c r="AI1393">
        <v>92</v>
      </c>
      <c r="AJ1393" t="s">
        <v>3922</v>
      </c>
      <c r="AK1393" t="s">
        <v>1</v>
      </c>
      <c r="AL1393" t="s">
        <v>1</v>
      </c>
      <c r="AM1393">
        <v>197</v>
      </c>
      <c r="AN1393">
        <v>0</v>
      </c>
      <c r="AO1393">
        <v>0</v>
      </c>
      <c r="AR1393">
        <v>1390</v>
      </c>
      <c r="AS1393">
        <v>119</v>
      </c>
      <c r="AT1393">
        <v>158</v>
      </c>
      <c r="AU1393">
        <v>155</v>
      </c>
      <c r="AV1393">
        <v>157</v>
      </c>
      <c r="AW1393">
        <v>119</v>
      </c>
      <c r="AX1393" t="s">
        <v>1531</v>
      </c>
      <c r="AY1393" t="s">
        <v>1</v>
      </c>
      <c r="AZ1393" t="s">
        <v>1</v>
      </c>
      <c r="BA1393">
        <v>173</v>
      </c>
      <c r="BB1393">
        <v>0</v>
      </c>
      <c r="BC1393">
        <v>0</v>
      </c>
      <c r="BF1393">
        <v>1390</v>
      </c>
      <c r="BG1393">
        <v>70</v>
      </c>
      <c r="BH1393">
        <v>152</v>
      </c>
      <c r="BI1393">
        <v>152</v>
      </c>
      <c r="BJ1393">
        <v>154</v>
      </c>
      <c r="BK1393">
        <v>120</v>
      </c>
      <c r="BL1393" t="s">
        <v>1</v>
      </c>
      <c r="BM1393" t="s">
        <v>1</v>
      </c>
      <c r="BN1393" t="s">
        <v>1</v>
      </c>
      <c r="BO1393">
        <v>218</v>
      </c>
      <c r="BP1393">
        <v>1</v>
      </c>
      <c r="BQ1393">
        <v>1</v>
      </c>
    </row>
    <row r="1394" spans="2:69" x14ac:dyDescent="0.25">
      <c r="B1394">
        <v>1392</v>
      </c>
      <c r="C1394">
        <v>119</v>
      </c>
      <c r="D1394">
        <v>126</v>
      </c>
      <c r="E1394">
        <v>126</v>
      </c>
      <c r="F1394">
        <v>129</v>
      </c>
      <c r="G1394">
        <v>88</v>
      </c>
      <c r="H1394" t="s">
        <v>746</v>
      </c>
      <c r="I1394" t="s">
        <v>1</v>
      </c>
      <c r="J1394" t="s">
        <v>1</v>
      </c>
      <c r="K1394">
        <v>223</v>
      </c>
      <c r="L1394">
        <v>0</v>
      </c>
      <c r="M1394">
        <v>1</v>
      </c>
      <c r="P1394">
        <v>1392</v>
      </c>
      <c r="Q1394">
        <v>121</v>
      </c>
      <c r="R1394">
        <v>144</v>
      </c>
      <c r="S1394">
        <v>130</v>
      </c>
      <c r="T1394">
        <v>132</v>
      </c>
      <c r="U1394">
        <v>92</v>
      </c>
      <c r="V1394" t="s">
        <v>2295</v>
      </c>
      <c r="W1394" t="s">
        <v>118</v>
      </c>
      <c r="X1394" t="s">
        <v>1</v>
      </c>
      <c r="Y1394">
        <v>171</v>
      </c>
      <c r="Z1394">
        <v>0</v>
      </c>
      <c r="AA1394">
        <v>0</v>
      </c>
      <c r="AD1394">
        <v>1391</v>
      </c>
      <c r="AE1394">
        <v>121</v>
      </c>
      <c r="AF1394">
        <v>149</v>
      </c>
      <c r="AG1394">
        <v>128</v>
      </c>
      <c r="AH1394">
        <v>131</v>
      </c>
      <c r="AI1394">
        <v>92</v>
      </c>
      <c r="AJ1394" t="s">
        <v>3923</v>
      </c>
      <c r="AK1394" t="s">
        <v>1</v>
      </c>
      <c r="AL1394" t="s">
        <v>1</v>
      </c>
      <c r="AM1394">
        <v>198</v>
      </c>
      <c r="AN1394">
        <v>0</v>
      </c>
      <c r="AO1394">
        <v>0</v>
      </c>
      <c r="AR1394">
        <v>1391</v>
      </c>
      <c r="AS1394">
        <v>119</v>
      </c>
      <c r="AT1394">
        <v>158</v>
      </c>
      <c r="AU1394">
        <v>155</v>
      </c>
      <c r="AV1394">
        <v>157</v>
      </c>
      <c r="AW1394">
        <v>119</v>
      </c>
      <c r="AX1394" t="s">
        <v>5238</v>
      </c>
      <c r="AY1394" t="s">
        <v>1</v>
      </c>
      <c r="AZ1394" t="s">
        <v>1</v>
      </c>
      <c r="BA1394">
        <v>174</v>
      </c>
      <c r="BB1394">
        <v>0</v>
      </c>
      <c r="BC1394">
        <v>0</v>
      </c>
      <c r="BF1394">
        <v>1391</v>
      </c>
      <c r="BG1394">
        <v>70</v>
      </c>
      <c r="BH1394">
        <v>152</v>
      </c>
      <c r="BI1394">
        <v>152</v>
      </c>
      <c r="BJ1394">
        <v>154</v>
      </c>
      <c r="BK1394">
        <v>120</v>
      </c>
      <c r="BL1394" t="s">
        <v>1</v>
      </c>
      <c r="BM1394" t="s">
        <v>1</v>
      </c>
      <c r="BN1394" t="s">
        <v>1</v>
      </c>
      <c r="BO1394">
        <v>218</v>
      </c>
      <c r="BP1394">
        <v>1</v>
      </c>
      <c r="BQ1394">
        <v>1</v>
      </c>
    </row>
    <row r="1395" spans="2:69" x14ac:dyDescent="0.25">
      <c r="B1395">
        <v>1393</v>
      </c>
      <c r="C1395">
        <v>119</v>
      </c>
      <c r="D1395">
        <v>126</v>
      </c>
      <c r="E1395">
        <v>126</v>
      </c>
      <c r="F1395">
        <v>129</v>
      </c>
      <c r="G1395">
        <v>88</v>
      </c>
      <c r="H1395" t="s">
        <v>746</v>
      </c>
      <c r="I1395" t="s">
        <v>1</v>
      </c>
      <c r="J1395" t="s">
        <v>1</v>
      </c>
      <c r="K1395">
        <v>224</v>
      </c>
      <c r="L1395">
        <v>0</v>
      </c>
      <c r="M1395">
        <v>1</v>
      </c>
      <c r="P1395">
        <v>1393</v>
      </c>
      <c r="Q1395">
        <v>121</v>
      </c>
      <c r="R1395">
        <v>144</v>
      </c>
      <c r="S1395">
        <v>130</v>
      </c>
      <c r="T1395">
        <v>132</v>
      </c>
      <c r="U1395">
        <v>92</v>
      </c>
      <c r="V1395" t="s">
        <v>2296</v>
      </c>
      <c r="W1395" t="s">
        <v>1</v>
      </c>
      <c r="X1395" t="s">
        <v>1</v>
      </c>
      <c r="Y1395">
        <v>172</v>
      </c>
      <c r="Z1395">
        <v>0</v>
      </c>
      <c r="AA1395">
        <v>0</v>
      </c>
      <c r="AD1395">
        <v>1392</v>
      </c>
      <c r="AE1395">
        <v>121</v>
      </c>
      <c r="AF1395">
        <v>149</v>
      </c>
      <c r="AG1395">
        <v>129</v>
      </c>
      <c r="AH1395">
        <v>131</v>
      </c>
      <c r="AI1395">
        <v>92</v>
      </c>
      <c r="AJ1395" t="s">
        <v>3924</v>
      </c>
      <c r="AK1395" t="s">
        <v>79</v>
      </c>
      <c r="AL1395" t="s">
        <v>1</v>
      </c>
      <c r="AM1395">
        <v>199</v>
      </c>
      <c r="AN1395">
        <v>0</v>
      </c>
      <c r="AO1395">
        <v>0</v>
      </c>
      <c r="AR1395">
        <v>1392</v>
      </c>
      <c r="AS1395">
        <v>119</v>
      </c>
      <c r="AT1395">
        <v>158</v>
      </c>
      <c r="AU1395">
        <v>155</v>
      </c>
      <c r="AV1395">
        <v>157</v>
      </c>
      <c r="AW1395">
        <v>119</v>
      </c>
      <c r="AX1395" t="s">
        <v>410</v>
      </c>
      <c r="AY1395" t="s">
        <v>1</v>
      </c>
      <c r="AZ1395" t="s">
        <v>1</v>
      </c>
      <c r="BA1395">
        <v>175</v>
      </c>
      <c r="BB1395">
        <v>0</v>
      </c>
      <c r="BC1395">
        <v>0</v>
      </c>
      <c r="BF1395">
        <v>1392</v>
      </c>
      <c r="BG1395">
        <v>70</v>
      </c>
      <c r="BH1395">
        <v>152</v>
      </c>
      <c r="BI1395">
        <v>152</v>
      </c>
      <c r="BJ1395">
        <v>154</v>
      </c>
      <c r="BK1395">
        <v>120</v>
      </c>
      <c r="BL1395" t="s">
        <v>1</v>
      </c>
      <c r="BM1395" t="s">
        <v>1</v>
      </c>
      <c r="BN1395" t="s">
        <v>1</v>
      </c>
      <c r="BO1395">
        <v>218</v>
      </c>
      <c r="BP1395">
        <v>1</v>
      </c>
      <c r="BQ1395">
        <v>1</v>
      </c>
    </row>
    <row r="1396" spans="2:69" x14ac:dyDescent="0.25">
      <c r="B1396">
        <v>1394</v>
      </c>
      <c r="C1396">
        <v>119</v>
      </c>
      <c r="D1396">
        <v>126</v>
      </c>
      <c r="E1396">
        <v>126</v>
      </c>
      <c r="F1396">
        <v>129</v>
      </c>
      <c r="G1396">
        <v>88</v>
      </c>
      <c r="H1396" t="s">
        <v>746</v>
      </c>
      <c r="I1396" t="s">
        <v>1</v>
      </c>
      <c r="J1396" t="s">
        <v>1</v>
      </c>
      <c r="K1396">
        <v>225</v>
      </c>
      <c r="L1396">
        <v>0</v>
      </c>
      <c r="M1396">
        <v>1</v>
      </c>
      <c r="P1396">
        <v>1394</v>
      </c>
      <c r="Q1396">
        <v>121</v>
      </c>
      <c r="R1396">
        <v>144</v>
      </c>
      <c r="S1396">
        <v>130</v>
      </c>
      <c r="T1396">
        <v>132</v>
      </c>
      <c r="U1396">
        <v>92</v>
      </c>
      <c r="V1396" t="s">
        <v>2297</v>
      </c>
      <c r="W1396" t="s">
        <v>1</v>
      </c>
      <c r="X1396" t="s">
        <v>1</v>
      </c>
      <c r="Y1396">
        <v>173</v>
      </c>
      <c r="Z1396">
        <v>0</v>
      </c>
      <c r="AA1396">
        <v>0</v>
      </c>
      <c r="AD1396">
        <v>1393</v>
      </c>
      <c r="AE1396">
        <v>121</v>
      </c>
      <c r="AF1396">
        <v>149</v>
      </c>
      <c r="AG1396">
        <v>129</v>
      </c>
      <c r="AH1396">
        <v>131</v>
      </c>
      <c r="AI1396">
        <v>92</v>
      </c>
      <c r="AJ1396" t="s">
        <v>3925</v>
      </c>
      <c r="AK1396" t="s">
        <v>1</v>
      </c>
      <c r="AL1396" t="s">
        <v>1</v>
      </c>
      <c r="AM1396">
        <v>200</v>
      </c>
      <c r="AN1396">
        <v>0</v>
      </c>
      <c r="AO1396">
        <v>0</v>
      </c>
      <c r="AR1396">
        <v>1393</v>
      </c>
      <c r="AS1396">
        <v>119</v>
      </c>
      <c r="AT1396">
        <v>158</v>
      </c>
      <c r="AU1396">
        <v>156</v>
      </c>
      <c r="AV1396">
        <v>157</v>
      </c>
      <c r="AW1396">
        <v>119</v>
      </c>
      <c r="AX1396" t="s">
        <v>1529</v>
      </c>
      <c r="AY1396" t="s">
        <v>4</v>
      </c>
      <c r="AZ1396" t="s">
        <v>1</v>
      </c>
      <c r="BA1396">
        <v>176</v>
      </c>
      <c r="BB1396">
        <v>0</v>
      </c>
      <c r="BC1396">
        <v>0</v>
      </c>
      <c r="BF1396">
        <v>1393</v>
      </c>
      <c r="BG1396">
        <v>70</v>
      </c>
      <c r="BH1396">
        <v>152</v>
      </c>
      <c r="BI1396">
        <v>152</v>
      </c>
      <c r="BJ1396">
        <v>154</v>
      </c>
      <c r="BK1396">
        <v>120</v>
      </c>
      <c r="BL1396" t="s">
        <v>1</v>
      </c>
      <c r="BM1396" t="s">
        <v>1</v>
      </c>
      <c r="BN1396" t="s">
        <v>1</v>
      </c>
      <c r="BO1396">
        <v>218</v>
      </c>
      <c r="BP1396">
        <v>1</v>
      </c>
      <c r="BQ1396">
        <v>1</v>
      </c>
    </row>
    <row r="1397" spans="2:69" x14ac:dyDescent="0.25">
      <c r="B1397">
        <v>1395</v>
      </c>
      <c r="C1397">
        <v>119</v>
      </c>
      <c r="D1397">
        <v>126</v>
      </c>
      <c r="E1397">
        <v>126</v>
      </c>
      <c r="F1397">
        <v>129</v>
      </c>
      <c r="G1397">
        <v>88</v>
      </c>
      <c r="H1397" t="s">
        <v>746</v>
      </c>
      <c r="I1397" t="s">
        <v>1</v>
      </c>
      <c r="J1397" t="s">
        <v>1</v>
      </c>
      <c r="K1397">
        <v>226</v>
      </c>
      <c r="L1397">
        <v>0</v>
      </c>
      <c r="M1397">
        <v>1</v>
      </c>
      <c r="P1397">
        <v>1395</v>
      </c>
      <c r="Q1397">
        <v>122</v>
      </c>
      <c r="R1397">
        <v>144</v>
      </c>
      <c r="S1397">
        <v>130</v>
      </c>
      <c r="T1397">
        <v>132</v>
      </c>
      <c r="U1397">
        <v>93</v>
      </c>
      <c r="V1397" t="s">
        <v>2298</v>
      </c>
      <c r="W1397" t="s">
        <v>1</v>
      </c>
      <c r="X1397" t="s">
        <v>1</v>
      </c>
      <c r="Y1397">
        <v>174</v>
      </c>
      <c r="Z1397">
        <v>0</v>
      </c>
      <c r="AA1397">
        <v>0</v>
      </c>
      <c r="AD1397">
        <v>1394</v>
      </c>
      <c r="AE1397">
        <v>121</v>
      </c>
      <c r="AF1397">
        <v>129</v>
      </c>
      <c r="AG1397">
        <v>129</v>
      </c>
      <c r="AH1397">
        <v>131</v>
      </c>
      <c r="AI1397">
        <v>92</v>
      </c>
      <c r="AJ1397" t="s">
        <v>1</v>
      </c>
      <c r="AK1397" t="s">
        <v>3926</v>
      </c>
      <c r="AL1397" t="s">
        <v>1</v>
      </c>
      <c r="AM1397">
        <v>201</v>
      </c>
      <c r="AN1397">
        <v>0</v>
      </c>
      <c r="AO1397">
        <v>1</v>
      </c>
      <c r="AR1397">
        <v>1394</v>
      </c>
      <c r="AS1397">
        <v>119</v>
      </c>
      <c r="AT1397">
        <v>158</v>
      </c>
      <c r="AU1397">
        <v>155</v>
      </c>
      <c r="AV1397">
        <v>157</v>
      </c>
      <c r="AW1397">
        <v>119</v>
      </c>
      <c r="AX1397" t="s">
        <v>5239</v>
      </c>
      <c r="AY1397" t="s">
        <v>111</v>
      </c>
      <c r="AZ1397" t="s">
        <v>1</v>
      </c>
      <c r="BA1397">
        <v>177</v>
      </c>
      <c r="BB1397">
        <v>0</v>
      </c>
      <c r="BC1397">
        <v>0</v>
      </c>
      <c r="BF1397">
        <v>1394</v>
      </c>
      <c r="BG1397">
        <v>70</v>
      </c>
      <c r="BH1397">
        <v>152</v>
      </c>
      <c r="BI1397">
        <v>152</v>
      </c>
      <c r="BJ1397">
        <v>154</v>
      </c>
      <c r="BK1397">
        <v>120</v>
      </c>
      <c r="BL1397" t="s">
        <v>1</v>
      </c>
      <c r="BM1397" t="s">
        <v>1</v>
      </c>
      <c r="BN1397" t="s">
        <v>1</v>
      </c>
      <c r="BO1397">
        <v>218</v>
      </c>
      <c r="BP1397">
        <v>1</v>
      </c>
      <c r="BQ1397">
        <v>1</v>
      </c>
    </row>
    <row r="1398" spans="2:69" x14ac:dyDescent="0.25">
      <c r="B1398">
        <v>1396</v>
      </c>
      <c r="C1398">
        <v>118</v>
      </c>
      <c r="D1398">
        <v>126</v>
      </c>
      <c r="E1398">
        <v>126</v>
      </c>
      <c r="F1398">
        <v>129</v>
      </c>
      <c r="G1398">
        <v>88</v>
      </c>
      <c r="H1398" t="s">
        <v>746</v>
      </c>
      <c r="I1398" t="s">
        <v>1</v>
      </c>
      <c r="J1398" t="s">
        <v>1</v>
      </c>
      <c r="K1398">
        <v>227</v>
      </c>
      <c r="L1398">
        <v>0</v>
      </c>
      <c r="M1398">
        <v>1</v>
      </c>
      <c r="P1398">
        <v>1396</v>
      </c>
      <c r="Q1398">
        <v>121</v>
      </c>
      <c r="R1398">
        <v>144</v>
      </c>
      <c r="S1398">
        <v>130</v>
      </c>
      <c r="T1398">
        <v>132</v>
      </c>
      <c r="U1398">
        <v>92</v>
      </c>
      <c r="V1398" t="s">
        <v>2299</v>
      </c>
      <c r="W1398" t="s">
        <v>1</v>
      </c>
      <c r="X1398" t="s">
        <v>1</v>
      </c>
      <c r="Y1398">
        <v>175</v>
      </c>
      <c r="Z1398">
        <v>0</v>
      </c>
      <c r="AA1398">
        <v>0</v>
      </c>
      <c r="AD1398">
        <v>1395</v>
      </c>
      <c r="AE1398">
        <v>121</v>
      </c>
      <c r="AF1398">
        <v>128</v>
      </c>
      <c r="AG1398">
        <v>128</v>
      </c>
      <c r="AH1398">
        <v>131</v>
      </c>
      <c r="AI1398">
        <v>92</v>
      </c>
      <c r="AJ1398" t="s">
        <v>1</v>
      </c>
      <c r="AK1398" t="s">
        <v>1</v>
      </c>
      <c r="AL1398" t="s">
        <v>1</v>
      </c>
      <c r="AM1398">
        <v>202</v>
      </c>
      <c r="AN1398">
        <v>0</v>
      </c>
      <c r="AO1398">
        <v>1</v>
      </c>
      <c r="AR1398">
        <v>1395</v>
      </c>
      <c r="AS1398">
        <v>119</v>
      </c>
      <c r="AT1398">
        <v>158</v>
      </c>
      <c r="AU1398">
        <v>155</v>
      </c>
      <c r="AV1398">
        <v>157</v>
      </c>
      <c r="AW1398">
        <v>119</v>
      </c>
      <c r="AX1398" t="s">
        <v>409</v>
      </c>
      <c r="AY1398" t="s">
        <v>1</v>
      </c>
      <c r="AZ1398" t="s">
        <v>1</v>
      </c>
      <c r="BA1398">
        <v>178</v>
      </c>
      <c r="BB1398">
        <v>0</v>
      </c>
      <c r="BC1398">
        <v>0</v>
      </c>
      <c r="BF1398">
        <v>1395</v>
      </c>
      <c r="BG1398">
        <v>70</v>
      </c>
      <c r="BH1398">
        <v>152</v>
      </c>
      <c r="BI1398">
        <v>152</v>
      </c>
      <c r="BJ1398">
        <v>154</v>
      </c>
      <c r="BK1398">
        <v>120</v>
      </c>
      <c r="BL1398" t="s">
        <v>1</v>
      </c>
      <c r="BM1398" t="s">
        <v>1</v>
      </c>
      <c r="BN1398" t="s">
        <v>1</v>
      </c>
      <c r="BO1398">
        <v>218</v>
      </c>
      <c r="BP1398">
        <v>1</v>
      </c>
      <c r="BQ1398">
        <v>1</v>
      </c>
    </row>
    <row r="1399" spans="2:69" x14ac:dyDescent="0.25">
      <c r="B1399">
        <v>1397</v>
      </c>
      <c r="C1399">
        <v>119</v>
      </c>
      <c r="D1399">
        <v>126</v>
      </c>
      <c r="E1399">
        <v>126</v>
      </c>
      <c r="F1399">
        <v>129</v>
      </c>
      <c r="G1399">
        <v>88</v>
      </c>
      <c r="H1399" t="s">
        <v>746</v>
      </c>
      <c r="I1399" t="s">
        <v>1</v>
      </c>
      <c r="J1399" t="s">
        <v>1</v>
      </c>
      <c r="K1399">
        <v>228</v>
      </c>
      <c r="L1399">
        <v>0</v>
      </c>
      <c r="M1399">
        <v>1</v>
      </c>
      <c r="P1399">
        <v>1397</v>
      </c>
      <c r="Q1399">
        <v>121</v>
      </c>
      <c r="R1399">
        <v>144</v>
      </c>
      <c r="S1399">
        <v>131</v>
      </c>
      <c r="T1399">
        <v>132</v>
      </c>
      <c r="U1399">
        <v>92</v>
      </c>
      <c r="V1399" t="s">
        <v>2300</v>
      </c>
      <c r="W1399" t="s">
        <v>79</v>
      </c>
      <c r="X1399" t="s">
        <v>1</v>
      </c>
      <c r="Y1399">
        <v>176</v>
      </c>
      <c r="Z1399">
        <v>0</v>
      </c>
      <c r="AA1399">
        <v>0</v>
      </c>
      <c r="AD1399">
        <v>1396</v>
      </c>
      <c r="AE1399">
        <v>121</v>
      </c>
      <c r="AF1399">
        <v>128</v>
      </c>
      <c r="AG1399">
        <v>128</v>
      </c>
      <c r="AH1399">
        <v>131</v>
      </c>
      <c r="AI1399">
        <v>92</v>
      </c>
      <c r="AJ1399" t="s">
        <v>1</v>
      </c>
      <c r="AK1399" t="s">
        <v>1</v>
      </c>
      <c r="AL1399" t="s">
        <v>1</v>
      </c>
      <c r="AM1399">
        <v>203</v>
      </c>
      <c r="AN1399">
        <v>0</v>
      </c>
      <c r="AO1399">
        <v>1</v>
      </c>
      <c r="AR1399">
        <v>1396</v>
      </c>
      <c r="AS1399">
        <v>119</v>
      </c>
      <c r="AT1399">
        <v>158</v>
      </c>
      <c r="AU1399">
        <v>155</v>
      </c>
      <c r="AV1399">
        <v>157</v>
      </c>
      <c r="AW1399">
        <v>119</v>
      </c>
      <c r="AX1399" t="s">
        <v>5240</v>
      </c>
      <c r="AY1399" t="s">
        <v>1</v>
      </c>
      <c r="AZ1399" t="s">
        <v>1</v>
      </c>
      <c r="BA1399">
        <v>179</v>
      </c>
      <c r="BB1399">
        <v>0</v>
      </c>
      <c r="BC1399">
        <v>0</v>
      </c>
      <c r="BF1399">
        <v>1396</v>
      </c>
      <c r="BG1399">
        <v>70</v>
      </c>
      <c r="BH1399">
        <v>152</v>
      </c>
      <c r="BI1399">
        <v>152</v>
      </c>
      <c r="BJ1399">
        <v>154</v>
      </c>
      <c r="BK1399">
        <v>120</v>
      </c>
      <c r="BL1399" t="s">
        <v>1</v>
      </c>
      <c r="BM1399" t="s">
        <v>1</v>
      </c>
      <c r="BN1399" t="s">
        <v>1</v>
      </c>
      <c r="BO1399">
        <v>218</v>
      </c>
      <c r="BP1399">
        <v>1</v>
      </c>
      <c r="BQ1399">
        <v>1</v>
      </c>
    </row>
    <row r="1400" spans="2:69" x14ac:dyDescent="0.25">
      <c r="B1400">
        <v>1398</v>
      </c>
      <c r="C1400">
        <v>119</v>
      </c>
      <c r="D1400">
        <v>126</v>
      </c>
      <c r="E1400">
        <v>126</v>
      </c>
      <c r="F1400">
        <v>129</v>
      </c>
      <c r="G1400">
        <v>88</v>
      </c>
      <c r="H1400" t="s">
        <v>746</v>
      </c>
      <c r="I1400" t="s">
        <v>1</v>
      </c>
      <c r="J1400" t="s">
        <v>1</v>
      </c>
      <c r="K1400">
        <v>229</v>
      </c>
      <c r="L1400">
        <v>0</v>
      </c>
      <c r="M1400">
        <v>1</v>
      </c>
      <c r="P1400">
        <v>1398</v>
      </c>
      <c r="Q1400">
        <v>121</v>
      </c>
      <c r="R1400">
        <v>144</v>
      </c>
      <c r="S1400">
        <v>130</v>
      </c>
      <c r="T1400">
        <v>132</v>
      </c>
      <c r="U1400">
        <v>92</v>
      </c>
      <c r="V1400" t="s">
        <v>2301</v>
      </c>
      <c r="W1400" t="s">
        <v>111</v>
      </c>
      <c r="X1400" t="s">
        <v>1</v>
      </c>
      <c r="Y1400">
        <v>177</v>
      </c>
      <c r="Z1400">
        <v>0</v>
      </c>
      <c r="AA1400">
        <v>0</v>
      </c>
      <c r="AD1400">
        <v>1397</v>
      </c>
      <c r="AE1400">
        <v>121</v>
      </c>
      <c r="AF1400">
        <v>128</v>
      </c>
      <c r="AG1400">
        <v>128</v>
      </c>
      <c r="AH1400">
        <v>131</v>
      </c>
      <c r="AI1400">
        <v>92</v>
      </c>
      <c r="AJ1400" t="s">
        <v>1</v>
      </c>
      <c r="AK1400" t="s">
        <v>1</v>
      </c>
      <c r="AL1400" t="s">
        <v>1</v>
      </c>
      <c r="AM1400">
        <v>204</v>
      </c>
      <c r="AN1400">
        <v>0</v>
      </c>
      <c r="AO1400">
        <v>1</v>
      </c>
      <c r="AR1400">
        <v>1397</v>
      </c>
      <c r="AS1400">
        <v>119</v>
      </c>
      <c r="AT1400">
        <v>158</v>
      </c>
      <c r="AU1400">
        <v>155</v>
      </c>
      <c r="AV1400">
        <v>157</v>
      </c>
      <c r="AW1400">
        <v>119</v>
      </c>
      <c r="AX1400" t="s">
        <v>1526</v>
      </c>
      <c r="AY1400" t="s">
        <v>1</v>
      </c>
      <c r="AZ1400" t="s">
        <v>1</v>
      </c>
      <c r="BA1400">
        <v>180</v>
      </c>
      <c r="BB1400">
        <v>0</v>
      </c>
      <c r="BC1400">
        <v>0</v>
      </c>
      <c r="BF1400">
        <v>1397</v>
      </c>
      <c r="BG1400">
        <v>70</v>
      </c>
      <c r="BH1400">
        <v>152</v>
      </c>
      <c r="BI1400">
        <v>152</v>
      </c>
      <c r="BJ1400">
        <v>154</v>
      </c>
      <c r="BK1400">
        <v>120</v>
      </c>
      <c r="BL1400" t="s">
        <v>1</v>
      </c>
      <c r="BM1400" t="s">
        <v>1</v>
      </c>
      <c r="BN1400" t="s">
        <v>1</v>
      </c>
      <c r="BO1400">
        <v>218</v>
      </c>
      <c r="BP1400">
        <v>1</v>
      </c>
      <c r="BQ1400">
        <v>1</v>
      </c>
    </row>
    <row r="1401" spans="2:69" x14ac:dyDescent="0.25">
      <c r="B1401">
        <v>1399</v>
      </c>
      <c r="C1401">
        <v>118</v>
      </c>
      <c r="D1401">
        <v>126</v>
      </c>
      <c r="E1401">
        <v>126</v>
      </c>
      <c r="F1401">
        <v>129</v>
      </c>
      <c r="G1401">
        <v>88</v>
      </c>
      <c r="H1401" t="s">
        <v>746</v>
      </c>
      <c r="I1401" t="s">
        <v>1</v>
      </c>
      <c r="J1401" t="s">
        <v>1</v>
      </c>
      <c r="K1401">
        <v>230</v>
      </c>
      <c r="L1401">
        <v>0</v>
      </c>
      <c r="M1401">
        <v>1</v>
      </c>
      <c r="P1401">
        <v>1399</v>
      </c>
      <c r="Q1401">
        <v>120</v>
      </c>
      <c r="R1401">
        <v>144</v>
      </c>
      <c r="S1401">
        <v>130</v>
      </c>
      <c r="T1401">
        <v>132</v>
      </c>
      <c r="U1401">
        <v>91</v>
      </c>
      <c r="V1401" t="s">
        <v>2302</v>
      </c>
      <c r="W1401" t="s">
        <v>1</v>
      </c>
      <c r="X1401" t="s">
        <v>1</v>
      </c>
      <c r="Y1401">
        <v>178</v>
      </c>
      <c r="Z1401">
        <v>0</v>
      </c>
      <c r="AA1401">
        <v>0</v>
      </c>
      <c r="AD1401">
        <v>1398</v>
      </c>
      <c r="AE1401">
        <v>121</v>
      </c>
      <c r="AF1401">
        <v>129</v>
      </c>
      <c r="AG1401">
        <v>129</v>
      </c>
      <c r="AH1401">
        <v>131</v>
      </c>
      <c r="AI1401">
        <v>92</v>
      </c>
      <c r="AJ1401" t="s">
        <v>1</v>
      </c>
      <c r="AK1401" t="s">
        <v>1</v>
      </c>
      <c r="AL1401" t="s">
        <v>1</v>
      </c>
      <c r="AM1401">
        <v>205</v>
      </c>
      <c r="AN1401">
        <v>0</v>
      </c>
      <c r="AO1401">
        <v>1</v>
      </c>
      <c r="AR1401">
        <v>1398</v>
      </c>
      <c r="AS1401">
        <v>119</v>
      </c>
      <c r="AT1401">
        <v>158</v>
      </c>
      <c r="AU1401">
        <v>155</v>
      </c>
      <c r="AV1401">
        <v>157</v>
      </c>
      <c r="AW1401">
        <v>119</v>
      </c>
      <c r="AX1401" t="s">
        <v>5241</v>
      </c>
      <c r="AY1401" t="s">
        <v>1</v>
      </c>
      <c r="AZ1401" t="s">
        <v>1</v>
      </c>
      <c r="BA1401">
        <v>181</v>
      </c>
      <c r="BB1401">
        <v>0</v>
      </c>
      <c r="BC1401">
        <v>0</v>
      </c>
      <c r="BF1401">
        <v>1398</v>
      </c>
      <c r="BG1401">
        <v>70</v>
      </c>
      <c r="BH1401">
        <v>152</v>
      </c>
      <c r="BI1401">
        <v>152</v>
      </c>
      <c r="BJ1401">
        <v>154</v>
      </c>
      <c r="BK1401">
        <v>120</v>
      </c>
      <c r="BL1401" t="s">
        <v>1</v>
      </c>
      <c r="BM1401" t="s">
        <v>1</v>
      </c>
      <c r="BN1401" t="s">
        <v>1</v>
      </c>
      <c r="BO1401">
        <v>218</v>
      </c>
      <c r="BP1401">
        <v>1</v>
      </c>
      <c r="BQ1401">
        <v>1</v>
      </c>
    </row>
    <row r="1402" spans="2:69" x14ac:dyDescent="0.25">
      <c r="B1402">
        <v>1400</v>
      </c>
      <c r="C1402">
        <v>118</v>
      </c>
      <c r="D1402">
        <v>126</v>
      </c>
      <c r="E1402">
        <v>126</v>
      </c>
      <c r="F1402">
        <v>129</v>
      </c>
      <c r="G1402">
        <v>88</v>
      </c>
      <c r="H1402" t="s">
        <v>746</v>
      </c>
      <c r="I1402" t="s">
        <v>1</v>
      </c>
      <c r="J1402" t="s">
        <v>1</v>
      </c>
      <c r="K1402">
        <v>231</v>
      </c>
      <c r="L1402">
        <v>0</v>
      </c>
      <c r="M1402">
        <v>1</v>
      </c>
      <c r="P1402">
        <v>1400</v>
      </c>
      <c r="Q1402">
        <v>121</v>
      </c>
      <c r="R1402">
        <v>144</v>
      </c>
      <c r="S1402">
        <v>129</v>
      </c>
      <c r="T1402">
        <v>132</v>
      </c>
      <c r="U1402">
        <v>92</v>
      </c>
      <c r="V1402" t="s">
        <v>2303</v>
      </c>
      <c r="W1402" t="s">
        <v>111</v>
      </c>
      <c r="X1402" t="s">
        <v>1</v>
      </c>
      <c r="Y1402">
        <v>179</v>
      </c>
      <c r="Z1402">
        <v>0</v>
      </c>
      <c r="AA1402">
        <v>0</v>
      </c>
      <c r="AD1402">
        <v>1399</v>
      </c>
      <c r="AE1402">
        <v>121</v>
      </c>
      <c r="AF1402">
        <v>129</v>
      </c>
      <c r="AG1402">
        <v>129</v>
      </c>
      <c r="AH1402">
        <v>131</v>
      </c>
      <c r="AI1402">
        <v>92</v>
      </c>
      <c r="AJ1402" t="s">
        <v>1</v>
      </c>
      <c r="AK1402" t="s">
        <v>1</v>
      </c>
      <c r="AL1402" t="s">
        <v>1</v>
      </c>
      <c r="AM1402">
        <v>206</v>
      </c>
      <c r="AN1402">
        <v>0</v>
      </c>
      <c r="AO1402">
        <v>1</v>
      </c>
      <c r="AR1402">
        <v>1399</v>
      </c>
      <c r="AS1402">
        <v>119</v>
      </c>
      <c r="AT1402">
        <v>158</v>
      </c>
      <c r="AU1402">
        <v>156</v>
      </c>
      <c r="AV1402">
        <v>157</v>
      </c>
      <c r="AW1402">
        <v>119</v>
      </c>
      <c r="AX1402" t="s">
        <v>5077</v>
      </c>
      <c r="AY1402" t="s">
        <v>79</v>
      </c>
      <c r="AZ1402" t="s">
        <v>1</v>
      </c>
      <c r="BA1402">
        <v>182</v>
      </c>
      <c r="BB1402">
        <v>0</v>
      </c>
      <c r="BC1402">
        <v>0</v>
      </c>
      <c r="BF1402">
        <v>1399</v>
      </c>
      <c r="BG1402">
        <v>70</v>
      </c>
      <c r="BH1402">
        <v>152</v>
      </c>
      <c r="BI1402">
        <v>152</v>
      </c>
      <c r="BJ1402">
        <v>154</v>
      </c>
      <c r="BK1402">
        <v>120</v>
      </c>
      <c r="BL1402" t="s">
        <v>1</v>
      </c>
      <c r="BM1402" t="s">
        <v>1</v>
      </c>
      <c r="BN1402" t="s">
        <v>1</v>
      </c>
      <c r="BO1402">
        <v>218</v>
      </c>
      <c r="BP1402">
        <v>1</v>
      </c>
      <c r="BQ1402">
        <v>1</v>
      </c>
    </row>
    <row r="1403" spans="2:69" x14ac:dyDescent="0.25">
      <c r="B1403">
        <v>1401</v>
      </c>
      <c r="C1403">
        <v>119</v>
      </c>
      <c r="D1403">
        <v>126</v>
      </c>
      <c r="E1403">
        <v>126</v>
      </c>
      <c r="F1403">
        <v>129</v>
      </c>
      <c r="G1403">
        <v>88</v>
      </c>
      <c r="H1403" t="s">
        <v>746</v>
      </c>
      <c r="I1403" t="s">
        <v>1</v>
      </c>
      <c r="J1403" t="s">
        <v>1</v>
      </c>
      <c r="K1403">
        <v>232</v>
      </c>
      <c r="L1403">
        <v>0</v>
      </c>
      <c r="M1403">
        <v>1</v>
      </c>
      <c r="P1403">
        <v>1401</v>
      </c>
      <c r="Q1403">
        <v>121</v>
      </c>
      <c r="R1403">
        <v>144</v>
      </c>
      <c r="S1403">
        <v>130</v>
      </c>
      <c r="T1403">
        <v>132</v>
      </c>
      <c r="U1403">
        <v>92</v>
      </c>
      <c r="V1403" t="s">
        <v>2304</v>
      </c>
      <c r="W1403" t="s">
        <v>4</v>
      </c>
      <c r="X1403" t="s">
        <v>1</v>
      </c>
      <c r="Y1403">
        <v>180</v>
      </c>
      <c r="Z1403">
        <v>0</v>
      </c>
      <c r="AA1403">
        <v>0</v>
      </c>
      <c r="AD1403">
        <v>1400</v>
      </c>
      <c r="AE1403">
        <v>121</v>
      </c>
      <c r="AF1403">
        <v>129</v>
      </c>
      <c r="AG1403">
        <v>129</v>
      </c>
      <c r="AH1403">
        <v>131</v>
      </c>
      <c r="AI1403">
        <v>92</v>
      </c>
      <c r="AJ1403" t="s">
        <v>1</v>
      </c>
      <c r="AK1403" t="s">
        <v>1</v>
      </c>
      <c r="AL1403" t="s">
        <v>1</v>
      </c>
      <c r="AM1403">
        <v>207</v>
      </c>
      <c r="AN1403">
        <v>0</v>
      </c>
      <c r="AO1403">
        <v>1</v>
      </c>
      <c r="AR1403">
        <v>1400</v>
      </c>
      <c r="AS1403">
        <v>119</v>
      </c>
      <c r="AT1403">
        <v>158</v>
      </c>
      <c r="AU1403">
        <v>155</v>
      </c>
      <c r="AV1403">
        <v>157</v>
      </c>
      <c r="AW1403">
        <v>119</v>
      </c>
      <c r="AX1403" t="s">
        <v>1524</v>
      </c>
      <c r="AY1403" t="s">
        <v>60</v>
      </c>
      <c r="AZ1403" t="s">
        <v>1</v>
      </c>
      <c r="BA1403">
        <v>183</v>
      </c>
      <c r="BB1403">
        <v>0</v>
      </c>
      <c r="BC1403">
        <v>0</v>
      </c>
      <c r="BF1403">
        <v>1400</v>
      </c>
      <c r="BG1403">
        <v>70</v>
      </c>
      <c r="BH1403">
        <v>152</v>
      </c>
      <c r="BI1403">
        <v>152</v>
      </c>
      <c r="BJ1403">
        <v>154</v>
      </c>
      <c r="BK1403">
        <v>120</v>
      </c>
      <c r="BL1403" t="s">
        <v>1</v>
      </c>
      <c r="BM1403" t="s">
        <v>1</v>
      </c>
      <c r="BN1403" t="s">
        <v>1</v>
      </c>
      <c r="BO1403">
        <v>218</v>
      </c>
      <c r="BP1403">
        <v>1</v>
      </c>
      <c r="BQ1403">
        <v>1</v>
      </c>
    </row>
    <row r="1404" spans="2:69" x14ac:dyDescent="0.25">
      <c r="B1404">
        <v>1402</v>
      </c>
      <c r="C1404">
        <v>119</v>
      </c>
      <c r="D1404">
        <v>126</v>
      </c>
      <c r="E1404">
        <v>126</v>
      </c>
      <c r="F1404">
        <v>129</v>
      </c>
      <c r="G1404">
        <v>88</v>
      </c>
      <c r="H1404" t="s">
        <v>746</v>
      </c>
      <c r="I1404" t="s">
        <v>1</v>
      </c>
      <c r="J1404" t="s">
        <v>1</v>
      </c>
      <c r="K1404">
        <v>233</v>
      </c>
      <c r="L1404">
        <v>0</v>
      </c>
      <c r="M1404">
        <v>1</v>
      </c>
      <c r="P1404">
        <v>1402</v>
      </c>
      <c r="Q1404">
        <v>121</v>
      </c>
      <c r="R1404">
        <v>144</v>
      </c>
      <c r="S1404">
        <v>130</v>
      </c>
      <c r="T1404">
        <v>132</v>
      </c>
      <c r="U1404">
        <v>92</v>
      </c>
      <c r="V1404" t="s">
        <v>2305</v>
      </c>
      <c r="W1404" t="s">
        <v>1</v>
      </c>
      <c r="X1404" t="s">
        <v>1</v>
      </c>
      <c r="Y1404">
        <v>181</v>
      </c>
      <c r="Z1404">
        <v>0</v>
      </c>
      <c r="AA1404">
        <v>0</v>
      </c>
      <c r="AD1404">
        <v>1401</v>
      </c>
      <c r="AE1404">
        <v>121</v>
      </c>
      <c r="AF1404">
        <v>128</v>
      </c>
      <c r="AG1404">
        <v>128</v>
      </c>
      <c r="AH1404">
        <v>131</v>
      </c>
      <c r="AI1404">
        <v>92</v>
      </c>
      <c r="AJ1404" t="s">
        <v>1</v>
      </c>
      <c r="AK1404" t="s">
        <v>1</v>
      </c>
      <c r="AL1404" t="s">
        <v>1</v>
      </c>
      <c r="AM1404">
        <v>208</v>
      </c>
      <c r="AN1404">
        <v>0</v>
      </c>
      <c r="AO1404">
        <v>1</v>
      </c>
      <c r="AR1404">
        <v>1401</v>
      </c>
      <c r="AS1404">
        <v>119</v>
      </c>
      <c r="AT1404">
        <v>158</v>
      </c>
      <c r="AU1404">
        <v>155</v>
      </c>
      <c r="AV1404">
        <v>157</v>
      </c>
      <c r="AW1404">
        <v>119</v>
      </c>
      <c r="AX1404" t="s">
        <v>4443</v>
      </c>
      <c r="AY1404" t="s">
        <v>1</v>
      </c>
      <c r="AZ1404" t="s">
        <v>1</v>
      </c>
      <c r="BA1404">
        <v>184</v>
      </c>
      <c r="BB1404">
        <v>0</v>
      </c>
      <c r="BC1404">
        <v>0</v>
      </c>
      <c r="BF1404">
        <v>1401</v>
      </c>
      <c r="BG1404">
        <v>70</v>
      </c>
      <c r="BH1404">
        <v>152</v>
      </c>
      <c r="BI1404">
        <v>152</v>
      </c>
      <c r="BJ1404">
        <v>154</v>
      </c>
      <c r="BK1404">
        <v>120</v>
      </c>
      <c r="BL1404" t="s">
        <v>1</v>
      </c>
      <c r="BM1404" t="s">
        <v>1</v>
      </c>
      <c r="BN1404" t="s">
        <v>1</v>
      </c>
      <c r="BO1404">
        <v>218</v>
      </c>
      <c r="BP1404">
        <v>1</v>
      </c>
      <c r="BQ1404">
        <v>1</v>
      </c>
    </row>
    <row r="1405" spans="2:69" x14ac:dyDescent="0.25">
      <c r="B1405">
        <v>1403</v>
      </c>
      <c r="C1405">
        <v>118</v>
      </c>
      <c r="D1405">
        <v>126</v>
      </c>
      <c r="E1405">
        <v>126</v>
      </c>
      <c r="F1405">
        <v>129</v>
      </c>
      <c r="G1405">
        <v>88</v>
      </c>
      <c r="H1405" t="s">
        <v>746</v>
      </c>
      <c r="I1405" t="s">
        <v>1</v>
      </c>
      <c r="J1405" t="s">
        <v>1</v>
      </c>
      <c r="K1405">
        <v>234</v>
      </c>
      <c r="L1405">
        <v>0</v>
      </c>
      <c r="M1405">
        <v>1</v>
      </c>
      <c r="P1405">
        <v>1403</v>
      </c>
      <c r="Q1405">
        <v>121</v>
      </c>
      <c r="R1405">
        <v>144</v>
      </c>
      <c r="S1405">
        <v>131</v>
      </c>
      <c r="T1405">
        <v>132</v>
      </c>
      <c r="U1405">
        <v>92</v>
      </c>
      <c r="V1405" t="s">
        <v>2306</v>
      </c>
      <c r="W1405" t="s">
        <v>79</v>
      </c>
      <c r="X1405" t="s">
        <v>1</v>
      </c>
      <c r="Y1405">
        <v>182</v>
      </c>
      <c r="Z1405">
        <v>0</v>
      </c>
      <c r="AA1405">
        <v>0</v>
      </c>
      <c r="AD1405">
        <v>1402</v>
      </c>
      <c r="AE1405">
        <v>121</v>
      </c>
      <c r="AF1405">
        <v>128</v>
      </c>
      <c r="AG1405">
        <v>128</v>
      </c>
      <c r="AH1405">
        <v>131</v>
      </c>
      <c r="AI1405">
        <v>92</v>
      </c>
      <c r="AJ1405" t="s">
        <v>1</v>
      </c>
      <c r="AK1405" t="s">
        <v>1</v>
      </c>
      <c r="AL1405" t="s">
        <v>1</v>
      </c>
      <c r="AM1405">
        <v>209</v>
      </c>
      <c r="AN1405">
        <v>0</v>
      </c>
      <c r="AO1405">
        <v>1</v>
      </c>
      <c r="AR1405">
        <v>1402</v>
      </c>
      <c r="AS1405">
        <v>119</v>
      </c>
      <c r="AT1405">
        <v>158</v>
      </c>
      <c r="AU1405">
        <v>155</v>
      </c>
      <c r="AV1405">
        <v>157</v>
      </c>
      <c r="AW1405">
        <v>119</v>
      </c>
      <c r="AX1405" t="s">
        <v>5242</v>
      </c>
      <c r="AY1405" t="s">
        <v>1</v>
      </c>
      <c r="AZ1405" t="s">
        <v>1</v>
      </c>
      <c r="BA1405">
        <v>185</v>
      </c>
      <c r="BB1405">
        <v>0</v>
      </c>
      <c r="BC1405">
        <v>0</v>
      </c>
      <c r="BF1405">
        <v>1402</v>
      </c>
      <c r="BG1405">
        <v>70</v>
      </c>
      <c r="BH1405">
        <v>152</v>
      </c>
      <c r="BI1405">
        <v>152</v>
      </c>
      <c r="BJ1405">
        <v>154</v>
      </c>
      <c r="BK1405">
        <v>120</v>
      </c>
      <c r="BL1405" t="s">
        <v>1</v>
      </c>
      <c r="BM1405" t="s">
        <v>1</v>
      </c>
      <c r="BN1405" t="s">
        <v>1</v>
      </c>
      <c r="BO1405">
        <v>218</v>
      </c>
      <c r="BP1405">
        <v>1</v>
      </c>
      <c r="BQ1405">
        <v>1</v>
      </c>
    </row>
    <row r="1406" spans="2:69" x14ac:dyDescent="0.25">
      <c r="B1406">
        <v>1404</v>
      </c>
      <c r="C1406">
        <v>119</v>
      </c>
      <c r="D1406">
        <v>126</v>
      </c>
      <c r="E1406">
        <v>126</v>
      </c>
      <c r="F1406">
        <v>129</v>
      </c>
      <c r="G1406">
        <v>88</v>
      </c>
      <c r="H1406" t="s">
        <v>746</v>
      </c>
      <c r="I1406" t="s">
        <v>1</v>
      </c>
      <c r="J1406" t="s">
        <v>1</v>
      </c>
      <c r="K1406">
        <v>235</v>
      </c>
      <c r="L1406">
        <v>0</v>
      </c>
      <c r="M1406">
        <v>1</v>
      </c>
      <c r="P1406">
        <v>1404</v>
      </c>
      <c r="Q1406">
        <v>121</v>
      </c>
      <c r="R1406">
        <v>144</v>
      </c>
      <c r="S1406">
        <v>130</v>
      </c>
      <c r="T1406">
        <v>132</v>
      </c>
      <c r="U1406">
        <v>92</v>
      </c>
      <c r="V1406" t="s">
        <v>2307</v>
      </c>
      <c r="W1406" t="s">
        <v>111</v>
      </c>
      <c r="X1406" t="s">
        <v>1</v>
      </c>
      <c r="Y1406">
        <v>183</v>
      </c>
      <c r="Z1406">
        <v>0</v>
      </c>
      <c r="AA1406">
        <v>0</v>
      </c>
      <c r="AD1406">
        <v>1403</v>
      </c>
      <c r="AE1406">
        <v>121</v>
      </c>
      <c r="AF1406">
        <v>128</v>
      </c>
      <c r="AG1406">
        <v>128</v>
      </c>
      <c r="AH1406">
        <v>131</v>
      </c>
      <c r="AI1406">
        <v>92</v>
      </c>
      <c r="AJ1406" t="s">
        <v>1</v>
      </c>
      <c r="AK1406" t="s">
        <v>1</v>
      </c>
      <c r="AL1406" t="s">
        <v>1</v>
      </c>
      <c r="AM1406">
        <v>210</v>
      </c>
      <c r="AN1406">
        <v>0</v>
      </c>
      <c r="AO1406">
        <v>1</v>
      </c>
      <c r="AR1406">
        <v>1403</v>
      </c>
      <c r="AS1406">
        <v>119</v>
      </c>
      <c r="AT1406">
        <v>158</v>
      </c>
      <c r="AU1406">
        <v>155</v>
      </c>
      <c r="AV1406">
        <v>157</v>
      </c>
      <c r="AW1406">
        <v>119</v>
      </c>
      <c r="AX1406" t="s">
        <v>5243</v>
      </c>
      <c r="AY1406" t="s">
        <v>1</v>
      </c>
      <c r="AZ1406" t="s">
        <v>1</v>
      </c>
      <c r="BA1406">
        <v>186</v>
      </c>
      <c r="BB1406">
        <v>0</v>
      </c>
      <c r="BC1406">
        <v>0</v>
      </c>
      <c r="BF1406">
        <v>1403</v>
      </c>
      <c r="BG1406">
        <v>73</v>
      </c>
      <c r="BH1406">
        <v>152</v>
      </c>
      <c r="BI1406">
        <v>152</v>
      </c>
      <c r="BJ1406">
        <v>154</v>
      </c>
      <c r="BK1406">
        <v>120</v>
      </c>
      <c r="BL1406" t="s">
        <v>1</v>
      </c>
      <c r="BM1406" t="s">
        <v>1</v>
      </c>
      <c r="BN1406" t="s">
        <v>1</v>
      </c>
      <c r="BO1406">
        <v>218</v>
      </c>
      <c r="BP1406">
        <v>1</v>
      </c>
      <c r="BQ1406">
        <v>1</v>
      </c>
    </row>
    <row r="1407" spans="2:69" x14ac:dyDescent="0.25">
      <c r="B1407">
        <v>1405</v>
      </c>
      <c r="C1407">
        <v>118</v>
      </c>
      <c r="D1407">
        <v>126</v>
      </c>
      <c r="E1407">
        <v>126</v>
      </c>
      <c r="F1407">
        <v>129</v>
      </c>
      <c r="G1407">
        <v>88</v>
      </c>
      <c r="H1407" t="s">
        <v>746</v>
      </c>
      <c r="I1407" t="s">
        <v>1</v>
      </c>
      <c r="J1407" t="s">
        <v>1</v>
      </c>
      <c r="K1407">
        <v>236</v>
      </c>
      <c r="L1407">
        <v>0</v>
      </c>
      <c r="M1407">
        <v>1</v>
      </c>
      <c r="P1407">
        <v>1405</v>
      </c>
      <c r="Q1407">
        <v>121</v>
      </c>
      <c r="R1407">
        <v>144</v>
      </c>
      <c r="S1407">
        <v>130</v>
      </c>
      <c r="T1407">
        <v>132</v>
      </c>
      <c r="U1407">
        <v>92</v>
      </c>
      <c r="V1407" t="s">
        <v>2308</v>
      </c>
      <c r="W1407" t="s">
        <v>1</v>
      </c>
      <c r="X1407" t="s">
        <v>1</v>
      </c>
      <c r="Y1407">
        <v>184</v>
      </c>
      <c r="Z1407">
        <v>0</v>
      </c>
      <c r="AA1407">
        <v>0</v>
      </c>
      <c r="AD1407">
        <v>1404</v>
      </c>
      <c r="AE1407">
        <v>121</v>
      </c>
      <c r="AF1407">
        <v>129</v>
      </c>
      <c r="AG1407">
        <v>129</v>
      </c>
      <c r="AH1407">
        <v>131</v>
      </c>
      <c r="AI1407">
        <v>92</v>
      </c>
      <c r="AJ1407" t="s">
        <v>1</v>
      </c>
      <c r="AK1407" t="s">
        <v>1</v>
      </c>
      <c r="AL1407" t="s">
        <v>1</v>
      </c>
      <c r="AM1407">
        <v>211</v>
      </c>
      <c r="AN1407">
        <v>0</v>
      </c>
      <c r="AO1407">
        <v>1</v>
      </c>
      <c r="AR1407">
        <v>1404</v>
      </c>
      <c r="AS1407">
        <v>119</v>
      </c>
      <c r="AT1407">
        <v>158</v>
      </c>
      <c r="AU1407">
        <v>155</v>
      </c>
      <c r="AV1407">
        <v>157</v>
      </c>
      <c r="AW1407">
        <v>119</v>
      </c>
      <c r="AX1407" t="s">
        <v>1521</v>
      </c>
      <c r="AY1407" t="s">
        <v>1</v>
      </c>
      <c r="AZ1407" t="s">
        <v>1</v>
      </c>
      <c r="BA1407">
        <v>187</v>
      </c>
      <c r="BB1407">
        <v>0</v>
      </c>
      <c r="BC1407">
        <v>0</v>
      </c>
      <c r="BF1407">
        <v>1404</v>
      </c>
      <c r="BG1407">
        <v>78</v>
      </c>
      <c r="BH1407">
        <v>152</v>
      </c>
      <c r="BI1407">
        <v>152</v>
      </c>
      <c r="BJ1407">
        <v>154</v>
      </c>
      <c r="BK1407">
        <v>120</v>
      </c>
      <c r="BL1407" t="s">
        <v>1</v>
      </c>
      <c r="BM1407" t="s">
        <v>1</v>
      </c>
      <c r="BN1407" t="s">
        <v>1</v>
      </c>
      <c r="BO1407">
        <v>218</v>
      </c>
      <c r="BP1407">
        <v>1</v>
      </c>
      <c r="BQ1407">
        <v>1</v>
      </c>
    </row>
    <row r="1408" spans="2:69" x14ac:dyDescent="0.25">
      <c r="B1408">
        <v>1406</v>
      </c>
      <c r="C1408">
        <v>118</v>
      </c>
      <c r="D1408">
        <v>126</v>
      </c>
      <c r="E1408">
        <v>126</v>
      </c>
      <c r="F1408">
        <v>129</v>
      </c>
      <c r="G1408">
        <v>88</v>
      </c>
      <c r="H1408" t="s">
        <v>746</v>
      </c>
      <c r="I1408" t="s">
        <v>1</v>
      </c>
      <c r="J1408" t="s">
        <v>1</v>
      </c>
      <c r="K1408">
        <v>237</v>
      </c>
      <c r="L1408">
        <v>0</v>
      </c>
      <c r="M1408">
        <v>1</v>
      </c>
      <c r="P1408">
        <v>1406</v>
      </c>
      <c r="Q1408">
        <v>121</v>
      </c>
      <c r="R1408">
        <v>144</v>
      </c>
      <c r="S1408">
        <v>130</v>
      </c>
      <c r="T1408">
        <v>132</v>
      </c>
      <c r="U1408">
        <v>92</v>
      </c>
      <c r="V1408" t="s">
        <v>2309</v>
      </c>
      <c r="W1408" t="s">
        <v>1</v>
      </c>
      <c r="X1408" t="s">
        <v>1</v>
      </c>
      <c r="Y1408">
        <v>185</v>
      </c>
      <c r="Z1408">
        <v>0</v>
      </c>
      <c r="AA1408">
        <v>0</v>
      </c>
      <c r="AD1408">
        <v>1405</v>
      </c>
      <c r="AE1408">
        <v>121</v>
      </c>
      <c r="AF1408">
        <v>129</v>
      </c>
      <c r="AG1408">
        <v>129</v>
      </c>
      <c r="AH1408">
        <v>131</v>
      </c>
      <c r="AI1408">
        <v>92</v>
      </c>
      <c r="AJ1408" t="s">
        <v>1</v>
      </c>
      <c r="AK1408" t="s">
        <v>1</v>
      </c>
      <c r="AL1408" t="s">
        <v>1</v>
      </c>
      <c r="AM1408">
        <v>212</v>
      </c>
      <c r="AN1408">
        <v>0</v>
      </c>
      <c r="AO1408">
        <v>1</v>
      </c>
      <c r="AR1408">
        <v>1405</v>
      </c>
      <c r="AS1408">
        <v>119</v>
      </c>
      <c r="AT1408">
        <v>158</v>
      </c>
      <c r="AU1408">
        <v>156</v>
      </c>
      <c r="AV1408">
        <v>157</v>
      </c>
      <c r="AW1408">
        <v>119</v>
      </c>
      <c r="AX1408" t="s">
        <v>5244</v>
      </c>
      <c r="AY1408" t="s">
        <v>79</v>
      </c>
      <c r="AZ1408" t="s">
        <v>1</v>
      </c>
      <c r="BA1408">
        <v>188</v>
      </c>
      <c r="BB1408">
        <v>0</v>
      </c>
      <c r="BC1408">
        <v>0</v>
      </c>
      <c r="BF1408">
        <v>1405</v>
      </c>
      <c r="BG1408">
        <v>82</v>
      </c>
      <c r="BH1408">
        <v>152</v>
      </c>
      <c r="BI1408">
        <v>152</v>
      </c>
      <c r="BJ1408">
        <v>154</v>
      </c>
      <c r="BK1408">
        <v>120</v>
      </c>
      <c r="BL1408" t="s">
        <v>1</v>
      </c>
      <c r="BM1408" t="s">
        <v>1</v>
      </c>
      <c r="BN1408" t="s">
        <v>1</v>
      </c>
      <c r="BO1408">
        <v>218</v>
      </c>
      <c r="BP1408">
        <v>1</v>
      </c>
      <c r="BQ1408">
        <v>1</v>
      </c>
    </row>
    <row r="1409" spans="2:69" x14ac:dyDescent="0.25">
      <c r="B1409">
        <v>1407</v>
      </c>
      <c r="C1409">
        <v>118</v>
      </c>
      <c r="D1409">
        <v>126</v>
      </c>
      <c r="E1409">
        <v>126</v>
      </c>
      <c r="F1409">
        <v>129</v>
      </c>
      <c r="G1409">
        <v>88</v>
      </c>
      <c r="H1409" t="s">
        <v>746</v>
      </c>
      <c r="I1409" t="s">
        <v>1</v>
      </c>
      <c r="J1409" t="s">
        <v>1</v>
      </c>
      <c r="K1409">
        <v>238</v>
      </c>
      <c r="L1409">
        <v>0</v>
      </c>
      <c r="M1409">
        <v>1</v>
      </c>
      <c r="P1409">
        <v>1407</v>
      </c>
      <c r="Q1409">
        <v>121</v>
      </c>
      <c r="R1409">
        <v>144</v>
      </c>
      <c r="S1409">
        <v>130</v>
      </c>
      <c r="T1409">
        <v>132</v>
      </c>
      <c r="U1409">
        <v>92</v>
      </c>
      <c r="V1409" t="s">
        <v>2310</v>
      </c>
      <c r="W1409" t="s">
        <v>1</v>
      </c>
      <c r="X1409" t="s">
        <v>1</v>
      </c>
      <c r="Y1409">
        <v>186</v>
      </c>
      <c r="Z1409">
        <v>0</v>
      </c>
      <c r="AA1409">
        <v>0</v>
      </c>
      <c r="AD1409">
        <v>1406</v>
      </c>
      <c r="AE1409">
        <v>121</v>
      </c>
      <c r="AF1409">
        <v>128</v>
      </c>
      <c r="AG1409">
        <v>128</v>
      </c>
      <c r="AH1409">
        <v>131</v>
      </c>
      <c r="AI1409">
        <v>92</v>
      </c>
      <c r="AJ1409" t="s">
        <v>1</v>
      </c>
      <c r="AK1409" t="s">
        <v>1</v>
      </c>
      <c r="AL1409" t="s">
        <v>1</v>
      </c>
      <c r="AM1409">
        <v>213</v>
      </c>
      <c r="AN1409">
        <v>0</v>
      </c>
      <c r="AO1409">
        <v>1</v>
      </c>
      <c r="AR1409">
        <v>1406</v>
      </c>
      <c r="AS1409">
        <v>119</v>
      </c>
      <c r="AT1409">
        <v>158</v>
      </c>
      <c r="AU1409">
        <v>155</v>
      </c>
      <c r="AV1409">
        <v>157</v>
      </c>
      <c r="AW1409">
        <v>119</v>
      </c>
      <c r="AX1409" t="s">
        <v>5245</v>
      </c>
      <c r="AY1409" t="s">
        <v>111</v>
      </c>
      <c r="AZ1409" t="s">
        <v>1</v>
      </c>
      <c r="BA1409">
        <v>189</v>
      </c>
      <c r="BB1409">
        <v>0</v>
      </c>
      <c r="BC1409">
        <v>0</v>
      </c>
      <c r="BF1409">
        <v>1406</v>
      </c>
      <c r="BG1409">
        <v>87</v>
      </c>
      <c r="BH1409">
        <v>152</v>
      </c>
      <c r="BI1409">
        <v>152</v>
      </c>
      <c r="BJ1409">
        <v>154</v>
      </c>
      <c r="BK1409">
        <v>120</v>
      </c>
      <c r="BL1409" t="s">
        <v>1</v>
      </c>
      <c r="BM1409" t="s">
        <v>1</v>
      </c>
      <c r="BN1409" t="s">
        <v>1</v>
      </c>
      <c r="BO1409">
        <v>218</v>
      </c>
      <c r="BP1409">
        <v>1</v>
      </c>
      <c r="BQ1409">
        <v>1</v>
      </c>
    </row>
    <row r="1410" spans="2:69" x14ac:dyDescent="0.25">
      <c r="B1410">
        <v>1408</v>
      </c>
      <c r="C1410">
        <v>118</v>
      </c>
      <c r="D1410">
        <v>126</v>
      </c>
      <c r="E1410">
        <v>126</v>
      </c>
      <c r="F1410">
        <v>129</v>
      </c>
      <c r="G1410">
        <v>88</v>
      </c>
      <c r="H1410" t="s">
        <v>746</v>
      </c>
      <c r="I1410" t="s">
        <v>1</v>
      </c>
      <c r="J1410" t="s">
        <v>1</v>
      </c>
      <c r="K1410">
        <v>239</v>
      </c>
      <c r="L1410">
        <v>0</v>
      </c>
      <c r="M1410">
        <v>1</v>
      </c>
      <c r="P1410">
        <v>1408</v>
      </c>
      <c r="Q1410">
        <v>121</v>
      </c>
      <c r="R1410">
        <v>144</v>
      </c>
      <c r="S1410">
        <v>130</v>
      </c>
      <c r="T1410">
        <v>132</v>
      </c>
      <c r="U1410">
        <v>92</v>
      </c>
      <c r="V1410" t="s">
        <v>2311</v>
      </c>
      <c r="W1410" t="s">
        <v>1</v>
      </c>
      <c r="X1410" t="s">
        <v>1</v>
      </c>
      <c r="Y1410">
        <v>187</v>
      </c>
      <c r="Z1410">
        <v>0</v>
      </c>
      <c r="AA1410">
        <v>0</v>
      </c>
      <c r="AD1410">
        <v>1407</v>
      </c>
      <c r="AE1410">
        <v>121</v>
      </c>
      <c r="AF1410">
        <v>128</v>
      </c>
      <c r="AG1410">
        <v>128</v>
      </c>
      <c r="AH1410">
        <v>131</v>
      </c>
      <c r="AI1410">
        <v>92</v>
      </c>
      <c r="AJ1410" t="s">
        <v>1</v>
      </c>
      <c r="AK1410" t="s">
        <v>1</v>
      </c>
      <c r="AL1410" t="s">
        <v>1</v>
      </c>
      <c r="AM1410">
        <v>214</v>
      </c>
      <c r="AN1410">
        <v>0</v>
      </c>
      <c r="AO1410">
        <v>1</v>
      </c>
      <c r="AR1410">
        <v>1407</v>
      </c>
      <c r="AS1410">
        <v>119</v>
      </c>
      <c r="AT1410">
        <v>158</v>
      </c>
      <c r="AU1410">
        <v>155</v>
      </c>
      <c r="AV1410">
        <v>157</v>
      </c>
      <c r="AW1410">
        <v>119</v>
      </c>
      <c r="AX1410" t="s">
        <v>5246</v>
      </c>
      <c r="AY1410" t="s">
        <v>1</v>
      </c>
      <c r="AZ1410" t="s">
        <v>1</v>
      </c>
      <c r="BA1410">
        <v>190</v>
      </c>
      <c r="BB1410">
        <v>0</v>
      </c>
      <c r="BC1410">
        <v>0</v>
      </c>
      <c r="BF1410">
        <v>1407</v>
      </c>
      <c r="BG1410">
        <v>91</v>
      </c>
      <c r="BH1410">
        <v>152</v>
      </c>
      <c r="BI1410">
        <v>152</v>
      </c>
      <c r="BJ1410">
        <v>154</v>
      </c>
      <c r="BK1410">
        <v>120</v>
      </c>
      <c r="BL1410" t="s">
        <v>1</v>
      </c>
      <c r="BM1410" t="s">
        <v>1</v>
      </c>
      <c r="BN1410" t="s">
        <v>1</v>
      </c>
      <c r="BO1410">
        <v>218</v>
      </c>
      <c r="BP1410">
        <v>1</v>
      </c>
      <c r="BQ1410">
        <v>1</v>
      </c>
    </row>
    <row r="1411" spans="2:69" x14ac:dyDescent="0.25">
      <c r="B1411">
        <v>1409</v>
      </c>
      <c r="C1411">
        <v>118</v>
      </c>
      <c r="D1411">
        <v>126</v>
      </c>
      <c r="E1411">
        <v>126</v>
      </c>
      <c r="F1411">
        <v>129</v>
      </c>
      <c r="G1411">
        <v>88</v>
      </c>
      <c r="H1411" t="s">
        <v>746</v>
      </c>
      <c r="I1411" t="s">
        <v>1</v>
      </c>
      <c r="J1411" t="s">
        <v>1</v>
      </c>
      <c r="K1411">
        <v>240</v>
      </c>
      <c r="L1411">
        <v>0</v>
      </c>
      <c r="M1411">
        <v>1</v>
      </c>
      <c r="P1411">
        <v>1409</v>
      </c>
      <c r="Q1411">
        <v>121</v>
      </c>
      <c r="R1411">
        <v>144</v>
      </c>
      <c r="S1411">
        <v>130</v>
      </c>
      <c r="T1411">
        <v>132</v>
      </c>
      <c r="U1411">
        <v>92</v>
      </c>
      <c r="V1411" t="s">
        <v>2312</v>
      </c>
      <c r="W1411" t="s">
        <v>1</v>
      </c>
      <c r="X1411" t="s">
        <v>1</v>
      </c>
      <c r="Y1411">
        <v>188</v>
      </c>
      <c r="Z1411">
        <v>0</v>
      </c>
      <c r="AA1411">
        <v>0</v>
      </c>
      <c r="AD1411">
        <v>1408</v>
      </c>
      <c r="AE1411">
        <v>121</v>
      </c>
      <c r="AF1411">
        <v>128</v>
      </c>
      <c r="AG1411">
        <v>128</v>
      </c>
      <c r="AH1411">
        <v>131</v>
      </c>
      <c r="AI1411">
        <v>92</v>
      </c>
      <c r="AJ1411" t="s">
        <v>1</v>
      </c>
      <c r="AK1411" t="s">
        <v>1</v>
      </c>
      <c r="AL1411" t="s">
        <v>1</v>
      </c>
      <c r="AM1411">
        <v>215</v>
      </c>
      <c r="AN1411">
        <v>0</v>
      </c>
      <c r="AO1411">
        <v>1</v>
      </c>
      <c r="AR1411">
        <v>1408</v>
      </c>
      <c r="AS1411">
        <v>119</v>
      </c>
      <c r="AT1411">
        <v>158</v>
      </c>
      <c r="AU1411">
        <v>155</v>
      </c>
      <c r="AV1411">
        <v>157</v>
      </c>
      <c r="AW1411">
        <v>119</v>
      </c>
      <c r="AX1411" t="s">
        <v>530</v>
      </c>
      <c r="AY1411" t="s">
        <v>1</v>
      </c>
      <c r="AZ1411" t="s">
        <v>1</v>
      </c>
      <c r="BA1411">
        <v>191</v>
      </c>
      <c r="BB1411">
        <v>0</v>
      </c>
      <c r="BC1411">
        <v>0</v>
      </c>
      <c r="BF1411">
        <v>1408</v>
      </c>
      <c r="BG1411">
        <v>95</v>
      </c>
      <c r="BH1411">
        <v>152</v>
      </c>
      <c r="BI1411">
        <v>152</v>
      </c>
      <c r="BJ1411">
        <v>154</v>
      </c>
      <c r="BK1411">
        <v>120</v>
      </c>
      <c r="BL1411" t="s">
        <v>1</v>
      </c>
      <c r="BM1411" t="s">
        <v>1</v>
      </c>
      <c r="BN1411" t="s">
        <v>1</v>
      </c>
      <c r="BO1411">
        <v>218</v>
      </c>
      <c r="BP1411">
        <v>1</v>
      </c>
      <c r="BQ1411">
        <v>1</v>
      </c>
    </row>
    <row r="1412" spans="2:69" x14ac:dyDescent="0.25">
      <c r="B1412">
        <v>1410</v>
      </c>
      <c r="C1412">
        <v>118</v>
      </c>
      <c r="D1412">
        <v>126</v>
      </c>
      <c r="E1412">
        <v>126</v>
      </c>
      <c r="F1412">
        <v>129</v>
      </c>
      <c r="G1412">
        <v>88</v>
      </c>
      <c r="H1412" t="s">
        <v>746</v>
      </c>
      <c r="I1412" t="s">
        <v>1</v>
      </c>
      <c r="J1412" t="s">
        <v>1</v>
      </c>
      <c r="K1412">
        <v>241</v>
      </c>
      <c r="L1412">
        <v>0</v>
      </c>
      <c r="M1412">
        <v>1</v>
      </c>
      <c r="P1412">
        <v>1410</v>
      </c>
      <c r="Q1412">
        <v>121</v>
      </c>
      <c r="R1412">
        <v>144</v>
      </c>
      <c r="S1412">
        <v>130</v>
      </c>
      <c r="T1412">
        <v>132</v>
      </c>
      <c r="U1412">
        <v>92</v>
      </c>
      <c r="V1412" t="s">
        <v>2313</v>
      </c>
      <c r="W1412" t="s">
        <v>1</v>
      </c>
      <c r="X1412" t="s">
        <v>1</v>
      </c>
      <c r="Y1412">
        <v>189</v>
      </c>
      <c r="Z1412">
        <v>0</v>
      </c>
      <c r="AA1412">
        <v>0</v>
      </c>
      <c r="AD1412">
        <v>1409</v>
      </c>
      <c r="AE1412">
        <v>121</v>
      </c>
      <c r="AF1412">
        <v>128</v>
      </c>
      <c r="AG1412">
        <v>128</v>
      </c>
      <c r="AH1412">
        <v>131</v>
      </c>
      <c r="AI1412">
        <v>92</v>
      </c>
      <c r="AJ1412" t="s">
        <v>1</v>
      </c>
      <c r="AK1412" t="s">
        <v>1</v>
      </c>
      <c r="AL1412" t="s">
        <v>1</v>
      </c>
      <c r="AM1412">
        <v>216</v>
      </c>
      <c r="AN1412">
        <v>0</v>
      </c>
      <c r="AO1412">
        <v>1</v>
      </c>
      <c r="AR1412">
        <v>1409</v>
      </c>
      <c r="AS1412">
        <v>119</v>
      </c>
      <c r="AT1412">
        <v>158</v>
      </c>
      <c r="AU1412">
        <v>155</v>
      </c>
      <c r="AV1412">
        <v>157</v>
      </c>
      <c r="AW1412">
        <v>119</v>
      </c>
      <c r="AX1412" t="s">
        <v>5247</v>
      </c>
      <c r="AY1412" t="s">
        <v>1</v>
      </c>
      <c r="AZ1412" t="s">
        <v>1</v>
      </c>
      <c r="BA1412">
        <v>192</v>
      </c>
      <c r="BB1412">
        <v>0</v>
      </c>
      <c r="BC1412">
        <v>0</v>
      </c>
      <c r="BF1412">
        <v>1409</v>
      </c>
      <c r="BG1412">
        <v>99</v>
      </c>
      <c r="BH1412">
        <v>152</v>
      </c>
      <c r="BI1412">
        <v>152</v>
      </c>
      <c r="BJ1412">
        <v>154</v>
      </c>
      <c r="BK1412">
        <v>120</v>
      </c>
      <c r="BL1412" t="s">
        <v>1</v>
      </c>
      <c r="BM1412" t="s">
        <v>1</v>
      </c>
      <c r="BN1412" t="s">
        <v>1</v>
      </c>
      <c r="BO1412">
        <v>218</v>
      </c>
      <c r="BP1412">
        <v>1</v>
      </c>
      <c r="BQ1412">
        <v>1</v>
      </c>
    </row>
    <row r="1413" spans="2:69" x14ac:dyDescent="0.25">
      <c r="B1413">
        <v>1411</v>
      </c>
      <c r="C1413">
        <v>119</v>
      </c>
      <c r="D1413">
        <v>126</v>
      </c>
      <c r="E1413">
        <v>126</v>
      </c>
      <c r="F1413">
        <v>129</v>
      </c>
      <c r="G1413">
        <v>88</v>
      </c>
      <c r="H1413" t="s">
        <v>746</v>
      </c>
      <c r="I1413" t="s">
        <v>1</v>
      </c>
      <c r="J1413" t="s">
        <v>1</v>
      </c>
      <c r="K1413">
        <v>242</v>
      </c>
      <c r="L1413">
        <v>0</v>
      </c>
      <c r="M1413">
        <v>1</v>
      </c>
      <c r="P1413">
        <v>1411</v>
      </c>
      <c r="Q1413">
        <v>121</v>
      </c>
      <c r="R1413">
        <v>144</v>
      </c>
      <c r="S1413">
        <v>130</v>
      </c>
      <c r="T1413">
        <v>132</v>
      </c>
      <c r="U1413">
        <v>92</v>
      </c>
      <c r="V1413" t="s">
        <v>2314</v>
      </c>
      <c r="W1413" t="s">
        <v>1</v>
      </c>
      <c r="X1413" t="s">
        <v>1</v>
      </c>
      <c r="Y1413">
        <v>190</v>
      </c>
      <c r="Z1413">
        <v>0</v>
      </c>
      <c r="AA1413">
        <v>0</v>
      </c>
      <c r="AD1413">
        <v>1410</v>
      </c>
      <c r="AE1413">
        <v>121</v>
      </c>
      <c r="AF1413">
        <v>129</v>
      </c>
      <c r="AG1413">
        <v>129</v>
      </c>
      <c r="AH1413">
        <v>131</v>
      </c>
      <c r="AI1413">
        <v>92</v>
      </c>
      <c r="AJ1413" t="s">
        <v>1</v>
      </c>
      <c r="AK1413" t="s">
        <v>1</v>
      </c>
      <c r="AL1413" t="s">
        <v>1</v>
      </c>
      <c r="AM1413">
        <v>217</v>
      </c>
      <c r="AN1413">
        <v>0</v>
      </c>
      <c r="AO1413">
        <v>1</v>
      </c>
      <c r="AR1413">
        <v>1410</v>
      </c>
      <c r="AS1413">
        <v>119</v>
      </c>
      <c r="AT1413">
        <v>158</v>
      </c>
      <c r="AU1413">
        <v>155</v>
      </c>
      <c r="AV1413">
        <v>157</v>
      </c>
      <c r="AW1413">
        <v>119</v>
      </c>
      <c r="AX1413" t="s">
        <v>5248</v>
      </c>
      <c r="AY1413" t="s">
        <v>1</v>
      </c>
      <c r="AZ1413" t="s">
        <v>1</v>
      </c>
      <c r="BA1413">
        <v>193</v>
      </c>
      <c r="BB1413">
        <v>0</v>
      </c>
      <c r="BC1413">
        <v>0</v>
      </c>
      <c r="BF1413">
        <v>1410</v>
      </c>
      <c r="BG1413">
        <v>103</v>
      </c>
      <c r="BH1413">
        <v>152</v>
      </c>
      <c r="BI1413">
        <v>152</v>
      </c>
      <c r="BJ1413">
        <v>154</v>
      </c>
      <c r="BK1413">
        <v>120</v>
      </c>
      <c r="BL1413" t="s">
        <v>1</v>
      </c>
      <c r="BM1413" t="s">
        <v>1</v>
      </c>
      <c r="BN1413" t="s">
        <v>1</v>
      </c>
      <c r="BO1413">
        <v>218</v>
      </c>
      <c r="BP1413">
        <v>1</v>
      </c>
      <c r="BQ1413">
        <v>1</v>
      </c>
    </row>
    <row r="1414" spans="2:69" x14ac:dyDescent="0.25">
      <c r="B1414">
        <v>1412</v>
      </c>
      <c r="C1414">
        <v>118</v>
      </c>
      <c r="D1414">
        <v>126</v>
      </c>
      <c r="E1414">
        <v>126</v>
      </c>
      <c r="F1414">
        <v>129</v>
      </c>
      <c r="G1414">
        <v>88</v>
      </c>
      <c r="H1414" t="s">
        <v>746</v>
      </c>
      <c r="I1414" t="s">
        <v>1</v>
      </c>
      <c r="J1414" t="s">
        <v>1</v>
      </c>
      <c r="K1414">
        <v>243</v>
      </c>
      <c r="L1414">
        <v>0</v>
      </c>
      <c r="M1414">
        <v>1</v>
      </c>
      <c r="P1414">
        <v>1412</v>
      </c>
      <c r="Q1414">
        <v>121</v>
      </c>
      <c r="R1414">
        <v>144</v>
      </c>
      <c r="S1414">
        <v>130</v>
      </c>
      <c r="T1414">
        <v>132</v>
      </c>
      <c r="U1414">
        <v>92</v>
      </c>
      <c r="V1414" t="s">
        <v>2315</v>
      </c>
      <c r="W1414" t="s">
        <v>1</v>
      </c>
      <c r="X1414" t="s">
        <v>1</v>
      </c>
      <c r="Y1414">
        <v>191</v>
      </c>
      <c r="Z1414">
        <v>0</v>
      </c>
      <c r="AA1414">
        <v>0</v>
      </c>
      <c r="AD1414">
        <v>1411</v>
      </c>
      <c r="AE1414">
        <v>121</v>
      </c>
      <c r="AF1414">
        <v>129</v>
      </c>
      <c r="AG1414">
        <v>129</v>
      </c>
      <c r="AH1414">
        <v>131</v>
      </c>
      <c r="AI1414">
        <v>92</v>
      </c>
      <c r="AJ1414" t="s">
        <v>1</v>
      </c>
      <c r="AK1414" t="s">
        <v>1</v>
      </c>
      <c r="AL1414" t="s">
        <v>1</v>
      </c>
      <c r="AM1414">
        <v>218</v>
      </c>
      <c r="AN1414">
        <v>0</v>
      </c>
      <c r="AO1414">
        <v>1</v>
      </c>
      <c r="AR1414">
        <v>1411</v>
      </c>
      <c r="AS1414">
        <v>119</v>
      </c>
      <c r="AT1414">
        <v>158</v>
      </c>
      <c r="AU1414">
        <v>156</v>
      </c>
      <c r="AV1414">
        <v>157</v>
      </c>
      <c r="AW1414">
        <v>119</v>
      </c>
      <c r="AX1414" t="s">
        <v>5249</v>
      </c>
      <c r="AY1414" t="s">
        <v>79</v>
      </c>
      <c r="AZ1414" t="s">
        <v>1</v>
      </c>
      <c r="BA1414">
        <v>194</v>
      </c>
      <c r="BB1414">
        <v>0</v>
      </c>
      <c r="BC1414">
        <v>0</v>
      </c>
      <c r="BF1414">
        <v>1411</v>
      </c>
      <c r="BG1414">
        <v>106</v>
      </c>
      <c r="BH1414">
        <v>152</v>
      </c>
      <c r="BI1414">
        <v>152</v>
      </c>
      <c r="BJ1414">
        <v>154</v>
      </c>
      <c r="BK1414">
        <v>120</v>
      </c>
      <c r="BL1414" t="s">
        <v>1</v>
      </c>
      <c r="BM1414" t="s">
        <v>1</v>
      </c>
      <c r="BN1414" t="s">
        <v>1</v>
      </c>
      <c r="BO1414">
        <v>218</v>
      </c>
      <c r="BP1414">
        <v>1</v>
      </c>
      <c r="BQ1414">
        <v>1</v>
      </c>
    </row>
    <row r="1415" spans="2:69" x14ac:dyDescent="0.25">
      <c r="B1415">
        <v>1413</v>
      </c>
      <c r="C1415">
        <v>118</v>
      </c>
      <c r="D1415">
        <v>126</v>
      </c>
      <c r="E1415">
        <v>126</v>
      </c>
      <c r="F1415">
        <v>129</v>
      </c>
      <c r="G1415">
        <v>88</v>
      </c>
      <c r="H1415" t="s">
        <v>746</v>
      </c>
      <c r="I1415" t="s">
        <v>1</v>
      </c>
      <c r="J1415" t="s">
        <v>1</v>
      </c>
      <c r="K1415">
        <v>244</v>
      </c>
      <c r="L1415">
        <v>0</v>
      </c>
      <c r="M1415">
        <v>1</v>
      </c>
      <c r="P1415">
        <v>1413</v>
      </c>
      <c r="Q1415">
        <v>122</v>
      </c>
      <c r="R1415">
        <v>144</v>
      </c>
      <c r="S1415">
        <v>130</v>
      </c>
      <c r="T1415">
        <v>132</v>
      </c>
      <c r="U1415">
        <v>93</v>
      </c>
      <c r="V1415" t="s">
        <v>2316</v>
      </c>
      <c r="W1415" t="s">
        <v>1</v>
      </c>
      <c r="X1415" t="s">
        <v>1</v>
      </c>
      <c r="Y1415">
        <v>192</v>
      </c>
      <c r="Z1415">
        <v>0</v>
      </c>
      <c r="AA1415">
        <v>0</v>
      </c>
      <c r="AD1415">
        <v>1412</v>
      </c>
      <c r="AE1415">
        <v>121</v>
      </c>
      <c r="AF1415">
        <v>128</v>
      </c>
      <c r="AG1415">
        <v>128</v>
      </c>
      <c r="AH1415">
        <v>131</v>
      </c>
      <c r="AI1415">
        <v>92</v>
      </c>
      <c r="AJ1415" t="s">
        <v>1</v>
      </c>
      <c r="AK1415" t="s">
        <v>1</v>
      </c>
      <c r="AL1415" t="s">
        <v>1</v>
      </c>
      <c r="AM1415">
        <v>219</v>
      </c>
      <c r="AN1415">
        <v>0</v>
      </c>
      <c r="AO1415">
        <v>1</v>
      </c>
      <c r="AR1415">
        <v>1412</v>
      </c>
      <c r="AS1415">
        <v>119</v>
      </c>
      <c r="AT1415">
        <v>158</v>
      </c>
      <c r="AU1415">
        <v>155</v>
      </c>
      <c r="AV1415">
        <v>157</v>
      </c>
      <c r="AW1415">
        <v>119</v>
      </c>
      <c r="AX1415" t="s">
        <v>5250</v>
      </c>
      <c r="AY1415" t="s">
        <v>111</v>
      </c>
      <c r="AZ1415" t="s">
        <v>1</v>
      </c>
      <c r="BA1415">
        <v>195</v>
      </c>
      <c r="BB1415">
        <v>0</v>
      </c>
      <c r="BC1415">
        <v>0</v>
      </c>
      <c r="BF1415">
        <v>1412</v>
      </c>
      <c r="BG1415">
        <v>110</v>
      </c>
      <c r="BH1415">
        <v>152</v>
      </c>
      <c r="BI1415">
        <v>152</v>
      </c>
      <c r="BJ1415">
        <v>154</v>
      </c>
      <c r="BK1415">
        <v>120</v>
      </c>
      <c r="BL1415" t="s">
        <v>1</v>
      </c>
      <c r="BM1415" t="s">
        <v>1</v>
      </c>
      <c r="BN1415" t="s">
        <v>1</v>
      </c>
      <c r="BO1415">
        <v>218</v>
      </c>
      <c r="BP1415">
        <v>1</v>
      </c>
      <c r="BQ1415">
        <v>1</v>
      </c>
    </row>
    <row r="1416" spans="2:69" x14ac:dyDescent="0.25">
      <c r="B1416">
        <v>1414</v>
      </c>
      <c r="C1416">
        <v>119</v>
      </c>
      <c r="D1416">
        <v>126</v>
      </c>
      <c r="E1416">
        <v>126</v>
      </c>
      <c r="F1416">
        <v>129</v>
      </c>
      <c r="G1416">
        <v>88</v>
      </c>
      <c r="H1416" t="s">
        <v>746</v>
      </c>
      <c r="I1416" t="s">
        <v>1</v>
      </c>
      <c r="J1416" t="s">
        <v>1</v>
      </c>
      <c r="K1416">
        <v>245</v>
      </c>
      <c r="L1416">
        <v>0</v>
      </c>
      <c r="M1416">
        <v>1</v>
      </c>
      <c r="P1416">
        <v>1414</v>
      </c>
      <c r="Q1416">
        <v>121</v>
      </c>
      <c r="R1416">
        <v>144</v>
      </c>
      <c r="S1416">
        <v>130</v>
      </c>
      <c r="T1416">
        <v>132</v>
      </c>
      <c r="U1416">
        <v>92</v>
      </c>
      <c r="V1416" t="s">
        <v>2317</v>
      </c>
      <c r="W1416" t="s">
        <v>1</v>
      </c>
      <c r="X1416" t="s">
        <v>1</v>
      </c>
      <c r="Y1416">
        <v>193</v>
      </c>
      <c r="Z1416">
        <v>0</v>
      </c>
      <c r="AA1416">
        <v>0</v>
      </c>
      <c r="AD1416">
        <v>1413</v>
      </c>
      <c r="AE1416">
        <v>121</v>
      </c>
      <c r="AF1416">
        <v>128</v>
      </c>
      <c r="AG1416">
        <v>128</v>
      </c>
      <c r="AH1416">
        <v>131</v>
      </c>
      <c r="AI1416">
        <v>92</v>
      </c>
      <c r="AJ1416" t="s">
        <v>1</v>
      </c>
      <c r="AK1416" t="s">
        <v>1</v>
      </c>
      <c r="AL1416" t="s">
        <v>1</v>
      </c>
      <c r="AM1416">
        <v>220</v>
      </c>
      <c r="AN1416">
        <v>0</v>
      </c>
      <c r="AO1416">
        <v>1</v>
      </c>
      <c r="AR1416">
        <v>1413</v>
      </c>
      <c r="AS1416">
        <v>119</v>
      </c>
      <c r="AT1416">
        <v>158</v>
      </c>
      <c r="AU1416">
        <v>155</v>
      </c>
      <c r="AV1416">
        <v>157</v>
      </c>
      <c r="AW1416">
        <v>119</v>
      </c>
      <c r="AX1416" t="s">
        <v>5251</v>
      </c>
      <c r="AY1416" t="s">
        <v>1</v>
      </c>
      <c r="AZ1416" t="s">
        <v>1</v>
      </c>
      <c r="BA1416">
        <v>196</v>
      </c>
      <c r="BB1416">
        <v>0</v>
      </c>
      <c r="BC1416">
        <v>0</v>
      </c>
      <c r="BF1416">
        <v>1413</v>
      </c>
      <c r="BG1416">
        <v>114</v>
      </c>
      <c r="BH1416">
        <v>152</v>
      </c>
      <c r="BI1416">
        <v>152</v>
      </c>
      <c r="BJ1416">
        <v>154</v>
      </c>
      <c r="BK1416">
        <v>120</v>
      </c>
      <c r="BL1416" t="s">
        <v>1</v>
      </c>
      <c r="BM1416" t="s">
        <v>1</v>
      </c>
      <c r="BN1416" t="s">
        <v>1</v>
      </c>
      <c r="BO1416">
        <v>218</v>
      </c>
      <c r="BP1416">
        <v>1</v>
      </c>
      <c r="BQ1416">
        <v>1</v>
      </c>
    </row>
    <row r="1417" spans="2:69" x14ac:dyDescent="0.25">
      <c r="B1417">
        <v>1415</v>
      </c>
      <c r="C1417">
        <v>119</v>
      </c>
      <c r="D1417">
        <v>126</v>
      </c>
      <c r="E1417">
        <v>126</v>
      </c>
      <c r="F1417">
        <v>129</v>
      </c>
      <c r="G1417">
        <v>88</v>
      </c>
      <c r="H1417" t="s">
        <v>746</v>
      </c>
      <c r="I1417" t="s">
        <v>1</v>
      </c>
      <c r="J1417" t="s">
        <v>1</v>
      </c>
      <c r="K1417">
        <v>246</v>
      </c>
      <c r="L1417">
        <v>0</v>
      </c>
      <c r="M1417">
        <v>1</v>
      </c>
      <c r="P1417">
        <v>1415</v>
      </c>
      <c r="Q1417">
        <v>121</v>
      </c>
      <c r="R1417">
        <v>144</v>
      </c>
      <c r="S1417">
        <v>131</v>
      </c>
      <c r="T1417">
        <v>132</v>
      </c>
      <c r="U1417">
        <v>92</v>
      </c>
      <c r="V1417" t="s">
        <v>2318</v>
      </c>
      <c r="W1417" t="s">
        <v>79</v>
      </c>
      <c r="X1417" t="s">
        <v>1</v>
      </c>
      <c r="Y1417">
        <v>194</v>
      </c>
      <c r="Z1417">
        <v>0</v>
      </c>
      <c r="AA1417">
        <v>0</v>
      </c>
      <c r="AD1417">
        <v>1414</v>
      </c>
      <c r="AE1417">
        <v>121</v>
      </c>
      <c r="AF1417">
        <v>128</v>
      </c>
      <c r="AG1417">
        <v>128</v>
      </c>
      <c r="AH1417">
        <v>131</v>
      </c>
      <c r="AI1417">
        <v>92</v>
      </c>
      <c r="AJ1417" t="s">
        <v>1</v>
      </c>
      <c r="AK1417" t="s">
        <v>1</v>
      </c>
      <c r="AL1417" t="s">
        <v>1</v>
      </c>
      <c r="AM1417">
        <v>221</v>
      </c>
      <c r="AN1417">
        <v>0</v>
      </c>
      <c r="AO1417">
        <v>1</v>
      </c>
      <c r="AR1417">
        <v>1414</v>
      </c>
      <c r="AS1417">
        <v>119</v>
      </c>
      <c r="AT1417">
        <v>158</v>
      </c>
      <c r="AU1417">
        <v>155</v>
      </c>
      <c r="AV1417">
        <v>157</v>
      </c>
      <c r="AW1417">
        <v>119</v>
      </c>
      <c r="AX1417" t="s">
        <v>5252</v>
      </c>
      <c r="AY1417" t="s">
        <v>1</v>
      </c>
      <c r="AZ1417" t="s">
        <v>1</v>
      </c>
      <c r="BA1417">
        <v>197</v>
      </c>
      <c r="BB1417">
        <v>0</v>
      </c>
      <c r="BC1417">
        <v>0</v>
      </c>
      <c r="BF1417">
        <v>1414</v>
      </c>
      <c r="BG1417">
        <v>117</v>
      </c>
      <c r="BH1417">
        <v>152</v>
      </c>
      <c r="BI1417">
        <v>152</v>
      </c>
      <c r="BJ1417">
        <v>154</v>
      </c>
      <c r="BK1417">
        <v>120</v>
      </c>
      <c r="BL1417" t="s">
        <v>1</v>
      </c>
      <c r="BM1417" t="s">
        <v>1</v>
      </c>
      <c r="BN1417" t="s">
        <v>1</v>
      </c>
      <c r="BO1417">
        <v>218</v>
      </c>
      <c r="BP1417">
        <v>1</v>
      </c>
      <c r="BQ1417">
        <v>1</v>
      </c>
    </row>
    <row r="1418" spans="2:69" x14ac:dyDescent="0.25">
      <c r="B1418">
        <v>1416</v>
      </c>
      <c r="C1418">
        <v>118</v>
      </c>
      <c r="D1418">
        <v>126</v>
      </c>
      <c r="E1418">
        <v>126</v>
      </c>
      <c r="F1418">
        <v>129</v>
      </c>
      <c r="G1418">
        <v>88</v>
      </c>
      <c r="H1418" t="s">
        <v>746</v>
      </c>
      <c r="I1418" t="s">
        <v>1</v>
      </c>
      <c r="J1418" t="s">
        <v>1</v>
      </c>
      <c r="K1418">
        <v>247</v>
      </c>
      <c r="L1418">
        <v>0</v>
      </c>
      <c r="M1418">
        <v>1</v>
      </c>
      <c r="P1418">
        <v>1416</v>
      </c>
      <c r="Q1418">
        <v>121</v>
      </c>
      <c r="R1418">
        <v>144</v>
      </c>
      <c r="S1418">
        <v>130</v>
      </c>
      <c r="T1418">
        <v>132</v>
      </c>
      <c r="U1418">
        <v>92</v>
      </c>
      <c r="V1418" t="s">
        <v>2319</v>
      </c>
      <c r="W1418" t="s">
        <v>60</v>
      </c>
      <c r="X1418" t="s">
        <v>1</v>
      </c>
      <c r="Y1418">
        <v>195</v>
      </c>
      <c r="Z1418">
        <v>0</v>
      </c>
      <c r="AA1418">
        <v>0</v>
      </c>
      <c r="AD1418">
        <v>1415</v>
      </c>
      <c r="AE1418">
        <v>121</v>
      </c>
      <c r="AF1418">
        <v>129</v>
      </c>
      <c r="AG1418">
        <v>129</v>
      </c>
      <c r="AH1418">
        <v>131</v>
      </c>
      <c r="AI1418">
        <v>92</v>
      </c>
      <c r="AJ1418" t="s">
        <v>1</v>
      </c>
      <c r="AK1418" t="s">
        <v>1</v>
      </c>
      <c r="AL1418" t="s">
        <v>1</v>
      </c>
      <c r="AM1418">
        <v>222</v>
      </c>
      <c r="AN1418">
        <v>0</v>
      </c>
      <c r="AO1418">
        <v>1</v>
      </c>
      <c r="AR1418">
        <v>1415</v>
      </c>
      <c r="AS1418">
        <v>119</v>
      </c>
      <c r="AT1418">
        <v>158</v>
      </c>
      <c r="AU1418">
        <v>155</v>
      </c>
      <c r="AV1418">
        <v>157</v>
      </c>
      <c r="AW1418">
        <v>119</v>
      </c>
      <c r="AX1418" t="s">
        <v>5253</v>
      </c>
      <c r="AY1418" t="s">
        <v>1</v>
      </c>
      <c r="AZ1418" t="s">
        <v>1</v>
      </c>
      <c r="BA1418">
        <v>198</v>
      </c>
      <c r="BB1418">
        <v>0</v>
      </c>
      <c r="BC1418">
        <v>0</v>
      </c>
      <c r="BF1418">
        <v>1415</v>
      </c>
      <c r="BG1418">
        <v>119</v>
      </c>
      <c r="BH1418">
        <v>152</v>
      </c>
      <c r="BI1418">
        <v>152</v>
      </c>
      <c r="BJ1418">
        <v>154</v>
      </c>
      <c r="BK1418">
        <v>120</v>
      </c>
      <c r="BL1418" t="s">
        <v>1</v>
      </c>
      <c r="BM1418" t="s">
        <v>1</v>
      </c>
      <c r="BN1418" t="s">
        <v>1</v>
      </c>
      <c r="BO1418">
        <v>218</v>
      </c>
      <c r="BP1418">
        <v>1</v>
      </c>
      <c r="BQ1418">
        <v>1</v>
      </c>
    </row>
    <row r="1419" spans="2:69" x14ac:dyDescent="0.25">
      <c r="B1419">
        <v>1417</v>
      </c>
      <c r="C1419">
        <v>118</v>
      </c>
      <c r="D1419">
        <v>126</v>
      </c>
      <c r="E1419">
        <v>126</v>
      </c>
      <c r="F1419">
        <v>129</v>
      </c>
      <c r="G1419">
        <v>88</v>
      </c>
      <c r="H1419" t="s">
        <v>746</v>
      </c>
      <c r="I1419" t="s">
        <v>1</v>
      </c>
      <c r="J1419" t="s">
        <v>1</v>
      </c>
      <c r="K1419">
        <v>248</v>
      </c>
      <c r="L1419">
        <v>0</v>
      </c>
      <c r="M1419">
        <v>1</v>
      </c>
      <c r="P1419">
        <v>1417</v>
      </c>
      <c r="Q1419">
        <v>121</v>
      </c>
      <c r="R1419">
        <v>144</v>
      </c>
      <c r="S1419">
        <v>130</v>
      </c>
      <c r="T1419">
        <v>132</v>
      </c>
      <c r="U1419">
        <v>92</v>
      </c>
      <c r="V1419" t="s">
        <v>2320</v>
      </c>
      <c r="W1419" t="s">
        <v>1</v>
      </c>
      <c r="X1419" t="s">
        <v>1</v>
      </c>
      <c r="Y1419">
        <v>196</v>
      </c>
      <c r="Z1419">
        <v>0</v>
      </c>
      <c r="AA1419">
        <v>0</v>
      </c>
      <c r="AD1419">
        <v>1416</v>
      </c>
      <c r="AE1419">
        <v>121</v>
      </c>
      <c r="AF1419">
        <v>129</v>
      </c>
      <c r="AG1419">
        <v>129</v>
      </c>
      <c r="AH1419">
        <v>131</v>
      </c>
      <c r="AI1419">
        <v>92</v>
      </c>
      <c r="AJ1419" t="s">
        <v>1</v>
      </c>
      <c r="AK1419" t="s">
        <v>1</v>
      </c>
      <c r="AL1419" t="s">
        <v>1</v>
      </c>
      <c r="AM1419">
        <v>223</v>
      </c>
      <c r="AN1419">
        <v>0</v>
      </c>
      <c r="AO1419">
        <v>1</v>
      </c>
      <c r="AR1419">
        <v>1416</v>
      </c>
      <c r="AS1419">
        <v>119</v>
      </c>
      <c r="AT1419">
        <v>158</v>
      </c>
      <c r="AU1419">
        <v>155</v>
      </c>
      <c r="AV1419">
        <v>157</v>
      </c>
      <c r="AW1419">
        <v>119</v>
      </c>
      <c r="AX1419" t="s">
        <v>5254</v>
      </c>
      <c r="AY1419" t="s">
        <v>1</v>
      </c>
      <c r="AZ1419" t="s">
        <v>1</v>
      </c>
      <c r="BA1419">
        <v>199</v>
      </c>
      <c r="BB1419">
        <v>0</v>
      </c>
      <c r="BC1419">
        <v>0</v>
      </c>
      <c r="BF1419">
        <v>1416</v>
      </c>
      <c r="BG1419">
        <v>122</v>
      </c>
      <c r="BH1419">
        <v>152</v>
      </c>
      <c r="BI1419">
        <v>152</v>
      </c>
      <c r="BJ1419">
        <v>154</v>
      </c>
      <c r="BK1419">
        <v>120</v>
      </c>
      <c r="BL1419" t="s">
        <v>1</v>
      </c>
      <c r="BM1419" t="s">
        <v>1</v>
      </c>
      <c r="BN1419" t="s">
        <v>1</v>
      </c>
      <c r="BO1419">
        <v>218</v>
      </c>
      <c r="BP1419">
        <v>1</v>
      </c>
      <c r="BQ1419">
        <v>1</v>
      </c>
    </row>
    <row r="1420" spans="2:69" x14ac:dyDescent="0.25">
      <c r="B1420">
        <v>1418</v>
      </c>
      <c r="C1420">
        <v>118</v>
      </c>
      <c r="D1420">
        <v>126</v>
      </c>
      <c r="E1420">
        <v>126</v>
      </c>
      <c r="F1420">
        <v>129</v>
      </c>
      <c r="G1420">
        <v>88</v>
      </c>
      <c r="H1420" t="s">
        <v>746</v>
      </c>
      <c r="I1420" t="s">
        <v>1</v>
      </c>
      <c r="J1420" t="s">
        <v>1</v>
      </c>
      <c r="K1420">
        <v>249</v>
      </c>
      <c r="L1420">
        <v>0</v>
      </c>
      <c r="M1420">
        <v>1</v>
      </c>
      <c r="P1420">
        <v>1418</v>
      </c>
      <c r="Q1420">
        <v>121</v>
      </c>
      <c r="R1420">
        <v>144</v>
      </c>
      <c r="S1420">
        <v>130</v>
      </c>
      <c r="T1420">
        <v>132</v>
      </c>
      <c r="U1420">
        <v>92</v>
      </c>
      <c r="V1420" t="s">
        <v>2321</v>
      </c>
      <c r="W1420" t="s">
        <v>1</v>
      </c>
      <c r="X1420" t="s">
        <v>1</v>
      </c>
      <c r="Y1420">
        <v>197</v>
      </c>
      <c r="Z1420">
        <v>0</v>
      </c>
      <c r="AA1420">
        <v>0</v>
      </c>
      <c r="AD1420">
        <v>1417</v>
      </c>
      <c r="AE1420">
        <v>121</v>
      </c>
      <c r="AF1420">
        <v>129</v>
      </c>
      <c r="AG1420">
        <v>129</v>
      </c>
      <c r="AH1420">
        <v>131</v>
      </c>
      <c r="AI1420">
        <v>92</v>
      </c>
      <c r="AJ1420" t="s">
        <v>1</v>
      </c>
      <c r="AK1420" t="s">
        <v>1</v>
      </c>
      <c r="AL1420" t="s">
        <v>1</v>
      </c>
      <c r="AM1420">
        <v>224</v>
      </c>
      <c r="AN1420">
        <v>0</v>
      </c>
      <c r="AO1420">
        <v>1</v>
      </c>
      <c r="AR1420">
        <v>1417</v>
      </c>
      <c r="AS1420">
        <v>119</v>
      </c>
      <c r="AT1420">
        <v>158</v>
      </c>
      <c r="AU1420">
        <v>156</v>
      </c>
      <c r="AV1420">
        <v>157</v>
      </c>
      <c r="AW1420">
        <v>119</v>
      </c>
      <c r="AX1420" t="s">
        <v>5255</v>
      </c>
      <c r="AY1420" t="s">
        <v>4</v>
      </c>
      <c r="AZ1420" t="s">
        <v>1</v>
      </c>
      <c r="BA1420">
        <v>200</v>
      </c>
      <c r="BB1420">
        <v>0</v>
      </c>
      <c r="BC1420">
        <v>0</v>
      </c>
      <c r="BF1420">
        <v>1417</v>
      </c>
      <c r="BG1420">
        <v>124</v>
      </c>
      <c r="BH1420">
        <v>152</v>
      </c>
      <c r="BI1420">
        <v>152</v>
      </c>
      <c r="BJ1420">
        <v>154</v>
      </c>
      <c r="BK1420">
        <v>120</v>
      </c>
      <c r="BL1420" t="s">
        <v>1</v>
      </c>
      <c r="BM1420" t="s">
        <v>1</v>
      </c>
      <c r="BN1420" t="s">
        <v>1</v>
      </c>
      <c r="BO1420">
        <v>218</v>
      </c>
      <c r="BP1420">
        <v>1</v>
      </c>
      <c r="BQ1420">
        <v>1</v>
      </c>
    </row>
    <row r="1421" spans="2:69" x14ac:dyDescent="0.25">
      <c r="B1421">
        <v>1419</v>
      </c>
      <c r="C1421">
        <v>118</v>
      </c>
      <c r="D1421">
        <v>126</v>
      </c>
      <c r="E1421">
        <v>126</v>
      </c>
      <c r="F1421">
        <v>129</v>
      </c>
      <c r="G1421">
        <v>88</v>
      </c>
      <c r="H1421" t="s">
        <v>746</v>
      </c>
      <c r="I1421" t="s">
        <v>1</v>
      </c>
      <c r="J1421" t="s">
        <v>1</v>
      </c>
      <c r="K1421">
        <v>250</v>
      </c>
      <c r="L1421">
        <v>0</v>
      </c>
      <c r="M1421">
        <v>1</v>
      </c>
      <c r="P1421">
        <v>1419</v>
      </c>
      <c r="Q1421">
        <v>121</v>
      </c>
      <c r="R1421">
        <v>144</v>
      </c>
      <c r="S1421">
        <v>130</v>
      </c>
      <c r="T1421">
        <v>132</v>
      </c>
      <c r="U1421">
        <v>92</v>
      </c>
      <c r="V1421" t="s">
        <v>2322</v>
      </c>
      <c r="W1421" t="s">
        <v>1</v>
      </c>
      <c r="X1421" t="s">
        <v>1</v>
      </c>
      <c r="Y1421">
        <v>198</v>
      </c>
      <c r="Z1421">
        <v>0</v>
      </c>
      <c r="AA1421">
        <v>0</v>
      </c>
      <c r="AD1421">
        <v>1418</v>
      </c>
      <c r="AE1421">
        <v>121</v>
      </c>
      <c r="AF1421">
        <v>128</v>
      </c>
      <c r="AG1421">
        <v>128</v>
      </c>
      <c r="AH1421">
        <v>131</v>
      </c>
      <c r="AI1421">
        <v>92</v>
      </c>
      <c r="AJ1421" t="s">
        <v>1</v>
      </c>
      <c r="AK1421" t="s">
        <v>1</v>
      </c>
      <c r="AL1421" t="s">
        <v>1</v>
      </c>
      <c r="AM1421">
        <v>225</v>
      </c>
      <c r="AN1421">
        <v>0</v>
      </c>
      <c r="AO1421">
        <v>1</v>
      </c>
      <c r="AR1421">
        <v>1418</v>
      </c>
      <c r="AS1421">
        <v>119</v>
      </c>
      <c r="AT1421">
        <v>156</v>
      </c>
      <c r="AU1421">
        <v>156</v>
      </c>
      <c r="AV1421">
        <v>157</v>
      </c>
      <c r="AW1421">
        <v>119</v>
      </c>
      <c r="AX1421" t="s">
        <v>1</v>
      </c>
      <c r="AY1421" t="s">
        <v>66</v>
      </c>
      <c r="AZ1421" t="s">
        <v>1</v>
      </c>
      <c r="BA1421">
        <v>201</v>
      </c>
      <c r="BB1421">
        <v>0</v>
      </c>
      <c r="BC1421">
        <v>1</v>
      </c>
      <c r="BF1421">
        <v>1418</v>
      </c>
      <c r="BG1421">
        <v>125</v>
      </c>
      <c r="BH1421">
        <v>152</v>
      </c>
      <c r="BI1421">
        <v>152</v>
      </c>
      <c r="BJ1421">
        <v>154</v>
      </c>
      <c r="BK1421">
        <v>120</v>
      </c>
      <c r="BL1421" t="s">
        <v>1</v>
      </c>
      <c r="BM1421" t="s">
        <v>1</v>
      </c>
      <c r="BN1421" t="s">
        <v>1</v>
      </c>
      <c r="BO1421">
        <v>218</v>
      </c>
      <c r="BP1421">
        <v>1</v>
      </c>
      <c r="BQ1421">
        <v>1</v>
      </c>
    </row>
    <row r="1422" spans="2:69" x14ac:dyDescent="0.25">
      <c r="B1422">
        <v>1420</v>
      </c>
      <c r="C1422">
        <v>118</v>
      </c>
      <c r="D1422">
        <v>126</v>
      </c>
      <c r="E1422">
        <v>126</v>
      </c>
      <c r="F1422">
        <v>129</v>
      </c>
      <c r="G1422">
        <v>88</v>
      </c>
      <c r="H1422" t="s">
        <v>746</v>
      </c>
      <c r="I1422" t="s">
        <v>1</v>
      </c>
      <c r="J1422" t="s">
        <v>1</v>
      </c>
      <c r="K1422">
        <v>251</v>
      </c>
      <c r="L1422">
        <v>0</v>
      </c>
      <c r="M1422">
        <v>1</v>
      </c>
      <c r="P1422">
        <v>1420</v>
      </c>
      <c r="Q1422">
        <v>121</v>
      </c>
      <c r="R1422">
        <v>144</v>
      </c>
      <c r="S1422">
        <v>130</v>
      </c>
      <c r="T1422">
        <v>132</v>
      </c>
      <c r="U1422">
        <v>92</v>
      </c>
      <c r="V1422" t="s">
        <v>2323</v>
      </c>
      <c r="W1422" t="s">
        <v>1</v>
      </c>
      <c r="X1422" t="s">
        <v>1</v>
      </c>
      <c r="Y1422">
        <v>199</v>
      </c>
      <c r="Z1422">
        <v>0</v>
      </c>
      <c r="AA1422">
        <v>0</v>
      </c>
      <c r="AD1422">
        <v>1419</v>
      </c>
      <c r="AE1422">
        <v>121</v>
      </c>
      <c r="AF1422">
        <v>128</v>
      </c>
      <c r="AG1422">
        <v>128</v>
      </c>
      <c r="AH1422">
        <v>131</v>
      </c>
      <c r="AI1422">
        <v>92</v>
      </c>
      <c r="AJ1422" t="s">
        <v>1</v>
      </c>
      <c r="AK1422" t="s">
        <v>1</v>
      </c>
      <c r="AL1422" t="s">
        <v>1</v>
      </c>
      <c r="AM1422">
        <v>226</v>
      </c>
      <c r="AN1422">
        <v>0</v>
      </c>
      <c r="AO1422">
        <v>1</v>
      </c>
      <c r="AR1422">
        <v>1419</v>
      </c>
      <c r="AS1422">
        <v>119</v>
      </c>
      <c r="AT1422">
        <v>155</v>
      </c>
      <c r="AU1422">
        <v>155</v>
      </c>
      <c r="AV1422">
        <v>157</v>
      </c>
      <c r="AW1422">
        <v>119</v>
      </c>
      <c r="AX1422" t="s">
        <v>1</v>
      </c>
      <c r="AY1422" t="s">
        <v>1</v>
      </c>
      <c r="AZ1422" t="s">
        <v>1</v>
      </c>
      <c r="BA1422">
        <v>202</v>
      </c>
      <c r="BB1422">
        <v>0</v>
      </c>
      <c r="BC1422">
        <v>1</v>
      </c>
      <c r="BF1422">
        <v>1419</v>
      </c>
      <c r="BG1422">
        <v>127</v>
      </c>
      <c r="BH1422">
        <v>152</v>
      </c>
      <c r="BI1422">
        <v>152</v>
      </c>
      <c r="BJ1422">
        <v>154</v>
      </c>
      <c r="BK1422">
        <v>120</v>
      </c>
      <c r="BL1422" t="s">
        <v>1</v>
      </c>
      <c r="BM1422" t="s">
        <v>1</v>
      </c>
      <c r="BN1422" t="s">
        <v>1</v>
      </c>
      <c r="BO1422">
        <v>218</v>
      </c>
      <c r="BP1422">
        <v>1</v>
      </c>
      <c r="BQ1422">
        <v>1</v>
      </c>
    </row>
    <row r="1423" spans="2:69" x14ac:dyDescent="0.25">
      <c r="B1423">
        <v>1421</v>
      </c>
      <c r="C1423">
        <v>118</v>
      </c>
      <c r="D1423">
        <v>126</v>
      </c>
      <c r="E1423">
        <v>126</v>
      </c>
      <c r="F1423">
        <v>129</v>
      </c>
      <c r="G1423">
        <v>88</v>
      </c>
      <c r="H1423" t="s">
        <v>746</v>
      </c>
      <c r="I1423" t="s">
        <v>1</v>
      </c>
      <c r="J1423" t="s">
        <v>1</v>
      </c>
      <c r="K1423">
        <v>252</v>
      </c>
      <c r="L1423">
        <v>0</v>
      </c>
      <c r="M1423">
        <v>1</v>
      </c>
      <c r="P1423">
        <v>1421</v>
      </c>
      <c r="Q1423">
        <v>121</v>
      </c>
      <c r="R1423">
        <v>144</v>
      </c>
      <c r="S1423">
        <v>131</v>
      </c>
      <c r="T1423">
        <v>132</v>
      </c>
      <c r="U1423">
        <v>92</v>
      </c>
      <c r="V1423" t="s">
        <v>2324</v>
      </c>
      <c r="W1423" t="s">
        <v>4</v>
      </c>
      <c r="X1423" t="s">
        <v>1</v>
      </c>
      <c r="Y1423">
        <v>200</v>
      </c>
      <c r="Z1423">
        <v>0</v>
      </c>
      <c r="AA1423">
        <v>0</v>
      </c>
      <c r="AD1423">
        <v>1420</v>
      </c>
      <c r="AE1423">
        <v>121</v>
      </c>
      <c r="AF1423">
        <v>128</v>
      </c>
      <c r="AG1423">
        <v>128</v>
      </c>
      <c r="AH1423">
        <v>131</v>
      </c>
      <c r="AI1423">
        <v>92</v>
      </c>
      <c r="AJ1423" t="s">
        <v>1</v>
      </c>
      <c r="AK1423" t="s">
        <v>1</v>
      </c>
      <c r="AL1423" t="s">
        <v>1</v>
      </c>
      <c r="AM1423">
        <v>227</v>
      </c>
      <c r="AN1423">
        <v>0</v>
      </c>
      <c r="AO1423">
        <v>1</v>
      </c>
      <c r="AR1423">
        <v>1420</v>
      </c>
      <c r="AS1423">
        <v>119</v>
      </c>
      <c r="AT1423">
        <v>155</v>
      </c>
      <c r="AU1423">
        <v>155</v>
      </c>
      <c r="AV1423">
        <v>157</v>
      </c>
      <c r="AW1423">
        <v>119</v>
      </c>
      <c r="AX1423" t="s">
        <v>1</v>
      </c>
      <c r="AY1423" t="s">
        <v>1</v>
      </c>
      <c r="AZ1423" t="s">
        <v>1</v>
      </c>
      <c r="BA1423">
        <v>203</v>
      </c>
      <c r="BB1423">
        <v>0</v>
      </c>
      <c r="BC1423">
        <v>1</v>
      </c>
      <c r="BF1423">
        <v>1420</v>
      </c>
      <c r="BG1423">
        <v>128</v>
      </c>
      <c r="BH1423">
        <v>152</v>
      </c>
      <c r="BI1423">
        <v>152</v>
      </c>
      <c r="BJ1423">
        <v>154</v>
      </c>
      <c r="BK1423">
        <v>120</v>
      </c>
      <c r="BL1423" t="s">
        <v>1</v>
      </c>
      <c r="BM1423" t="s">
        <v>1</v>
      </c>
      <c r="BN1423" t="s">
        <v>1</v>
      </c>
      <c r="BO1423">
        <v>218</v>
      </c>
      <c r="BP1423">
        <v>1</v>
      </c>
      <c r="BQ1423">
        <v>1</v>
      </c>
    </row>
    <row r="1424" spans="2:69" x14ac:dyDescent="0.25">
      <c r="B1424">
        <v>1422</v>
      </c>
      <c r="C1424">
        <v>118</v>
      </c>
      <c r="D1424">
        <v>126</v>
      </c>
      <c r="E1424">
        <v>126</v>
      </c>
      <c r="F1424">
        <v>129</v>
      </c>
      <c r="G1424">
        <v>88</v>
      </c>
      <c r="H1424" t="s">
        <v>746</v>
      </c>
      <c r="I1424" t="s">
        <v>1</v>
      </c>
      <c r="J1424" t="s">
        <v>1</v>
      </c>
      <c r="K1424">
        <v>253</v>
      </c>
      <c r="L1424">
        <v>0</v>
      </c>
      <c r="M1424">
        <v>1</v>
      </c>
      <c r="P1424">
        <v>1422</v>
      </c>
      <c r="Q1424">
        <v>121</v>
      </c>
      <c r="R1424">
        <v>130</v>
      </c>
      <c r="S1424">
        <v>130</v>
      </c>
      <c r="T1424">
        <v>132</v>
      </c>
      <c r="U1424">
        <v>92</v>
      </c>
      <c r="V1424" t="s">
        <v>746</v>
      </c>
      <c r="W1424" t="s">
        <v>2325</v>
      </c>
      <c r="X1424" t="s">
        <v>1</v>
      </c>
      <c r="Y1424">
        <v>201</v>
      </c>
      <c r="Z1424">
        <v>0</v>
      </c>
      <c r="AA1424">
        <v>1</v>
      </c>
      <c r="AD1424">
        <v>1421</v>
      </c>
      <c r="AE1424">
        <v>121</v>
      </c>
      <c r="AF1424">
        <v>129</v>
      </c>
      <c r="AG1424">
        <v>129</v>
      </c>
      <c r="AH1424">
        <v>131</v>
      </c>
      <c r="AI1424">
        <v>92</v>
      </c>
      <c r="AJ1424" t="s">
        <v>1</v>
      </c>
      <c r="AK1424" t="s">
        <v>1</v>
      </c>
      <c r="AL1424" t="s">
        <v>1</v>
      </c>
      <c r="AM1424">
        <v>228</v>
      </c>
      <c r="AN1424">
        <v>0</v>
      </c>
      <c r="AO1424">
        <v>1</v>
      </c>
      <c r="AR1424">
        <v>1421</v>
      </c>
      <c r="AS1424">
        <v>119</v>
      </c>
      <c r="AT1424">
        <v>155</v>
      </c>
      <c r="AU1424">
        <v>155</v>
      </c>
      <c r="AV1424">
        <v>157</v>
      </c>
      <c r="AW1424">
        <v>119</v>
      </c>
      <c r="AX1424" t="s">
        <v>1</v>
      </c>
      <c r="AY1424" t="s">
        <v>1</v>
      </c>
      <c r="AZ1424" t="s">
        <v>1</v>
      </c>
      <c r="BA1424">
        <v>204</v>
      </c>
      <c r="BB1424">
        <v>0</v>
      </c>
      <c r="BC1424">
        <v>1</v>
      </c>
      <c r="BF1424">
        <v>1421</v>
      </c>
      <c r="BG1424">
        <v>129</v>
      </c>
      <c r="BH1424">
        <v>152</v>
      </c>
      <c r="BI1424">
        <v>152</v>
      </c>
      <c r="BJ1424">
        <v>154</v>
      </c>
      <c r="BK1424">
        <v>120</v>
      </c>
      <c r="BL1424" t="s">
        <v>1</v>
      </c>
      <c r="BM1424" t="s">
        <v>1</v>
      </c>
      <c r="BN1424" t="s">
        <v>1</v>
      </c>
      <c r="BO1424">
        <v>218</v>
      </c>
      <c r="BP1424">
        <v>1</v>
      </c>
      <c r="BQ1424">
        <v>1</v>
      </c>
    </row>
    <row r="1425" spans="2:69" x14ac:dyDescent="0.25">
      <c r="B1425">
        <v>1423</v>
      </c>
      <c r="C1425">
        <v>118</v>
      </c>
      <c r="D1425">
        <v>126</v>
      </c>
      <c r="E1425">
        <v>126</v>
      </c>
      <c r="F1425">
        <v>129</v>
      </c>
      <c r="G1425">
        <v>88</v>
      </c>
      <c r="H1425" t="s">
        <v>746</v>
      </c>
      <c r="I1425" t="s">
        <v>1</v>
      </c>
      <c r="J1425" t="s">
        <v>1</v>
      </c>
      <c r="K1425">
        <v>254</v>
      </c>
      <c r="L1425">
        <v>0</v>
      </c>
      <c r="M1425">
        <v>1</v>
      </c>
      <c r="P1425">
        <v>1423</v>
      </c>
      <c r="Q1425">
        <v>121</v>
      </c>
      <c r="R1425">
        <v>130</v>
      </c>
      <c r="S1425">
        <v>130</v>
      </c>
      <c r="T1425">
        <v>132</v>
      </c>
      <c r="U1425">
        <v>92</v>
      </c>
      <c r="V1425" t="s">
        <v>746</v>
      </c>
      <c r="W1425" t="s">
        <v>1</v>
      </c>
      <c r="X1425" t="s">
        <v>1</v>
      </c>
      <c r="Y1425">
        <v>202</v>
      </c>
      <c r="Z1425">
        <v>0</v>
      </c>
      <c r="AA1425">
        <v>1</v>
      </c>
      <c r="AD1425">
        <v>1422</v>
      </c>
      <c r="AE1425">
        <v>121</v>
      </c>
      <c r="AF1425">
        <v>129</v>
      </c>
      <c r="AG1425">
        <v>129</v>
      </c>
      <c r="AH1425">
        <v>131</v>
      </c>
      <c r="AI1425">
        <v>92</v>
      </c>
      <c r="AJ1425" t="s">
        <v>1</v>
      </c>
      <c r="AK1425" t="s">
        <v>1</v>
      </c>
      <c r="AL1425" t="s">
        <v>1</v>
      </c>
      <c r="AM1425">
        <v>229</v>
      </c>
      <c r="AN1425">
        <v>0</v>
      </c>
      <c r="AO1425">
        <v>1</v>
      </c>
      <c r="AR1425">
        <v>1422</v>
      </c>
      <c r="AS1425">
        <v>119</v>
      </c>
      <c r="AT1425">
        <v>155</v>
      </c>
      <c r="AU1425">
        <v>155</v>
      </c>
      <c r="AV1425">
        <v>157</v>
      </c>
      <c r="AW1425">
        <v>119</v>
      </c>
      <c r="AX1425" t="s">
        <v>1</v>
      </c>
      <c r="AY1425" t="s">
        <v>1</v>
      </c>
      <c r="AZ1425" t="s">
        <v>1</v>
      </c>
      <c r="BA1425">
        <v>205</v>
      </c>
      <c r="BB1425">
        <v>0</v>
      </c>
      <c r="BC1425">
        <v>1</v>
      </c>
      <c r="BF1425">
        <v>1422</v>
      </c>
      <c r="BG1425">
        <v>131</v>
      </c>
      <c r="BH1425">
        <v>152</v>
      </c>
      <c r="BI1425">
        <v>152</v>
      </c>
      <c r="BJ1425">
        <v>154</v>
      </c>
      <c r="BK1425">
        <v>120</v>
      </c>
      <c r="BL1425" t="s">
        <v>1</v>
      </c>
      <c r="BM1425" t="s">
        <v>1</v>
      </c>
      <c r="BN1425" t="s">
        <v>1</v>
      </c>
      <c r="BO1425">
        <v>218</v>
      </c>
      <c r="BP1425">
        <v>1</v>
      </c>
      <c r="BQ1425">
        <v>1</v>
      </c>
    </row>
    <row r="1426" spans="2:69" x14ac:dyDescent="0.25">
      <c r="B1426">
        <v>1424</v>
      </c>
      <c r="C1426">
        <v>118</v>
      </c>
      <c r="D1426">
        <v>126</v>
      </c>
      <c r="E1426">
        <v>126</v>
      </c>
      <c r="F1426">
        <v>129</v>
      </c>
      <c r="G1426">
        <v>88</v>
      </c>
      <c r="H1426" t="s">
        <v>746</v>
      </c>
      <c r="I1426" t="s">
        <v>1</v>
      </c>
      <c r="J1426" t="s">
        <v>1</v>
      </c>
      <c r="K1426">
        <v>255</v>
      </c>
      <c r="L1426">
        <v>0</v>
      </c>
      <c r="M1426">
        <v>1</v>
      </c>
      <c r="P1426">
        <v>1424</v>
      </c>
      <c r="Q1426">
        <v>121</v>
      </c>
      <c r="R1426">
        <v>130</v>
      </c>
      <c r="S1426">
        <v>130</v>
      </c>
      <c r="T1426">
        <v>132</v>
      </c>
      <c r="U1426">
        <v>92</v>
      </c>
      <c r="V1426" t="s">
        <v>746</v>
      </c>
      <c r="W1426" t="s">
        <v>1</v>
      </c>
      <c r="X1426" t="s">
        <v>1</v>
      </c>
      <c r="Y1426">
        <v>203</v>
      </c>
      <c r="Z1426">
        <v>0</v>
      </c>
      <c r="AA1426">
        <v>1</v>
      </c>
      <c r="AD1426">
        <v>1423</v>
      </c>
      <c r="AE1426">
        <v>121</v>
      </c>
      <c r="AF1426">
        <v>128</v>
      </c>
      <c r="AG1426">
        <v>128</v>
      </c>
      <c r="AH1426">
        <v>131</v>
      </c>
      <c r="AI1426">
        <v>92</v>
      </c>
      <c r="AJ1426" t="s">
        <v>1</v>
      </c>
      <c r="AK1426" t="s">
        <v>1</v>
      </c>
      <c r="AL1426" t="s">
        <v>1</v>
      </c>
      <c r="AM1426">
        <v>230</v>
      </c>
      <c r="AN1426">
        <v>0</v>
      </c>
      <c r="AO1426">
        <v>1</v>
      </c>
      <c r="AR1426">
        <v>1423</v>
      </c>
      <c r="AS1426">
        <v>119</v>
      </c>
      <c r="AT1426">
        <v>156</v>
      </c>
      <c r="AU1426">
        <v>156</v>
      </c>
      <c r="AV1426">
        <v>157</v>
      </c>
      <c r="AW1426">
        <v>119</v>
      </c>
      <c r="AX1426" t="s">
        <v>1</v>
      </c>
      <c r="AY1426" t="s">
        <v>1</v>
      </c>
      <c r="AZ1426" t="s">
        <v>1</v>
      </c>
      <c r="BA1426">
        <v>206</v>
      </c>
      <c r="BB1426">
        <v>0</v>
      </c>
      <c r="BC1426">
        <v>1</v>
      </c>
      <c r="BF1426">
        <v>1423</v>
      </c>
      <c r="BG1426">
        <v>132</v>
      </c>
      <c r="BH1426">
        <v>152</v>
      </c>
      <c r="BI1426">
        <v>152</v>
      </c>
      <c r="BJ1426">
        <v>154</v>
      </c>
      <c r="BK1426">
        <v>120</v>
      </c>
      <c r="BL1426" t="s">
        <v>1</v>
      </c>
      <c r="BM1426" t="s">
        <v>1</v>
      </c>
      <c r="BN1426" t="s">
        <v>1</v>
      </c>
      <c r="BO1426">
        <v>218</v>
      </c>
      <c r="BP1426">
        <v>1</v>
      </c>
      <c r="BQ1426">
        <v>1</v>
      </c>
    </row>
    <row r="1427" spans="2:69" x14ac:dyDescent="0.25">
      <c r="B1427">
        <v>1425</v>
      </c>
      <c r="C1427">
        <v>119</v>
      </c>
      <c r="D1427">
        <v>126</v>
      </c>
      <c r="E1427">
        <v>126</v>
      </c>
      <c r="F1427">
        <v>129</v>
      </c>
      <c r="G1427">
        <v>88</v>
      </c>
      <c r="H1427" t="s">
        <v>746</v>
      </c>
      <c r="I1427" t="s">
        <v>1</v>
      </c>
      <c r="J1427" t="s">
        <v>1</v>
      </c>
      <c r="K1427">
        <v>256</v>
      </c>
      <c r="L1427">
        <v>0</v>
      </c>
      <c r="M1427">
        <v>1</v>
      </c>
      <c r="P1427">
        <v>1425</v>
      </c>
      <c r="Q1427">
        <v>122</v>
      </c>
      <c r="R1427">
        <v>130</v>
      </c>
      <c r="S1427">
        <v>130</v>
      </c>
      <c r="T1427">
        <v>132</v>
      </c>
      <c r="U1427">
        <v>92</v>
      </c>
      <c r="V1427" t="s">
        <v>746</v>
      </c>
      <c r="W1427" t="s">
        <v>1</v>
      </c>
      <c r="X1427" t="s">
        <v>1</v>
      </c>
      <c r="Y1427">
        <v>204</v>
      </c>
      <c r="Z1427">
        <v>0</v>
      </c>
      <c r="AA1427">
        <v>1</v>
      </c>
      <c r="AD1427">
        <v>1424</v>
      </c>
      <c r="AE1427">
        <v>121</v>
      </c>
      <c r="AF1427">
        <v>128</v>
      </c>
      <c r="AG1427">
        <v>128</v>
      </c>
      <c r="AH1427">
        <v>131</v>
      </c>
      <c r="AI1427">
        <v>92</v>
      </c>
      <c r="AJ1427" t="s">
        <v>1</v>
      </c>
      <c r="AK1427" t="s">
        <v>1</v>
      </c>
      <c r="AL1427" t="s">
        <v>1</v>
      </c>
      <c r="AM1427">
        <v>231</v>
      </c>
      <c r="AN1427">
        <v>0</v>
      </c>
      <c r="AO1427">
        <v>1</v>
      </c>
      <c r="AR1427">
        <v>1424</v>
      </c>
      <c r="AS1427">
        <v>119</v>
      </c>
      <c r="AT1427">
        <v>155</v>
      </c>
      <c r="AU1427">
        <v>155</v>
      </c>
      <c r="AV1427">
        <v>157</v>
      </c>
      <c r="AW1427">
        <v>119</v>
      </c>
      <c r="AX1427" t="s">
        <v>1</v>
      </c>
      <c r="AY1427" t="s">
        <v>1</v>
      </c>
      <c r="AZ1427" t="s">
        <v>1</v>
      </c>
      <c r="BA1427">
        <v>207</v>
      </c>
      <c r="BB1427">
        <v>0</v>
      </c>
      <c r="BC1427">
        <v>1</v>
      </c>
      <c r="BF1427">
        <v>1424</v>
      </c>
      <c r="BG1427">
        <v>133</v>
      </c>
      <c r="BH1427">
        <v>152</v>
      </c>
      <c r="BI1427">
        <v>152</v>
      </c>
      <c r="BJ1427">
        <v>154</v>
      </c>
      <c r="BK1427">
        <v>120</v>
      </c>
      <c r="BL1427" t="s">
        <v>1</v>
      </c>
      <c r="BM1427" t="s">
        <v>1</v>
      </c>
      <c r="BN1427" t="s">
        <v>1</v>
      </c>
      <c r="BO1427">
        <v>218</v>
      </c>
      <c r="BP1427">
        <v>1</v>
      </c>
      <c r="BQ1427">
        <v>1</v>
      </c>
    </row>
    <row r="1428" spans="2:69" x14ac:dyDescent="0.25">
      <c r="B1428">
        <v>1426</v>
      </c>
      <c r="C1428">
        <v>119</v>
      </c>
      <c r="D1428">
        <v>126</v>
      </c>
      <c r="E1428">
        <v>126</v>
      </c>
      <c r="F1428">
        <v>129</v>
      </c>
      <c r="G1428">
        <v>88</v>
      </c>
      <c r="H1428" t="s">
        <v>746</v>
      </c>
      <c r="I1428" t="s">
        <v>1</v>
      </c>
      <c r="J1428" t="s">
        <v>1</v>
      </c>
      <c r="K1428">
        <v>257</v>
      </c>
      <c r="L1428">
        <v>0</v>
      </c>
      <c r="M1428">
        <v>1</v>
      </c>
      <c r="P1428">
        <v>1426</v>
      </c>
      <c r="Q1428">
        <v>121</v>
      </c>
      <c r="R1428">
        <v>130</v>
      </c>
      <c r="S1428">
        <v>130</v>
      </c>
      <c r="T1428">
        <v>132</v>
      </c>
      <c r="U1428">
        <v>92</v>
      </c>
      <c r="V1428" t="s">
        <v>746</v>
      </c>
      <c r="W1428" t="s">
        <v>1</v>
      </c>
      <c r="X1428" t="s">
        <v>1</v>
      </c>
      <c r="Y1428">
        <v>205</v>
      </c>
      <c r="Z1428">
        <v>0</v>
      </c>
      <c r="AA1428">
        <v>1</v>
      </c>
      <c r="AD1428">
        <v>1425</v>
      </c>
      <c r="AE1428">
        <v>121</v>
      </c>
      <c r="AF1428">
        <v>128</v>
      </c>
      <c r="AG1428">
        <v>128</v>
      </c>
      <c r="AH1428">
        <v>131</v>
      </c>
      <c r="AI1428">
        <v>92</v>
      </c>
      <c r="AJ1428" t="s">
        <v>1</v>
      </c>
      <c r="AK1428" t="s">
        <v>1</v>
      </c>
      <c r="AL1428" t="s">
        <v>1</v>
      </c>
      <c r="AM1428">
        <v>232</v>
      </c>
      <c r="AN1428">
        <v>0</v>
      </c>
      <c r="AO1428">
        <v>1</v>
      </c>
      <c r="AR1428">
        <v>1425</v>
      </c>
      <c r="AS1428">
        <v>119</v>
      </c>
      <c r="AT1428">
        <v>155</v>
      </c>
      <c r="AU1428">
        <v>155</v>
      </c>
      <c r="AV1428">
        <v>157</v>
      </c>
      <c r="AW1428">
        <v>119</v>
      </c>
      <c r="AX1428" t="s">
        <v>1</v>
      </c>
      <c r="AY1428" t="s">
        <v>1</v>
      </c>
      <c r="AZ1428" t="s">
        <v>1</v>
      </c>
      <c r="BA1428">
        <v>208</v>
      </c>
      <c r="BB1428">
        <v>0</v>
      </c>
      <c r="BC1428">
        <v>1</v>
      </c>
      <c r="BF1428">
        <v>1425</v>
      </c>
      <c r="BG1428">
        <v>134</v>
      </c>
      <c r="BH1428">
        <v>152</v>
      </c>
      <c r="BI1428">
        <v>152</v>
      </c>
      <c r="BJ1428">
        <v>154</v>
      </c>
      <c r="BK1428">
        <v>120</v>
      </c>
      <c r="BL1428" t="s">
        <v>1</v>
      </c>
      <c r="BM1428" t="s">
        <v>1</v>
      </c>
      <c r="BN1428" t="s">
        <v>1</v>
      </c>
      <c r="BO1428">
        <v>218</v>
      </c>
      <c r="BP1428">
        <v>1</v>
      </c>
      <c r="BQ1428">
        <v>1</v>
      </c>
    </row>
    <row r="1429" spans="2:69" x14ac:dyDescent="0.25">
      <c r="B1429">
        <v>1427</v>
      </c>
      <c r="C1429">
        <v>118</v>
      </c>
      <c r="D1429">
        <v>126</v>
      </c>
      <c r="E1429">
        <v>126</v>
      </c>
      <c r="F1429">
        <v>129</v>
      </c>
      <c r="G1429">
        <v>88</v>
      </c>
      <c r="H1429" t="s">
        <v>746</v>
      </c>
      <c r="I1429" t="s">
        <v>1</v>
      </c>
      <c r="J1429" t="s">
        <v>1</v>
      </c>
      <c r="K1429">
        <v>258</v>
      </c>
      <c r="L1429">
        <v>0</v>
      </c>
      <c r="M1429">
        <v>1</v>
      </c>
      <c r="P1429">
        <v>1427</v>
      </c>
      <c r="Q1429">
        <v>121</v>
      </c>
      <c r="R1429">
        <v>130</v>
      </c>
      <c r="S1429">
        <v>130</v>
      </c>
      <c r="T1429">
        <v>132</v>
      </c>
      <c r="U1429">
        <v>92</v>
      </c>
      <c r="V1429" t="s">
        <v>746</v>
      </c>
      <c r="W1429" t="s">
        <v>1</v>
      </c>
      <c r="X1429" t="s">
        <v>1</v>
      </c>
      <c r="Y1429">
        <v>206</v>
      </c>
      <c r="Z1429">
        <v>0</v>
      </c>
      <c r="AA1429">
        <v>1</v>
      </c>
      <c r="AD1429">
        <v>1426</v>
      </c>
      <c r="AE1429">
        <v>121</v>
      </c>
      <c r="AF1429">
        <v>128</v>
      </c>
      <c r="AG1429">
        <v>128</v>
      </c>
      <c r="AH1429">
        <v>131</v>
      </c>
      <c r="AI1429">
        <v>92</v>
      </c>
      <c r="AJ1429" t="s">
        <v>1</v>
      </c>
      <c r="AK1429" t="s">
        <v>1</v>
      </c>
      <c r="AL1429" t="s">
        <v>1</v>
      </c>
      <c r="AM1429">
        <v>233</v>
      </c>
      <c r="AN1429">
        <v>0</v>
      </c>
      <c r="AO1429">
        <v>1</v>
      </c>
      <c r="AR1429">
        <v>1426</v>
      </c>
      <c r="AS1429">
        <v>119</v>
      </c>
      <c r="AT1429">
        <v>155</v>
      </c>
      <c r="AU1429">
        <v>155</v>
      </c>
      <c r="AV1429">
        <v>157</v>
      </c>
      <c r="AW1429">
        <v>119</v>
      </c>
      <c r="AX1429" t="s">
        <v>1</v>
      </c>
      <c r="AY1429" t="s">
        <v>1</v>
      </c>
      <c r="AZ1429" t="s">
        <v>1</v>
      </c>
      <c r="BA1429">
        <v>209</v>
      </c>
      <c r="BB1429">
        <v>0</v>
      </c>
      <c r="BC1429">
        <v>1</v>
      </c>
      <c r="BF1429">
        <v>1426</v>
      </c>
      <c r="BG1429">
        <v>136</v>
      </c>
      <c r="BH1429">
        <v>152</v>
      </c>
      <c r="BI1429">
        <v>152</v>
      </c>
      <c r="BJ1429">
        <v>154</v>
      </c>
      <c r="BK1429">
        <v>120</v>
      </c>
      <c r="BL1429" t="s">
        <v>1</v>
      </c>
      <c r="BM1429" t="s">
        <v>1</v>
      </c>
      <c r="BN1429" t="s">
        <v>1</v>
      </c>
      <c r="BO1429">
        <v>218</v>
      </c>
      <c r="BP1429">
        <v>1</v>
      </c>
      <c r="BQ1429">
        <v>1</v>
      </c>
    </row>
    <row r="1430" spans="2:69" x14ac:dyDescent="0.25">
      <c r="B1430">
        <v>1428</v>
      </c>
      <c r="C1430">
        <v>119</v>
      </c>
      <c r="D1430">
        <v>126</v>
      </c>
      <c r="E1430">
        <v>126</v>
      </c>
      <c r="F1430">
        <v>129</v>
      </c>
      <c r="G1430">
        <v>88</v>
      </c>
      <c r="H1430" t="s">
        <v>746</v>
      </c>
      <c r="I1430" t="s">
        <v>1</v>
      </c>
      <c r="J1430" t="s">
        <v>1</v>
      </c>
      <c r="K1430">
        <v>259</v>
      </c>
      <c r="L1430">
        <v>0</v>
      </c>
      <c r="M1430">
        <v>1</v>
      </c>
      <c r="P1430">
        <v>1428</v>
      </c>
      <c r="Q1430">
        <v>122</v>
      </c>
      <c r="R1430">
        <v>130</v>
      </c>
      <c r="S1430">
        <v>130</v>
      </c>
      <c r="T1430">
        <v>132</v>
      </c>
      <c r="U1430">
        <v>92</v>
      </c>
      <c r="V1430" t="s">
        <v>746</v>
      </c>
      <c r="W1430" t="s">
        <v>1</v>
      </c>
      <c r="X1430" t="s">
        <v>1</v>
      </c>
      <c r="Y1430">
        <v>207</v>
      </c>
      <c r="Z1430">
        <v>0</v>
      </c>
      <c r="AA1430">
        <v>1</v>
      </c>
      <c r="AD1430">
        <v>1427</v>
      </c>
      <c r="AE1430">
        <v>121</v>
      </c>
      <c r="AF1430">
        <v>129</v>
      </c>
      <c r="AG1430">
        <v>129</v>
      </c>
      <c r="AH1430">
        <v>131</v>
      </c>
      <c r="AI1430">
        <v>92</v>
      </c>
      <c r="AJ1430" t="s">
        <v>1</v>
      </c>
      <c r="AK1430" t="s">
        <v>1</v>
      </c>
      <c r="AL1430" t="s">
        <v>1</v>
      </c>
      <c r="AM1430">
        <v>234</v>
      </c>
      <c r="AN1430">
        <v>0</v>
      </c>
      <c r="AO1430">
        <v>1</v>
      </c>
      <c r="AR1430">
        <v>1427</v>
      </c>
      <c r="AS1430">
        <v>118</v>
      </c>
      <c r="AT1430">
        <v>155</v>
      </c>
      <c r="AU1430">
        <v>155</v>
      </c>
      <c r="AV1430">
        <v>157</v>
      </c>
      <c r="AW1430">
        <v>119</v>
      </c>
      <c r="AX1430" t="s">
        <v>1</v>
      </c>
      <c r="AY1430" t="s">
        <v>1</v>
      </c>
      <c r="AZ1430" t="s">
        <v>1</v>
      </c>
      <c r="BA1430">
        <v>210</v>
      </c>
      <c r="BB1430">
        <v>0</v>
      </c>
      <c r="BC1430">
        <v>1</v>
      </c>
      <c r="BF1430">
        <v>1427</v>
      </c>
      <c r="BG1430">
        <v>137</v>
      </c>
      <c r="BH1430">
        <v>152</v>
      </c>
      <c r="BI1430">
        <v>152</v>
      </c>
      <c r="BJ1430">
        <v>154</v>
      </c>
      <c r="BK1430">
        <v>120</v>
      </c>
      <c r="BL1430" t="s">
        <v>1</v>
      </c>
      <c r="BM1430" t="s">
        <v>1</v>
      </c>
      <c r="BN1430" t="s">
        <v>1</v>
      </c>
      <c r="BO1430">
        <v>218</v>
      </c>
      <c r="BP1430">
        <v>1</v>
      </c>
      <c r="BQ1430">
        <v>1</v>
      </c>
    </row>
    <row r="1431" spans="2:69" x14ac:dyDescent="0.25">
      <c r="B1431">
        <v>1429</v>
      </c>
      <c r="C1431">
        <v>119</v>
      </c>
      <c r="D1431">
        <v>126</v>
      </c>
      <c r="E1431">
        <v>126</v>
      </c>
      <c r="F1431">
        <v>129</v>
      </c>
      <c r="G1431">
        <v>88</v>
      </c>
      <c r="H1431" t="s">
        <v>746</v>
      </c>
      <c r="I1431" t="s">
        <v>1</v>
      </c>
      <c r="J1431" t="s">
        <v>1</v>
      </c>
      <c r="K1431">
        <v>260</v>
      </c>
      <c r="L1431">
        <v>0</v>
      </c>
      <c r="M1431">
        <v>1</v>
      </c>
      <c r="P1431">
        <v>1429</v>
      </c>
      <c r="Q1431">
        <v>122</v>
      </c>
      <c r="R1431">
        <v>130</v>
      </c>
      <c r="S1431">
        <v>130</v>
      </c>
      <c r="T1431">
        <v>132</v>
      </c>
      <c r="U1431">
        <v>92</v>
      </c>
      <c r="V1431" t="s">
        <v>746</v>
      </c>
      <c r="W1431" t="s">
        <v>1</v>
      </c>
      <c r="X1431" t="s">
        <v>1</v>
      </c>
      <c r="Y1431">
        <v>208</v>
      </c>
      <c r="Z1431">
        <v>0</v>
      </c>
      <c r="AA1431">
        <v>1</v>
      </c>
      <c r="AD1431">
        <v>1428</v>
      </c>
      <c r="AE1431">
        <v>121</v>
      </c>
      <c r="AF1431">
        <v>129</v>
      </c>
      <c r="AG1431">
        <v>129</v>
      </c>
      <c r="AH1431">
        <v>131</v>
      </c>
      <c r="AI1431">
        <v>92</v>
      </c>
      <c r="AJ1431" t="s">
        <v>1</v>
      </c>
      <c r="AK1431" t="s">
        <v>1</v>
      </c>
      <c r="AL1431" t="s">
        <v>1</v>
      </c>
      <c r="AM1431">
        <v>235</v>
      </c>
      <c r="AN1431">
        <v>0</v>
      </c>
      <c r="AO1431">
        <v>1</v>
      </c>
      <c r="AR1431">
        <v>1428</v>
      </c>
      <c r="AS1431">
        <v>115</v>
      </c>
      <c r="AT1431">
        <v>156</v>
      </c>
      <c r="AU1431">
        <v>156</v>
      </c>
      <c r="AV1431">
        <v>157</v>
      </c>
      <c r="AW1431">
        <v>119</v>
      </c>
      <c r="AX1431" t="s">
        <v>1</v>
      </c>
      <c r="AY1431" t="s">
        <v>1</v>
      </c>
      <c r="AZ1431" t="s">
        <v>1</v>
      </c>
      <c r="BA1431">
        <v>211</v>
      </c>
      <c r="BB1431">
        <v>0</v>
      </c>
      <c r="BC1431">
        <v>1</v>
      </c>
      <c r="BF1431">
        <v>1428</v>
      </c>
      <c r="BG1431">
        <v>138</v>
      </c>
      <c r="BH1431">
        <v>152</v>
      </c>
      <c r="BI1431">
        <v>152</v>
      </c>
      <c r="BJ1431">
        <v>154</v>
      </c>
      <c r="BK1431">
        <v>120</v>
      </c>
      <c r="BL1431" t="s">
        <v>1</v>
      </c>
      <c r="BM1431" t="s">
        <v>1</v>
      </c>
      <c r="BN1431" t="s">
        <v>1</v>
      </c>
      <c r="BO1431">
        <v>218</v>
      </c>
      <c r="BP1431">
        <v>1</v>
      </c>
      <c r="BQ1431">
        <v>1</v>
      </c>
    </row>
    <row r="1432" spans="2:69" x14ac:dyDescent="0.25">
      <c r="B1432">
        <v>1430</v>
      </c>
      <c r="C1432">
        <v>118</v>
      </c>
      <c r="D1432">
        <v>126</v>
      </c>
      <c r="E1432">
        <v>126</v>
      </c>
      <c r="F1432">
        <v>129</v>
      </c>
      <c r="G1432">
        <v>88</v>
      </c>
      <c r="H1432" t="s">
        <v>746</v>
      </c>
      <c r="I1432" t="s">
        <v>1</v>
      </c>
      <c r="J1432" t="s">
        <v>1</v>
      </c>
      <c r="K1432">
        <v>261</v>
      </c>
      <c r="L1432">
        <v>0</v>
      </c>
      <c r="M1432">
        <v>1</v>
      </c>
      <c r="P1432">
        <v>1430</v>
      </c>
      <c r="Q1432">
        <v>121</v>
      </c>
      <c r="R1432">
        <v>130</v>
      </c>
      <c r="S1432">
        <v>130</v>
      </c>
      <c r="T1432">
        <v>132</v>
      </c>
      <c r="U1432">
        <v>92</v>
      </c>
      <c r="V1432" t="s">
        <v>746</v>
      </c>
      <c r="W1432" t="s">
        <v>1</v>
      </c>
      <c r="X1432" t="s">
        <v>1</v>
      </c>
      <c r="Y1432">
        <v>209</v>
      </c>
      <c r="Z1432">
        <v>0</v>
      </c>
      <c r="AA1432">
        <v>1</v>
      </c>
      <c r="AD1432">
        <v>1429</v>
      </c>
      <c r="AE1432">
        <v>121</v>
      </c>
      <c r="AF1432">
        <v>128</v>
      </c>
      <c r="AG1432">
        <v>128</v>
      </c>
      <c r="AH1432">
        <v>131</v>
      </c>
      <c r="AI1432">
        <v>92</v>
      </c>
      <c r="AJ1432" t="s">
        <v>1</v>
      </c>
      <c r="AK1432" t="s">
        <v>1</v>
      </c>
      <c r="AL1432" t="s">
        <v>1</v>
      </c>
      <c r="AM1432">
        <v>236</v>
      </c>
      <c r="AN1432">
        <v>0</v>
      </c>
      <c r="AO1432">
        <v>1</v>
      </c>
      <c r="AR1432">
        <v>1429</v>
      </c>
      <c r="AS1432">
        <v>105</v>
      </c>
      <c r="AT1432">
        <v>156</v>
      </c>
      <c r="AU1432">
        <v>156</v>
      </c>
      <c r="AV1432">
        <v>157</v>
      </c>
      <c r="AW1432">
        <v>119</v>
      </c>
      <c r="AX1432" t="s">
        <v>1</v>
      </c>
      <c r="AY1432" t="s">
        <v>1</v>
      </c>
      <c r="AZ1432" t="s">
        <v>1</v>
      </c>
      <c r="BA1432">
        <v>212</v>
      </c>
      <c r="BB1432">
        <v>0</v>
      </c>
      <c r="BC1432">
        <v>1</v>
      </c>
      <c r="BF1432">
        <v>1429</v>
      </c>
      <c r="BG1432">
        <v>140</v>
      </c>
      <c r="BH1432">
        <v>152</v>
      </c>
      <c r="BI1432">
        <v>152</v>
      </c>
      <c r="BJ1432">
        <v>154</v>
      </c>
      <c r="BK1432">
        <v>120</v>
      </c>
      <c r="BL1432" t="s">
        <v>1</v>
      </c>
      <c r="BM1432" t="s">
        <v>1</v>
      </c>
      <c r="BN1432" t="s">
        <v>1</v>
      </c>
      <c r="BO1432">
        <v>218</v>
      </c>
      <c r="BP1432">
        <v>1</v>
      </c>
      <c r="BQ1432">
        <v>1</v>
      </c>
    </row>
    <row r="1433" spans="2:69" x14ac:dyDescent="0.25">
      <c r="B1433">
        <v>1431</v>
      </c>
      <c r="C1433">
        <v>119</v>
      </c>
      <c r="D1433">
        <v>126</v>
      </c>
      <c r="E1433">
        <v>126</v>
      </c>
      <c r="F1433">
        <v>129</v>
      </c>
      <c r="G1433">
        <v>88</v>
      </c>
      <c r="H1433" t="s">
        <v>746</v>
      </c>
      <c r="I1433" t="s">
        <v>1</v>
      </c>
      <c r="J1433" t="s">
        <v>1</v>
      </c>
      <c r="K1433">
        <v>262</v>
      </c>
      <c r="L1433">
        <v>0</v>
      </c>
      <c r="M1433">
        <v>1</v>
      </c>
      <c r="P1433">
        <v>1431</v>
      </c>
      <c r="Q1433">
        <v>121</v>
      </c>
      <c r="R1433">
        <v>130</v>
      </c>
      <c r="S1433">
        <v>130</v>
      </c>
      <c r="T1433">
        <v>132</v>
      </c>
      <c r="U1433">
        <v>92</v>
      </c>
      <c r="V1433" t="s">
        <v>746</v>
      </c>
      <c r="W1433" t="s">
        <v>1</v>
      </c>
      <c r="X1433" t="s">
        <v>1</v>
      </c>
      <c r="Y1433">
        <v>210</v>
      </c>
      <c r="Z1433">
        <v>0</v>
      </c>
      <c r="AA1433">
        <v>1</v>
      </c>
      <c r="AD1433">
        <v>1430</v>
      </c>
      <c r="AE1433">
        <v>121</v>
      </c>
      <c r="AF1433">
        <v>128</v>
      </c>
      <c r="AG1433">
        <v>128</v>
      </c>
      <c r="AH1433">
        <v>131</v>
      </c>
      <c r="AI1433">
        <v>92</v>
      </c>
      <c r="AJ1433" t="s">
        <v>1</v>
      </c>
      <c r="AK1433" t="s">
        <v>1</v>
      </c>
      <c r="AL1433" t="s">
        <v>1</v>
      </c>
      <c r="AM1433">
        <v>237</v>
      </c>
      <c r="AN1433">
        <v>0</v>
      </c>
      <c r="AO1433">
        <v>1</v>
      </c>
      <c r="AR1433">
        <v>1430</v>
      </c>
      <c r="AS1433">
        <v>81</v>
      </c>
      <c r="AT1433">
        <v>155</v>
      </c>
      <c r="AU1433">
        <v>155</v>
      </c>
      <c r="AV1433">
        <v>157</v>
      </c>
      <c r="AW1433">
        <v>119</v>
      </c>
      <c r="AX1433" t="s">
        <v>1</v>
      </c>
      <c r="AY1433" t="s">
        <v>1</v>
      </c>
      <c r="AZ1433" t="s">
        <v>1</v>
      </c>
      <c r="BA1433">
        <v>213</v>
      </c>
      <c r="BB1433">
        <v>0</v>
      </c>
      <c r="BC1433">
        <v>1</v>
      </c>
      <c r="BF1433">
        <v>1430</v>
      </c>
      <c r="BG1433">
        <v>140</v>
      </c>
      <c r="BH1433">
        <v>152</v>
      </c>
      <c r="BI1433">
        <v>152</v>
      </c>
      <c r="BJ1433">
        <v>154</v>
      </c>
      <c r="BK1433">
        <v>120</v>
      </c>
      <c r="BL1433" t="s">
        <v>1</v>
      </c>
      <c r="BM1433" t="s">
        <v>1</v>
      </c>
      <c r="BN1433" t="s">
        <v>1</v>
      </c>
      <c r="BO1433">
        <v>218</v>
      </c>
      <c r="BP1433">
        <v>1</v>
      </c>
      <c r="BQ1433">
        <v>1</v>
      </c>
    </row>
    <row r="1434" spans="2:69" x14ac:dyDescent="0.25">
      <c r="B1434">
        <v>1432</v>
      </c>
      <c r="C1434">
        <v>118</v>
      </c>
      <c r="D1434">
        <v>126</v>
      </c>
      <c r="E1434">
        <v>126</v>
      </c>
      <c r="F1434">
        <v>129</v>
      </c>
      <c r="G1434">
        <v>88</v>
      </c>
      <c r="H1434" t="s">
        <v>746</v>
      </c>
      <c r="I1434" t="s">
        <v>1</v>
      </c>
      <c r="J1434" t="s">
        <v>1</v>
      </c>
      <c r="K1434">
        <v>263</v>
      </c>
      <c r="L1434">
        <v>0</v>
      </c>
      <c r="M1434">
        <v>1</v>
      </c>
      <c r="P1434">
        <v>1432</v>
      </c>
      <c r="Q1434">
        <v>121</v>
      </c>
      <c r="R1434">
        <v>130</v>
      </c>
      <c r="S1434">
        <v>130</v>
      </c>
      <c r="T1434">
        <v>132</v>
      </c>
      <c r="U1434">
        <v>92</v>
      </c>
      <c r="V1434" t="s">
        <v>746</v>
      </c>
      <c r="W1434" t="s">
        <v>1</v>
      </c>
      <c r="X1434" t="s">
        <v>1</v>
      </c>
      <c r="Y1434">
        <v>211</v>
      </c>
      <c r="Z1434">
        <v>0</v>
      </c>
      <c r="AA1434">
        <v>1</v>
      </c>
      <c r="AD1434">
        <v>1431</v>
      </c>
      <c r="AE1434">
        <v>121</v>
      </c>
      <c r="AF1434">
        <v>128</v>
      </c>
      <c r="AG1434">
        <v>128</v>
      </c>
      <c r="AH1434">
        <v>131</v>
      </c>
      <c r="AI1434">
        <v>92</v>
      </c>
      <c r="AJ1434" t="s">
        <v>1</v>
      </c>
      <c r="AK1434" t="s">
        <v>1</v>
      </c>
      <c r="AL1434" t="s">
        <v>1</v>
      </c>
      <c r="AM1434">
        <v>238</v>
      </c>
      <c r="AN1434">
        <v>0</v>
      </c>
      <c r="AO1434">
        <v>1</v>
      </c>
      <c r="AR1434">
        <v>1431</v>
      </c>
      <c r="AS1434">
        <v>71</v>
      </c>
      <c r="AT1434">
        <v>155</v>
      </c>
      <c r="AU1434">
        <v>155</v>
      </c>
      <c r="AV1434">
        <v>157</v>
      </c>
      <c r="AW1434">
        <v>119</v>
      </c>
      <c r="AX1434" t="s">
        <v>1</v>
      </c>
      <c r="AY1434" t="s">
        <v>1</v>
      </c>
      <c r="AZ1434" t="s">
        <v>1</v>
      </c>
      <c r="BA1434">
        <v>214</v>
      </c>
      <c r="BB1434">
        <v>1</v>
      </c>
      <c r="BC1434">
        <v>1</v>
      </c>
      <c r="BF1434">
        <v>1431</v>
      </c>
      <c r="BG1434">
        <v>140</v>
      </c>
      <c r="BH1434">
        <v>152</v>
      </c>
      <c r="BI1434">
        <v>152</v>
      </c>
      <c r="BJ1434">
        <v>154</v>
      </c>
      <c r="BK1434">
        <v>120</v>
      </c>
      <c r="BL1434" t="s">
        <v>1</v>
      </c>
      <c r="BM1434" t="s">
        <v>1</v>
      </c>
      <c r="BN1434" t="s">
        <v>1</v>
      </c>
      <c r="BO1434">
        <v>218</v>
      </c>
      <c r="BP1434">
        <v>1</v>
      </c>
      <c r="BQ1434">
        <v>1</v>
      </c>
    </row>
    <row r="1435" spans="2:69" x14ac:dyDescent="0.25">
      <c r="B1435">
        <v>1433</v>
      </c>
      <c r="C1435">
        <v>119</v>
      </c>
      <c r="D1435">
        <v>126</v>
      </c>
      <c r="E1435">
        <v>126</v>
      </c>
      <c r="F1435">
        <v>129</v>
      </c>
      <c r="G1435">
        <v>88</v>
      </c>
      <c r="H1435" t="s">
        <v>746</v>
      </c>
      <c r="I1435" t="s">
        <v>1</v>
      </c>
      <c r="J1435" t="s">
        <v>1</v>
      </c>
      <c r="K1435">
        <v>264</v>
      </c>
      <c r="L1435">
        <v>0</v>
      </c>
      <c r="M1435">
        <v>1</v>
      </c>
      <c r="P1435">
        <v>1433</v>
      </c>
      <c r="Q1435">
        <v>121</v>
      </c>
      <c r="R1435">
        <v>130</v>
      </c>
      <c r="S1435">
        <v>130</v>
      </c>
      <c r="T1435">
        <v>132</v>
      </c>
      <c r="U1435">
        <v>92</v>
      </c>
      <c r="V1435" t="s">
        <v>746</v>
      </c>
      <c r="W1435" t="s">
        <v>1</v>
      </c>
      <c r="X1435" t="s">
        <v>1</v>
      </c>
      <c r="Y1435">
        <v>212</v>
      </c>
      <c r="Z1435">
        <v>0</v>
      </c>
      <c r="AA1435">
        <v>1</v>
      </c>
      <c r="AD1435">
        <v>1432</v>
      </c>
      <c r="AE1435">
        <v>121</v>
      </c>
      <c r="AF1435">
        <v>129</v>
      </c>
      <c r="AG1435">
        <v>129</v>
      </c>
      <c r="AH1435">
        <v>131</v>
      </c>
      <c r="AI1435">
        <v>92</v>
      </c>
      <c r="AJ1435" t="s">
        <v>1</v>
      </c>
      <c r="AK1435" t="s">
        <v>1</v>
      </c>
      <c r="AL1435" t="s">
        <v>1</v>
      </c>
      <c r="AM1435">
        <v>239</v>
      </c>
      <c r="AN1435">
        <v>0</v>
      </c>
      <c r="AO1435">
        <v>1</v>
      </c>
      <c r="AR1435">
        <v>1432</v>
      </c>
      <c r="AS1435">
        <v>71</v>
      </c>
      <c r="AT1435">
        <v>155</v>
      </c>
      <c r="AU1435">
        <v>155</v>
      </c>
      <c r="AV1435">
        <v>157</v>
      </c>
      <c r="AW1435">
        <v>119</v>
      </c>
      <c r="AX1435" t="s">
        <v>1</v>
      </c>
      <c r="AY1435" t="s">
        <v>1</v>
      </c>
      <c r="AZ1435" t="s">
        <v>1</v>
      </c>
      <c r="BA1435">
        <v>214</v>
      </c>
      <c r="BB1435">
        <v>1</v>
      </c>
      <c r="BC1435">
        <v>1</v>
      </c>
      <c r="BF1435">
        <v>1432</v>
      </c>
      <c r="BG1435">
        <v>140</v>
      </c>
      <c r="BH1435">
        <v>152</v>
      </c>
      <c r="BI1435">
        <v>152</v>
      </c>
      <c r="BJ1435">
        <v>154</v>
      </c>
      <c r="BK1435">
        <v>120</v>
      </c>
      <c r="BL1435" t="s">
        <v>1</v>
      </c>
      <c r="BM1435" t="s">
        <v>1</v>
      </c>
      <c r="BN1435" t="s">
        <v>1</v>
      </c>
      <c r="BO1435">
        <v>218</v>
      </c>
      <c r="BP1435">
        <v>1</v>
      </c>
      <c r="BQ1435">
        <v>1</v>
      </c>
    </row>
    <row r="1436" spans="2:69" x14ac:dyDescent="0.25">
      <c r="B1436">
        <v>1434</v>
      </c>
      <c r="C1436">
        <v>118</v>
      </c>
      <c r="D1436">
        <v>126</v>
      </c>
      <c r="E1436">
        <v>126</v>
      </c>
      <c r="F1436">
        <v>129</v>
      </c>
      <c r="G1436">
        <v>88</v>
      </c>
      <c r="H1436" t="s">
        <v>746</v>
      </c>
      <c r="I1436" t="s">
        <v>1</v>
      </c>
      <c r="J1436" t="s">
        <v>1</v>
      </c>
      <c r="K1436">
        <v>265</v>
      </c>
      <c r="L1436">
        <v>0</v>
      </c>
      <c r="M1436">
        <v>1</v>
      </c>
      <c r="P1436">
        <v>1434</v>
      </c>
      <c r="Q1436">
        <v>121</v>
      </c>
      <c r="R1436">
        <v>130</v>
      </c>
      <c r="S1436">
        <v>130</v>
      </c>
      <c r="T1436">
        <v>132</v>
      </c>
      <c r="U1436">
        <v>92</v>
      </c>
      <c r="V1436" t="s">
        <v>746</v>
      </c>
      <c r="W1436" t="s">
        <v>1</v>
      </c>
      <c r="X1436" t="s">
        <v>1</v>
      </c>
      <c r="Y1436">
        <v>213</v>
      </c>
      <c r="Z1436">
        <v>0</v>
      </c>
      <c r="AA1436">
        <v>1</v>
      </c>
      <c r="AD1436">
        <v>1433</v>
      </c>
      <c r="AE1436">
        <v>121</v>
      </c>
      <c r="AF1436">
        <v>129</v>
      </c>
      <c r="AG1436">
        <v>129</v>
      </c>
      <c r="AH1436">
        <v>131</v>
      </c>
      <c r="AI1436">
        <v>92</v>
      </c>
      <c r="AJ1436" t="s">
        <v>1</v>
      </c>
      <c r="AK1436" t="s">
        <v>1</v>
      </c>
      <c r="AL1436" t="s">
        <v>1</v>
      </c>
      <c r="AM1436">
        <v>240</v>
      </c>
      <c r="AN1436">
        <v>0</v>
      </c>
      <c r="AO1436">
        <v>1</v>
      </c>
      <c r="AR1436">
        <v>1433</v>
      </c>
      <c r="AS1436">
        <v>71</v>
      </c>
      <c r="AT1436">
        <v>155</v>
      </c>
      <c r="AU1436">
        <v>155</v>
      </c>
      <c r="AV1436">
        <v>157</v>
      </c>
      <c r="AW1436">
        <v>119</v>
      </c>
      <c r="AX1436" t="s">
        <v>1</v>
      </c>
      <c r="AY1436" t="s">
        <v>1</v>
      </c>
      <c r="AZ1436" t="s">
        <v>1</v>
      </c>
      <c r="BA1436">
        <v>214</v>
      </c>
      <c r="BB1436">
        <v>1</v>
      </c>
      <c r="BC1436">
        <v>1</v>
      </c>
      <c r="BF1436">
        <v>1433</v>
      </c>
      <c r="BG1436">
        <v>140</v>
      </c>
      <c r="BH1436">
        <v>152</v>
      </c>
      <c r="BI1436">
        <v>152</v>
      </c>
      <c r="BJ1436">
        <v>154</v>
      </c>
      <c r="BK1436">
        <v>120</v>
      </c>
      <c r="BL1436" t="s">
        <v>1</v>
      </c>
      <c r="BM1436" t="s">
        <v>1</v>
      </c>
      <c r="BN1436" t="s">
        <v>1</v>
      </c>
      <c r="BO1436">
        <v>218</v>
      </c>
      <c r="BP1436">
        <v>1</v>
      </c>
      <c r="BQ1436">
        <v>1</v>
      </c>
    </row>
    <row r="1437" spans="2:69" x14ac:dyDescent="0.25">
      <c r="B1437">
        <v>1435</v>
      </c>
      <c r="C1437">
        <v>118</v>
      </c>
      <c r="D1437">
        <v>126</v>
      </c>
      <c r="E1437">
        <v>126</v>
      </c>
      <c r="F1437">
        <v>129</v>
      </c>
      <c r="G1437">
        <v>88</v>
      </c>
      <c r="H1437" t="s">
        <v>746</v>
      </c>
      <c r="I1437" t="s">
        <v>1</v>
      </c>
      <c r="J1437" t="s">
        <v>1</v>
      </c>
      <c r="K1437">
        <v>266</v>
      </c>
      <c r="L1437">
        <v>0</v>
      </c>
      <c r="M1437">
        <v>1</v>
      </c>
      <c r="P1437">
        <v>1435</v>
      </c>
      <c r="Q1437">
        <v>121</v>
      </c>
      <c r="R1437">
        <v>130</v>
      </c>
      <c r="S1437">
        <v>130</v>
      </c>
      <c r="T1437">
        <v>132</v>
      </c>
      <c r="U1437">
        <v>92</v>
      </c>
      <c r="V1437" t="s">
        <v>746</v>
      </c>
      <c r="W1437" t="s">
        <v>1</v>
      </c>
      <c r="X1437" t="s">
        <v>1</v>
      </c>
      <c r="Y1437">
        <v>214</v>
      </c>
      <c r="Z1437">
        <v>0</v>
      </c>
      <c r="AA1437">
        <v>1</v>
      </c>
      <c r="AD1437">
        <v>1434</v>
      </c>
      <c r="AE1437">
        <v>121</v>
      </c>
      <c r="AF1437">
        <v>129</v>
      </c>
      <c r="AG1437">
        <v>129</v>
      </c>
      <c r="AH1437">
        <v>131</v>
      </c>
      <c r="AI1437">
        <v>92</v>
      </c>
      <c r="AJ1437" t="s">
        <v>1</v>
      </c>
      <c r="AK1437" t="s">
        <v>1</v>
      </c>
      <c r="AL1437" t="s">
        <v>1</v>
      </c>
      <c r="AM1437">
        <v>241</v>
      </c>
      <c r="AN1437">
        <v>0</v>
      </c>
      <c r="AO1437">
        <v>1</v>
      </c>
      <c r="AR1437">
        <v>1434</v>
      </c>
      <c r="AS1437">
        <v>70</v>
      </c>
      <c r="AT1437">
        <v>155</v>
      </c>
      <c r="AU1437">
        <v>156</v>
      </c>
      <c r="AV1437">
        <v>157</v>
      </c>
      <c r="AW1437">
        <v>118</v>
      </c>
      <c r="AX1437" t="s">
        <v>3498</v>
      </c>
      <c r="AY1437" t="s">
        <v>4</v>
      </c>
      <c r="AZ1437" t="s">
        <v>1</v>
      </c>
      <c r="BA1437">
        <v>214</v>
      </c>
      <c r="BB1437">
        <v>1</v>
      </c>
      <c r="BC1437">
        <v>1</v>
      </c>
      <c r="BF1437">
        <v>1434</v>
      </c>
      <c r="BG1437">
        <v>140</v>
      </c>
      <c r="BH1437">
        <v>152</v>
      </c>
      <c r="BI1437">
        <v>152</v>
      </c>
      <c r="BJ1437">
        <v>154</v>
      </c>
      <c r="BK1437">
        <v>120</v>
      </c>
      <c r="BL1437" t="s">
        <v>1</v>
      </c>
      <c r="BM1437" t="s">
        <v>1</v>
      </c>
      <c r="BN1437" t="s">
        <v>1</v>
      </c>
      <c r="BO1437">
        <v>218</v>
      </c>
      <c r="BP1437">
        <v>1</v>
      </c>
      <c r="BQ1437">
        <v>1</v>
      </c>
    </row>
    <row r="1438" spans="2:69" x14ac:dyDescent="0.25">
      <c r="B1438">
        <v>1436</v>
      </c>
      <c r="C1438">
        <v>119</v>
      </c>
      <c r="D1438">
        <v>126</v>
      </c>
      <c r="E1438">
        <v>126</v>
      </c>
      <c r="F1438">
        <v>129</v>
      </c>
      <c r="G1438">
        <v>88</v>
      </c>
      <c r="H1438" t="s">
        <v>746</v>
      </c>
      <c r="I1438" t="s">
        <v>1</v>
      </c>
      <c r="J1438" t="s">
        <v>1</v>
      </c>
      <c r="K1438">
        <v>267</v>
      </c>
      <c r="L1438">
        <v>0</v>
      </c>
      <c r="M1438">
        <v>1</v>
      </c>
      <c r="P1438">
        <v>1436</v>
      </c>
      <c r="Q1438">
        <v>121</v>
      </c>
      <c r="R1438">
        <v>130</v>
      </c>
      <c r="S1438">
        <v>130</v>
      </c>
      <c r="T1438">
        <v>132</v>
      </c>
      <c r="U1438">
        <v>92</v>
      </c>
      <c r="V1438" t="s">
        <v>746</v>
      </c>
      <c r="W1438" t="s">
        <v>1</v>
      </c>
      <c r="X1438" t="s">
        <v>1</v>
      </c>
      <c r="Y1438">
        <v>215</v>
      </c>
      <c r="Z1438">
        <v>0</v>
      </c>
      <c r="AA1438">
        <v>1</v>
      </c>
      <c r="AD1438">
        <v>1435</v>
      </c>
      <c r="AE1438">
        <v>121</v>
      </c>
      <c r="AF1438">
        <v>128</v>
      </c>
      <c r="AG1438">
        <v>128</v>
      </c>
      <c r="AH1438">
        <v>131</v>
      </c>
      <c r="AI1438">
        <v>92</v>
      </c>
      <c r="AJ1438" t="s">
        <v>1</v>
      </c>
      <c r="AK1438" t="s">
        <v>1</v>
      </c>
      <c r="AL1438" t="s">
        <v>1</v>
      </c>
      <c r="AM1438">
        <v>242</v>
      </c>
      <c r="AN1438">
        <v>0</v>
      </c>
      <c r="AO1438">
        <v>1</v>
      </c>
      <c r="AR1438">
        <v>1435</v>
      </c>
      <c r="AS1438">
        <v>71</v>
      </c>
      <c r="AT1438">
        <v>155</v>
      </c>
      <c r="AU1438">
        <v>155</v>
      </c>
      <c r="AV1438">
        <v>157</v>
      </c>
      <c r="AW1438">
        <v>118</v>
      </c>
      <c r="AX1438" t="s">
        <v>3498</v>
      </c>
      <c r="AY1438" t="s">
        <v>60</v>
      </c>
      <c r="AZ1438" t="s">
        <v>1</v>
      </c>
      <c r="BA1438">
        <v>214</v>
      </c>
      <c r="BB1438">
        <v>1</v>
      </c>
      <c r="BC1438">
        <v>1</v>
      </c>
      <c r="BF1438">
        <v>1435</v>
      </c>
      <c r="BG1438">
        <v>140</v>
      </c>
      <c r="BH1438">
        <v>152</v>
      </c>
      <c r="BI1438">
        <v>152</v>
      </c>
      <c r="BJ1438">
        <v>154</v>
      </c>
      <c r="BK1438">
        <v>120</v>
      </c>
      <c r="BL1438" t="s">
        <v>1</v>
      </c>
      <c r="BM1438" t="s">
        <v>1</v>
      </c>
      <c r="BN1438" t="s">
        <v>1</v>
      </c>
      <c r="BO1438">
        <v>218</v>
      </c>
      <c r="BP1438">
        <v>1</v>
      </c>
      <c r="BQ1438">
        <v>1</v>
      </c>
    </row>
    <row r="1439" spans="2:69" x14ac:dyDescent="0.25">
      <c r="B1439">
        <v>1437</v>
      </c>
      <c r="C1439">
        <v>119</v>
      </c>
      <c r="D1439">
        <v>126</v>
      </c>
      <c r="E1439">
        <v>126</v>
      </c>
      <c r="F1439">
        <v>129</v>
      </c>
      <c r="G1439">
        <v>88</v>
      </c>
      <c r="H1439" t="s">
        <v>746</v>
      </c>
      <c r="I1439" t="s">
        <v>1</v>
      </c>
      <c r="J1439" t="s">
        <v>1</v>
      </c>
      <c r="K1439">
        <v>268</v>
      </c>
      <c r="L1439">
        <v>0</v>
      </c>
      <c r="M1439">
        <v>1</v>
      </c>
      <c r="P1439">
        <v>1437</v>
      </c>
      <c r="Q1439">
        <v>121</v>
      </c>
      <c r="R1439">
        <v>130</v>
      </c>
      <c r="S1439">
        <v>130</v>
      </c>
      <c r="T1439">
        <v>132</v>
      </c>
      <c r="U1439">
        <v>92</v>
      </c>
      <c r="V1439" t="s">
        <v>746</v>
      </c>
      <c r="W1439" t="s">
        <v>1</v>
      </c>
      <c r="X1439" t="s">
        <v>1</v>
      </c>
      <c r="Y1439">
        <v>216</v>
      </c>
      <c r="Z1439">
        <v>0</v>
      </c>
      <c r="AA1439">
        <v>1</v>
      </c>
      <c r="AD1439">
        <v>1436</v>
      </c>
      <c r="AE1439">
        <v>121</v>
      </c>
      <c r="AF1439">
        <v>128</v>
      </c>
      <c r="AG1439">
        <v>128</v>
      </c>
      <c r="AH1439">
        <v>131</v>
      </c>
      <c r="AI1439">
        <v>92</v>
      </c>
      <c r="AJ1439" t="s">
        <v>1</v>
      </c>
      <c r="AK1439" t="s">
        <v>1</v>
      </c>
      <c r="AL1439" t="s">
        <v>1</v>
      </c>
      <c r="AM1439">
        <v>243</v>
      </c>
      <c r="AN1439">
        <v>0</v>
      </c>
      <c r="AO1439">
        <v>1</v>
      </c>
      <c r="AR1439">
        <v>1436</v>
      </c>
      <c r="AS1439">
        <v>72</v>
      </c>
      <c r="AT1439">
        <v>155</v>
      </c>
      <c r="AU1439">
        <v>155</v>
      </c>
      <c r="AV1439">
        <v>157</v>
      </c>
      <c r="AW1439">
        <v>118</v>
      </c>
      <c r="AX1439" t="s">
        <v>3498</v>
      </c>
      <c r="AY1439" t="s">
        <v>1</v>
      </c>
      <c r="AZ1439" t="s">
        <v>1</v>
      </c>
      <c r="BA1439">
        <v>214</v>
      </c>
      <c r="BB1439">
        <v>1</v>
      </c>
      <c r="BC1439">
        <v>1</v>
      </c>
      <c r="BF1439">
        <v>1436</v>
      </c>
      <c r="BG1439">
        <v>140</v>
      </c>
      <c r="BH1439">
        <v>152</v>
      </c>
      <c r="BI1439">
        <v>152</v>
      </c>
      <c r="BJ1439">
        <v>154</v>
      </c>
      <c r="BK1439">
        <v>120</v>
      </c>
      <c r="BL1439" t="s">
        <v>1</v>
      </c>
      <c r="BM1439" t="s">
        <v>1</v>
      </c>
      <c r="BN1439" t="s">
        <v>1</v>
      </c>
      <c r="BO1439">
        <v>218</v>
      </c>
      <c r="BP1439">
        <v>1</v>
      </c>
      <c r="BQ1439">
        <v>1</v>
      </c>
    </row>
    <row r="1440" spans="2:69" x14ac:dyDescent="0.25">
      <c r="B1440">
        <v>1438</v>
      </c>
      <c r="C1440">
        <v>119</v>
      </c>
      <c r="D1440">
        <v>126</v>
      </c>
      <c r="E1440">
        <v>126</v>
      </c>
      <c r="F1440">
        <v>129</v>
      </c>
      <c r="G1440">
        <v>88</v>
      </c>
      <c r="H1440" t="s">
        <v>746</v>
      </c>
      <c r="I1440" t="s">
        <v>1</v>
      </c>
      <c r="J1440" t="s">
        <v>1</v>
      </c>
      <c r="K1440">
        <v>269</v>
      </c>
      <c r="L1440">
        <v>0</v>
      </c>
      <c r="M1440">
        <v>1</v>
      </c>
      <c r="P1440">
        <v>1438</v>
      </c>
      <c r="Q1440">
        <v>121</v>
      </c>
      <c r="R1440">
        <v>131</v>
      </c>
      <c r="S1440">
        <v>131</v>
      </c>
      <c r="T1440">
        <v>132</v>
      </c>
      <c r="U1440">
        <v>92</v>
      </c>
      <c r="V1440" t="s">
        <v>746</v>
      </c>
      <c r="W1440" t="s">
        <v>1</v>
      </c>
      <c r="X1440" t="s">
        <v>1</v>
      </c>
      <c r="Y1440">
        <v>217</v>
      </c>
      <c r="Z1440">
        <v>0</v>
      </c>
      <c r="AA1440">
        <v>1</v>
      </c>
      <c r="AD1440">
        <v>1437</v>
      </c>
      <c r="AE1440">
        <v>121</v>
      </c>
      <c r="AF1440">
        <v>128</v>
      </c>
      <c r="AG1440">
        <v>128</v>
      </c>
      <c r="AH1440">
        <v>131</v>
      </c>
      <c r="AI1440">
        <v>92</v>
      </c>
      <c r="AJ1440" t="s">
        <v>1</v>
      </c>
      <c r="AK1440" t="s">
        <v>1</v>
      </c>
      <c r="AL1440" t="s">
        <v>1</v>
      </c>
      <c r="AM1440">
        <v>244</v>
      </c>
      <c r="AN1440">
        <v>0</v>
      </c>
      <c r="AO1440">
        <v>1</v>
      </c>
      <c r="AR1440">
        <v>1437</v>
      </c>
      <c r="AS1440">
        <v>72</v>
      </c>
      <c r="AT1440">
        <v>155</v>
      </c>
      <c r="AU1440">
        <v>155</v>
      </c>
      <c r="AV1440">
        <v>157</v>
      </c>
      <c r="AW1440">
        <v>118</v>
      </c>
      <c r="AX1440" t="s">
        <v>3498</v>
      </c>
      <c r="AY1440" t="s">
        <v>1</v>
      </c>
      <c r="AZ1440" t="s">
        <v>1</v>
      </c>
      <c r="BA1440">
        <v>214</v>
      </c>
      <c r="BB1440">
        <v>1</v>
      </c>
      <c r="BC1440">
        <v>1</v>
      </c>
      <c r="BF1440">
        <v>1437</v>
      </c>
      <c r="BG1440">
        <v>140</v>
      </c>
      <c r="BH1440">
        <v>152</v>
      </c>
      <c r="BI1440">
        <v>152</v>
      </c>
      <c r="BJ1440">
        <v>154</v>
      </c>
      <c r="BK1440">
        <v>120</v>
      </c>
      <c r="BL1440" t="s">
        <v>1</v>
      </c>
      <c r="BM1440" t="s">
        <v>1</v>
      </c>
      <c r="BN1440" t="s">
        <v>1</v>
      </c>
      <c r="BO1440">
        <v>218</v>
      </c>
      <c r="BP1440">
        <v>1</v>
      </c>
      <c r="BQ1440">
        <v>1</v>
      </c>
    </row>
    <row r="1441" spans="2:69" x14ac:dyDescent="0.25">
      <c r="B1441">
        <v>1439</v>
      </c>
      <c r="C1441">
        <v>119</v>
      </c>
      <c r="D1441">
        <v>126</v>
      </c>
      <c r="E1441">
        <v>126</v>
      </c>
      <c r="F1441">
        <v>129</v>
      </c>
      <c r="G1441">
        <v>88</v>
      </c>
      <c r="H1441" t="s">
        <v>746</v>
      </c>
      <c r="I1441" t="s">
        <v>1</v>
      </c>
      <c r="J1441" t="s">
        <v>1</v>
      </c>
      <c r="K1441">
        <v>270</v>
      </c>
      <c r="L1441">
        <v>0</v>
      </c>
      <c r="M1441">
        <v>1</v>
      </c>
      <c r="P1441">
        <v>1439</v>
      </c>
      <c r="Q1441">
        <v>121</v>
      </c>
      <c r="R1441">
        <v>130</v>
      </c>
      <c r="S1441">
        <v>130</v>
      </c>
      <c r="T1441">
        <v>132</v>
      </c>
      <c r="U1441">
        <v>92</v>
      </c>
      <c r="V1441" t="s">
        <v>746</v>
      </c>
      <c r="W1441" t="s">
        <v>1</v>
      </c>
      <c r="X1441" t="s">
        <v>1</v>
      </c>
      <c r="Y1441">
        <v>218</v>
      </c>
      <c r="Z1441">
        <v>0</v>
      </c>
      <c r="AA1441">
        <v>1</v>
      </c>
      <c r="AD1441">
        <v>1438</v>
      </c>
      <c r="AE1441">
        <v>121</v>
      </c>
      <c r="AF1441">
        <v>129</v>
      </c>
      <c r="AG1441">
        <v>129</v>
      </c>
      <c r="AH1441">
        <v>131</v>
      </c>
      <c r="AI1441">
        <v>92</v>
      </c>
      <c r="AJ1441" t="s">
        <v>1</v>
      </c>
      <c r="AK1441" t="s">
        <v>1</v>
      </c>
      <c r="AL1441" t="s">
        <v>1</v>
      </c>
      <c r="AM1441">
        <v>245</v>
      </c>
      <c r="AN1441">
        <v>0</v>
      </c>
      <c r="AO1441">
        <v>1</v>
      </c>
      <c r="AR1441">
        <v>1438</v>
      </c>
      <c r="AS1441">
        <v>72</v>
      </c>
      <c r="AT1441">
        <v>155</v>
      </c>
      <c r="AU1441">
        <v>155</v>
      </c>
      <c r="AV1441">
        <v>157</v>
      </c>
      <c r="AW1441">
        <v>118</v>
      </c>
      <c r="AX1441" t="s">
        <v>3498</v>
      </c>
      <c r="AY1441" t="s">
        <v>1</v>
      </c>
      <c r="AZ1441" t="s">
        <v>1</v>
      </c>
      <c r="BA1441">
        <v>214</v>
      </c>
      <c r="BB1441">
        <v>1</v>
      </c>
      <c r="BC1441">
        <v>1</v>
      </c>
      <c r="BF1441">
        <v>1438</v>
      </c>
      <c r="BG1441">
        <v>140</v>
      </c>
      <c r="BH1441">
        <v>152</v>
      </c>
      <c r="BI1441">
        <v>152</v>
      </c>
      <c r="BJ1441">
        <v>154</v>
      </c>
      <c r="BK1441">
        <v>120</v>
      </c>
      <c r="BL1441" t="s">
        <v>1</v>
      </c>
      <c r="BM1441" t="s">
        <v>1</v>
      </c>
      <c r="BN1441" t="s">
        <v>1</v>
      </c>
      <c r="BO1441">
        <v>218</v>
      </c>
      <c r="BP1441">
        <v>1</v>
      </c>
      <c r="BQ1441">
        <v>1</v>
      </c>
    </row>
    <row r="1442" spans="2:69" x14ac:dyDescent="0.25">
      <c r="B1442">
        <v>1440</v>
      </c>
      <c r="C1442">
        <v>119</v>
      </c>
      <c r="D1442">
        <v>126</v>
      </c>
      <c r="E1442">
        <v>126</v>
      </c>
      <c r="F1442">
        <v>129</v>
      </c>
      <c r="G1442">
        <v>88</v>
      </c>
      <c r="H1442" t="s">
        <v>746</v>
      </c>
      <c r="I1442" t="s">
        <v>1</v>
      </c>
      <c r="J1442" t="s">
        <v>1</v>
      </c>
      <c r="K1442">
        <v>271</v>
      </c>
      <c r="L1442">
        <v>0</v>
      </c>
      <c r="M1442">
        <v>1</v>
      </c>
      <c r="P1442">
        <v>1440</v>
      </c>
      <c r="Q1442">
        <v>121</v>
      </c>
      <c r="R1442">
        <v>130</v>
      </c>
      <c r="S1442">
        <v>130</v>
      </c>
      <c r="T1442">
        <v>132</v>
      </c>
      <c r="U1442">
        <v>92</v>
      </c>
      <c r="V1442" t="s">
        <v>746</v>
      </c>
      <c r="W1442" t="s">
        <v>1</v>
      </c>
      <c r="X1442" t="s">
        <v>1</v>
      </c>
      <c r="Y1442">
        <v>219</v>
      </c>
      <c r="Z1442">
        <v>0</v>
      </c>
      <c r="AA1442">
        <v>1</v>
      </c>
      <c r="AD1442">
        <v>1439</v>
      </c>
      <c r="AE1442">
        <v>121</v>
      </c>
      <c r="AF1442">
        <v>129</v>
      </c>
      <c r="AG1442">
        <v>129</v>
      </c>
      <c r="AH1442">
        <v>131</v>
      </c>
      <c r="AI1442">
        <v>92</v>
      </c>
      <c r="AJ1442" t="s">
        <v>1</v>
      </c>
      <c r="AK1442" t="s">
        <v>1</v>
      </c>
      <c r="AL1442" t="s">
        <v>1</v>
      </c>
      <c r="AM1442">
        <v>246</v>
      </c>
      <c r="AN1442">
        <v>0</v>
      </c>
      <c r="AO1442">
        <v>1</v>
      </c>
      <c r="AR1442">
        <v>1439</v>
      </c>
      <c r="AS1442">
        <v>71</v>
      </c>
      <c r="AT1442">
        <v>155</v>
      </c>
      <c r="AU1442">
        <v>155</v>
      </c>
      <c r="AV1442">
        <v>157</v>
      </c>
      <c r="AW1442">
        <v>118</v>
      </c>
      <c r="AX1442" t="s">
        <v>3498</v>
      </c>
      <c r="AY1442" t="s">
        <v>1</v>
      </c>
      <c r="AZ1442" t="s">
        <v>1</v>
      </c>
      <c r="BA1442">
        <v>214</v>
      </c>
      <c r="BB1442">
        <v>1</v>
      </c>
      <c r="BC1442">
        <v>1</v>
      </c>
      <c r="BF1442">
        <v>1439</v>
      </c>
      <c r="BG1442">
        <v>141</v>
      </c>
      <c r="BH1442">
        <v>152</v>
      </c>
      <c r="BI1442">
        <v>152</v>
      </c>
      <c r="BJ1442">
        <v>154</v>
      </c>
      <c r="BK1442">
        <v>120</v>
      </c>
      <c r="BL1442" t="s">
        <v>1</v>
      </c>
      <c r="BM1442" t="s">
        <v>1</v>
      </c>
      <c r="BN1442" t="s">
        <v>1</v>
      </c>
      <c r="BO1442">
        <v>218</v>
      </c>
      <c r="BP1442">
        <v>1</v>
      </c>
      <c r="BQ1442">
        <v>1</v>
      </c>
    </row>
    <row r="1443" spans="2:69" x14ac:dyDescent="0.25">
      <c r="B1443">
        <v>1441</v>
      </c>
      <c r="C1443">
        <v>118</v>
      </c>
      <c r="D1443">
        <v>126</v>
      </c>
      <c r="E1443">
        <v>126</v>
      </c>
      <c r="F1443">
        <v>129</v>
      </c>
      <c r="G1443">
        <v>88</v>
      </c>
      <c r="H1443" t="s">
        <v>746</v>
      </c>
      <c r="I1443" t="s">
        <v>1</v>
      </c>
      <c r="J1443" t="s">
        <v>1</v>
      </c>
      <c r="K1443">
        <v>272</v>
      </c>
      <c r="L1443">
        <v>0</v>
      </c>
      <c r="M1443">
        <v>1</v>
      </c>
      <c r="P1443">
        <v>1441</v>
      </c>
      <c r="Q1443">
        <v>121</v>
      </c>
      <c r="R1443">
        <v>130</v>
      </c>
      <c r="S1443">
        <v>130</v>
      </c>
      <c r="T1443">
        <v>132</v>
      </c>
      <c r="U1443">
        <v>92</v>
      </c>
      <c r="V1443" t="s">
        <v>746</v>
      </c>
      <c r="W1443" t="s">
        <v>1</v>
      </c>
      <c r="X1443" t="s">
        <v>1</v>
      </c>
      <c r="Y1443">
        <v>220</v>
      </c>
      <c r="Z1443">
        <v>0</v>
      </c>
      <c r="AA1443">
        <v>1</v>
      </c>
      <c r="AD1443">
        <v>1440</v>
      </c>
      <c r="AE1443">
        <v>121</v>
      </c>
      <c r="AF1443">
        <v>129</v>
      </c>
      <c r="AG1443">
        <v>129</v>
      </c>
      <c r="AH1443">
        <v>131</v>
      </c>
      <c r="AI1443">
        <v>92</v>
      </c>
      <c r="AJ1443" t="s">
        <v>1</v>
      </c>
      <c r="AK1443" t="s">
        <v>1</v>
      </c>
      <c r="AL1443" t="s">
        <v>1</v>
      </c>
      <c r="AM1443">
        <v>247</v>
      </c>
      <c r="AN1443">
        <v>0</v>
      </c>
      <c r="AO1443">
        <v>1</v>
      </c>
      <c r="AR1443">
        <v>1440</v>
      </c>
      <c r="AS1443">
        <v>71</v>
      </c>
      <c r="AT1443">
        <v>155</v>
      </c>
      <c r="AU1443">
        <v>155</v>
      </c>
      <c r="AV1443">
        <v>157</v>
      </c>
      <c r="AW1443">
        <v>118</v>
      </c>
      <c r="AX1443" t="s">
        <v>3498</v>
      </c>
      <c r="AY1443" t="s">
        <v>1</v>
      </c>
      <c r="AZ1443" t="s">
        <v>1</v>
      </c>
      <c r="BA1443">
        <v>214</v>
      </c>
      <c r="BB1443">
        <v>1</v>
      </c>
      <c r="BC1443">
        <v>1</v>
      </c>
      <c r="BF1443">
        <v>1440</v>
      </c>
      <c r="BG1443">
        <v>140</v>
      </c>
      <c r="BH1443">
        <v>152</v>
      </c>
      <c r="BI1443">
        <v>152</v>
      </c>
      <c r="BJ1443">
        <v>154</v>
      </c>
      <c r="BK1443">
        <v>120</v>
      </c>
      <c r="BL1443" t="s">
        <v>1</v>
      </c>
      <c r="BM1443" t="s">
        <v>1</v>
      </c>
      <c r="BN1443" t="s">
        <v>1</v>
      </c>
      <c r="BO1443">
        <v>218</v>
      </c>
      <c r="BP1443">
        <v>1</v>
      </c>
      <c r="BQ1443">
        <v>1</v>
      </c>
    </row>
    <row r="1444" spans="2:69" x14ac:dyDescent="0.25">
      <c r="B1444">
        <v>1442</v>
      </c>
      <c r="C1444">
        <v>118</v>
      </c>
      <c r="D1444">
        <v>126</v>
      </c>
      <c r="E1444">
        <v>126</v>
      </c>
      <c r="F1444">
        <v>129</v>
      </c>
      <c r="G1444">
        <v>88</v>
      </c>
      <c r="H1444" t="s">
        <v>746</v>
      </c>
      <c r="I1444" t="s">
        <v>1</v>
      </c>
      <c r="J1444" t="s">
        <v>1</v>
      </c>
      <c r="K1444">
        <v>273</v>
      </c>
      <c r="L1444">
        <v>0</v>
      </c>
      <c r="M1444">
        <v>1</v>
      </c>
      <c r="P1444">
        <v>1442</v>
      </c>
      <c r="Q1444">
        <v>121</v>
      </c>
      <c r="R1444">
        <v>130</v>
      </c>
      <c r="S1444">
        <v>130</v>
      </c>
      <c r="T1444">
        <v>132</v>
      </c>
      <c r="U1444">
        <v>92</v>
      </c>
      <c r="V1444" t="s">
        <v>746</v>
      </c>
      <c r="W1444" t="s">
        <v>1</v>
      </c>
      <c r="X1444" t="s">
        <v>1</v>
      </c>
      <c r="Y1444">
        <v>221</v>
      </c>
      <c r="Z1444">
        <v>0</v>
      </c>
      <c r="AA1444">
        <v>1</v>
      </c>
      <c r="AD1444">
        <v>1441</v>
      </c>
      <c r="AE1444">
        <v>121</v>
      </c>
      <c r="AF1444">
        <v>128</v>
      </c>
      <c r="AG1444">
        <v>128</v>
      </c>
      <c r="AH1444">
        <v>131</v>
      </c>
      <c r="AI1444">
        <v>92</v>
      </c>
      <c r="AJ1444" t="s">
        <v>1</v>
      </c>
      <c r="AK1444" t="s">
        <v>1</v>
      </c>
      <c r="AL1444" t="s">
        <v>1</v>
      </c>
      <c r="AM1444">
        <v>248</v>
      </c>
      <c r="AN1444">
        <v>0</v>
      </c>
      <c r="AO1444">
        <v>1</v>
      </c>
      <c r="AR1444">
        <v>1441</v>
      </c>
      <c r="AS1444">
        <v>71</v>
      </c>
      <c r="AT1444">
        <v>155</v>
      </c>
      <c r="AU1444">
        <v>155</v>
      </c>
      <c r="AV1444">
        <v>157</v>
      </c>
      <c r="AW1444">
        <v>118</v>
      </c>
      <c r="AX1444" t="s">
        <v>3498</v>
      </c>
      <c r="AY1444" t="s">
        <v>1</v>
      </c>
      <c r="AZ1444" t="s">
        <v>1</v>
      </c>
      <c r="BA1444">
        <v>214</v>
      </c>
      <c r="BB1444">
        <v>1</v>
      </c>
      <c r="BC1444">
        <v>1</v>
      </c>
      <c r="BF1444">
        <v>1441</v>
      </c>
      <c r="BG1444">
        <v>140</v>
      </c>
      <c r="BH1444">
        <v>152</v>
      </c>
      <c r="BI1444">
        <v>152</v>
      </c>
      <c r="BJ1444">
        <v>154</v>
      </c>
      <c r="BK1444">
        <v>120</v>
      </c>
      <c r="BL1444" t="s">
        <v>1</v>
      </c>
      <c r="BM1444" t="s">
        <v>1</v>
      </c>
      <c r="BN1444" t="s">
        <v>1</v>
      </c>
      <c r="BO1444">
        <v>218</v>
      </c>
      <c r="BP1444">
        <v>1</v>
      </c>
      <c r="BQ1444">
        <v>1</v>
      </c>
    </row>
    <row r="1445" spans="2:69" x14ac:dyDescent="0.25">
      <c r="B1445">
        <v>1443</v>
      </c>
      <c r="C1445">
        <v>119</v>
      </c>
      <c r="D1445">
        <v>126</v>
      </c>
      <c r="E1445">
        <v>126</v>
      </c>
      <c r="F1445">
        <v>129</v>
      </c>
      <c r="G1445">
        <v>88</v>
      </c>
      <c r="H1445" t="s">
        <v>746</v>
      </c>
      <c r="I1445" t="s">
        <v>1</v>
      </c>
      <c r="J1445" t="s">
        <v>1</v>
      </c>
      <c r="K1445">
        <v>274</v>
      </c>
      <c r="L1445">
        <v>0</v>
      </c>
      <c r="M1445">
        <v>1</v>
      </c>
      <c r="P1445">
        <v>1443</v>
      </c>
      <c r="Q1445">
        <v>121</v>
      </c>
      <c r="R1445">
        <v>130</v>
      </c>
      <c r="S1445">
        <v>130</v>
      </c>
      <c r="T1445">
        <v>132</v>
      </c>
      <c r="U1445">
        <v>92</v>
      </c>
      <c r="V1445" t="s">
        <v>746</v>
      </c>
      <c r="W1445" t="s">
        <v>1</v>
      </c>
      <c r="X1445" t="s">
        <v>1</v>
      </c>
      <c r="Y1445">
        <v>222</v>
      </c>
      <c r="Z1445">
        <v>0</v>
      </c>
      <c r="AA1445">
        <v>1</v>
      </c>
      <c r="AD1445">
        <v>1442</v>
      </c>
      <c r="AE1445">
        <v>121</v>
      </c>
      <c r="AF1445">
        <v>128</v>
      </c>
      <c r="AG1445">
        <v>128</v>
      </c>
      <c r="AH1445">
        <v>131</v>
      </c>
      <c r="AI1445">
        <v>92</v>
      </c>
      <c r="AJ1445" t="s">
        <v>1</v>
      </c>
      <c r="AK1445" t="s">
        <v>1</v>
      </c>
      <c r="AL1445" t="s">
        <v>1</v>
      </c>
      <c r="AM1445">
        <v>249</v>
      </c>
      <c r="AN1445">
        <v>0</v>
      </c>
      <c r="AO1445">
        <v>1</v>
      </c>
      <c r="AR1445">
        <v>1442</v>
      </c>
      <c r="AS1445">
        <v>72</v>
      </c>
      <c r="AT1445">
        <v>155</v>
      </c>
      <c r="AU1445">
        <v>154</v>
      </c>
      <c r="AV1445">
        <v>157</v>
      </c>
      <c r="AW1445">
        <v>118</v>
      </c>
      <c r="AX1445" t="s">
        <v>1</v>
      </c>
      <c r="AY1445" t="s">
        <v>111</v>
      </c>
      <c r="AZ1445" t="s">
        <v>1</v>
      </c>
      <c r="BA1445">
        <v>214</v>
      </c>
      <c r="BB1445">
        <v>1</v>
      </c>
      <c r="BC1445">
        <v>1</v>
      </c>
      <c r="BF1445">
        <v>1442</v>
      </c>
      <c r="BG1445">
        <v>141</v>
      </c>
      <c r="BH1445">
        <v>152</v>
      </c>
      <c r="BI1445">
        <v>152</v>
      </c>
      <c r="BJ1445">
        <v>154</v>
      </c>
      <c r="BK1445">
        <v>120</v>
      </c>
      <c r="BL1445" t="s">
        <v>1</v>
      </c>
      <c r="BM1445" t="s">
        <v>1</v>
      </c>
      <c r="BN1445" t="s">
        <v>1</v>
      </c>
      <c r="BO1445">
        <v>218</v>
      </c>
      <c r="BP1445">
        <v>1</v>
      </c>
      <c r="BQ1445">
        <v>1</v>
      </c>
    </row>
    <row r="1446" spans="2:69" x14ac:dyDescent="0.25">
      <c r="B1446">
        <v>1444</v>
      </c>
      <c r="C1446">
        <v>118</v>
      </c>
      <c r="D1446">
        <v>126</v>
      </c>
      <c r="E1446">
        <v>126</v>
      </c>
      <c r="F1446">
        <v>129</v>
      </c>
      <c r="G1446">
        <v>88</v>
      </c>
      <c r="H1446" t="s">
        <v>746</v>
      </c>
      <c r="I1446" t="s">
        <v>1</v>
      </c>
      <c r="J1446" t="s">
        <v>1</v>
      </c>
      <c r="K1446">
        <v>275</v>
      </c>
      <c r="L1446">
        <v>0</v>
      </c>
      <c r="M1446">
        <v>1</v>
      </c>
      <c r="P1446">
        <v>1444</v>
      </c>
      <c r="Q1446">
        <v>121</v>
      </c>
      <c r="R1446">
        <v>131</v>
      </c>
      <c r="S1446">
        <v>131</v>
      </c>
      <c r="T1446">
        <v>132</v>
      </c>
      <c r="U1446">
        <v>92</v>
      </c>
      <c r="V1446" t="s">
        <v>746</v>
      </c>
      <c r="W1446" t="s">
        <v>1</v>
      </c>
      <c r="X1446" t="s">
        <v>1</v>
      </c>
      <c r="Y1446">
        <v>223</v>
      </c>
      <c r="Z1446">
        <v>0</v>
      </c>
      <c r="AA1446">
        <v>1</v>
      </c>
      <c r="AD1446">
        <v>1443</v>
      </c>
      <c r="AE1446">
        <v>121</v>
      </c>
      <c r="AF1446">
        <v>128</v>
      </c>
      <c r="AG1446">
        <v>128</v>
      </c>
      <c r="AH1446">
        <v>131</v>
      </c>
      <c r="AI1446">
        <v>92</v>
      </c>
      <c r="AJ1446" t="s">
        <v>1</v>
      </c>
      <c r="AK1446" t="s">
        <v>1</v>
      </c>
      <c r="AL1446" t="s">
        <v>1</v>
      </c>
      <c r="AM1446">
        <v>250</v>
      </c>
      <c r="AN1446">
        <v>0</v>
      </c>
      <c r="AO1446">
        <v>1</v>
      </c>
      <c r="AR1446">
        <v>1443</v>
      </c>
      <c r="AS1446">
        <v>72</v>
      </c>
      <c r="AT1446">
        <v>155</v>
      </c>
      <c r="AU1446">
        <v>155</v>
      </c>
      <c r="AV1446">
        <v>157</v>
      </c>
      <c r="AW1446">
        <v>118</v>
      </c>
      <c r="AX1446" t="s">
        <v>1</v>
      </c>
      <c r="AY1446" t="s">
        <v>4</v>
      </c>
      <c r="AZ1446" t="s">
        <v>1</v>
      </c>
      <c r="BA1446">
        <v>214</v>
      </c>
      <c r="BB1446">
        <v>1</v>
      </c>
      <c r="BC1446">
        <v>1</v>
      </c>
      <c r="BF1446">
        <v>1443</v>
      </c>
      <c r="BG1446">
        <v>141</v>
      </c>
      <c r="BH1446">
        <v>152</v>
      </c>
      <c r="BI1446">
        <v>152</v>
      </c>
      <c r="BJ1446">
        <v>154</v>
      </c>
      <c r="BK1446">
        <v>120</v>
      </c>
      <c r="BL1446" t="s">
        <v>1</v>
      </c>
      <c r="BM1446" t="s">
        <v>1</v>
      </c>
      <c r="BN1446" t="s">
        <v>1</v>
      </c>
      <c r="BO1446">
        <v>218</v>
      </c>
      <c r="BP1446">
        <v>1</v>
      </c>
      <c r="BQ1446">
        <v>1</v>
      </c>
    </row>
    <row r="1447" spans="2:69" x14ac:dyDescent="0.25">
      <c r="B1447">
        <v>1445</v>
      </c>
      <c r="C1447">
        <v>118</v>
      </c>
      <c r="D1447">
        <v>126</v>
      </c>
      <c r="E1447">
        <v>126</v>
      </c>
      <c r="F1447">
        <v>129</v>
      </c>
      <c r="G1447">
        <v>88</v>
      </c>
      <c r="H1447" t="s">
        <v>746</v>
      </c>
      <c r="I1447" t="s">
        <v>1</v>
      </c>
      <c r="J1447" t="s">
        <v>1</v>
      </c>
      <c r="K1447">
        <v>276</v>
      </c>
      <c r="L1447">
        <v>0</v>
      </c>
      <c r="M1447">
        <v>1</v>
      </c>
      <c r="P1447">
        <v>1445</v>
      </c>
      <c r="Q1447">
        <v>121</v>
      </c>
      <c r="R1447">
        <v>130</v>
      </c>
      <c r="S1447">
        <v>130</v>
      </c>
      <c r="T1447">
        <v>132</v>
      </c>
      <c r="U1447">
        <v>92</v>
      </c>
      <c r="V1447" t="s">
        <v>746</v>
      </c>
      <c r="W1447" t="s">
        <v>1</v>
      </c>
      <c r="X1447" t="s">
        <v>1</v>
      </c>
      <c r="Y1447">
        <v>224</v>
      </c>
      <c r="Z1447">
        <v>0</v>
      </c>
      <c r="AA1447">
        <v>1</v>
      </c>
      <c r="AD1447">
        <v>1444</v>
      </c>
      <c r="AE1447">
        <v>121</v>
      </c>
      <c r="AF1447">
        <v>129</v>
      </c>
      <c r="AG1447">
        <v>129</v>
      </c>
      <c r="AH1447">
        <v>131</v>
      </c>
      <c r="AI1447">
        <v>92</v>
      </c>
      <c r="AJ1447" t="s">
        <v>1</v>
      </c>
      <c r="AK1447" t="s">
        <v>1</v>
      </c>
      <c r="AL1447" t="s">
        <v>1</v>
      </c>
      <c r="AM1447">
        <v>251</v>
      </c>
      <c r="AN1447">
        <v>0</v>
      </c>
      <c r="AO1447">
        <v>1</v>
      </c>
      <c r="AR1447">
        <v>1444</v>
      </c>
      <c r="AS1447">
        <v>72</v>
      </c>
      <c r="AT1447">
        <v>155</v>
      </c>
      <c r="AU1447">
        <v>155</v>
      </c>
      <c r="AV1447">
        <v>157</v>
      </c>
      <c r="AW1447">
        <v>118</v>
      </c>
      <c r="AX1447" t="s">
        <v>1</v>
      </c>
      <c r="AY1447" t="s">
        <v>1</v>
      </c>
      <c r="AZ1447" t="s">
        <v>1</v>
      </c>
      <c r="BA1447">
        <v>214</v>
      </c>
      <c r="BB1447">
        <v>1</v>
      </c>
      <c r="BC1447">
        <v>1</v>
      </c>
      <c r="BF1447">
        <v>1444</v>
      </c>
      <c r="BG1447">
        <v>143</v>
      </c>
      <c r="BH1447">
        <v>152</v>
      </c>
      <c r="BI1447">
        <v>152</v>
      </c>
      <c r="BJ1447">
        <v>154</v>
      </c>
      <c r="BK1447">
        <v>120</v>
      </c>
      <c r="BL1447" t="s">
        <v>1</v>
      </c>
      <c r="BM1447" t="s">
        <v>1</v>
      </c>
      <c r="BN1447" t="s">
        <v>1</v>
      </c>
      <c r="BO1447">
        <v>218</v>
      </c>
      <c r="BP1447">
        <v>1</v>
      </c>
      <c r="BQ1447">
        <v>1</v>
      </c>
    </row>
    <row r="1448" spans="2:69" x14ac:dyDescent="0.25">
      <c r="B1448">
        <v>1446</v>
      </c>
      <c r="C1448">
        <v>118</v>
      </c>
      <c r="D1448">
        <v>126</v>
      </c>
      <c r="E1448">
        <v>126</v>
      </c>
      <c r="F1448">
        <v>129</v>
      </c>
      <c r="G1448">
        <v>88</v>
      </c>
      <c r="H1448" t="s">
        <v>746</v>
      </c>
      <c r="I1448" t="s">
        <v>1</v>
      </c>
      <c r="J1448" t="s">
        <v>1</v>
      </c>
      <c r="K1448">
        <v>277</v>
      </c>
      <c r="L1448">
        <v>0</v>
      </c>
      <c r="M1448">
        <v>1</v>
      </c>
      <c r="P1448">
        <v>1446</v>
      </c>
      <c r="Q1448">
        <v>122</v>
      </c>
      <c r="R1448">
        <v>130</v>
      </c>
      <c r="S1448">
        <v>130</v>
      </c>
      <c r="T1448">
        <v>132</v>
      </c>
      <c r="U1448">
        <v>92</v>
      </c>
      <c r="V1448" t="s">
        <v>746</v>
      </c>
      <c r="W1448" t="s">
        <v>1</v>
      </c>
      <c r="X1448" t="s">
        <v>1</v>
      </c>
      <c r="Y1448">
        <v>225</v>
      </c>
      <c r="Z1448">
        <v>0</v>
      </c>
      <c r="AA1448">
        <v>1</v>
      </c>
      <c r="AD1448">
        <v>1445</v>
      </c>
      <c r="AE1448">
        <v>121</v>
      </c>
      <c r="AF1448">
        <v>129</v>
      </c>
      <c r="AG1448">
        <v>129</v>
      </c>
      <c r="AH1448">
        <v>131</v>
      </c>
      <c r="AI1448">
        <v>92</v>
      </c>
      <c r="AJ1448" t="s">
        <v>1</v>
      </c>
      <c r="AK1448" t="s">
        <v>1</v>
      </c>
      <c r="AL1448" t="s">
        <v>1</v>
      </c>
      <c r="AM1448">
        <v>252</v>
      </c>
      <c r="AN1448">
        <v>0</v>
      </c>
      <c r="AO1448">
        <v>1</v>
      </c>
      <c r="AR1448">
        <v>1445</v>
      </c>
      <c r="AS1448">
        <v>71</v>
      </c>
      <c r="AT1448">
        <v>155</v>
      </c>
      <c r="AU1448">
        <v>155</v>
      </c>
      <c r="AV1448">
        <v>157</v>
      </c>
      <c r="AW1448">
        <v>118</v>
      </c>
      <c r="AX1448" t="s">
        <v>1</v>
      </c>
      <c r="AY1448" t="s">
        <v>1</v>
      </c>
      <c r="AZ1448" t="s">
        <v>1</v>
      </c>
      <c r="BA1448">
        <v>214</v>
      </c>
      <c r="BB1448">
        <v>1</v>
      </c>
      <c r="BC1448">
        <v>1</v>
      </c>
      <c r="BF1448">
        <v>1445</v>
      </c>
      <c r="BG1448">
        <v>145</v>
      </c>
      <c r="BH1448">
        <v>152</v>
      </c>
      <c r="BI1448">
        <v>152</v>
      </c>
      <c r="BJ1448">
        <v>154</v>
      </c>
      <c r="BK1448">
        <v>120</v>
      </c>
      <c r="BL1448" t="s">
        <v>1</v>
      </c>
      <c r="BM1448" t="s">
        <v>1</v>
      </c>
      <c r="BN1448" t="s">
        <v>1</v>
      </c>
      <c r="BO1448">
        <v>218</v>
      </c>
      <c r="BP1448">
        <v>1</v>
      </c>
      <c r="BQ1448">
        <v>1</v>
      </c>
    </row>
    <row r="1449" spans="2:69" x14ac:dyDescent="0.25">
      <c r="B1449">
        <v>1447</v>
      </c>
      <c r="C1449">
        <v>119</v>
      </c>
      <c r="D1449">
        <v>126</v>
      </c>
      <c r="E1449">
        <v>126</v>
      </c>
      <c r="F1449">
        <v>129</v>
      </c>
      <c r="G1449">
        <v>88</v>
      </c>
      <c r="H1449" t="s">
        <v>746</v>
      </c>
      <c r="I1449" t="s">
        <v>1</v>
      </c>
      <c r="J1449" t="s">
        <v>1</v>
      </c>
      <c r="K1449">
        <v>278</v>
      </c>
      <c r="L1449">
        <v>0</v>
      </c>
      <c r="M1449">
        <v>1</v>
      </c>
      <c r="P1449">
        <v>1447</v>
      </c>
      <c r="Q1449">
        <v>121</v>
      </c>
      <c r="R1449">
        <v>130</v>
      </c>
      <c r="S1449">
        <v>130</v>
      </c>
      <c r="T1449">
        <v>132</v>
      </c>
      <c r="U1449">
        <v>92</v>
      </c>
      <c r="V1449" t="s">
        <v>746</v>
      </c>
      <c r="W1449" t="s">
        <v>1</v>
      </c>
      <c r="X1449" t="s">
        <v>1</v>
      </c>
      <c r="Y1449">
        <v>226</v>
      </c>
      <c r="Z1449">
        <v>0</v>
      </c>
      <c r="AA1449">
        <v>1</v>
      </c>
      <c r="AD1449">
        <v>1446</v>
      </c>
      <c r="AE1449">
        <v>121</v>
      </c>
      <c r="AF1449">
        <v>128</v>
      </c>
      <c r="AG1449">
        <v>128</v>
      </c>
      <c r="AH1449">
        <v>131</v>
      </c>
      <c r="AI1449">
        <v>92</v>
      </c>
      <c r="AJ1449" t="s">
        <v>1</v>
      </c>
      <c r="AK1449" t="s">
        <v>1</v>
      </c>
      <c r="AL1449" t="s">
        <v>1</v>
      </c>
      <c r="AM1449">
        <v>253</v>
      </c>
      <c r="AN1449">
        <v>0</v>
      </c>
      <c r="AO1449">
        <v>1</v>
      </c>
      <c r="AR1449">
        <v>1446</v>
      </c>
      <c r="AS1449">
        <v>71</v>
      </c>
      <c r="AT1449">
        <v>155</v>
      </c>
      <c r="AU1449">
        <v>155</v>
      </c>
      <c r="AV1449">
        <v>157</v>
      </c>
      <c r="AW1449">
        <v>118</v>
      </c>
      <c r="AX1449" t="s">
        <v>1</v>
      </c>
      <c r="AY1449" t="s">
        <v>1</v>
      </c>
      <c r="AZ1449" t="s">
        <v>1</v>
      </c>
      <c r="BA1449">
        <v>214</v>
      </c>
      <c r="BB1449">
        <v>1</v>
      </c>
      <c r="BC1449">
        <v>1</v>
      </c>
      <c r="BF1449">
        <v>1446</v>
      </c>
      <c r="BG1449">
        <v>147</v>
      </c>
      <c r="BH1449">
        <v>152</v>
      </c>
      <c r="BI1449">
        <v>152</v>
      </c>
      <c r="BJ1449">
        <v>154</v>
      </c>
      <c r="BK1449">
        <v>120</v>
      </c>
      <c r="BL1449" t="s">
        <v>1</v>
      </c>
      <c r="BM1449" t="s">
        <v>1</v>
      </c>
      <c r="BN1449" t="s">
        <v>1</v>
      </c>
      <c r="BO1449">
        <v>218</v>
      </c>
      <c r="BP1449">
        <v>1</v>
      </c>
      <c r="BQ1449">
        <v>1</v>
      </c>
    </row>
    <row r="1450" spans="2:69" x14ac:dyDescent="0.25">
      <c r="B1450">
        <v>1448</v>
      </c>
      <c r="C1450">
        <v>118</v>
      </c>
      <c r="D1450">
        <v>126</v>
      </c>
      <c r="E1450">
        <v>126</v>
      </c>
      <c r="F1450">
        <v>129</v>
      </c>
      <c r="G1450">
        <v>88</v>
      </c>
      <c r="H1450" t="s">
        <v>746</v>
      </c>
      <c r="I1450" t="s">
        <v>1</v>
      </c>
      <c r="J1450" t="s">
        <v>1</v>
      </c>
      <c r="K1450">
        <v>279</v>
      </c>
      <c r="L1450">
        <v>0</v>
      </c>
      <c r="M1450">
        <v>1</v>
      </c>
      <c r="P1450">
        <v>1448</v>
      </c>
      <c r="Q1450">
        <v>121</v>
      </c>
      <c r="R1450">
        <v>130</v>
      </c>
      <c r="S1450">
        <v>130</v>
      </c>
      <c r="T1450">
        <v>132</v>
      </c>
      <c r="U1450">
        <v>92</v>
      </c>
      <c r="V1450" t="s">
        <v>746</v>
      </c>
      <c r="W1450" t="s">
        <v>1</v>
      </c>
      <c r="X1450" t="s">
        <v>1</v>
      </c>
      <c r="Y1450">
        <v>227</v>
      </c>
      <c r="Z1450">
        <v>0</v>
      </c>
      <c r="AA1450">
        <v>1</v>
      </c>
      <c r="AD1450">
        <v>1447</v>
      </c>
      <c r="AE1450">
        <v>121</v>
      </c>
      <c r="AF1450">
        <v>128</v>
      </c>
      <c r="AG1450">
        <v>128</v>
      </c>
      <c r="AH1450">
        <v>131</v>
      </c>
      <c r="AI1450">
        <v>92</v>
      </c>
      <c r="AJ1450" t="s">
        <v>1</v>
      </c>
      <c r="AK1450" t="s">
        <v>1</v>
      </c>
      <c r="AL1450" t="s">
        <v>1</v>
      </c>
      <c r="AM1450">
        <v>254</v>
      </c>
      <c r="AN1450">
        <v>0</v>
      </c>
      <c r="AO1450">
        <v>1</v>
      </c>
      <c r="AR1450">
        <v>1447</v>
      </c>
      <c r="AS1450">
        <v>71</v>
      </c>
      <c r="AT1450">
        <v>155</v>
      </c>
      <c r="AU1450">
        <v>155</v>
      </c>
      <c r="AV1450">
        <v>157</v>
      </c>
      <c r="AW1450">
        <v>118</v>
      </c>
      <c r="AX1450" t="s">
        <v>1</v>
      </c>
      <c r="AY1450" t="s">
        <v>1</v>
      </c>
      <c r="AZ1450" t="s">
        <v>1</v>
      </c>
      <c r="BA1450">
        <v>214</v>
      </c>
      <c r="BB1450">
        <v>1</v>
      </c>
      <c r="BC1450">
        <v>1</v>
      </c>
      <c r="BF1450">
        <v>1447</v>
      </c>
      <c r="BG1450">
        <v>149</v>
      </c>
      <c r="BH1450">
        <v>152</v>
      </c>
      <c r="BI1450">
        <v>152</v>
      </c>
      <c r="BJ1450">
        <v>154</v>
      </c>
      <c r="BK1450">
        <v>120</v>
      </c>
      <c r="BL1450" t="s">
        <v>1</v>
      </c>
      <c r="BM1450" t="s">
        <v>1</v>
      </c>
      <c r="BN1450" t="s">
        <v>1</v>
      </c>
      <c r="BO1450">
        <v>218</v>
      </c>
      <c r="BP1450">
        <v>1</v>
      </c>
      <c r="BQ1450">
        <v>1</v>
      </c>
    </row>
    <row r="1451" spans="2:69" x14ac:dyDescent="0.25">
      <c r="B1451">
        <v>1449</v>
      </c>
      <c r="C1451">
        <v>119</v>
      </c>
      <c r="D1451">
        <v>126</v>
      </c>
      <c r="E1451">
        <v>126</v>
      </c>
      <c r="F1451">
        <v>129</v>
      </c>
      <c r="G1451">
        <v>88</v>
      </c>
      <c r="H1451" t="s">
        <v>746</v>
      </c>
      <c r="I1451" t="s">
        <v>1</v>
      </c>
      <c r="J1451" t="s">
        <v>1</v>
      </c>
      <c r="K1451">
        <v>280</v>
      </c>
      <c r="L1451">
        <v>0</v>
      </c>
      <c r="M1451">
        <v>1</v>
      </c>
      <c r="P1451">
        <v>1449</v>
      </c>
      <c r="Q1451">
        <v>121</v>
      </c>
      <c r="R1451">
        <v>130</v>
      </c>
      <c r="S1451">
        <v>130</v>
      </c>
      <c r="T1451">
        <v>132</v>
      </c>
      <c r="U1451">
        <v>92</v>
      </c>
      <c r="V1451" t="s">
        <v>746</v>
      </c>
      <c r="W1451" t="s">
        <v>1</v>
      </c>
      <c r="X1451" t="s">
        <v>1</v>
      </c>
      <c r="Y1451">
        <v>228</v>
      </c>
      <c r="Z1451">
        <v>0</v>
      </c>
      <c r="AA1451">
        <v>1</v>
      </c>
      <c r="AD1451">
        <v>1448</v>
      </c>
      <c r="AE1451">
        <v>121</v>
      </c>
      <c r="AF1451">
        <v>128</v>
      </c>
      <c r="AG1451">
        <v>128</v>
      </c>
      <c r="AH1451">
        <v>131</v>
      </c>
      <c r="AI1451">
        <v>92</v>
      </c>
      <c r="AJ1451" t="s">
        <v>1</v>
      </c>
      <c r="AK1451" t="s">
        <v>1</v>
      </c>
      <c r="AL1451" t="s">
        <v>1</v>
      </c>
      <c r="AM1451">
        <v>255</v>
      </c>
      <c r="AN1451">
        <v>0</v>
      </c>
      <c r="AO1451">
        <v>1</v>
      </c>
      <c r="AR1451">
        <v>1448</v>
      </c>
      <c r="AS1451">
        <v>72</v>
      </c>
      <c r="AT1451">
        <v>155</v>
      </c>
      <c r="AU1451">
        <v>154</v>
      </c>
      <c r="AV1451">
        <v>157</v>
      </c>
      <c r="AW1451">
        <v>119</v>
      </c>
      <c r="AX1451" t="s">
        <v>3505</v>
      </c>
      <c r="AY1451" t="s">
        <v>111</v>
      </c>
      <c r="AZ1451" t="s">
        <v>1</v>
      </c>
      <c r="BA1451">
        <v>214</v>
      </c>
      <c r="BB1451">
        <v>1</v>
      </c>
      <c r="BC1451">
        <v>1</v>
      </c>
      <c r="BF1451">
        <v>1448</v>
      </c>
      <c r="BG1451">
        <v>151</v>
      </c>
      <c r="BH1451">
        <v>152</v>
      </c>
      <c r="BI1451">
        <v>152</v>
      </c>
      <c r="BJ1451">
        <v>154</v>
      </c>
      <c r="BK1451">
        <v>120</v>
      </c>
      <c r="BL1451" t="s">
        <v>1</v>
      </c>
      <c r="BM1451" t="s">
        <v>1</v>
      </c>
      <c r="BN1451" t="s">
        <v>1</v>
      </c>
      <c r="BO1451">
        <v>218</v>
      </c>
      <c r="BP1451">
        <v>1</v>
      </c>
      <c r="BQ1451">
        <v>1</v>
      </c>
    </row>
    <row r="1452" spans="2:69" x14ac:dyDescent="0.25">
      <c r="B1452">
        <v>1450</v>
      </c>
      <c r="C1452">
        <v>119</v>
      </c>
      <c r="D1452">
        <v>126</v>
      </c>
      <c r="E1452">
        <v>126</v>
      </c>
      <c r="F1452">
        <v>129</v>
      </c>
      <c r="G1452">
        <v>88</v>
      </c>
      <c r="H1452" t="s">
        <v>746</v>
      </c>
      <c r="I1452" t="s">
        <v>1</v>
      </c>
      <c r="J1452" t="s">
        <v>1</v>
      </c>
      <c r="K1452">
        <v>281</v>
      </c>
      <c r="L1452">
        <v>0</v>
      </c>
      <c r="M1452">
        <v>1</v>
      </c>
      <c r="P1452">
        <v>1450</v>
      </c>
      <c r="Q1452">
        <v>121</v>
      </c>
      <c r="R1452">
        <v>131</v>
      </c>
      <c r="S1452">
        <v>131</v>
      </c>
      <c r="T1452">
        <v>132</v>
      </c>
      <c r="U1452">
        <v>92</v>
      </c>
      <c r="V1452" t="s">
        <v>746</v>
      </c>
      <c r="W1452" t="s">
        <v>1</v>
      </c>
      <c r="X1452" t="s">
        <v>1</v>
      </c>
      <c r="Y1452">
        <v>229</v>
      </c>
      <c r="Z1452">
        <v>0</v>
      </c>
      <c r="AA1452">
        <v>1</v>
      </c>
      <c r="AD1452">
        <v>1449</v>
      </c>
      <c r="AE1452">
        <v>121</v>
      </c>
      <c r="AF1452">
        <v>129</v>
      </c>
      <c r="AG1452">
        <v>129</v>
      </c>
      <c r="AH1452">
        <v>131</v>
      </c>
      <c r="AI1452">
        <v>92</v>
      </c>
      <c r="AJ1452" t="s">
        <v>1</v>
      </c>
      <c r="AK1452" t="s">
        <v>1</v>
      </c>
      <c r="AL1452" t="s">
        <v>1</v>
      </c>
      <c r="AM1452">
        <v>256</v>
      </c>
      <c r="AN1452">
        <v>0</v>
      </c>
      <c r="AO1452">
        <v>1</v>
      </c>
      <c r="AR1452">
        <v>1449</v>
      </c>
      <c r="AS1452">
        <v>71</v>
      </c>
      <c r="AT1452">
        <v>155</v>
      </c>
      <c r="AU1452">
        <v>155</v>
      </c>
      <c r="AV1452">
        <v>157</v>
      </c>
      <c r="AW1452">
        <v>119</v>
      </c>
      <c r="AX1452" t="s">
        <v>3505</v>
      </c>
      <c r="AY1452" t="s">
        <v>4</v>
      </c>
      <c r="AZ1452" t="s">
        <v>1</v>
      </c>
      <c r="BA1452">
        <v>214</v>
      </c>
      <c r="BB1452">
        <v>1</v>
      </c>
      <c r="BC1452">
        <v>1</v>
      </c>
      <c r="BF1452">
        <v>1449</v>
      </c>
      <c r="BG1452">
        <v>153</v>
      </c>
      <c r="BH1452">
        <v>152</v>
      </c>
      <c r="BI1452">
        <v>152</v>
      </c>
      <c r="BJ1452">
        <v>152</v>
      </c>
      <c r="BK1452">
        <v>153</v>
      </c>
      <c r="BL1452" t="s">
        <v>1</v>
      </c>
      <c r="BM1452" t="s">
        <v>1</v>
      </c>
      <c r="BN1452" t="s">
        <v>1</v>
      </c>
      <c r="BO1452">
        <v>0</v>
      </c>
      <c r="BP1452">
        <v>0</v>
      </c>
      <c r="BQ1452">
        <v>0</v>
      </c>
    </row>
    <row r="1453" spans="2:69" x14ac:dyDescent="0.25">
      <c r="B1453">
        <v>1451</v>
      </c>
      <c r="C1453">
        <v>119</v>
      </c>
      <c r="D1453">
        <v>126</v>
      </c>
      <c r="E1453">
        <v>126</v>
      </c>
      <c r="F1453">
        <v>129</v>
      </c>
      <c r="G1453">
        <v>88</v>
      </c>
      <c r="H1453" t="s">
        <v>746</v>
      </c>
      <c r="I1453" t="s">
        <v>1</v>
      </c>
      <c r="J1453" t="s">
        <v>1</v>
      </c>
      <c r="K1453">
        <v>282</v>
      </c>
      <c r="L1453">
        <v>0</v>
      </c>
      <c r="M1453">
        <v>1</v>
      </c>
      <c r="P1453">
        <v>1451</v>
      </c>
      <c r="Q1453">
        <v>122</v>
      </c>
      <c r="R1453">
        <v>130</v>
      </c>
      <c r="S1453">
        <v>130</v>
      </c>
      <c r="T1453">
        <v>132</v>
      </c>
      <c r="U1453">
        <v>92</v>
      </c>
      <c r="V1453" t="s">
        <v>746</v>
      </c>
      <c r="W1453" t="s">
        <v>1</v>
      </c>
      <c r="X1453" t="s">
        <v>1</v>
      </c>
      <c r="Y1453">
        <v>230</v>
      </c>
      <c r="Z1453">
        <v>0</v>
      </c>
      <c r="AA1453">
        <v>1</v>
      </c>
      <c r="AD1453">
        <v>1450</v>
      </c>
      <c r="AE1453">
        <v>121</v>
      </c>
      <c r="AF1453">
        <v>129</v>
      </c>
      <c r="AG1453">
        <v>129</v>
      </c>
      <c r="AH1453">
        <v>131</v>
      </c>
      <c r="AI1453">
        <v>92</v>
      </c>
      <c r="AJ1453" t="s">
        <v>1</v>
      </c>
      <c r="AK1453" t="s">
        <v>1</v>
      </c>
      <c r="AL1453" t="s">
        <v>1</v>
      </c>
      <c r="AM1453">
        <v>257</v>
      </c>
      <c r="AN1453">
        <v>0</v>
      </c>
      <c r="AO1453">
        <v>1</v>
      </c>
      <c r="AR1453">
        <v>1450</v>
      </c>
      <c r="AS1453">
        <v>71</v>
      </c>
      <c r="AT1453">
        <v>155</v>
      </c>
      <c r="AU1453">
        <v>155</v>
      </c>
      <c r="AV1453">
        <v>157</v>
      </c>
      <c r="AW1453">
        <v>119</v>
      </c>
      <c r="AX1453" t="s">
        <v>3505</v>
      </c>
      <c r="AY1453" t="s">
        <v>1</v>
      </c>
      <c r="AZ1453" t="s">
        <v>1</v>
      </c>
      <c r="BA1453">
        <v>214</v>
      </c>
      <c r="BB1453">
        <v>1</v>
      </c>
      <c r="BC1453">
        <v>1</v>
      </c>
      <c r="BF1453">
        <v>1450</v>
      </c>
      <c r="BG1453">
        <v>154</v>
      </c>
      <c r="BH1453">
        <v>152</v>
      </c>
      <c r="BI1453">
        <v>150</v>
      </c>
      <c r="BJ1453">
        <v>152</v>
      </c>
      <c r="BK1453">
        <v>154</v>
      </c>
      <c r="BL1453" t="s">
        <v>3506</v>
      </c>
      <c r="BM1453" t="s">
        <v>352</v>
      </c>
      <c r="BN1453" t="s">
        <v>1</v>
      </c>
      <c r="BO1453">
        <v>1</v>
      </c>
      <c r="BP1453">
        <v>0</v>
      </c>
      <c r="BQ1453">
        <v>0</v>
      </c>
    </row>
    <row r="1454" spans="2:69" x14ac:dyDescent="0.25">
      <c r="B1454">
        <v>1452</v>
      </c>
      <c r="C1454">
        <v>118</v>
      </c>
      <c r="D1454">
        <v>126</v>
      </c>
      <c r="E1454">
        <v>126</v>
      </c>
      <c r="F1454">
        <v>129</v>
      </c>
      <c r="G1454">
        <v>88</v>
      </c>
      <c r="H1454" t="s">
        <v>746</v>
      </c>
      <c r="I1454" t="s">
        <v>1</v>
      </c>
      <c r="J1454" t="s">
        <v>1</v>
      </c>
      <c r="K1454">
        <v>283</v>
      </c>
      <c r="L1454">
        <v>0</v>
      </c>
      <c r="M1454">
        <v>1</v>
      </c>
      <c r="P1454">
        <v>1452</v>
      </c>
      <c r="Q1454">
        <v>121</v>
      </c>
      <c r="R1454">
        <v>130</v>
      </c>
      <c r="S1454">
        <v>130</v>
      </c>
      <c r="T1454">
        <v>132</v>
      </c>
      <c r="U1454">
        <v>92</v>
      </c>
      <c r="V1454" t="s">
        <v>746</v>
      </c>
      <c r="W1454" t="s">
        <v>1</v>
      </c>
      <c r="X1454" t="s">
        <v>1</v>
      </c>
      <c r="Y1454">
        <v>231</v>
      </c>
      <c r="Z1454">
        <v>0</v>
      </c>
      <c r="AA1454">
        <v>1</v>
      </c>
      <c r="AD1454">
        <v>1451</v>
      </c>
      <c r="AE1454">
        <v>121</v>
      </c>
      <c r="AF1454">
        <v>129</v>
      </c>
      <c r="AG1454">
        <v>129</v>
      </c>
      <c r="AH1454">
        <v>131</v>
      </c>
      <c r="AI1454">
        <v>92</v>
      </c>
      <c r="AJ1454" t="s">
        <v>1</v>
      </c>
      <c r="AK1454" t="s">
        <v>1</v>
      </c>
      <c r="AL1454" t="s">
        <v>1</v>
      </c>
      <c r="AM1454">
        <v>258</v>
      </c>
      <c r="AN1454">
        <v>0</v>
      </c>
      <c r="AO1454">
        <v>1</v>
      </c>
      <c r="AR1454">
        <v>1451</v>
      </c>
      <c r="AS1454">
        <v>70</v>
      </c>
      <c r="AT1454">
        <v>155</v>
      </c>
      <c r="AU1454">
        <v>156</v>
      </c>
      <c r="AV1454">
        <v>157</v>
      </c>
      <c r="AW1454">
        <v>118</v>
      </c>
      <c r="AX1454" t="s">
        <v>1</v>
      </c>
      <c r="AY1454" t="s">
        <v>79</v>
      </c>
      <c r="AZ1454" t="s">
        <v>1</v>
      </c>
      <c r="BA1454">
        <v>214</v>
      </c>
      <c r="BB1454">
        <v>1</v>
      </c>
      <c r="BC1454">
        <v>1</v>
      </c>
      <c r="BF1454">
        <v>1451</v>
      </c>
      <c r="BG1454">
        <v>155</v>
      </c>
      <c r="BH1454">
        <v>152</v>
      </c>
      <c r="BI1454">
        <v>148</v>
      </c>
      <c r="BJ1454">
        <v>152</v>
      </c>
      <c r="BK1454">
        <v>155</v>
      </c>
      <c r="BL1454" t="s">
        <v>3510</v>
      </c>
      <c r="BM1454" t="s">
        <v>352</v>
      </c>
      <c r="BN1454" t="s">
        <v>1</v>
      </c>
      <c r="BO1454">
        <v>2</v>
      </c>
      <c r="BP1454">
        <v>0</v>
      </c>
      <c r="BQ1454">
        <v>0</v>
      </c>
    </row>
    <row r="1455" spans="2:69" x14ac:dyDescent="0.25">
      <c r="B1455">
        <v>1453</v>
      </c>
      <c r="C1455">
        <v>118</v>
      </c>
      <c r="D1455">
        <v>126</v>
      </c>
      <c r="E1455">
        <v>126</v>
      </c>
      <c r="F1455">
        <v>129</v>
      </c>
      <c r="G1455">
        <v>88</v>
      </c>
      <c r="H1455" t="s">
        <v>746</v>
      </c>
      <c r="I1455" t="s">
        <v>1</v>
      </c>
      <c r="J1455" t="s">
        <v>1</v>
      </c>
      <c r="K1455">
        <v>284</v>
      </c>
      <c r="L1455">
        <v>0</v>
      </c>
      <c r="M1455">
        <v>1</v>
      </c>
      <c r="P1455">
        <v>1453</v>
      </c>
      <c r="Q1455">
        <v>122</v>
      </c>
      <c r="R1455">
        <v>130</v>
      </c>
      <c r="S1455">
        <v>130</v>
      </c>
      <c r="T1455">
        <v>132</v>
      </c>
      <c r="U1455">
        <v>92</v>
      </c>
      <c r="V1455" t="s">
        <v>746</v>
      </c>
      <c r="W1455" t="s">
        <v>1</v>
      </c>
      <c r="X1455" t="s">
        <v>1</v>
      </c>
      <c r="Y1455">
        <v>232</v>
      </c>
      <c r="Z1455">
        <v>0</v>
      </c>
      <c r="AA1455">
        <v>1</v>
      </c>
      <c r="AD1455">
        <v>1452</v>
      </c>
      <c r="AE1455">
        <v>121</v>
      </c>
      <c r="AF1455">
        <v>128</v>
      </c>
      <c r="AG1455">
        <v>128</v>
      </c>
      <c r="AH1455">
        <v>131</v>
      </c>
      <c r="AI1455">
        <v>92</v>
      </c>
      <c r="AJ1455" t="s">
        <v>1</v>
      </c>
      <c r="AK1455" t="s">
        <v>1</v>
      </c>
      <c r="AL1455" t="s">
        <v>1</v>
      </c>
      <c r="AM1455">
        <v>259</v>
      </c>
      <c r="AN1455">
        <v>0</v>
      </c>
      <c r="AO1455">
        <v>1</v>
      </c>
      <c r="AR1455">
        <v>1452</v>
      </c>
      <c r="AS1455">
        <v>71</v>
      </c>
      <c r="AT1455">
        <v>155</v>
      </c>
      <c r="AU1455">
        <v>155</v>
      </c>
      <c r="AV1455">
        <v>157</v>
      </c>
      <c r="AW1455">
        <v>118</v>
      </c>
      <c r="AX1455" t="s">
        <v>1</v>
      </c>
      <c r="AY1455" t="s">
        <v>111</v>
      </c>
      <c r="AZ1455" t="s">
        <v>1</v>
      </c>
      <c r="BA1455">
        <v>214</v>
      </c>
      <c r="BB1455">
        <v>1</v>
      </c>
      <c r="BC1455">
        <v>1</v>
      </c>
      <c r="BF1455">
        <v>1452</v>
      </c>
      <c r="BG1455">
        <v>158</v>
      </c>
      <c r="BH1455">
        <v>152</v>
      </c>
      <c r="BI1455">
        <v>149</v>
      </c>
      <c r="BJ1455">
        <v>152</v>
      </c>
      <c r="BK1455">
        <v>158</v>
      </c>
      <c r="BL1455" t="s">
        <v>2922</v>
      </c>
      <c r="BM1455" t="s">
        <v>63</v>
      </c>
      <c r="BN1455" t="s">
        <v>1</v>
      </c>
      <c r="BO1455">
        <v>3</v>
      </c>
      <c r="BP1455">
        <v>0</v>
      </c>
      <c r="BQ1455">
        <v>0</v>
      </c>
    </row>
    <row r="1456" spans="2:69" x14ac:dyDescent="0.25">
      <c r="B1456">
        <v>1454</v>
      </c>
      <c r="C1456">
        <v>118</v>
      </c>
      <c r="D1456">
        <v>126</v>
      </c>
      <c r="E1456">
        <v>126</v>
      </c>
      <c r="F1456">
        <v>129</v>
      </c>
      <c r="G1456">
        <v>88</v>
      </c>
      <c r="H1456" t="s">
        <v>746</v>
      </c>
      <c r="I1456" t="s">
        <v>1</v>
      </c>
      <c r="J1456" t="s">
        <v>1</v>
      </c>
      <c r="K1456">
        <v>285</v>
      </c>
      <c r="L1456">
        <v>0</v>
      </c>
      <c r="M1456">
        <v>1</v>
      </c>
      <c r="P1456">
        <v>1454</v>
      </c>
      <c r="Q1456">
        <v>121</v>
      </c>
      <c r="R1456">
        <v>130</v>
      </c>
      <c r="S1456">
        <v>130</v>
      </c>
      <c r="T1456">
        <v>132</v>
      </c>
      <c r="U1456">
        <v>92</v>
      </c>
      <c r="V1456" t="s">
        <v>746</v>
      </c>
      <c r="W1456" t="s">
        <v>1</v>
      </c>
      <c r="X1456" t="s">
        <v>1</v>
      </c>
      <c r="Y1456">
        <v>233</v>
      </c>
      <c r="Z1456">
        <v>0</v>
      </c>
      <c r="AA1456">
        <v>1</v>
      </c>
      <c r="AD1456">
        <v>1453</v>
      </c>
      <c r="AE1456">
        <v>121</v>
      </c>
      <c r="AF1456">
        <v>128</v>
      </c>
      <c r="AG1456">
        <v>128</v>
      </c>
      <c r="AH1456">
        <v>131</v>
      </c>
      <c r="AI1456">
        <v>92</v>
      </c>
      <c r="AJ1456" t="s">
        <v>1</v>
      </c>
      <c r="AK1456" t="s">
        <v>1</v>
      </c>
      <c r="AL1456" t="s">
        <v>1</v>
      </c>
      <c r="AM1456">
        <v>260</v>
      </c>
      <c r="AN1456">
        <v>0</v>
      </c>
      <c r="AO1456">
        <v>1</v>
      </c>
      <c r="AR1456">
        <v>1453</v>
      </c>
      <c r="AS1456">
        <v>72</v>
      </c>
      <c r="AT1456">
        <v>155</v>
      </c>
      <c r="AU1456">
        <v>155</v>
      </c>
      <c r="AV1456">
        <v>157</v>
      </c>
      <c r="AW1456">
        <v>118</v>
      </c>
      <c r="AX1456" t="s">
        <v>1</v>
      </c>
      <c r="AY1456" t="s">
        <v>1</v>
      </c>
      <c r="AZ1456" t="s">
        <v>1</v>
      </c>
      <c r="BA1456">
        <v>214</v>
      </c>
      <c r="BB1456">
        <v>1</v>
      </c>
      <c r="BC1456">
        <v>1</v>
      </c>
      <c r="BF1456">
        <v>1453</v>
      </c>
      <c r="BG1456">
        <v>161</v>
      </c>
      <c r="BH1456">
        <v>152</v>
      </c>
      <c r="BI1456">
        <v>153</v>
      </c>
      <c r="BJ1456">
        <v>152</v>
      </c>
      <c r="BK1456">
        <v>161</v>
      </c>
      <c r="BL1456" t="s">
        <v>3511</v>
      </c>
      <c r="BM1456" t="s">
        <v>71</v>
      </c>
      <c r="BN1456" t="s">
        <v>1</v>
      </c>
      <c r="BO1456">
        <v>4</v>
      </c>
      <c r="BP1456">
        <v>0</v>
      </c>
      <c r="BQ1456">
        <v>0</v>
      </c>
    </row>
    <row r="1457" spans="2:69" x14ac:dyDescent="0.25">
      <c r="B1457">
        <v>1455</v>
      </c>
      <c r="C1457">
        <v>119</v>
      </c>
      <c r="D1457">
        <v>126</v>
      </c>
      <c r="E1457">
        <v>126</v>
      </c>
      <c r="F1457">
        <v>129</v>
      </c>
      <c r="G1457">
        <v>88</v>
      </c>
      <c r="H1457" t="s">
        <v>746</v>
      </c>
      <c r="I1457" t="s">
        <v>1</v>
      </c>
      <c r="J1457" t="s">
        <v>1</v>
      </c>
      <c r="K1457">
        <v>286</v>
      </c>
      <c r="L1457">
        <v>0</v>
      </c>
      <c r="M1457">
        <v>1</v>
      </c>
      <c r="P1457">
        <v>1455</v>
      </c>
      <c r="Q1457">
        <v>121</v>
      </c>
      <c r="R1457">
        <v>130</v>
      </c>
      <c r="S1457">
        <v>130</v>
      </c>
      <c r="T1457">
        <v>132</v>
      </c>
      <c r="U1457">
        <v>92</v>
      </c>
      <c r="V1457" t="s">
        <v>746</v>
      </c>
      <c r="W1457" t="s">
        <v>1</v>
      </c>
      <c r="X1457" t="s">
        <v>1</v>
      </c>
      <c r="Y1457">
        <v>234</v>
      </c>
      <c r="Z1457">
        <v>0</v>
      </c>
      <c r="AA1457">
        <v>1</v>
      </c>
      <c r="AD1457">
        <v>1454</v>
      </c>
      <c r="AE1457">
        <v>121</v>
      </c>
      <c r="AF1457">
        <v>128</v>
      </c>
      <c r="AG1457">
        <v>128</v>
      </c>
      <c r="AH1457">
        <v>131</v>
      </c>
      <c r="AI1457">
        <v>92</v>
      </c>
      <c r="AJ1457" t="s">
        <v>1</v>
      </c>
      <c r="AK1457" t="s">
        <v>1</v>
      </c>
      <c r="AL1457" t="s">
        <v>1</v>
      </c>
      <c r="AM1457">
        <v>261</v>
      </c>
      <c r="AN1457">
        <v>0</v>
      </c>
      <c r="AO1457">
        <v>1</v>
      </c>
      <c r="AR1457">
        <v>1454</v>
      </c>
      <c r="AS1457">
        <v>72</v>
      </c>
      <c r="AT1457">
        <v>155</v>
      </c>
      <c r="AU1457">
        <v>155</v>
      </c>
      <c r="AV1457">
        <v>157</v>
      </c>
      <c r="AW1457">
        <v>118</v>
      </c>
      <c r="AX1457" t="s">
        <v>1</v>
      </c>
      <c r="AY1457" t="s">
        <v>1</v>
      </c>
      <c r="AZ1457" t="s">
        <v>1</v>
      </c>
      <c r="BA1457">
        <v>214</v>
      </c>
      <c r="BB1457">
        <v>1</v>
      </c>
      <c r="BC1457">
        <v>1</v>
      </c>
      <c r="BF1457">
        <v>1454</v>
      </c>
      <c r="BG1457">
        <v>164</v>
      </c>
      <c r="BH1457">
        <v>152</v>
      </c>
      <c r="BI1457">
        <v>158</v>
      </c>
      <c r="BJ1457">
        <v>158</v>
      </c>
      <c r="BK1457">
        <v>164</v>
      </c>
      <c r="BL1457" t="s">
        <v>3506</v>
      </c>
      <c r="BM1457" t="s">
        <v>97</v>
      </c>
      <c r="BN1457" t="s">
        <v>1</v>
      </c>
      <c r="BO1457">
        <v>0</v>
      </c>
      <c r="BP1457">
        <v>0</v>
      </c>
      <c r="BQ1457">
        <v>0</v>
      </c>
    </row>
    <row r="1458" spans="2:69" x14ac:dyDescent="0.25">
      <c r="B1458">
        <v>1456</v>
      </c>
      <c r="C1458">
        <v>118</v>
      </c>
      <c r="D1458">
        <v>126</v>
      </c>
      <c r="E1458">
        <v>126</v>
      </c>
      <c r="F1458">
        <v>129</v>
      </c>
      <c r="G1458">
        <v>88</v>
      </c>
      <c r="H1458" t="s">
        <v>746</v>
      </c>
      <c r="I1458" t="s">
        <v>1</v>
      </c>
      <c r="J1458" t="s">
        <v>1</v>
      </c>
      <c r="K1458">
        <v>287</v>
      </c>
      <c r="L1458">
        <v>0</v>
      </c>
      <c r="M1458">
        <v>1</v>
      </c>
      <c r="P1458">
        <v>1456</v>
      </c>
      <c r="Q1458">
        <v>121</v>
      </c>
      <c r="R1458">
        <v>131</v>
      </c>
      <c r="S1458">
        <v>131</v>
      </c>
      <c r="T1458">
        <v>132</v>
      </c>
      <c r="U1458">
        <v>92</v>
      </c>
      <c r="V1458" t="s">
        <v>746</v>
      </c>
      <c r="W1458" t="s">
        <v>1</v>
      </c>
      <c r="X1458" t="s">
        <v>1</v>
      </c>
      <c r="Y1458">
        <v>235</v>
      </c>
      <c r="Z1458">
        <v>0</v>
      </c>
      <c r="AA1458">
        <v>1</v>
      </c>
      <c r="AD1458">
        <v>1455</v>
      </c>
      <c r="AE1458">
        <v>121</v>
      </c>
      <c r="AF1458">
        <v>129</v>
      </c>
      <c r="AG1458">
        <v>129</v>
      </c>
      <c r="AH1458">
        <v>131</v>
      </c>
      <c r="AI1458">
        <v>92</v>
      </c>
      <c r="AJ1458" t="s">
        <v>1</v>
      </c>
      <c r="AK1458" t="s">
        <v>1</v>
      </c>
      <c r="AL1458" t="s">
        <v>1</v>
      </c>
      <c r="AM1458">
        <v>262</v>
      </c>
      <c r="AN1458">
        <v>0</v>
      </c>
      <c r="AO1458">
        <v>1</v>
      </c>
      <c r="AR1458">
        <v>1455</v>
      </c>
      <c r="AS1458">
        <v>72</v>
      </c>
      <c r="AT1458">
        <v>155</v>
      </c>
      <c r="AU1458">
        <v>155</v>
      </c>
      <c r="AV1458">
        <v>157</v>
      </c>
      <c r="AW1458">
        <v>118</v>
      </c>
      <c r="AX1458" t="s">
        <v>1</v>
      </c>
      <c r="AY1458" t="s">
        <v>1</v>
      </c>
      <c r="AZ1458" t="s">
        <v>1</v>
      </c>
      <c r="BA1458">
        <v>214</v>
      </c>
      <c r="BB1458">
        <v>1</v>
      </c>
      <c r="BC1458">
        <v>1</v>
      </c>
      <c r="BF1458">
        <v>1455</v>
      </c>
      <c r="BG1458">
        <v>166</v>
      </c>
      <c r="BH1458">
        <v>152</v>
      </c>
      <c r="BI1458">
        <v>163</v>
      </c>
      <c r="BJ1458">
        <v>163</v>
      </c>
      <c r="BK1458">
        <v>166</v>
      </c>
      <c r="BL1458" t="s">
        <v>3500</v>
      </c>
      <c r="BM1458" t="s">
        <v>991</v>
      </c>
      <c r="BN1458" t="s">
        <v>1</v>
      </c>
      <c r="BO1458">
        <v>0</v>
      </c>
      <c r="BP1458">
        <v>0</v>
      </c>
      <c r="BQ1458">
        <v>0</v>
      </c>
    </row>
    <row r="1459" spans="2:69" x14ac:dyDescent="0.25">
      <c r="B1459">
        <v>1457</v>
      </c>
      <c r="C1459">
        <v>119</v>
      </c>
      <c r="D1459">
        <v>126</v>
      </c>
      <c r="E1459">
        <v>126</v>
      </c>
      <c r="F1459">
        <v>129</v>
      </c>
      <c r="G1459">
        <v>88</v>
      </c>
      <c r="H1459" t="s">
        <v>746</v>
      </c>
      <c r="I1459" t="s">
        <v>1</v>
      </c>
      <c r="J1459" t="s">
        <v>1</v>
      </c>
      <c r="K1459">
        <v>288</v>
      </c>
      <c r="L1459">
        <v>0</v>
      </c>
      <c r="M1459">
        <v>1</v>
      </c>
      <c r="P1459">
        <v>1457</v>
      </c>
      <c r="Q1459">
        <v>121</v>
      </c>
      <c r="R1459">
        <v>130</v>
      </c>
      <c r="S1459">
        <v>130</v>
      </c>
      <c r="T1459">
        <v>132</v>
      </c>
      <c r="U1459">
        <v>92</v>
      </c>
      <c r="V1459" t="s">
        <v>746</v>
      </c>
      <c r="W1459" t="s">
        <v>1</v>
      </c>
      <c r="X1459" t="s">
        <v>1</v>
      </c>
      <c r="Y1459">
        <v>236</v>
      </c>
      <c r="Z1459">
        <v>0</v>
      </c>
      <c r="AA1459">
        <v>1</v>
      </c>
      <c r="AD1459">
        <v>1456</v>
      </c>
      <c r="AE1459">
        <v>121</v>
      </c>
      <c r="AF1459">
        <v>129</v>
      </c>
      <c r="AG1459">
        <v>129</v>
      </c>
      <c r="AH1459">
        <v>131</v>
      </c>
      <c r="AI1459">
        <v>92</v>
      </c>
      <c r="AJ1459" t="s">
        <v>1</v>
      </c>
      <c r="AK1459" t="s">
        <v>1</v>
      </c>
      <c r="AL1459" t="s">
        <v>1</v>
      </c>
      <c r="AM1459">
        <v>263</v>
      </c>
      <c r="AN1459">
        <v>0</v>
      </c>
      <c r="AO1459">
        <v>1</v>
      </c>
      <c r="AR1459">
        <v>1456</v>
      </c>
      <c r="AS1459">
        <v>71</v>
      </c>
      <c r="AT1459">
        <v>155</v>
      </c>
      <c r="AU1459">
        <v>155</v>
      </c>
      <c r="AV1459">
        <v>157</v>
      </c>
      <c r="AW1459">
        <v>118</v>
      </c>
      <c r="AX1459" t="s">
        <v>1</v>
      </c>
      <c r="AY1459" t="s">
        <v>1</v>
      </c>
      <c r="AZ1459" t="s">
        <v>1</v>
      </c>
      <c r="BA1459">
        <v>214</v>
      </c>
      <c r="BB1459">
        <v>1</v>
      </c>
      <c r="BC1459">
        <v>1</v>
      </c>
      <c r="BF1459">
        <v>1456</v>
      </c>
      <c r="BG1459">
        <v>166</v>
      </c>
      <c r="BH1459">
        <v>152</v>
      </c>
      <c r="BI1459">
        <v>166</v>
      </c>
      <c r="BJ1459">
        <v>163</v>
      </c>
      <c r="BK1459">
        <v>166</v>
      </c>
      <c r="BL1459" t="s">
        <v>3205</v>
      </c>
      <c r="BM1459" t="s">
        <v>761</v>
      </c>
      <c r="BN1459" t="s">
        <v>1</v>
      </c>
      <c r="BO1459">
        <v>1</v>
      </c>
      <c r="BP1459">
        <v>0</v>
      </c>
      <c r="BQ1459">
        <v>0</v>
      </c>
    </row>
    <row r="1460" spans="2:69" x14ac:dyDescent="0.25">
      <c r="B1460">
        <v>1458</v>
      </c>
      <c r="C1460">
        <v>118</v>
      </c>
      <c r="D1460">
        <v>126</v>
      </c>
      <c r="E1460">
        <v>126</v>
      </c>
      <c r="F1460">
        <v>129</v>
      </c>
      <c r="G1460">
        <v>88</v>
      </c>
      <c r="H1460" t="s">
        <v>746</v>
      </c>
      <c r="I1460" t="s">
        <v>1</v>
      </c>
      <c r="J1460" t="s">
        <v>1</v>
      </c>
      <c r="K1460">
        <v>289</v>
      </c>
      <c r="L1460">
        <v>0</v>
      </c>
      <c r="M1460">
        <v>1</v>
      </c>
      <c r="P1460">
        <v>1458</v>
      </c>
      <c r="Q1460">
        <v>121</v>
      </c>
      <c r="R1460">
        <v>130</v>
      </c>
      <c r="S1460">
        <v>130</v>
      </c>
      <c r="T1460">
        <v>132</v>
      </c>
      <c r="U1460">
        <v>92</v>
      </c>
      <c r="V1460" t="s">
        <v>746</v>
      </c>
      <c r="W1460" t="s">
        <v>1</v>
      </c>
      <c r="X1460" t="s">
        <v>1</v>
      </c>
      <c r="Y1460">
        <v>237</v>
      </c>
      <c r="Z1460">
        <v>0</v>
      </c>
      <c r="AA1460">
        <v>1</v>
      </c>
      <c r="AD1460">
        <v>1457</v>
      </c>
      <c r="AE1460">
        <v>121</v>
      </c>
      <c r="AF1460">
        <v>129</v>
      </c>
      <c r="AG1460">
        <v>129</v>
      </c>
      <c r="AH1460">
        <v>131</v>
      </c>
      <c r="AI1460">
        <v>92</v>
      </c>
      <c r="AJ1460" t="s">
        <v>1</v>
      </c>
      <c r="AK1460" t="s">
        <v>1</v>
      </c>
      <c r="AL1460" t="s">
        <v>1</v>
      </c>
      <c r="AM1460">
        <v>264</v>
      </c>
      <c r="AN1460">
        <v>0</v>
      </c>
      <c r="AO1460">
        <v>1</v>
      </c>
      <c r="AR1460">
        <v>1457</v>
      </c>
      <c r="AS1460">
        <v>71</v>
      </c>
      <c r="AT1460">
        <v>155</v>
      </c>
      <c r="AU1460">
        <v>155</v>
      </c>
      <c r="AV1460">
        <v>157</v>
      </c>
      <c r="AW1460">
        <v>118</v>
      </c>
      <c r="AX1460" t="s">
        <v>1</v>
      </c>
      <c r="AY1460" t="s">
        <v>1</v>
      </c>
      <c r="AZ1460" t="s">
        <v>1</v>
      </c>
      <c r="BA1460">
        <v>214</v>
      </c>
      <c r="BB1460">
        <v>1</v>
      </c>
      <c r="BC1460">
        <v>1</v>
      </c>
      <c r="BF1460">
        <v>1457</v>
      </c>
      <c r="BG1460">
        <v>167</v>
      </c>
      <c r="BH1460">
        <v>152</v>
      </c>
      <c r="BI1460">
        <v>169</v>
      </c>
      <c r="BJ1460">
        <v>169</v>
      </c>
      <c r="BK1460">
        <v>167</v>
      </c>
      <c r="BL1460" t="s">
        <v>3605</v>
      </c>
      <c r="BM1460" t="s">
        <v>95</v>
      </c>
      <c r="BN1460" t="s">
        <v>1</v>
      </c>
      <c r="BO1460">
        <v>0</v>
      </c>
      <c r="BP1460">
        <v>0</v>
      </c>
      <c r="BQ1460">
        <v>0</v>
      </c>
    </row>
    <row r="1461" spans="2:69" x14ac:dyDescent="0.25">
      <c r="B1461">
        <v>1459</v>
      </c>
      <c r="C1461">
        <v>119</v>
      </c>
      <c r="D1461">
        <v>126</v>
      </c>
      <c r="E1461">
        <v>126</v>
      </c>
      <c r="F1461">
        <v>129</v>
      </c>
      <c r="G1461">
        <v>88</v>
      </c>
      <c r="H1461" t="s">
        <v>746</v>
      </c>
      <c r="I1461" t="s">
        <v>1</v>
      </c>
      <c r="J1461" t="s">
        <v>1</v>
      </c>
      <c r="K1461">
        <v>290</v>
      </c>
      <c r="L1461">
        <v>0</v>
      </c>
      <c r="M1461">
        <v>1</v>
      </c>
      <c r="P1461">
        <v>1459</v>
      </c>
      <c r="Q1461">
        <v>121</v>
      </c>
      <c r="R1461">
        <v>130</v>
      </c>
      <c r="S1461">
        <v>130</v>
      </c>
      <c r="T1461">
        <v>132</v>
      </c>
      <c r="U1461">
        <v>92</v>
      </c>
      <c r="V1461" t="s">
        <v>746</v>
      </c>
      <c r="W1461" t="s">
        <v>1</v>
      </c>
      <c r="X1461" t="s">
        <v>1</v>
      </c>
      <c r="Y1461">
        <v>238</v>
      </c>
      <c r="Z1461">
        <v>0</v>
      </c>
      <c r="AA1461">
        <v>1</v>
      </c>
      <c r="AD1461">
        <v>1458</v>
      </c>
      <c r="AE1461">
        <v>121</v>
      </c>
      <c r="AF1461">
        <v>128</v>
      </c>
      <c r="AG1461">
        <v>128</v>
      </c>
      <c r="AH1461">
        <v>131</v>
      </c>
      <c r="AI1461">
        <v>92</v>
      </c>
      <c r="AJ1461" t="s">
        <v>1</v>
      </c>
      <c r="AK1461" t="s">
        <v>1</v>
      </c>
      <c r="AL1461" t="s">
        <v>1</v>
      </c>
      <c r="AM1461">
        <v>265</v>
      </c>
      <c r="AN1461">
        <v>0</v>
      </c>
      <c r="AO1461">
        <v>1</v>
      </c>
      <c r="AR1461">
        <v>1458</v>
      </c>
      <c r="AS1461">
        <v>71</v>
      </c>
      <c r="AT1461">
        <v>155</v>
      </c>
      <c r="AU1461">
        <v>155</v>
      </c>
      <c r="AV1461">
        <v>157</v>
      </c>
      <c r="AW1461">
        <v>118</v>
      </c>
      <c r="AX1461" t="s">
        <v>1</v>
      </c>
      <c r="AY1461" t="s">
        <v>1</v>
      </c>
      <c r="AZ1461" t="s">
        <v>1</v>
      </c>
      <c r="BA1461">
        <v>214</v>
      </c>
      <c r="BB1461">
        <v>1</v>
      </c>
      <c r="BC1461">
        <v>1</v>
      </c>
      <c r="BF1461">
        <v>1458</v>
      </c>
      <c r="BG1461">
        <v>168</v>
      </c>
      <c r="BH1461">
        <v>152</v>
      </c>
      <c r="BI1461">
        <v>172</v>
      </c>
      <c r="BJ1461">
        <v>169</v>
      </c>
      <c r="BK1461">
        <v>168</v>
      </c>
      <c r="BL1461" t="s">
        <v>5998</v>
      </c>
      <c r="BM1461" t="s">
        <v>95</v>
      </c>
      <c r="BN1461" t="s">
        <v>1</v>
      </c>
      <c r="BO1461">
        <v>1</v>
      </c>
      <c r="BP1461">
        <v>0</v>
      </c>
      <c r="BQ1461">
        <v>0</v>
      </c>
    </row>
    <row r="1462" spans="2:69" x14ac:dyDescent="0.25">
      <c r="B1462">
        <v>1460</v>
      </c>
      <c r="C1462">
        <v>119</v>
      </c>
      <c r="D1462">
        <v>126</v>
      </c>
      <c r="E1462">
        <v>126</v>
      </c>
      <c r="F1462">
        <v>129</v>
      </c>
      <c r="G1462">
        <v>88</v>
      </c>
      <c r="H1462" t="s">
        <v>746</v>
      </c>
      <c r="I1462" t="s">
        <v>1</v>
      </c>
      <c r="J1462" t="s">
        <v>1</v>
      </c>
      <c r="K1462">
        <v>291</v>
      </c>
      <c r="L1462">
        <v>0</v>
      </c>
      <c r="M1462">
        <v>1</v>
      </c>
      <c r="P1462">
        <v>1460</v>
      </c>
      <c r="Q1462">
        <v>121</v>
      </c>
      <c r="R1462">
        <v>130</v>
      </c>
      <c r="S1462">
        <v>130</v>
      </c>
      <c r="T1462">
        <v>132</v>
      </c>
      <c r="U1462">
        <v>92</v>
      </c>
      <c r="V1462" t="s">
        <v>746</v>
      </c>
      <c r="W1462" t="s">
        <v>1</v>
      </c>
      <c r="X1462" t="s">
        <v>1</v>
      </c>
      <c r="Y1462">
        <v>239</v>
      </c>
      <c r="Z1462">
        <v>0</v>
      </c>
      <c r="AA1462">
        <v>1</v>
      </c>
      <c r="AD1462">
        <v>1459</v>
      </c>
      <c r="AE1462">
        <v>121</v>
      </c>
      <c r="AF1462">
        <v>128</v>
      </c>
      <c r="AG1462">
        <v>128</v>
      </c>
      <c r="AH1462">
        <v>131</v>
      </c>
      <c r="AI1462">
        <v>92</v>
      </c>
      <c r="AJ1462" t="s">
        <v>1</v>
      </c>
      <c r="AK1462" t="s">
        <v>1</v>
      </c>
      <c r="AL1462" t="s">
        <v>1</v>
      </c>
      <c r="AM1462">
        <v>266</v>
      </c>
      <c r="AN1462">
        <v>0</v>
      </c>
      <c r="AO1462">
        <v>1</v>
      </c>
      <c r="AR1462">
        <v>1459</v>
      </c>
      <c r="AS1462">
        <v>72</v>
      </c>
      <c r="AT1462">
        <v>155</v>
      </c>
      <c r="AU1462">
        <v>154</v>
      </c>
      <c r="AV1462">
        <v>157</v>
      </c>
      <c r="AW1462">
        <v>119</v>
      </c>
      <c r="AX1462" t="s">
        <v>3505</v>
      </c>
      <c r="AY1462" t="s">
        <v>111</v>
      </c>
      <c r="AZ1462" t="s">
        <v>1</v>
      </c>
      <c r="BA1462">
        <v>214</v>
      </c>
      <c r="BB1462">
        <v>1</v>
      </c>
      <c r="BC1462">
        <v>1</v>
      </c>
      <c r="BF1462">
        <v>1459</v>
      </c>
      <c r="BG1462">
        <v>168</v>
      </c>
      <c r="BH1462">
        <v>152</v>
      </c>
      <c r="BI1462">
        <v>172</v>
      </c>
      <c r="BJ1462">
        <v>169</v>
      </c>
      <c r="BK1462">
        <v>168</v>
      </c>
      <c r="BL1462" t="s">
        <v>5999</v>
      </c>
      <c r="BM1462" t="s">
        <v>1</v>
      </c>
      <c r="BN1462" t="s">
        <v>1</v>
      </c>
      <c r="BO1462">
        <v>2</v>
      </c>
      <c r="BP1462">
        <v>0</v>
      </c>
      <c r="BQ1462">
        <v>0</v>
      </c>
    </row>
    <row r="1463" spans="2:69" x14ac:dyDescent="0.25">
      <c r="B1463">
        <v>1461</v>
      </c>
      <c r="C1463">
        <v>119</v>
      </c>
      <c r="D1463">
        <v>126</v>
      </c>
      <c r="E1463">
        <v>126</v>
      </c>
      <c r="F1463">
        <v>129</v>
      </c>
      <c r="G1463">
        <v>88</v>
      </c>
      <c r="H1463" t="s">
        <v>746</v>
      </c>
      <c r="I1463" t="s">
        <v>1</v>
      </c>
      <c r="J1463" t="s">
        <v>1</v>
      </c>
      <c r="K1463">
        <v>292</v>
      </c>
      <c r="L1463">
        <v>0</v>
      </c>
      <c r="M1463">
        <v>1</v>
      </c>
      <c r="P1463">
        <v>1461</v>
      </c>
      <c r="Q1463">
        <v>121</v>
      </c>
      <c r="R1463">
        <v>130</v>
      </c>
      <c r="S1463">
        <v>130</v>
      </c>
      <c r="T1463">
        <v>132</v>
      </c>
      <c r="U1463">
        <v>92</v>
      </c>
      <c r="V1463" t="s">
        <v>746</v>
      </c>
      <c r="W1463" t="s">
        <v>1</v>
      </c>
      <c r="X1463" t="s">
        <v>1</v>
      </c>
      <c r="Y1463">
        <v>240</v>
      </c>
      <c r="Z1463">
        <v>0</v>
      </c>
      <c r="AA1463">
        <v>1</v>
      </c>
      <c r="AD1463">
        <v>1460</v>
      </c>
      <c r="AE1463">
        <v>121</v>
      </c>
      <c r="AF1463">
        <v>128</v>
      </c>
      <c r="AG1463">
        <v>128</v>
      </c>
      <c r="AH1463">
        <v>131</v>
      </c>
      <c r="AI1463">
        <v>92</v>
      </c>
      <c r="AJ1463" t="s">
        <v>1</v>
      </c>
      <c r="AK1463" t="s">
        <v>1</v>
      </c>
      <c r="AL1463" t="s">
        <v>1</v>
      </c>
      <c r="AM1463">
        <v>267</v>
      </c>
      <c r="AN1463">
        <v>0</v>
      </c>
      <c r="AO1463">
        <v>1</v>
      </c>
      <c r="AR1463">
        <v>1460</v>
      </c>
      <c r="AS1463">
        <v>71</v>
      </c>
      <c r="AT1463">
        <v>155</v>
      </c>
      <c r="AU1463">
        <v>155</v>
      </c>
      <c r="AV1463">
        <v>157</v>
      </c>
      <c r="AW1463">
        <v>119</v>
      </c>
      <c r="AX1463" t="s">
        <v>3505</v>
      </c>
      <c r="AY1463" t="s">
        <v>63</v>
      </c>
      <c r="AZ1463" t="s">
        <v>1</v>
      </c>
      <c r="BA1463">
        <v>214</v>
      </c>
      <c r="BB1463">
        <v>1</v>
      </c>
      <c r="BC1463">
        <v>1</v>
      </c>
      <c r="BF1463">
        <v>1460</v>
      </c>
      <c r="BG1463">
        <v>168</v>
      </c>
      <c r="BH1463">
        <v>152</v>
      </c>
      <c r="BI1463">
        <v>173</v>
      </c>
      <c r="BJ1463">
        <v>169</v>
      </c>
      <c r="BK1463">
        <v>168</v>
      </c>
      <c r="BL1463" t="s">
        <v>6000</v>
      </c>
      <c r="BM1463" t="s">
        <v>4</v>
      </c>
      <c r="BN1463" t="s">
        <v>1</v>
      </c>
      <c r="BO1463">
        <v>3</v>
      </c>
      <c r="BP1463">
        <v>0</v>
      </c>
      <c r="BQ1463">
        <v>0</v>
      </c>
    </row>
    <row r="1464" spans="2:69" x14ac:dyDescent="0.25">
      <c r="B1464">
        <v>1462</v>
      </c>
      <c r="C1464">
        <v>118</v>
      </c>
      <c r="D1464">
        <v>126</v>
      </c>
      <c r="E1464">
        <v>126</v>
      </c>
      <c r="F1464">
        <v>129</v>
      </c>
      <c r="G1464">
        <v>88</v>
      </c>
      <c r="H1464" t="s">
        <v>746</v>
      </c>
      <c r="I1464" t="s">
        <v>1</v>
      </c>
      <c r="J1464" t="s">
        <v>1</v>
      </c>
      <c r="K1464">
        <v>293</v>
      </c>
      <c r="L1464">
        <v>0</v>
      </c>
      <c r="M1464">
        <v>1</v>
      </c>
      <c r="P1464">
        <v>1462</v>
      </c>
      <c r="Q1464">
        <v>121</v>
      </c>
      <c r="R1464">
        <v>130</v>
      </c>
      <c r="S1464">
        <v>130</v>
      </c>
      <c r="T1464">
        <v>132</v>
      </c>
      <c r="U1464">
        <v>92</v>
      </c>
      <c r="V1464" t="s">
        <v>746</v>
      </c>
      <c r="W1464" t="s">
        <v>1</v>
      </c>
      <c r="X1464" t="s">
        <v>1</v>
      </c>
      <c r="Y1464">
        <v>241</v>
      </c>
      <c r="Z1464">
        <v>0</v>
      </c>
      <c r="AA1464">
        <v>1</v>
      </c>
      <c r="AD1464">
        <v>1461</v>
      </c>
      <c r="AE1464">
        <v>121</v>
      </c>
      <c r="AF1464">
        <v>129</v>
      </c>
      <c r="AG1464">
        <v>129</v>
      </c>
      <c r="AH1464">
        <v>131</v>
      </c>
      <c r="AI1464">
        <v>92</v>
      </c>
      <c r="AJ1464" t="s">
        <v>1</v>
      </c>
      <c r="AK1464" t="s">
        <v>1</v>
      </c>
      <c r="AL1464" t="s">
        <v>1</v>
      </c>
      <c r="AM1464">
        <v>268</v>
      </c>
      <c r="AN1464">
        <v>0</v>
      </c>
      <c r="AO1464">
        <v>1</v>
      </c>
      <c r="AR1464">
        <v>1461</v>
      </c>
      <c r="AS1464">
        <v>71</v>
      </c>
      <c r="AT1464">
        <v>155</v>
      </c>
      <c r="AU1464">
        <v>155</v>
      </c>
      <c r="AV1464">
        <v>157</v>
      </c>
      <c r="AW1464">
        <v>119</v>
      </c>
      <c r="AX1464" t="s">
        <v>3505</v>
      </c>
      <c r="AY1464" t="s">
        <v>1</v>
      </c>
      <c r="AZ1464" t="s">
        <v>1</v>
      </c>
      <c r="BA1464">
        <v>214</v>
      </c>
      <c r="BB1464">
        <v>1</v>
      </c>
      <c r="BC1464">
        <v>1</v>
      </c>
      <c r="BF1464">
        <v>1461</v>
      </c>
      <c r="BG1464">
        <v>168</v>
      </c>
      <c r="BH1464">
        <v>152</v>
      </c>
      <c r="BI1464">
        <v>173</v>
      </c>
      <c r="BJ1464">
        <v>169</v>
      </c>
      <c r="BK1464">
        <v>168</v>
      </c>
      <c r="BL1464" t="s">
        <v>1186</v>
      </c>
      <c r="BM1464" t="s">
        <v>1</v>
      </c>
      <c r="BN1464" t="s">
        <v>1</v>
      </c>
      <c r="BO1464">
        <v>4</v>
      </c>
      <c r="BP1464">
        <v>0</v>
      </c>
      <c r="BQ1464">
        <v>0</v>
      </c>
    </row>
    <row r="1465" spans="2:69" x14ac:dyDescent="0.25">
      <c r="B1465">
        <v>1463</v>
      </c>
      <c r="C1465">
        <v>119</v>
      </c>
      <c r="D1465">
        <v>126</v>
      </c>
      <c r="E1465">
        <v>126</v>
      </c>
      <c r="F1465">
        <v>129</v>
      </c>
      <c r="G1465">
        <v>88</v>
      </c>
      <c r="H1465" t="s">
        <v>746</v>
      </c>
      <c r="I1465" t="s">
        <v>1</v>
      </c>
      <c r="J1465" t="s">
        <v>1</v>
      </c>
      <c r="K1465">
        <v>294</v>
      </c>
      <c r="L1465">
        <v>0</v>
      </c>
      <c r="M1465">
        <v>1</v>
      </c>
      <c r="P1465">
        <v>1463</v>
      </c>
      <c r="Q1465">
        <v>122</v>
      </c>
      <c r="R1465">
        <v>130</v>
      </c>
      <c r="S1465">
        <v>130</v>
      </c>
      <c r="T1465">
        <v>132</v>
      </c>
      <c r="U1465">
        <v>92</v>
      </c>
      <c r="V1465" t="s">
        <v>746</v>
      </c>
      <c r="W1465" t="s">
        <v>1</v>
      </c>
      <c r="X1465" t="s">
        <v>1</v>
      </c>
      <c r="Y1465">
        <v>242</v>
      </c>
      <c r="Z1465">
        <v>0</v>
      </c>
      <c r="AA1465">
        <v>1</v>
      </c>
      <c r="AD1465">
        <v>1462</v>
      </c>
      <c r="AE1465">
        <v>121</v>
      </c>
      <c r="AF1465">
        <v>129</v>
      </c>
      <c r="AG1465">
        <v>129</v>
      </c>
      <c r="AH1465">
        <v>131</v>
      </c>
      <c r="AI1465">
        <v>92</v>
      </c>
      <c r="AJ1465" t="s">
        <v>1</v>
      </c>
      <c r="AK1465" t="s">
        <v>1</v>
      </c>
      <c r="AL1465" t="s">
        <v>1</v>
      </c>
      <c r="AM1465">
        <v>269</v>
      </c>
      <c r="AN1465">
        <v>0</v>
      </c>
      <c r="AO1465">
        <v>1</v>
      </c>
      <c r="AR1465">
        <v>1462</v>
      </c>
      <c r="AS1465">
        <v>71</v>
      </c>
      <c r="AT1465">
        <v>155</v>
      </c>
      <c r="AU1465">
        <v>155</v>
      </c>
      <c r="AV1465">
        <v>157</v>
      </c>
      <c r="AW1465">
        <v>119</v>
      </c>
      <c r="AX1465" t="s">
        <v>3505</v>
      </c>
      <c r="AY1465" t="s">
        <v>1</v>
      </c>
      <c r="AZ1465" t="s">
        <v>1</v>
      </c>
      <c r="BA1465">
        <v>214</v>
      </c>
      <c r="BB1465">
        <v>1</v>
      </c>
      <c r="BC1465">
        <v>1</v>
      </c>
      <c r="BF1465">
        <v>1462</v>
      </c>
      <c r="BG1465">
        <v>168</v>
      </c>
      <c r="BH1465">
        <v>152</v>
      </c>
      <c r="BI1465">
        <v>173</v>
      </c>
      <c r="BJ1465">
        <v>169</v>
      </c>
      <c r="BK1465">
        <v>168</v>
      </c>
      <c r="BL1465" t="s">
        <v>3647</v>
      </c>
      <c r="BM1465" t="s">
        <v>1</v>
      </c>
      <c r="BN1465" t="s">
        <v>1</v>
      </c>
      <c r="BO1465">
        <v>5</v>
      </c>
      <c r="BP1465">
        <v>0</v>
      </c>
      <c r="BQ1465">
        <v>0</v>
      </c>
    </row>
    <row r="1466" spans="2:69" x14ac:dyDescent="0.25">
      <c r="B1466">
        <v>1464</v>
      </c>
      <c r="C1466">
        <v>119</v>
      </c>
      <c r="D1466">
        <v>126</v>
      </c>
      <c r="E1466">
        <v>126</v>
      </c>
      <c r="F1466">
        <v>129</v>
      </c>
      <c r="G1466">
        <v>88</v>
      </c>
      <c r="H1466" t="s">
        <v>746</v>
      </c>
      <c r="I1466" t="s">
        <v>1</v>
      </c>
      <c r="J1466" t="s">
        <v>1</v>
      </c>
      <c r="K1466">
        <v>295</v>
      </c>
      <c r="L1466">
        <v>0</v>
      </c>
      <c r="M1466">
        <v>1</v>
      </c>
      <c r="P1466">
        <v>1464</v>
      </c>
      <c r="Q1466">
        <v>121</v>
      </c>
      <c r="R1466">
        <v>130</v>
      </c>
      <c r="S1466">
        <v>130</v>
      </c>
      <c r="T1466">
        <v>132</v>
      </c>
      <c r="U1466">
        <v>92</v>
      </c>
      <c r="V1466" t="s">
        <v>746</v>
      </c>
      <c r="W1466" t="s">
        <v>1</v>
      </c>
      <c r="X1466" t="s">
        <v>1</v>
      </c>
      <c r="Y1466">
        <v>243</v>
      </c>
      <c r="Z1466">
        <v>0</v>
      </c>
      <c r="AA1466">
        <v>1</v>
      </c>
      <c r="AD1466">
        <v>1463</v>
      </c>
      <c r="AE1466">
        <v>121</v>
      </c>
      <c r="AF1466">
        <v>128</v>
      </c>
      <c r="AG1466">
        <v>128</v>
      </c>
      <c r="AH1466">
        <v>131</v>
      </c>
      <c r="AI1466">
        <v>92</v>
      </c>
      <c r="AJ1466" t="s">
        <v>1</v>
      </c>
      <c r="AK1466" t="s">
        <v>1</v>
      </c>
      <c r="AL1466" t="s">
        <v>1</v>
      </c>
      <c r="AM1466">
        <v>270</v>
      </c>
      <c r="AN1466">
        <v>0</v>
      </c>
      <c r="AO1466">
        <v>1</v>
      </c>
      <c r="AR1466">
        <v>1463</v>
      </c>
      <c r="AS1466">
        <v>70</v>
      </c>
      <c r="AT1466">
        <v>155</v>
      </c>
      <c r="AU1466">
        <v>156</v>
      </c>
      <c r="AV1466">
        <v>157</v>
      </c>
      <c r="AW1466">
        <v>118</v>
      </c>
      <c r="AX1466" t="s">
        <v>1</v>
      </c>
      <c r="AY1466" t="s">
        <v>79</v>
      </c>
      <c r="AZ1466" t="s">
        <v>1</v>
      </c>
      <c r="BA1466">
        <v>214</v>
      </c>
      <c r="BB1466">
        <v>1</v>
      </c>
      <c r="BC1466">
        <v>1</v>
      </c>
      <c r="BF1466">
        <v>1463</v>
      </c>
      <c r="BG1466">
        <v>168</v>
      </c>
      <c r="BH1466">
        <v>152</v>
      </c>
      <c r="BI1466">
        <v>172</v>
      </c>
      <c r="BJ1466">
        <v>169</v>
      </c>
      <c r="BK1466">
        <v>168</v>
      </c>
      <c r="BL1466" t="s">
        <v>1852</v>
      </c>
      <c r="BM1466" t="s">
        <v>111</v>
      </c>
      <c r="BN1466" t="s">
        <v>1</v>
      </c>
      <c r="BO1466">
        <v>6</v>
      </c>
      <c r="BP1466">
        <v>0</v>
      </c>
      <c r="BQ1466">
        <v>0</v>
      </c>
    </row>
    <row r="1467" spans="2:69" x14ac:dyDescent="0.25">
      <c r="B1467">
        <v>1465</v>
      </c>
      <c r="C1467">
        <v>119</v>
      </c>
      <c r="D1467">
        <v>126</v>
      </c>
      <c r="E1467">
        <v>126</v>
      </c>
      <c r="F1467">
        <v>129</v>
      </c>
      <c r="G1467">
        <v>88</v>
      </c>
      <c r="H1467" t="s">
        <v>746</v>
      </c>
      <c r="I1467" t="s">
        <v>1</v>
      </c>
      <c r="J1467" t="s">
        <v>1</v>
      </c>
      <c r="K1467">
        <v>296</v>
      </c>
      <c r="L1467">
        <v>0</v>
      </c>
      <c r="M1467">
        <v>1</v>
      </c>
      <c r="P1467">
        <v>1465</v>
      </c>
      <c r="Q1467">
        <v>121</v>
      </c>
      <c r="R1467">
        <v>130</v>
      </c>
      <c r="S1467">
        <v>130</v>
      </c>
      <c r="T1467">
        <v>132</v>
      </c>
      <c r="U1467">
        <v>92</v>
      </c>
      <c r="V1467" t="s">
        <v>746</v>
      </c>
      <c r="W1467" t="s">
        <v>1</v>
      </c>
      <c r="X1467" t="s">
        <v>1</v>
      </c>
      <c r="Y1467">
        <v>244</v>
      </c>
      <c r="Z1467">
        <v>0</v>
      </c>
      <c r="AA1467">
        <v>1</v>
      </c>
      <c r="AD1467">
        <v>1464</v>
      </c>
      <c r="AE1467">
        <v>121</v>
      </c>
      <c r="AF1467">
        <v>128</v>
      </c>
      <c r="AG1467">
        <v>128</v>
      </c>
      <c r="AH1467">
        <v>131</v>
      </c>
      <c r="AI1467">
        <v>92</v>
      </c>
      <c r="AJ1467" t="s">
        <v>1</v>
      </c>
      <c r="AK1467" t="s">
        <v>1</v>
      </c>
      <c r="AL1467" t="s">
        <v>1</v>
      </c>
      <c r="AM1467">
        <v>271</v>
      </c>
      <c r="AN1467">
        <v>0</v>
      </c>
      <c r="AO1467">
        <v>1</v>
      </c>
      <c r="AR1467">
        <v>1464</v>
      </c>
      <c r="AS1467">
        <v>71</v>
      </c>
      <c r="AT1467">
        <v>155</v>
      </c>
      <c r="AU1467">
        <v>155</v>
      </c>
      <c r="AV1467">
        <v>157</v>
      </c>
      <c r="AW1467">
        <v>118</v>
      </c>
      <c r="AX1467" t="s">
        <v>1</v>
      </c>
      <c r="AY1467" t="s">
        <v>60</v>
      </c>
      <c r="AZ1467" t="s">
        <v>1</v>
      </c>
      <c r="BA1467">
        <v>214</v>
      </c>
      <c r="BB1467">
        <v>1</v>
      </c>
      <c r="BC1467">
        <v>1</v>
      </c>
      <c r="BF1467">
        <v>1464</v>
      </c>
      <c r="BG1467">
        <v>168</v>
      </c>
      <c r="BH1467">
        <v>152</v>
      </c>
      <c r="BI1467">
        <v>173</v>
      </c>
      <c r="BJ1467">
        <v>169</v>
      </c>
      <c r="BK1467">
        <v>168</v>
      </c>
      <c r="BL1467" t="s">
        <v>2063</v>
      </c>
      <c r="BM1467" t="s">
        <v>4</v>
      </c>
      <c r="BN1467" t="s">
        <v>1</v>
      </c>
      <c r="BO1467">
        <v>7</v>
      </c>
      <c r="BP1467">
        <v>0</v>
      </c>
      <c r="BQ1467">
        <v>0</v>
      </c>
    </row>
    <row r="1468" spans="2:69" x14ac:dyDescent="0.25">
      <c r="B1468">
        <v>1466</v>
      </c>
      <c r="C1468">
        <v>119</v>
      </c>
      <c r="D1468">
        <v>126</v>
      </c>
      <c r="E1468">
        <v>126</v>
      </c>
      <c r="F1468">
        <v>129</v>
      </c>
      <c r="G1468">
        <v>88</v>
      </c>
      <c r="H1468" t="s">
        <v>746</v>
      </c>
      <c r="I1468" t="s">
        <v>1</v>
      </c>
      <c r="J1468" t="s">
        <v>1</v>
      </c>
      <c r="K1468">
        <v>297</v>
      </c>
      <c r="L1468">
        <v>0</v>
      </c>
      <c r="M1468">
        <v>1</v>
      </c>
      <c r="P1468">
        <v>1466</v>
      </c>
      <c r="Q1468">
        <v>122</v>
      </c>
      <c r="R1468">
        <v>130</v>
      </c>
      <c r="S1468">
        <v>130</v>
      </c>
      <c r="T1468">
        <v>132</v>
      </c>
      <c r="U1468">
        <v>92</v>
      </c>
      <c r="V1468" t="s">
        <v>746</v>
      </c>
      <c r="W1468" t="s">
        <v>1</v>
      </c>
      <c r="X1468" t="s">
        <v>1</v>
      </c>
      <c r="Y1468">
        <v>245</v>
      </c>
      <c r="Z1468">
        <v>0</v>
      </c>
      <c r="AA1468">
        <v>1</v>
      </c>
      <c r="AD1468">
        <v>1465</v>
      </c>
      <c r="AE1468">
        <v>121</v>
      </c>
      <c r="AF1468">
        <v>128</v>
      </c>
      <c r="AG1468">
        <v>128</v>
      </c>
      <c r="AH1468">
        <v>131</v>
      </c>
      <c r="AI1468">
        <v>92</v>
      </c>
      <c r="AJ1468" t="s">
        <v>1</v>
      </c>
      <c r="AK1468" t="s">
        <v>1</v>
      </c>
      <c r="AL1468" t="s">
        <v>1</v>
      </c>
      <c r="AM1468">
        <v>272</v>
      </c>
      <c r="AN1468">
        <v>0</v>
      </c>
      <c r="AO1468">
        <v>1</v>
      </c>
      <c r="AR1468">
        <v>1465</v>
      </c>
      <c r="AS1468">
        <v>72</v>
      </c>
      <c r="AT1468">
        <v>155</v>
      </c>
      <c r="AU1468">
        <v>154</v>
      </c>
      <c r="AV1468">
        <v>157</v>
      </c>
      <c r="AW1468">
        <v>119</v>
      </c>
      <c r="AX1468" t="s">
        <v>3505</v>
      </c>
      <c r="AY1468" t="s">
        <v>111</v>
      </c>
      <c r="AZ1468" t="s">
        <v>1</v>
      </c>
      <c r="BA1468">
        <v>214</v>
      </c>
      <c r="BB1468">
        <v>1</v>
      </c>
      <c r="BC1468">
        <v>1</v>
      </c>
      <c r="BF1468">
        <v>1465</v>
      </c>
      <c r="BG1468">
        <v>168</v>
      </c>
      <c r="BH1468">
        <v>152</v>
      </c>
      <c r="BI1468">
        <v>173</v>
      </c>
      <c r="BJ1468">
        <v>169</v>
      </c>
      <c r="BK1468">
        <v>168</v>
      </c>
      <c r="BL1468" t="s">
        <v>6001</v>
      </c>
      <c r="BM1468" t="s">
        <v>1</v>
      </c>
      <c r="BN1468" t="s">
        <v>1</v>
      </c>
      <c r="BO1468">
        <v>8</v>
      </c>
      <c r="BP1468">
        <v>0</v>
      </c>
      <c r="BQ1468">
        <v>0</v>
      </c>
    </row>
    <row r="1469" spans="2:69" x14ac:dyDescent="0.25">
      <c r="B1469">
        <v>1467</v>
      </c>
      <c r="C1469">
        <v>118</v>
      </c>
      <c r="D1469">
        <v>126</v>
      </c>
      <c r="E1469">
        <v>126</v>
      </c>
      <c r="F1469">
        <v>129</v>
      </c>
      <c r="G1469">
        <v>88</v>
      </c>
      <c r="H1469" t="s">
        <v>746</v>
      </c>
      <c r="I1469" t="s">
        <v>1</v>
      </c>
      <c r="J1469" t="s">
        <v>1</v>
      </c>
      <c r="K1469">
        <v>298</v>
      </c>
      <c r="L1469">
        <v>0</v>
      </c>
      <c r="M1469">
        <v>1</v>
      </c>
      <c r="P1469">
        <v>1467</v>
      </c>
      <c r="Q1469">
        <v>121</v>
      </c>
      <c r="R1469">
        <v>130</v>
      </c>
      <c r="S1469">
        <v>130</v>
      </c>
      <c r="T1469">
        <v>132</v>
      </c>
      <c r="U1469">
        <v>92</v>
      </c>
      <c r="V1469" t="s">
        <v>746</v>
      </c>
      <c r="W1469" t="s">
        <v>1</v>
      </c>
      <c r="X1469" t="s">
        <v>1</v>
      </c>
      <c r="Y1469">
        <v>246</v>
      </c>
      <c r="Z1469">
        <v>0</v>
      </c>
      <c r="AA1469">
        <v>1</v>
      </c>
      <c r="AD1469">
        <v>1466</v>
      </c>
      <c r="AE1469">
        <v>121</v>
      </c>
      <c r="AF1469">
        <v>128</v>
      </c>
      <c r="AG1469">
        <v>128</v>
      </c>
      <c r="AH1469">
        <v>131</v>
      </c>
      <c r="AI1469">
        <v>92</v>
      </c>
      <c r="AJ1469" t="s">
        <v>1</v>
      </c>
      <c r="AK1469" t="s">
        <v>1</v>
      </c>
      <c r="AL1469" t="s">
        <v>1</v>
      </c>
      <c r="AM1469">
        <v>273</v>
      </c>
      <c r="AN1469">
        <v>0</v>
      </c>
      <c r="AO1469">
        <v>1</v>
      </c>
      <c r="AR1469">
        <v>1466</v>
      </c>
      <c r="AS1469">
        <v>71</v>
      </c>
      <c r="AT1469">
        <v>155</v>
      </c>
      <c r="AU1469">
        <v>155</v>
      </c>
      <c r="AV1469">
        <v>157</v>
      </c>
      <c r="AW1469">
        <v>119</v>
      </c>
      <c r="AX1469" t="s">
        <v>3505</v>
      </c>
      <c r="AY1469" t="s">
        <v>4</v>
      </c>
      <c r="AZ1469" t="s">
        <v>1</v>
      </c>
      <c r="BA1469">
        <v>214</v>
      </c>
      <c r="BB1469">
        <v>1</v>
      </c>
      <c r="BC1469">
        <v>1</v>
      </c>
      <c r="BF1469">
        <v>1466</v>
      </c>
      <c r="BG1469">
        <v>168</v>
      </c>
      <c r="BH1469">
        <v>152</v>
      </c>
      <c r="BI1469">
        <v>173</v>
      </c>
      <c r="BJ1469">
        <v>169</v>
      </c>
      <c r="BK1469">
        <v>168</v>
      </c>
      <c r="BL1469" t="s">
        <v>6002</v>
      </c>
      <c r="BM1469" t="s">
        <v>1</v>
      </c>
      <c r="BN1469" t="s">
        <v>1</v>
      </c>
      <c r="BO1469">
        <v>9</v>
      </c>
      <c r="BP1469">
        <v>0</v>
      </c>
      <c r="BQ1469">
        <v>0</v>
      </c>
    </row>
    <row r="1470" spans="2:69" x14ac:dyDescent="0.25">
      <c r="B1470">
        <v>1468</v>
      </c>
      <c r="C1470">
        <v>119</v>
      </c>
      <c r="D1470">
        <v>126</v>
      </c>
      <c r="E1470">
        <v>126</v>
      </c>
      <c r="F1470">
        <v>129</v>
      </c>
      <c r="G1470">
        <v>88</v>
      </c>
      <c r="H1470" t="s">
        <v>746</v>
      </c>
      <c r="I1470" t="s">
        <v>1</v>
      </c>
      <c r="J1470" t="s">
        <v>1</v>
      </c>
      <c r="K1470">
        <v>299</v>
      </c>
      <c r="L1470">
        <v>0</v>
      </c>
      <c r="M1470">
        <v>1</v>
      </c>
      <c r="P1470">
        <v>1468</v>
      </c>
      <c r="Q1470">
        <v>122</v>
      </c>
      <c r="R1470">
        <v>130</v>
      </c>
      <c r="S1470">
        <v>130</v>
      </c>
      <c r="T1470">
        <v>132</v>
      </c>
      <c r="U1470">
        <v>92</v>
      </c>
      <c r="V1470" t="s">
        <v>746</v>
      </c>
      <c r="W1470" t="s">
        <v>1</v>
      </c>
      <c r="X1470" t="s">
        <v>1</v>
      </c>
      <c r="Y1470">
        <v>247</v>
      </c>
      <c r="Z1470">
        <v>0</v>
      </c>
      <c r="AA1470">
        <v>1</v>
      </c>
      <c r="AD1470">
        <v>1467</v>
      </c>
      <c r="AE1470">
        <v>121</v>
      </c>
      <c r="AF1470">
        <v>129</v>
      </c>
      <c r="AG1470">
        <v>129</v>
      </c>
      <c r="AH1470">
        <v>131</v>
      </c>
      <c r="AI1470">
        <v>92</v>
      </c>
      <c r="AJ1470" t="s">
        <v>1</v>
      </c>
      <c r="AK1470" t="s">
        <v>1</v>
      </c>
      <c r="AL1470" t="s">
        <v>1</v>
      </c>
      <c r="AM1470">
        <v>274</v>
      </c>
      <c r="AN1470">
        <v>0</v>
      </c>
      <c r="AO1470">
        <v>1</v>
      </c>
      <c r="AR1470">
        <v>1467</v>
      </c>
      <c r="AS1470">
        <v>71</v>
      </c>
      <c r="AT1470">
        <v>155</v>
      </c>
      <c r="AU1470">
        <v>155</v>
      </c>
      <c r="AV1470">
        <v>157</v>
      </c>
      <c r="AW1470">
        <v>119</v>
      </c>
      <c r="AX1470" t="s">
        <v>3505</v>
      </c>
      <c r="AY1470" t="s">
        <v>1</v>
      </c>
      <c r="AZ1470" t="s">
        <v>1</v>
      </c>
      <c r="BA1470">
        <v>214</v>
      </c>
      <c r="BB1470">
        <v>1</v>
      </c>
      <c r="BC1470">
        <v>1</v>
      </c>
      <c r="BF1470">
        <v>1467</v>
      </c>
      <c r="BG1470">
        <v>168</v>
      </c>
      <c r="BH1470">
        <v>152</v>
      </c>
      <c r="BI1470">
        <v>173</v>
      </c>
      <c r="BJ1470">
        <v>169</v>
      </c>
      <c r="BK1470">
        <v>168</v>
      </c>
      <c r="BL1470" t="s">
        <v>5053</v>
      </c>
      <c r="BM1470" t="s">
        <v>1</v>
      </c>
      <c r="BN1470" t="s">
        <v>1</v>
      </c>
      <c r="BO1470">
        <v>10</v>
      </c>
      <c r="BP1470">
        <v>0</v>
      </c>
      <c r="BQ1470">
        <v>0</v>
      </c>
    </row>
    <row r="1471" spans="2:69" x14ac:dyDescent="0.25">
      <c r="B1471">
        <v>1469</v>
      </c>
      <c r="C1471">
        <v>119</v>
      </c>
      <c r="D1471">
        <v>126</v>
      </c>
      <c r="E1471">
        <v>126</v>
      </c>
      <c r="F1471">
        <v>129</v>
      </c>
      <c r="G1471">
        <v>89</v>
      </c>
      <c r="H1471" t="s">
        <v>746</v>
      </c>
      <c r="I1471" t="s">
        <v>1</v>
      </c>
      <c r="J1471" t="s">
        <v>1</v>
      </c>
      <c r="K1471">
        <v>0</v>
      </c>
      <c r="L1471">
        <v>0</v>
      </c>
      <c r="M1471">
        <v>0</v>
      </c>
      <c r="P1471">
        <v>1469</v>
      </c>
      <c r="Q1471">
        <v>121</v>
      </c>
      <c r="R1471">
        <v>130</v>
      </c>
      <c r="S1471">
        <v>130</v>
      </c>
      <c r="T1471">
        <v>132</v>
      </c>
      <c r="U1471">
        <v>92</v>
      </c>
      <c r="V1471" t="s">
        <v>746</v>
      </c>
      <c r="W1471" t="s">
        <v>1</v>
      </c>
      <c r="X1471" t="s">
        <v>1</v>
      </c>
      <c r="Y1471">
        <v>248</v>
      </c>
      <c r="Z1471">
        <v>0</v>
      </c>
      <c r="AA1471">
        <v>1</v>
      </c>
      <c r="AD1471">
        <v>1468</v>
      </c>
      <c r="AE1471">
        <v>121</v>
      </c>
      <c r="AF1471">
        <v>129</v>
      </c>
      <c r="AG1471">
        <v>129</v>
      </c>
      <c r="AH1471">
        <v>131</v>
      </c>
      <c r="AI1471">
        <v>92</v>
      </c>
      <c r="AJ1471" t="s">
        <v>1</v>
      </c>
      <c r="AK1471" t="s">
        <v>1</v>
      </c>
      <c r="AL1471" t="s">
        <v>1</v>
      </c>
      <c r="AM1471">
        <v>275</v>
      </c>
      <c r="AN1471">
        <v>0</v>
      </c>
      <c r="AO1471">
        <v>1</v>
      </c>
      <c r="AR1471">
        <v>1468</v>
      </c>
      <c r="AS1471">
        <v>71</v>
      </c>
      <c r="AT1471">
        <v>155</v>
      </c>
      <c r="AU1471">
        <v>155</v>
      </c>
      <c r="AV1471">
        <v>157</v>
      </c>
      <c r="AW1471">
        <v>119</v>
      </c>
      <c r="AX1471" t="s">
        <v>3505</v>
      </c>
      <c r="AY1471" t="s">
        <v>1</v>
      </c>
      <c r="AZ1471" t="s">
        <v>1</v>
      </c>
      <c r="BA1471">
        <v>214</v>
      </c>
      <c r="BB1471">
        <v>1</v>
      </c>
      <c r="BC1471">
        <v>1</v>
      </c>
      <c r="BF1471">
        <v>1468</v>
      </c>
      <c r="BG1471">
        <v>168</v>
      </c>
      <c r="BH1471">
        <v>152</v>
      </c>
      <c r="BI1471">
        <v>173</v>
      </c>
      <c r="BJ1471">
        <v>169</v>
      </c>
      <c r="BK1471">
        <v>168</v>
      </c>
      <c r="BL1471" t="s">
        <v>2511</v>
      </c>
      <c r="BM1471" t="s">
        <v>1</v>
      </c>
      <c r="BN1471" t="s">
        <v>1</v>
      </c>
      <c r="BO1471">
        <v>11</v>
      </c>
      <c r="BP1471">
        <v>0</v>
      </c>
      <c r="BQ1471">
        <v>0</v>
      </c>
    </row>
    <row r="1472" spans="2:69" x14ac:dyDescent="0.25">
      <c r="B1472">
        <v>1470</v>
      </c>
      <c r="C1472">
        <v>118</v>
      </c>
      <c r="D1472">
        <v>126</v>
      </c>
      <c r="E1472">
        <v>126</v>
      </c>
      <c r="F1472">
        <v>129</v>
      </c>
      <c r="G1472">
        <v>88</v>
      </c>
      <c r="H1472" t="s">
        <v>746</v>
      </c>
      <c r="I1472" t="s">
        <v>1</v>
      </c>
      <c r="J1472" t="s">
        <v>1</v>
      </c>
      <c r="K1472">
        <v>1</v>
      </c>
      <c r="L1472">
        <v>0</v>
      </c>
      <c r="M1472">
        <v>0</v>
      </c>
      <c r="P1472">
        <v>1470</v>
      </c>
      <c r="Q1472">
        <v>121</v>
      </c>
      <c r="R1472">
        <v>130</v>
      </c>
      <c r="S1472">
        <v>130</v>
      </c>
      <c r="T1472">
        <v>132</v>
      </c>
      <c r="U1472">
        <v>92</v>
      </c>
      <c r="V1472" t="s">
        <v>746</v>
      </c>
      <c r="W1472" t="s">
        <v>1</v>
      </c>
      <c r="X1472" t="s">
        <v>1</v>
      </c>
      <c r="Y1472">
        <v>249</v>
      </c>
      <c r="Z1472">
        <v>0</v>
      </c>
      <c r="AA1472">
        <v>1</v>
      </c>
      <c r="AD1472">
        <v>1469</v>
      </c>
      <c r="AE1472">
        <v>121</v>
      </c>
      <c r="AF1472">
        <v>128</v>
      </c>
      <c r="AG1472">
        <v>128</v>
      </c>
      <c r="AH1472">
        <v>131</v>
      </c>
      <c r="AI1472">
        <v>92</v>
      </c>
      <c r="AJ1472" t="s">
        <v>1</v>
      </c>
      <c r="AK1472" t="s">
        <v>1</v>
      </c>
      <c r="AL1472" t="s">
        <v>1</v>
      </c>
      <c r="AM1472">
        <v>276</v>
      </c>
      <c r="AN1472">
        <v>0</v>
      </c>
      <c r="AO1472">
        <v>1</v>
      </c>
      <c r="AR1472">
        <v>1469</v>
      </c>
      <c r="AS1472">
        <v>70</v>
      </c>
      <c r="AT1472">
        <v>155</v>
      </c>
      <c r="AU1472">
        <v>156</v>
      </c>
      <c r="AV1472">
        <v>157</v>
      </c>
      <c r="AW1472">
        <v>119</v>
      </c>
      <c r="AX1472" t="s">
        <v>1</v>
      </c>
      <c r="AY1472" t="s">
        <v>4</v>
      </c>
      <c r="AZ1472" t="s">
        <v>1</v>
      </c>
      <c r="BA1472">
        <v>214</v>
      </c>
      <c r="BB1472">
        <v>1</v>
      </c>
      <c r="BC1472">
        <v>1</v>
      </c>
      <c r="BF1472">
        <v>1469</v>
      </c>
      <c r="BG1472">
        <v>168</v>
      </c>
      <c r="BH1472">
        <v>152</v>
      </c>
      <c r="BI1472">
        <v>173</v>
      </c>
      <c r="BJ1472">
        <v>169</v>
      </c>
      <c r="BK1472">
        <v>168</v>
      </c>
      <c r="BL1472" t="s">
        <v>3185</v>
      </c>
      <c r="BM1472" t="s">
        <v>1</v>
      </c>
      <c r="BN1472" t="s">
        <v>1</v>
      </c>
      <c r="BO1472">
        <v>12</v>
      </c>
      <c r="BP1472">
        <v>0</v>
      </c>
      <c r="BQ1472">
        <v>0</v>
      </c>
    </row>
    <row r="1473" spans="2:69" x14ac:dyDescent="0.25">
      <c r="B1473">
        <v>1471</v>
      </c>
      <c r="C1473">
        <v>118</v>
      </c>
      <c r="D1473">
        <v>126</v>
      </c>
      <c r="E1473">
        <v>126</v>
      </c>
      <c r="F1473">
        <v>129</v>
      </c>
      <c r="G1473">
        <v>88</v>
      </c>
      <c r="H1473" t="s">
        <v>746</v>
      </c>
      <c r="I1473" t="s">
        <v>1</v>
      </c>
      <c r="J1473" t="s">
        <v>1</v>
      </c>
      <c r="K1473">
        <v>2</v>
      </c>
      <c r="L1473">
        <v>0</v>
      </c>
      <c r="M1473">
        <v>0</v>
      </c>
      <c r="P1473">
        <v>1471</v>
      </c>
      <c r="Q1473">
        <v>121</v>
      </c>
      <c r="R1473">
        <v>130</v>
      </c>
      <c r="S1473">
        <v>130</v>
      </c>
      <c r="T1473">
        <v>132</v>
      </c>
      <c r="U1473">
        <v>92</v>
      </c>
      <c r="V1473" t="s">
        <v>746</v>
      </c>
      <c r="W1473" t="s">
        <v>1</v>
      </c>
      <c r="X1473" t="s">
        <v>1</v>
      </c>
      <c r="Y1473">
        <v>250</v>
      </c>
      <c r="Z1473">
        <v>0</v>
      </c>
      <c r="AA1473">
        <v>1</v>
      </c>
      <c r="AD1473">
        <v>1470</v>
      </c>
      <c r="AE1473">
        <v>121</v>
      </c>
      <c r="AF1473">
        <v>128</v>
      </c>
      <c r="AG1473">
        <v>128</v>
      </c>
      <c r="AH1473">
        <v>131</v>
      </c>
      <c r="AI1473">
        <v>92</v>
      </c>
      <c r="AJ1473" t="s">
        <v>1</v>
      </c>
      <c r="AK1473" t="s">
        <v>1</v>
      </c>
      <c r="AL1473" t="s">
        <v>1</v>
      </c>
      <c r="AM1473">
        <v>277</v>
      </c>
      <c r="AN1473">
        <v>0</v>
      </c>
      <c r="AO1473">
        <v>1</v>
      </c>
      <c r="AR1473">
        <v>1470</v>
      </c>
      <c r="AS1473">
        <v>71</v>
      </c>
      <c r="AT1473">
        <v>155</v>
      </c>
      <c r="AU1473">
        <v>155</v>
      </c>
      <c r="AV1473">
        <v>157</v>
      </c>
      <c r="AW1473">
        <v>119</v>
      </c>
      <c r="AX1473" t="s">
        <v>1</v>
      </c>
      <c r="AY1473" t="s">
        <v>111</v>
      </c>
      <c r="AZ1473" t="s">
        <v>1</v>
      </c>
      <c r="BA1473">
        <v>214</v>
      </c>
      <c r="BB1473">
        <v>1</v>
      </c>
      <c r="BC1473">
        <v>1</v>
      </c>
      <c r="BF1473">
        <v>1470</v>
      </c>
      <c r="BG1473">
        <v>168</v>
      </c>
      <c r="BH1473">
        <v>152</v>
      </c>
      <c r="BI1473">
        <v>173</v>
      </c>
      <c r="BJ1473">
        <v>169</v>
      </c>
      <c r="BK1473">
        <v>168</v>
      </c>
      <c r="BL1473" t="s">
        <v>3670</v>
      </c>
      <c r="BM1473" t="s">
        <v>1</v>
      </c>
      <c r="BN1473" t="s">
        <v>1</v>
      </c>
      <c r="BO1473">
        <v>13</v>
      </c>
      <c r="BP1473">
        <v>0</v>
      </c>
      <c r="BQ1473">
        <v>0</v>
      </c>
    </row>
    <row r="1474" spans="2:69" x14ac:dyDescent="0.25">
      <c r="B1474">
        <v>1472</v>
      </c>
      <c r="C1474">
        <v>118</v>
      </c>
      <c r="D1474">
        <v>126</v>
      </c>
      <c r="E1474">
        <v>126</v>
      </c>
      <c r="F1474">
        <v>129</v>
      </c>
      <c r="G1474">
        <v>88</v>
      </c>
      <c r="H1474" t="s">
        <v>746</v>
      </c>
      <c r="I1474" t="s">
        <v>1</v>
      </c>
      <c r="J1474" t="s">
        <v>1</v>
      </c>
      <c r="K1474">
        <v>3</v>
      </c>
      <c r="L1474">
        <v>0</v>
      </c>
      <c r="M1474">
        <v>0</v>
      </c>
      <c r="P1474">
        <v>1472</v>
      </c>
      <c r="Q1474">
        <v>121</v>
      </c>
      <c r="R1474">
        <v>130</v>
      </c>
      <c r="S1474">
        <v>130</v>
      </c>
      <c r="T1474">
        <v>132</v>
      </c>
      <c r="U1474">
        <v>92</v>
      </c>
      <c r="V1474" t="s">
        <v>746</v>
      </c>
      <c r="W1474" t="s">
        <v>1</v>
      </c>
      <c r="X1474" t="s">
        <v>1</v>
      </c>
      <c r="Y1474">
        <v>251</v>
      </c>
      <c r="Z1474">
        <v>0</v>
      </c>
      <c r="AA1474">
        <v>1</v>
      </c>
      <c r="AD1474">
        <v>1471</v>
      </c>
      <c r="AE1474">
        <v>121</v>
      </c>
      <c r="AF1474">
        <v>128</v>
      </c>
      <c r="AG1474">
        <v>128</v>
      </c>
      <c r="AH1474">
        <v>131</v>
      </c>
      <c r="AI1474">
        <v>92</v>
      </c>
      <c r="AJ1474" t="s">
        <v>1</v>
      </c>
      <c r="AK1474" t="s">
        <v>1</v>
      </c>
      <c r="AL1474" t="s">
        <v>1</v>
      </c>
      <c r="AM1474">
        <v>278</v>
      </c>
      <c r="AN1474">
        <v>0</v>
      </c>
      <c r="AO1474">
        <v>1</v>
      </c>
      <c r="AR1474">
        <v>1471</v>
      </c>
      <c r="AS1474">
        <v>71</v>
      </c>
      <c r="AT1474">
        <v>155</v>
      </c>
      <c r="AU1474">
        <v>155</v>
      </c>
      <c r="AV1474">
        <v>157</v>
      </c>
      <c r="AW1474">
        <v>119</v>
      </c>
      <c r="AX1474" t="s">
        <v>1</v>
      </c>
      <c r="AY1474" t="s">
        <v>1</v>
      </c>
      <c r="AZ1474" t="s">
        <v>1</v>
      </c>
      <c r="BA1474">
        <v>214</v>
      </c>
      <c r="BB1474">
        <v>1</v>
      </c>
      <c r="BC1474">
        <v>1</v>
      </c>
      <c r="BF1474">
        <v>1471</v>
      </c>
      <c r="BG1474">
        <v>168</v>
      </c>
      <c r="BH1474">
        <v>152</v>
      </c>
      <c r="BI1474">
        <v>173</v>
      </c>
      <c r="BJ1474">
        <v>169</v>
      </c>
      <c r="BK1474">
        <v>168</v>
      </c>
      <c r="BL1474" t="s">
        <v>6003</v>
      </c>
      <c r="BM1474" t="s">
        <v>1</v>
      </c>
      <c r="BN1474" t="s">
        <v>1</v>
      </c>
      <c r="BO1474">
        <v>14</v>
      </c>
      <c r="BP1474">
        <v>0</v>
      </c>
      <c r="BQ1474">
        <v>0</v>
      </c>
    </row>
    <row r="1475" spans="2:69" x14ac:dyDescent="0.25">
      <c r="B1475">
        <v>1473</v>
      </c>
      <c r="C1475">
        <v>119</v>
      </c>
      <c r="D1475">
        <v>126</v>
      </c>
      <c r="E1475">
        <v>126</v>
      </c>
      <c r="F1475">
        <v>129</v>
      </c>
      <c r="G1475">
        <v>89</v>
      </c>
      <c r="H1475" t="s">
        <v>746</v>
      </c>
      <c r="I1475" t="s">
        <v>1</v>
      </c>
      <c r="J1475" t="s">
        <v>1</v>
      </c>
      <c r="K1475">
        <v>4</v>
      </c>
      <c r="L1475">
        <v>0</v>
      </c>
      <c r="M1475">
        <v>0</v>
      </c>
      <c r="P1475">
        <v>1473</v>
      </c>
      <c r="Q1475">
        <v>122</v>
      </c>
      <c r="R1475">
        <v>130</v>
      </c>
      <c r="S1475">
        <v>130</v>
      </c>
      <c r="T1475">
        <v>132</v>
      </c>
      <c r="U1475">
        <v>92</v>
      </c>
      <c r="V1475" t="s">
        <v>746</v>
      </c>
      <c r="W1475" t="s">
        <v>1</v>
      </c>
      <c r="X1475" t="s">
        <v>1</v>
      </c>
      <c r="Y1475">
        <v>252</v>
      </c>
      <c r="Z1475">
        <v>0</v>
      </c>
      <c r="AA1475">
        <v>1</v>
      </c>
      <c r="AD1475">
        <v>1472</v>
      </c>
      <c r="AE1475">
        <v>121</v>
      </c>
      <c r="AF1475">
        <v>128</v>
      </c>
      <c r="AG1475">
        <v>128</v>
      </c>
      <c r="AH1475">
        <v>131</v>
      </c>
      <c r="AI1475">
        <v>92</v>
      </c>
      <c r="AJ1475" t="s">
        <v>1</v>
      </c>
      <c r="AK1475" t="s">
        <v>1</v>
      </c>
      <c r="AL1475" t="s">
        <v>1</v>
      </c>
      <c r="AM1475">
        <v>279</v>
      </c>
      <c r="AN1475">
        <v>0</v>
      </c>
      <c r="AO1475">
        <v>1</v>
      </c>
      <c r="AR1475">
        <v>1472</v>
      </c>
      <c r="AS1475">
        <v>71</v>
      </c>
      <c r="AT1475">
        <v>155</v>
      </c>
      <c r="AU1475">
        <v>155</v>
      </c>
      <c r="AV1475">
        <v>157</v>
      </c>
      <c r="AW1475">
        <v>119</v>
      </c>
      <c r="AX1475" t="s">
        <v>1</v>
      </c>
      <c r="AY1475" t="s">
        <v>1</v>
      </c>
      <c r="AZ1475" t="s">
        <v>1</v>
      </c>
      <c r="BA1475">
        <v>214</v>
      </c>
      <c r="BB1475">
        <v>1</v>
      </c>
      <c r="BC1475">
        <v>1</v>
      </c>
      <c r="BF1475">
        <v>1472</v>
      </c>
      <c r="BG1475">
        <v>168</v>
      </c>
      <c r="BH1475">
        <v>152</v>
      </c>
      <c r="BI1475">
        <v>173</v>
      </c>
      <c r="BJ1475">
        <v>169</v>
      </c>
      <c r="BK1475">
        <v>168</v>
      </c>
      <c r="BL1475" t="s">
        <v>5811</v>
      </c>
      <c r="BM1475" t="s">
        <v>1</v>
      </c>
      <c r="BN1475" t="s">
        <v>1</v>
      </c>
      <c r="BO1475">
        <v>15</v>
      </c>
      <c r="BP1475">
        <v>0</v>
      </c>
      <c r="BQ1475">
        <v>0</v>
      </c>
    </row>
    <row r="1476" spans="2:69" x14ac:dyDescent="0.25">
      <c r="B1476">
        <v>1474</v>
      </c>
      <c r="C1476">
        <v>119</v>
      </c>
      <c r="D1476">
        <v>126</v>
      </c>
      <c r="E1476">
        <v>126</v>
      </c>
      <c r="F1476">
        <v>129</v>
      </c>
      <c r="G1476">
        <v>89</v>
      </c>
      <c r="H1476" t="s">
        <v>746</v>
      </c>
      <c r="I1476" t="s">
        <v>1</v>
      </c>
      <c r="J1476" t="s">
        <v>1</v>
      </c>
      <c r="K1476">
        <v>5</v>
      </c>
      <c r="L1476">
        <v>0</v>
      </c>
      <c r="M1476">
        <v>0</v>
      </c>
      <c r="P1476">
        <v>1474</v>
      </c>
      <c r="Q1476">
        <v>121</v>
      </c>
      <c r="R1476">
        <v>130</v>
      </c>
      <c r="S1476">
        <v>130</v>
      </c>
      <c r="T1476">
        <v>132</v>
      </c>
      <c r="U1476">
        <v>92</v>
      </c>
      <c r="V1476" t="s">
        <v>746</v>
      </c>
      <c r="W1476" t="s">
        <v>1</v>
      </c>
      <c r="X1476" t="s">
        <v>1</v>
      </c>
      <c r="Y1476">
        <v>253</v>
      </c>
      <c r="Z1476">
        <v>0</v>
      </c>
      <c r="AA1476">
        <v>1</v>
      </c>
      <c r="AD1476">
        <v>1473</v>
      </c>
      <c r="AE1476">
        <v>121</v>
      </c>
      <c r="AF1476">
        <v>129</v>
      </c>
      <c r="AG1476">
        <v>129</v>
      </c>
      <c r="AH1476">
        <v>131</v>
      </c>
      <c r="AI1476">
        <v>92</v>
      </c>
      <c r="AJ1476" t="s">
        <v>1</v>
      </c>
      <c r="AK1476" t="s">
        <v>1</v>
      </c>
      <c r="AL1476" t="s">
        <v>1</v>
      </c>
      <c r="AM1476">
        <v>280</v>
      </c>
      <c r="AN1476">
        <v>0</v>
      </c>
      <c r="AO1476">
        <v>1</v>
      </c>
      <c r="AR1476">
        <v>1473</v>
      </c>
      <c r="AS1476">
        <v>71</v>
      </c>
      <c r="AT1476">
        <v>155</v>
      </c>
      <c r="AU1476">
        <v>155</v>
      </c>
      <c r="AV1476">
        <v>157</v>
      </c>
      <c r="AW1476">
        <v>119</v>
      </c>
      <c r="AX1476" t="s">
        <v>1</v>
      </c>
      <c r="AY1476" t="s">
        <v>1</v>
      </c>
      <c r="AZ1476" t="s">
        <v>1</v>
      </c>
      <c r="BA1476">
        <v>214</v>
      </c>
      <c r="BB1476">
        <v>1</v>
      </c>
      <c r="BC1476">
        <v>1</v>
      </c>
      <c r="BF1476">
        <v>1473</v>
      </c>
      <c r="BG1476">
        <v>168</v>
      </c>
      <c r="BH1476">
        <v>152</v>
      </c>
      <c r="BI1476">
        <v>173</v>
      </c>
      <c r="BJ1476">
        <v>169</v>
      </c>
      <c r="BK1476">
        <v>168</v>
      </c>
      <c r="BL1476" t="s">
        <v>6004</v>
      </c>
      <c r="BM1476" t="s">
        <v>1</v>
      </c>
      <c r="BN1476" t="s">
        <v>1</v>
      </c>
      <c r="BO1476">
        <v>16</v>
      </c>
      <c r="BP1476">
        <v>0</v>
      </c>
      <c r="BQ1476">
        <v>0</v>
      </c>
    </row>
    <row r="1477" spans="2:69" x14ac:dyDescent="0.25">
      <c r="B1477">
        <v>1475</v>
      </c>
      <c r="C1477">
        <v>119</v>
      </c>
      <c r="D1477">
        <v>126</v>
      </c>
      <c r="E1477">
        <v>126</v>
      </c>
      <c r="F1477">
        <v>129</v>
      </c>
      <c r="G1477">
        <v>89</v>
      </c>
      <c r="H1477" t="s">
        <v>746</v>
      </c>
      <c r="I1477" t="s">
        <v>1</v>
      </c>
      <c r="J1477" t="s">
        <v>1</v>
      </c>
      <c r="K1477">
        <v>6</v>
      </c>
      <c r="L1477">
        <v>0</v>
      </c>
      <c r="M1477">
        <v>0</v>
      </c>
      <c r="P1477">
        <v>1475</v>
      </c>
      <c r="Q1477">
        <v>121</v>
      </c>
      <c r="R1477">
        <v>130</v>
      </c>
      <c r="S1477">
        <v>130</v>
      </c>
      <c r="T1477">
        <v>132</v>
      </c>
      <c r="U1477">
        <v>92</v>
      </c>
      <c r="V1477" t="s">
        <v>746</v>
      </c>
      <c r="W1477" t="s">
        <v>1</v>
      </c>
      <c r="X1477" t="s">
        <v>1</v>
      </c>
      <c r="Y1477">
        <v>254</v>
      </c>
      <c r="Z1477">
        <v>0</v>
      </c>
      <c r="AA1477">
        <v>1</v>
      </c>
      <c r="AD1477">
        <v>1474</v>
      </c>
      <c r="AE1477">
        <v>121</v>
      </c>
      <c r="AF1477">
        <v>129</v>
      </c>
      <c r="AG1477">
        <v>129</v>
      </c>
      <c r="AH1477">
        <v>131</v>
      </c>
      <c r="AI1477">
        <v>92</v>
      </c>
      <c r="AJ1477" t="s">
        <v>1</v>
      </c>
      <c r="AK1477" t="s">
        <v>1</v>
      </c>
      <c r="AL1477" t="s">
        <v>1</v>
      </c>
      <c r="AM1477">
        <v>281</v>
      </c>
      <c r="AN1477">
        <v>0</v>
      </c>
      <c r="AO1477">
        <v>1</v>
      </c>
      <c r="AR1477">
        <v>1474</v>
      </c>
      <c r="AS1477">
        <v>71</v>
      </c>
      <c r="AT1477">
        <v>155</v>
      </c>
      <c r="AU1477">
        <v>156</v>
      </c>
      <c r="AV1477">
        <v>157</v>
      </c>
      <c r="AW1477">
        <v>118</v>
      </c>
      <c r="AX1477" t="s">
        <v>3188</v>
      </c>
      <c r="AY1477" t="s">
        <v>63</v>
      </c>
      <c r="AZ1477" t="s">
        <v>1</v>
      </c>
      <c r="BA1477">
        <v>214</v>
      </c>
      <c r="BB1477">
        <v>1</v>
      </c>
      <c r="BC1477">
        <v>1</v>
      </c>
      <c r="BF1477">
        <v>1474</v>
      </c>
      <c r="BG1477">
        <v>168</v>
      </c>
      <c r="BH1477">
        <v>152</v>
      </c>
      <c r="BI1477">
        <v>173</v>
      </c>
      <c r="BJ1477">
        <v>169</v>
      </c>
      <c r="BK1477">
        <v>168</v>
      </c>
      <c r="BL1477" t="s">
        <v>6005</v>
      </c>
      <c r="BM1477" t="s">
        <v>1</v>
      </c>
      <c r="BN1477" t="s">
        <v>1</v>
      </c>
      <c r="BO1477">
        <v>17</v>
      </c>
      <c r="BP1477">
        <v>0</v>
      </c>
      <c r="BQ1477">
        <v>0</v>
      </c>
    </row>
    <row r="1478" spans="2:69" x14ac:dyDescent="0.25">
      <c r="B1478">
        <v>1476</v>
      </c>
      <c r="C1478">
        <v>118</v>
      </c>
      <c r="D1478">
        <v>126</v>
      </c>
      <c r="E1478">
        <v>126</v>
      </c>
      <c r="F1478">
        <v>129</v>
      </c>
      <c r="G1478">
        <v>88</v>
      </c>
      <c r="H1478" t="s">
        <v>746</v>
      </c>
      <c r="I1478" t="s">
        <v>1</v>
      </c>
      <c r="J1478" t="s">
        <v>1</v>
      </c>
      <c r="K1478">
        <v>7</v>
      </c>
      <c r="L1478">
        <v>0</v>
      </c>
      <c r="M1478">
        <v>0</v>
      </c>
      <c r="P1478">
        <v>1476</v>
      </c>
      <c r="Q1478">
        <v>121</v>
      </c>
      <c r="R1478">
        <v>130</v>
      </c>
      <c r="S1478">
        <v>130</v>
      </c>
      <c r="T1478">
        <v>132</v>
      </c>
      <c r="U1478">
        <v>92</v>
      </c>
      <c r="V1478" t="s">
        <v>746</v>
      </c>
      <c r="W1478" t="s">
        <v>1</v>
      </c>
      <c r="X1478" t="s">
        <v>1</v>
      </c>
      <c r="Y1478">
        <v>255</v>
      </c>
      <c r="Z1478">
        <v>0</v>
      </c>
      <c r="AA1478">
        <v>1</v>
      </c>
      <c r="AD1478">
        <v>1475</v>
      </c>
      <c r="AE1478">
        <v>121</v>
      </c>
      <c r="AF1478">
        <v>128</v>
      </c>
      <c r="AG1478">
        <v>128</v>
      </c>
      <c r="AH1478">
        <v>131</v>
      </c>
      <c r="AI1478">
        <v>92</v>
      </c>
      <c r="AJ1478" t="s">
        <v>1</v>
      </c>
      <c r="AK1478" t="s">
        <v>1</v>
      </c>
      <c r="AL1478" t="s">
        <v>1</v>
      </c>
      <c r="AM1478">
        <v>282</v>
      </c>
      <c r="AN1478">
        <v>0</v>
      </c>
      <c r="AO1478">
        <v>1</v>
      </c>
      <c r="AR1478">
        <v>1475</v>
      </c>
      <c r="AS1478">
        <v>71</v>
      </c>
      <c r="AT1478">
        <v>155</v>
      </c>
      <c r="AU1478">
        <v>156</v>
      </c>
      <c r="AV1478">
        <v>157</v>
      </c>
      <c r="AW1478">
        <v>118</v>
      </c>
      <c r="AX1478" t="s">
        <v>3189</v>
      </c>
      <c r="AY1478" t="s">
        <v>1</v>
      </c>
      <c r="AZ1478" t="s">
        <v>1</v>
      </c>
      <c r="BA1478">
        <v>214</v>
      </c>
      <c r="BB1478">
        <v>1</v>
      </c>
      <c r="BC1478">
        <v>1</v>
      </c>
      <c r="BF1478">
        <v>1475</v>
      </c>
      <c r="BG1478">
        <v>168</v>
      </c>
      <c r="BH1478">
        <v>152</v>
      </c>
      <c r="BI1478">
        <v>172</v>
      </c>
      <c r="BJ1478">
        <v>169</v>
      </c>
      <c r="BK1478">
        <v>168</v>
      </c>
      <c r="BL1478" t="s">
        <v>6006</v>
      </c>
      <c r="BM1478" t="s">
        <v>111</v>
      </c>
      <c r="BN1478" t="s">
        <v>1</v>
      </c>
      <c r="BO1478">
        <v>18</v>
      </c>
      <c r="BP1478">
        <v>0</v>
      </c>
      <c r="BQ1478">
        <v>0</v>
      </c>
    </row>
    <row r="1479" spans="2:69" x14ac:dyDescent="0.25">
      <c r="B1479">
        <v>1477</v>
      </c>
      <c r="C1479">
        <v>119</v>
      </c>
      <c r="D1479">
        <v>126</v>
      </c>
      <c r="E1479">
        <v>126</v>
      </c>
      <c r="F1479">
        <v>129</v>
      </c>
      <c r="G1479">
        <v>89</v>
      </c>
      <c r="H1479" t="s">
        <v>746</v>
      </c>
      <c r="I1479" t="s">
        <v>1</v>
      </c>
      <c r="J1479" t="s">
        <v>1</v>
      </c>
      <c r="K1479">
        <v>8</v>
      </c>
      <c r="L1479">
        <v>0</v>
      </c>
      <c r="M1479">
        <v>0</v>
      </c>
      <c r="P1479">
        <v>1477</v>
      </c>
      <c r="Q1479">
        <v>121</v>
      </c>
      <c r="R1479">
        <v>130</v>
      </c>
      <c r="S1479">
        <v>130</v>
      </c>
      <c r="T1479">
        <v>132</v>
      </c>
      <c r="U1479">
        <v>92</v>
      </c>
      <c r="V1479" t="s">
        <v>746</v>
      </c>
      <c r="W1479" t="s">
        <v>1</v>
      </c>
      <c r="X1479" t="s">
        <v>1</v>
      </c>
      <c r="Y1479">
        <v>256</v>
      </c>
      <c r="Z1479">
        <v>0</v>
      </c>
      <c r="AA1479">
        <v>1</v>
      </c>
      <c r="AD1479">
        <v>1476</v>
      </c>
      <c r="AE1479">
        <v>121</v>
      </c>
      <c r="AF1479">
        <v>128</v>
      </c>
      <c r="AG1479">
        <v>128</v>
      </c>
      <c r="AH1479">
        <v>131</v>
      </c>
      <c r="AI1479">
        <v>92</v>
      </c>
      <c r="AJ1479" t="s">
        <v>1</v>
      </c>
      <c r="AK1479" t="s">
        <v>1</v>
      </c>
      <c r="AL1479" t="s">
        <v>1</v>
      </c>
      <c r="AM1479">
        <v>283</v>
      </c>
      <c r="AN1479">
        <v>0</v>
      </c>
      <c r="AO1479">
        <v>1</v>
      </c>
      <c r="AR1479">
        <v>1476</v>
      </c>
      <c r="AS1479">
        <v>71</v>
      </c>
      <c r="AT1479">
        <v>155</v>
      </c>
      <c r="AU1479">
        <v>155</v>
      </c>
      <c r="AV1479">
        <v>157</v>
      </c>
      <c r="AW1479">
        <v>118</v>
      </c>
      <c r="AX1479" t="s">
        <v>3189</v>
      </c>
      <c r="AY1479" t="s">
        <v>111</v>
      </c>
      <c r="AZ1479" t="s">
        <v>1</v>
      </c>
      <c r="BA1479">
        <v>214</v>
      </c>
      <c r="BB1479">
        <v>1</v>
      </c>
      <c r="BC1479">
        <v>1</v>
      </c>
      <c r="BF1479">
        <v>1476</v>
      </c>
      <c r="BG1479">
        <v>168</v>
      </c>
      <c r="BH1479">
        <v>152</v>
      </c>
      <c r="BI1479">
        <v>173</v>
      </c>
      <c r="BJ1479">
        <v>169</v>
      </c>
      <c r="BK1479">
        <v>168</v>
      </c>
      <c r="BL1479" t="s">
        <v>4434</v>
      </c>
      <c r="BM1479" t="s">
        <v>4</v>
      </c>
      <c r="BN1479" t="s">
        <v>1</v>
      </c>
      <c r="BO1479">
        <v>19</v>
      </c>
      <c r="BP1479">
        <v>0</v>
      </c>
      <c r="BQ1479">
        <v>0</v>
      </c>
    </row>
    <row r="1480" spans="2:69" x14ac:dyDescent="0.25">
      <c r="B1480">
        <v>1478</v>
      </c>
      <c r="C1480">
        <v>118</v>
      </c>
      <c r="D1480">
        <v>126</v>
      </c>
      <c r="E1480">
        <v>126</v>
      </c>
      <c r="F1480">
        <v>129</v>
      </c>
      <c r="G1480">
        <v>88</v>
      </c>
      <c r="H1480" t="s">
        <v>746</v>
      </c>
      <c r="I1480" t="s">
        <v>1</v>
      </c>
      <c r="J1480" t="s">
        <v>1</v>
      </c>
      <c r="K1480">
        <v>9</v>
      </c>
      <c r="L1480">
        <v>0</v>
      </c>
      <c r="M1480">
        <v>0</v>
      </c>
      <c r="P1480">
        <v>1478</v>
      </c>
      <c r="Q1480">
        <v>121</v>
      </c>
      <c r="R1480">
        <v>130</v>
      </c>
      <c r="S1480">
        <v>130</v>
      </c>
      <c r="T1480">
        <v>132</v>
      </c>
      <c r="U1480">
        <v>92</v>
      </c>
      <c r="V1480" t="s">
        <v>746</v>
      </c>
      <c r="W1480" t="s">
        <v>1</v>
      </c>
      <c r="X1480" t="s">
        <v>1</v>
      </c>
      <c r="Y1480">
        <v>257</v>
      </c>
      <c r="Z1480">
        <v>0</v>
      </c>
      <c r="AA1480">
        <v>1</v>
      </c>
      <c r="AD1480">
        <v>1477</v>
      </c>
      <c r="AE1480">
        <v>121</v>
      </c>
      <c r="AF1480">
        <v>128</v>
      </c>
      <c r="AG1480">
        <v>128</v>
      </c>
      <c r="AH1480">
        <v>131</v>
      </c>
      <c r="AI1480">
        <v>92</v>
      </c>
      <c r="AJ1480" t="s">
        <v>1</v>
      </c>
      <c r="AK1480" t="s">
        <v>1</v>
      </c>
      <c r="AL1480" t="s">
        <v>1</v>
      </c>
      <c r="AM1480">
        <v>284</v>
      </c>
      <c r="AN1480">
        <v>0</v>
      </c>
      <c r="AO1480">
        <v>1</v>
      </c>
      <c r="AR1480">
        <v>1477</v>
      </c>
      <c r="AS1480">
        <v>72</v>
      </c>
      <c r="AT1480">
        <v>155</v>
      </c>
      <c r="AU1480">
        <v>155</v>
      </c>
      <c r="AV1480">
        <v>157</v>
      </c>
      <c r="AW1480">
        <v>118</v>
      </c>
      <c r="AX1480" t="s">
        <v>3189</v>
      </c>
      <c r="AY1480" t="s">
        <v>1</v>
      </c>
      <c r="AZ1480" t="s">
        <v>1</v>
      </c>
      <c r="BA1480">
        <v>214</v>
      </c>
      <c r="BB1480">
        <v>1</v>
      </c>
      <c r="BC1480">
        <v>1</v>
      </c>
      <c r="BF1480">
        <v>1477</v>
      </c>
      <c r="BG1480">
        <v>168</v>
      </c>
      <c r="BH1480">
        <v>152</v>
      </c>
      <c r="BI1480">
        <v>173</v>
      </c>
      <c r="BJ1480">
        <v>169</v>
      </c>
      <c r="BK1480">
        <v>168</v>
      </c>
      <c r="BL1480" t="s">
        <v>6007</v>
      </c>
      <c r="BM1480" t="s">
        <v>1</v>
      </c>
      <c r="BN1480" t="s">
        <v>1</v>
      </c>
      <c r="BO1480">
        <v>20</v>
      </c>
      <c r="BP1480">
        <v>0</v>
      </c>
      <c r="BQ1480">
        <v>0</v>
      </c>
    </row>
    <row r="1481" spans="2:69" x14ac:dyDescent="0.25">
      <c r="B1481">
        <v>1479</v>
      </c>
      <c r="C1481">
        <v>118</v>
      </c>
      <c r="D1481">
        <v>126</v>
      </c>
      <c r="E1481">
        <v>126</v>
      </c>
      <c r="F1481">
        <v>129</v>
      </c>
      <c r="G1481">
        <v>88</v>
      </c>
      <c r="H1481" t="s">
        <v>746</v>
      </c>
      <c r="I1481" t="s">
        <v>1</v>
      </c>
      <c r="J1481" t="s">
        <v>1</v>
      </c>
      <c r="K1481">
        <v>10</v>
      </c>
      <c r="L1481">
        <v>0</v>
      </c>
      <c r="M1481">
        <v>0</v>
      </c>
      <c r="P1481">
        <v>1479</v>
      </c>
      <c r="Q1481">
        <v>121</v>
      </c>
      <c r="R1481">
        <v>131</v>
      </c>
      <c r="S1481">
        <v>131</v>
      </c>
      <c r="T1481">
        <v>132</v>
      </c>
      <c r="U1481">
        <v>92</v>
      </c>
      <c r="V1481" t="s">
        <v>746</v>
      </c>
      <c r="W1481" t="s">
        <v>1</v>
      </c>
      <c r="X1481" t="s">
        <v>1</v>
      </c>
      <c r="Y1481">
        <v>258</v>
      </c>
      <c r="Z1481">
        <v>0</v>
      </c>
      <c r="AA1481">
        <v>1</v>
      </c>
      <c r="AD1481">
        <v>1478</v>
      </c>
      <c r="AE1481">
        <v>121</v>
      </c>
      <c r="AF1481">
        <v>129</v>
      </c>
      <c r="AG1481">
        <v>129</v>
      </c>
      <c r="AH1481">
        <v>131</v>
      </c>
      <c r="AI1481">
        <v>92</v>
      </c>
      <c r="AJ1481" t="s">
        <v>1</v>
      </c>
      <c r="AK1481" t="s">
        <v>1</v>
      </c>
      <c r="AL1481" t="s">
        <v>1</v>
      </c>
      <c r="AM1481">
        <v>285</v>
      </c>
      <c r="AN1481">
        <v>0</v>
      </c>
      <c r="AO1481">
        <v>1</v>
      </c>
      <c r="AR1481">
        <v>1478</v>
      </c>
      <c r="AS1481">
        <v>72</v>
      </c>
      <c r="AT1481">
        <v>155</v>
      </c>
      <c r="AU1481">
        <v>154</v>
      </c>
      <c r="AV1481">
        <v>157</v>
      </c>
      <c r="AW1481">
        <v>118</v>
      </c>
      <c r="AX1481" t="s">
        <v>3188</v>
      </c>
      <c r="AY1481" t="s">
        <v>60</v>
      </c>
      <c r="AZ1481" t="s">
        <v>1</v>
      </c>
      <c r="BA1481">
        <v>214</v>
      </c>
      <c r="BB1481">
        <v>1</v>
      </c>
      <c r="BC1481">
        <v>1</v>
      </c>
      <c r="BF1481">
        <v>1478</v>
      </c>
      <c r="BG1481">
        <v>168</v>
      </c>
      <c r="BH1481">
        <v>152</v>
      </c>
      <c r="BI1481">
        <v>173</v>
      </c>
      <c r="BJ1481">
        <v>169</v>
      </c>
      <c r="BK1481">
        <v>168</v>
      </c>
      <c r="BL1481" t="s">
        <v>6008</v>
      </c>
      <c r="BM1481" t="s">
        <v>1</v>
      </c>
      <c r="BN1481" t="s">
        <v>1</v>
      </c>
      <c r="BO1481">
        <v>21</v>
      </c>
      <c r="BP1481">
        <v>0</v>
      </c>
      <c r="BQ1481">
        <v>0</v>
      </c>
    </row>
    <row r="1482" spans="2:69" x14ac:dyDescent="0.25">
      <c r="B1482">
        <v>1480</v>
      </c>
      <c r="C1482">
        <v>118</v>
      </c>
      <c r="D1482">
        <v>126</v>
      </c>
      <c r="E1482">
        <v>126</v>
      </c>
      <c r="F1482">
        <v>129</v>
      </c>
      <c r="G1482">
        <v>88</v>
      </c>
      <c r="H1482" t="s">
        <v>746</v>
      </c>
      <c r="I1482" t="s">
        <v>1</v>
      </c>
      <c r="J1482" t="s">
        <v>1</v>
      </c>
      <c r="K1482">
        <v>11</v>
      </c>
      <c r="L1482">
        <v>0</v>
      </c>
      <c r="M1482">
        <v>0</v>
      </c>
      <c r="P1482">
        <v>1480</v>
      </c>
      <c r="Q1482">
        <v>121</v>
      </c>
      <c r="R1482">
        <v>130</v>
      </c>
      <c r="S1482">
        <v>130</v>
      </c>
      <c r="T1482">
        <v>132</v>
      </c>
      <c r="U1482">
        <v>92</v>
      </c>
      <c r="V1482" t="s">
        <v>746</v>
      </c>
      <c r="W1482" t="s">
        <v>1</v>
      </c>
      <c r="X1482" t="s">
        <v>1</v>
      </c>
      <c r="Y1482">
        <v>259</v>
      </c>
      <c r="Z1482">
        <v>0</v>
      </c>
      <c r="AA1482">
        <v>1</v>
      </c>
      <c r="AD1482">
        <v>1479</v>
      </c>
      <c r="AE1482">
        <v>121</v>
      </c>
      <c r="AF1482">
        <v>129</v>
      </c>
      <c r="AG1482">
        <v>129</v>
      </c>
      <c r="AH1482">
        <v>131</v>
      </c>
      <c r="AI1482">
        <v>92</v>
      </c>
      <c r="AJ1482" t="s">
        <v>1</v>
      </c>
      <c r="AK1482" t="s">
        <v>1</v>
      </c>
      <c r="AL1482" t="s">
        <v>1</v>
      </c>
      <c r="AM1482">
        <v>286</v>
      </c>
      <c r="AN1482">
        <v>0</v>
      </c>
      <c r="AO1482">
        <v>1</v>
      </c>
      <c r="AR1482">
        <v>1479</v>
      </c>
      <c r="AS1482">
        <v>71</v>
      </c>
      <c r="AT1482">
        <v>155</v>
      </c>
      <c r="AU1482">
        <v>155</v>
      </c>
      <c r="AV1482">
        <v>157</v>
      </c>
      <c r="AW1482">
        <v>118</v>
      </c>
      <c r="AX1482" t="s">
        <v>3188</v>
      </c>
      <c r="AY1482" t="s">
        <v>4</v>
      </c>
      <c r="AZ1482" t="s">
        <v>1</v>
      </c>
      <c r="BA1482">
        <v>214</v>
      </c>
      <c r="BB1482">
        <v>1</v>
      </c>
      <c r="BC1482">
        <v>1</v>
      </c>
      <c r="BF1482">
        <v>1479</v>
      </c>
      <c r="BG1482">
        <v>168</v>
      </c>
      <c r="BH1482">
        <v>152</v>
      </c>
      <c r="BI1482">
        <v>173</v>
      </c>
      <c r="BJ1482">
        <v>169</v>
      </c>
      <c r="BK1482">
        <v>168</v>
      </c>
      <c r="BL1482" t="s">
        <v>6009</v>
      </c>
      <c r="BM1482" t="s">
        <v>1</v>
      </c>
      <c r="BN1482" t="s">
        <v>1</v>
      </c>
      <c r="BO1482">
        <v>22</v>
      </c>
      <c r="BP1482">
        <v>0</v>
      </c>
      <c r="BQ1482">
        <v>0</v>
      </c>
    </row>
    <row r="1483" spans="2:69" x14ac:dyDescent="0.25">
      <c r="B1483">
        <v>1481</v>
      </c>
      <c r="C1483">
        <v>119</v>
      </c>
      <c r="D1483">
        <v>126</v>
      </c>
      <c r="E1483">
        <v>126</v>
      </c>
      <c r="F1483">
        <v>129</v>
      </c>
      <c r="G1483">
        <v>89</v>
      </c>
      <c r="H1483" t="s">
        <v>746</v>
      </c>
      <c r="I1483" t="s">
        <v>1</v>
      </c>
      <c r="J1483" t="s">
        <v>1</v>
      </c>
      <c r="K1483">
        <v>12</v>
      </c>
      <c r="L1483">
        <v>0</v>
      </c>
      <c r="M1483">
        <v>0</v>
      </c>
      <c r="P1483">
        <v>1481</v>
      </c>
      <c r="Q1483">
        <v>121</v>
      </c>
      <c r="R1483">
        <v>130</v>
      </c>
      <c r="S1483">
        <v>130</v>
      </c>
      <c r="T1483">
        <v>132</v>
      </c>
      <c r="U1483">
        <v>92</v>
      </c>
      <c r="V1483" t="s">
        <v>746</v>
      </c>
      <c r="W1483" t="s">
        <v>1</v>
      </c>
      <c r="X1483" t="s">
        <v>1</v>
      </c>
      <c r="Y1483">
        <v>260</v>
      </c>
      <c r="Z1483">
        <v>0</v>
      </c>
      <c r="AA1483">
        <v>1</v>
      </c>
      <c r="AD1483">
        <v>1480</v>
      </c>
      <c r="AE1483">
        <v>121</v>
      </c>
      <c r="AF1483">
        <v>129</v>
      </c>
      <c r="AG1483">
        <v>129</v>
      </c>
      <c r="AH1483">
        <v>131</v>
      </c>
      <c r="AI1483">
        <v>92</v>
      </c>
      <c r="AJ1483" t="s">
        <v>1</v>
      </c>
      <c r="AK1483" t="s">
        <v>1</v>
      </c>
      <c r="AL1483" t="s">
        <v>1</v>
      </c>
      <c r="AM1483">
        <v>287</v>
      </c>
      <c r="AN1483">
        <v>0</v>
      </c>
      <c r="AO1483">
        <v>1</v>
      </c>
      <c r="AR1483">
        <v>1480</v>
      </c>
      <c r="AS1483">
        <v>71</v>
      </c>
      <c r="AT1483">
        <v>155</v>
      </c>
      <c r="AU1483">
        <v>155</v>
      </c>
      <c r="AV1483">
        <v>157</v>
      </c>
      <c r="AW1483">
        <v>118</v>
      </c>
      <c r="AX1483" t="s">
        <v>3188</v>
      </c>
      <c r="AY1483" t="s">
        <v>1</v>
      </c>
      <c r="AZ1483" t="s">
        <v>1</v>
      </c>
      <c r="BA1483">
        <v>214</v>
      </c>
      <c r="BB1483">
        <v>1</v>
      </c>
      <c r="BC1483">
        <v>1</v>
      </c>
      <c r="BF1483">
        <v>1480</v>
      </c>
      <c r="BG1483">
        <v>168</v>
      </c>
      <c r="BH1483">
        <v>152</v>
      </c>
      <c r="BI1483">
        <v>173</v>
      </c>
      <c r="BJ1483">
        <v>169</v>
      </c>
      <c r="BK1483">
        <v>168</v>
      </c>
      <c r="BL1483" t="s">
        <v>6010</v>
      </c>
      <c r="BM1483" t="s">
        <v>1</v>
      </c>
      <c r="BN1483" t="s">
        <v>1</v>
      </c>
      <c r="BO1483">
        <v>23</v>
      </c>
      <c r="BP1483">
        <v>0</v>
      </c>
      <c r="BQ1483">
        <v>0</v>
      </c>
    </row>
    <row r="1484" spans="2:69" x14ac:dyDescent="0.25">
      <c r="B1484">
        <v>1482</v>
      </c>
      <c r="C1484">
        <v>118</v>
      </c>
      <c r="D1484">
        <v>126</v>
      </c>
      <c r="E1484">
        <v>126</v>
      </c>
      <c r="F1484">
        <v>129</v>
      </c>
      <c r="G1484">
        <v>88</v>
      </c>
      <c r="H1484" t="s">
        <v>746</v>
      </c>
      <c r="I1484" t="s">
        <v>1</v>
      </c>
      <c r="J1484" t="s">
        <v>1</v>
      </c>
      <c r="K1484">
        <v>13</v>
      </c>
      <c r="L1484">
        <v>0</v>
      </c>
      <c r="M1484">
        <v>0</v>
      </c>
      <c r="P1484">
        <v>1482</v>
      </c>
      <c r="Q1484">
        <v>121</v>
      </c>
      <c r="R1484">
        <v>130</v>
      </c>
      <c r="S1484">
        <v>130</v>
      </c>
      <c r="T1484">
        <v>132</v>
      </c>
      <c r="U1484">
        <v>92</v>
      </c>
      <c r="V1484" t="s">
        <v>746</v>
      </c>
      <c r="W1484" t="s">
        <v>1</v>
      </c>
      <c r="X1484" t="s">
        <v>1</v>
      </c>
      <c r="Y1484">
        <v>261</v>
      </c>
      <c r="Z1484">
        <v>0</v>
      </c>
      <c r="AA1484">
        <v>1</v>
      </c>
      <c r="AD1484">
        <v>1481</v>
      </c>
      <c r="AE1484">
        <v>121</v>
      </c>
      <c r="AF1484">
        <v>128</v>
      </c>
      <c r="AG1484">
        <v>128</v>
      </c>
      <c r="AH1484">
        <v>131</v>
      </c>
      <c r="AI1484">
        <v>92</v>
      </c>
      <c r="AJ1484" t="s">
        <v>1</v>
      </c>
      <c r="AK1484" t="s">
        <v>1</v>
      </c>
      <c r="AL1484" t="s">
        <v>1</v>
      </c>
      <c r="AM1484">
        <v>288</v>
      </c>
      <c r="AN1484">
        <v>0</v>
      </c>
      <c r="AO1484">
        <v>1</v>
      </c>
      <c r="AR1484">
        <v>1481</v>
      </c>
      <c r="AS1484">
        <v>71</v>
      </c>
      <c r="AT1484">
        <v>155</v>
      </c>
      <c r="AU1484">
        <v>155</v>
      </c>
      <c r="AV1484">
        <v>157</v>
      </c>
      <c r="AW1484">
        <v>118</v>
      </c>
      <c r="AX1484" t="s">
        <v>3188</v>
      </c>
      <c r="AY1484" t="s">
        <v>1</v>
      </c>
      <c r="AZ1484" t="s">
        <v>1</v>
      </c>
      <c r="BA1484">
        <v>214</v>
      </c>
      <c r="BB1484">
        <v>1</v>
      </c>
      <c r="BC1484">
        <v>1</v>
      </c>
      <c r="BF1484">
        <v>1481</v>
      </c>
      <c r="BG1484">
        <v>168</v>
      </c>
      <c r="BH1484">
        <v>152</v>
      </c>
      <c r="BI1484">
        <v>172</v>
      </c>
      <c r="BJ1484">
        <v>169</v>
      </c>
      <c r="BK1484">
        <v>168</v>
      </c>
      <c r="BL1484" t="s">
        <v>6011</v>
      </c>
      <c r="BM1484" t="s">
        <v>60</v>
      </c>
      <c r="BN1484" t="s">
        <v>1</v>
      </c>
      <c r="BO1484">
        <v>24</v>
      </c>
      <c r="BP1484">
        <v>0</v>
      </c>
      <c r="BQ1484">
        <v>0</v>
      </c>
    </row>
    <row r="1485" spans="2:69" x14ac:dyDescent="0.25">
      <c r="B1485">
        <v>1483</v>
      </c>
      <c r="C1485">
        <v>118</v>
      </c>
      <c r="D1485">
        <v>126</v>
      </c>
      <c r="E1485">
        <v>126</v>
      </c>
      <c r="F1485">
        <v>129</v>
      </c>
      <c r="G1485">
        <v>88</v>
      </c>
      <c r="H1485" t="s">
        <v>746</v>
      </c>
      <c r="I1485" t="s">
        <v>1</v>
      </c>
      <c r="J1485" t="s">
        <v>1</v>
      </c>
      <c r="K1485">
        <v>14</v>
      </c>
      <c r="L1485">
        <v>0</v>
      </c>
      <c r="M1485">
        <v>0</v>
      </c>
      <c r="P1485">
        <v>1483</v>
      </c>
      <c r="Q1485">
        <v>121</v>
      </c>
      <c r="R1485">
        <v>130</v>
      </c>
      <c r="S1485">
        <v>130</v>
      </c>
      <c r="T1485">
        <v>132</v>
      </c>
      <c r="U1485">
        <v>92</v>
      </c>
      <c r="V1485" t="s">
        <v>746</v>
      </c>
      <c r="W1485" t="s">
        <v>1</v>
      </c>
      <c r="X1485" t="s">
        <v>1</v>
      </c>
      <c r="Y1485">
        <v>262</v>
      </c>
      <c r="Z1485">
        <v>0</v>
      </c>
      <c r="AA1485">
        <v>1</v>
      </c>
      <c r="AD1485">
        <v>1482</v>
      </c>
      <c r="AE1485">
        <v>121</v>
      </c>
      <c r="AF1485">
        <v>128</v>
      </c>
      <c r="AG1485">
        <v>128</v>
      </c>
      <c r="AH1485">
        <v>131</v>
      </c>
      <c r="AI1485">
        <v>92</v>
      </c>
      <c r="AJ1485" t="s">
        <v>1</v>
      </c>
      <c r="AK1485" t="s">
        <v>1</v>
      </c>
      <c r="AL1485" t="s">
        <v>1</v>
      </c>
      <c r="AM1485">
        <v>289</v>
      </c>
      <c r="AN1485">
        <v>0</v>
      </c>
      <c r="AO1485">
        <v>1</v>
      </c>
      <c r="AR1485">
        <v>1482</v>
      </c>
      <c r="AS1485">
        <v>72</v>
      </c>
      <c r="AT1485">
        <v>155</v>
      </c>
      <c r="AU1485">
        <v>155</v>
      </c>
      <c r="AV1485">
        <v>157</v>
      </c>
      <c r="AW1485">
        <v>118</v>
      </c>
      <c r="AX1485" t="s">
        <v>3188</v>
      </c>
      <c r="AY1485" t="s">
        <v>1</v>
      </c>
      <c r="AZ1485" t="s">
        <v>1</v>
      </c>
      <c r="BA1485">
        <v>214</v>
      </c>
      <c r="BB1485">
        <v>1</v>
      </c>
      <c r="BC1485">
        <v>1</v>
      </c>
      <c r="BF1485">
        <v>1482</v>
      </c>
      <c r="BG1485">
        <v>168</v>
      </c>
      <c r="BH1485">
        <v>152</v>
      </c>
      <c r="BI1485">
        <v>173</v>
      </c>
      <c r="BJ1485">
        <v>169</v>
      </c>
      <c r="BK1485">
        <v>168</v>
      </c>
      <c r="BL1485" t="s">
        <v>6012</v>
      </c>
      <c r="BM1485" t="s">
        <v>79</v>
      </c>
      <c r="BN1485" t="s">
        <v>1</v>
      </c>
      <c r="BO1485">
        <v>25</v>
      </c>
      <c r="BP1485">
        <v>0</v>
      </c>
      <c r="BQ1485">
        <v>0</v>
      </c>
    </row>
    <row r="1486" spans="2:69" x14ac:dyDescent="0.25">
      <c r="B1486">
        <v>1484</v>
      </c>
      <c r="C1486">
        <v>118</v>
      </c>
      <c r="D1486">
        <v>126</v>
      </c>
      <c r="E1486">
        <v>126</v>
      </c>
      <c r="F1486">
        <v>129</v>
      </c>
      <c r="G1486">
        <v>88</v>
      </c>
      <c r="H1486" t="s">
        <v>746</v>
      </c>
      <c r="I1486" t="s">
        <v>1</v>
      </c>
      <c r="J1486" t="s">
        <v>1</v>
      </c>
      <c r="K1486">
        <v>15</v>
      </c>
      <c r="L1486">
        <v>0</v>
      </c>
      <c r="M1486">
        <v>0</v>
      </c>
      <c r="P1486">
        <v>1484</v>
      </c>
      <c r="Q1486">
        <v>122</v>
      </c>
      <c r="R1486">
        <v>130</v>
      </c>
      <c r="S1486">
        <v>130</v>
      </c>
      <c r="T1486">
        <v>132</v>
      </c>
      <c r="U1486">
        <v>92</v>
      </c>
      <c r="V1486" t="s">
        <v>746</v>
      </c>
      <c r="W1486" t="s">
        <v>1</v>
      </c>
      <c r="X1486" t="s">
        <v>1</v>
      </c>
      <c r="Y1486">
        <v>263</v>
      </c>
      <c r="Z1486">
        <v>0</v>
      </c>
      <c r="AA1486">
        <v>1</v>
      </c>
      <c r="AD1486">
        <v>1483</v>
      </c>
      <c r="AE1486">
        <v>121</v>
      </c>
      <c r="AF1486">
        <v>128</v>
      </c>
      <c r="AG1486">
        <v>128</v>
      </c>
      <c r="AH1486">
        <v>131</v>
      </c>
      <c r="AI1486">
        <v>92</v>
      </c>
      <c r="AJ1486" t="s">
        <v>1</v>
      </c>
      <c r="AK1486" t="s">
        <v>1</v>
      </c>
      <c r="AL1486" t="s">
        <v>1</v>
      </c>
      <c r="AM1486">
        <v>290</v>
      </c>
      <c r="AN1486">
        <v>0</v>
      </c>
      <c r="AO1486">
        <v>1</v>
      </c>
      <c r="AR1486">
        <v>1483</v>
      </c>
      <c r="AS1486">
        <v>72</v>
      </c>
      <c r="AT1486">
        <v>155</v>
      </c>
      <c r="AU1486">
        <v>154</v>
      </c>
      <c r="AV1486">
        <v>157</v>
      </c>
      <c r="AW1486">
        <v>118</v>
      </c>
      <c r="AX1486" t="s">
        <v>1</v>
      </c>
      <c r="AY1486" t="s">
        <v>111</v>
      </c>
      <c r="AZ1486" t="s">
        <v>1</v>
      </c>
      <c r="BA1486">
        <v>214</v>
      </c>
      <c r="BB1486">
        <v>1</v>
      </c>
      <c r="BC1486">
        <v>1</v>
      </c>
      <c r="BF1486">
        <v>1483</v>
      </c>
      <c r="BG1486">
        <v>168</v>
      </c>
      <c r="BH1486">
        <v>152</v>
      </c>
      <c r="BI1486">
        <v>172</v>
      </c>
      <c r="BJ1486">
        <v>169</v>
      </c>
      <c r="BK1486">
        <v>168</v>
      </c>
      <c r="BL1486" t="s">
        <v>396</v>
      </c>
      <c r="BM1486" t="s">
        <v>111</v>
      </c>
      <c r="BN1486" t="s">
        <v>1</v>
      </c>
      <c r="BO1486">
        <v>26</v>
      </c>
      <c r="BP1486">
        <v>0</v>
      </c>
      <c r="BQ1486">
        <v>0</v>
      </c>
    </row>
    <row r="1487" spans="2:69" x14ac:dyDescent="0.25">
      <c r="B1487">
        <v>1485</v>
      </c>
      <c r="C1487">
        <v>119</v>
      </c>
      <c r="D1487">
        <v>126</v>
      </c>
      <c r="E1487">
        <v>126</v>
      </c>
      <c r="F1487">
        <v>129</v>
      </c>
      <c r="G1487">
        <v>89</v>
      </c>
      <c r="H1487" t="s">
        <v>746</v>
      </c>
      <c r="I1487" t="s">
        <v>1</v>
      </c>
      <c r="J1487" t="s">
        <v>1</v>
      </c>
      <c r="K1487">
        <v>16</v>
      </c>
      <c r="L1487">
        <v>0</v>
      </c>
      <c r="M1487">
        <v>0</v>
      </c>
      <c r="P1487">
        <v>1485</v>
      </c>
      <c r="Q1487">
        <v>121</v>
      </c>
      <c r="R1487">
        <v>130</v>
      </c>
      <c r="S1487">
        <v>130</v>
      </c>
      <c r="T1487">
        <v>132</v>
      </c>
      <c r="U1487">
        <v>92</v>
      </c>
      <c r="V1487" t="s">
        <v>746</v>
      </c>
      <c r="W1487" t="s">
        <v>1</v>
      </c>
      <c r="X1487" t="s">
        <v>1</v>
      </c>
      <c r="Y1487">
        <v>264</v>
      </c>
      <c r="Z1487">
        <v>0</v>
      </c>
      <c r="AA1487">
        <v>1</v>
      </c>
      <c r="AD1487">
        <v>1484</v>
      </c>
      <c r="AE1487">
        <v>121</v>
      </c>
      <c r="AF1487">
        <v>129</v>
      </c>
      <c r="AG1487">
        <v>129</v>
      </c>
      <c r="AH1487">
        <v>131</v>
      </c>
      <c r="AI1487">
        <v>92</v>
      </c>
      <c r="AJ1487" t="s">
        <v>1</v>
      </c>
      <c r="AK1487" t="s">
        <v>1</v>
      </c>
      <c r="AL1487" t="s">
        <v>1</v>
      </c>
      <c r="AM1487">
        <v>291</v>
      </c>
      <c r="AN1487">
        <v>0</v>
      </c>
      <c r="AO1487">
        <v>1</v>
      </c>
      <c r="AR1487">
        <v>1484</v>
      </c>
      <c r="AS1487">
        <v>72</v>
      </c>
      <c r="AT1487">
        <v>155</v>
      </c>
      <c r="AU1487">
        <v>154</v>
      </c>
      <c r="AV1487">
        <v>157</v>
      </c>
      <c r="AW1487">
        <v>119</v>
      </c>
      <c r="AX1487" t="s">
        <v>3505</v>
      </c>
      <c r="AY1487" t="s">
        <v>1</v>
      </c>
      <c r="AZ1487" t="s">
        <v>1</v>
      </c>
      <c r="BA1487">
        <v>214</v>
      </c>
      <c r="BB1487">
        <v>1</v>
      </c>
      <c r="BC1487">
        <v>1</v>
      </c>
      <c r="BF1487">
        <v>1484</v>
      </c>
      <c r="BG1487">
        <v>168</v>
      </c>
      <c r="BH1487">
        <v>152</v>
      </c>
      <c r="BI1487">
        <v>173</v>
      </c>
      <c r="BJ1487">
        <v>169</v>
      </c>
      <c r="BK1487">
        <v>168</v>
      </c>
      <c r="BL1487" t="s">
        <v>6013</v>
      </c>
      <c r="BM1487" t="s">
        <v>4</v>
      </c>
      <c r="BN1487" t="s">
        <v>1</v>
      </c>
      <c r="BO1487">
        <v>27</v>
      </c>
      <c r="BP1487">
        <v>0</v>
      </c>
      <c r="BQ1487">
        <v>0</v>
      </c>
    </row>
    <row r="1488" spans="2:69" x14ac:dyDescent="0.25">
      <c r="B1488">
        <v>1486</v>
      </c>
      <c r="C1488">
        <v>118</v>
      </c>
      <c r="D1488">
        <v>126</v>
      </c>
      <c r="E1488">
        <v>126</v>
      </c>
      <c r="F1488">
        <v>129</v>
      </c>
      <c r="G1488">
        <v>88</v>
      </c>
      <c r="H1488" t="s">
        <v>746</v>
      </c>
      <c r="I1488" t="s">
        <v>1</v>
      </c>
      <c r="J1488" t="s">
        <v>1</v>
      </c>
      <c r="K1488">
        <v>17</v>
      </c>
      <c r="L1488">
        <v>0</v>
      </c>
      <c r="M1488">
        <v>0</v>
      </c>
      <c r="P1488">
        <v>1486</v>
      </c>
      <c r="Q1488">
        <v>122</v>
      </c>
      <c r="R1488">
        <v>130</v>
      </c>
      <c r="S1488">
        <v>130</v>
      </c>
      <c r="T1488">
        <v>132</v>
      </c>
      <c r="U1488">
        <v>92</v>
      </c>
      <c r="V1488" t="s">
        <v>746</v>
      </c>
      <c r="W1488" t="s">
        <v>1</v>
      </c>
      <c r="X1488" t="s">
        <v>1</v>
      </c>
      <c r="Y1488">
        <v>265</v>
      </c>
      <c r="Z1488">
        <v>0</v>
      </c>
      <c r="AA1488">
        <v>1</v>
      </c>
      <c r="AD1488">
        <v>1485</v>
      </c>
      <c r="AE1488">
        <v>121</v>
      </c>
      <c r="AF1488">
        <v>129</v>
      </c>
      <c r="AG1488">
        <v>129</v>
      </c>
      <c r="AH1488">
        <v>131</v>
      </c>
      <c r="AI1488">
        <v>92</v>
      </c>
      <c r="AJ1488" t="s">
        <v>1</v>
      </c>
      <c r="AK1488" t="s">
        <v>1</v>
      </c>
      <c r="AL1488" t="s">
        <v>1</v>
      </c>
      <c r="AM1488">
        <v>292</v>
      </c>
      <c r="AN1488">
        <v>0</v>
      </c>
      <c r="AO1488">
        <v>1</v>
      </c>
      <c r="AR1488">
        <v>1485</v>
      </c>
      <c r="AS1488">
        <v>71</v>
      </c>
      <c r="AT1488">
        <v>155</v>
      </c>
      <c r="AU1488">
        <v>155</v>
      </c>
      <c r="AV1488">
        <v>157</v>
      </c>
      <c r="AW1488">
        <v>119</v>
      </c>
      <c r="AX1488" t="s">
        <v>3505</v>
      </c>
      <c r="AY1488" t="s">
        <v>4</v>
      </c>
      <c r="AZ1488" t="s">
        <v>1</v>
      </c>
      <c r="BA1488">
        <v>214</v>
      </c>
      <c r="BB1488">
        <v>1</v>
      </c>
      <c r="BC1488">
        <v>1</v>
      </c>
      <c r="BF1488">
        <v>1485</v>
      </c>
      <c r="BG1488">
        <v>167</v>
      </c>
      <c r="BH1488">
        <v>152</v>
      </c>
      <c r="BI1488">
        <v>173</v>
      </c>
      <c r="BJ1488">
        <v>169</v>
      </c>
      <c r="BK1488">
        <v>167</v>
      </c>
      <c r="BL1488" t="s">
        <v>6014</v>
      </c>
      <c r="BM1488" t="s">
        <v>1</v>
      </c>
      <c r="BN1488" t="s">
        <v>1</v>
      </c>
      <c r="BO1488">
        <v>28</v>
      </c>
      <c r="BP1488">
        <v>0</v>
      </c>
      <c r="BQ1488">
        <v>0</v>
      </c>
    </row>
    <row r="1489" spans="2:69" x14ac:dyDescent="0.25">
      <c r="B1489">
        <v>1487</v>
      </c>
      <c r="C1489">
        <v>119</v>
      </c>
      <c r="D1489">
        <v>126</v>
      </c>
      <c r="E1489">
        <v>126</v>
      </c>
      <c r="F1489">
        <v>129</v>
      </c>
      <c r="G1489">
        <v>89</v>
      </c>
      <c r="H1489" t="s">
        <v>746</v>
      </c>
      <c r="I1489" t="s">
        <v>1</v>
      </c>
      <c r="J1489" t="s">
        <v>1</v>
      </c>
      <c r="K1489">
        <v>18</v>
      </c>
      <c r="L1489">
        <v>0</v>
      </c>
      <c r="M1489">
        <v>0</v>
      </c>
      <c r="P1489">
        <v>1487</v>
      </c>
      <c r="Q1489">
        <v>121</v>
      </c>
      <c r="R1489">
        <v>130</v>
      </c>
      <c r="S1489">
        <v>130</v>
      </c>
      <c r="T1489">
        <v>132</v>
      </c>
      <c r="U1489">
        <v>92</v>
      </c>
      <c r="V1489" t="s">
        <v>746</v>
      </c>
      <c r="W1489" t="s">
        <v>1</v>
      </c>
      <c r="X1489" t="s">
        <v>1</v>
      </c>
      <c r="Y1489">
        <v>266</v>
      </c>
      <c r="Z1489">
        <v>0</v>
      </c>
      <c r="AA1489">
        <v>1</v>
      </c>
      <c r="AD1489">
        <v>1486</v>
      </c>
      <c r="AE1489">
        <v>121</v>
      </c>
      <c r="AF1489">
        <v>128</v>
      </c>
      <c r="AG1489">
        <v>128</v>
      </c>
      <c r="AH1489">
        <v>131</v>
      </c>
      <c r="AI1489">
        <v>92</v>
      </c>
      <c r="AJ1489" t="s">
        <v>1</v>
      </c>
      <c r="AK1489" t="s">
        <v>1</v>
      </c>
      <c r="AL1489" t="s">
        <v>1</v>
      </c>
      <c r="AM1489">
        <v>293</v>
      </c>
      <c r="AN1489">
        <v>0</v>
      </c>
      <c r="AO1489">
        <v>1</v>
      </c>
      <c r="AR1489">
        <v>1486</v>
      </c>
      <c r="AS1489">
        <v>70</v>
      </c>
      <c r="AT1489">
        <v>155</v>
      </c>
      <c r="AU1489">
        <v>156</v>
      </c>
      <c r="AV1489">
        <v>157</v>
      </c>
      <c r="AW1489">
        <v>118</v>
      </c>
      <c r="AX1489" t="s">
        <v>1</v>
      </c>
      <c r="AY1489" t="s">
        <v>4</v>
      </c>
      <c r="AZ1489" t="s">
        <v>1</v>
      </c>
      <c r="BA1489">
        <v>214</v>
      </c>
      <c r="BB1489">
        <v>1</v>
      </c>
      <c r="BC1489">
        <v>1</v>
      </c>
      <c r="BF1489">
        <v>1486</v>
      </c>
      <c r="BG1489">
        <v>167</v>
      </c>
      <c r="BH1489">
        <v>152</v>
      </c>
      <c r="BI1489">
        <v>173</v>
      </c>
      <c r="BJ1489">
        <v>169</v>
      </c>
      <c r="BK1489">
        <v>167</v>
      </c>
      <c r="BL1489" t="s">
        <v>6015</v>
      </c>
      <c r="BM1489" t="s">
        <v>1</v>
      </c>
      <c r="BN1489" t="s">
        <v>1</v>
      </c>
      <c r="BO1489">
        <v>29</v>
      </c>
      <c r="BP1489">
        <v>0</v>
      </c>
      <c r="BQ1489">
        <v>0</v>
      </c>
    </row>
    <row r="1490" spans="2:69" x14ac:dyDescent="0.25">
      <c r="B1490">
        <v>1488</v>
      </c>
      <c r="C1490">
        <v>119</v>
      </c>
      <c r="D1490">
        <v>126</v>
      </c>
      <c r="E1490">
        <v>126</v>
      </c>
      <c r="F1490">
        <v>129</v>
      </c>
      <c r="G1490">
        <v>89</v>
      </c>
      <c r="H1490" t="s">
        <v>746</v>
      </c>
      <c r="I1490" t="s">
        <v>1</v>
      </c>
      <c r="J1490" t="s">
        <v>1</v>
      </c>
      <c r="K1490">
        <v>19</v>
      </c>
      <c r="L1490">
        <v>0</v>
      </c>
      <c r="M1490">
        <v>0</v>
      </c>
      <c r="P1490">
        <v>1488</v>
      </c>
      <c r="Q1490">
        <v>121</v>
      </c>
      <c r="R1490">
        <v>130</v>
      </c>
      <c r="S1490">
        <v>130</v>
      </c>
      <c r="T1490">
        <v>132</v>
      </c>
      <c r="U1490">
        <v>92</v>
      </c>
      <c r="V1490" t="s">
        <v>746</v>
      </c>
      <c r="W1490" t="s">
        <v>1</v>
      </c>
      <c r="X1490" t="s">
        <v>1</v>
      </c>
      <c r="Y1490">
        <v>267</v>
      </c>
      <c r="Z1490">
        <v>0</v>
      </c>
      <c r="AA1490">
        <v>1</v>
      </c>
      <c r="AD1490">
        <v>1487</v>
      </c>
      <c r="AE1490">
        <v>121</v>
      </c>
      <c r="AF1490">
        <v>128</v>
      </c>
      <c r="AG1490">
        <v>128</v>
      </c>
      <c r="AH1490">
        <v>131</v>
      </c>
      <c r="AI1490">
        <v>92</v>
      </c>
      <c r="AJ1490" t="s">
        <v>1</v>
      </c>
      <c r="AK1490" t="s">
        <v>1</v>
      </c>
      <c r="AL1490" t="s">
        <v>1</v>
      </c>
      <c r="AM1490">
        <v>294</v>
      </c>
      <c r="AN1490">
        <v>0</v>
      </c>
      <c r="AO1490">
        <v>1</v>
      </c>
      <c r="AR1490">
        <v>1487</v>
      </c>
      <c r="AS1490">
        <v>71</v>
      </c>
      <c r="AT1490">
        <v>155</v>
      </c>
      <c r="AU1490">
        <v>155</v>
      </c>
      <c r="AV1490">
        <v>157</v>
      </c>
      <c r="AW1490">
        <v>118</v>
      </c>
      <c r="AX1490" t="s">
        <v>1</v>
      </c>
      <c r="AY1490" t="s">
        <v>111</v>
      </c>
      <c r="AZ1490" t="s">
        <v>1</v>
      </c>
      <c r="BA1490">
        <v>214</v>
      </c>
      <c r="BB1490">
        <v>1</v>
      </c>
      <c r="BC1490">
        <v>1</v>
      </c>
      <c r="BF1490">
        <v>1487</v>
      </c>
      <c r="BG1490">
        <v>166</v>
      </c>
      <c r="BH1490">
        <v>152</v>
      </c>
      <c r="BI1490">
        <v>173</v>
      </c>
      <c r="BJ1490">
        <v>169</v>
      </c>
      <c r="BK1490">
        <v>166</v>
      </c>
      <c r="BL1490" t="s">
        <v>1268</v>
      </c>
      <c r="BM1490" t="s">
        <v>1</v>
      </c>
      <c r="BN1490" t="s">
        <v>1</v>
      </c>
      <c r="BO1490">
        <v>30</v>
      </c>
      <c r="BP1490">
        <v>0</v>
      </c>
      <c r="BQ1490">
        <v>0</v>
      </c>
    </row>
    <row r="1491" spans="2:69" x14ac:dyDescent="0.25">
      <c r="B1491">
        <v>1489</v>
      </c>
      <c r="C1491">
        <v>119</v>
      </c>
      <c r="D1491">
        <v>126</v>
      </c>
      <c r="E1491">
        <v>126</v>
      </c>
      <c r="F1491">
        <v>129</v>
      </c>
      <c r="G1491">
        <v>89</v>
      </c>
      <c r="H1491" t="s">
        <v>746</v>
      </c>
      <c r="I1491" t="s">
        <v>1</v>
      </c>
      <c r="J1491" t="s">
        <v>1</v>
      </c>
      <c r="K1491">
        <v>20</v>
      </c>
      <c r="L1491">
        <v>0</v>
      </c>
      <c r="M1491">
        <v>0</v>
      </c>
      <c r="P1491">
        <v>1489</v>
      </c>
      <c r="Q1491">
        <v>121</v>
      </c>
      <c r="R1491">
        <v>130</v>
      </c>
      <c r="S1491">
        <v>130</v>
      </c>
      <c r="T1491">
        <v>132</v>
      </c>
      <c r="U1491">
        <v>92</v>
      </c>
      <c r="V1491" t="s">
        <v>746</v>
      </c>
      <c r="W1491" t="s">
        <v>1</v>
      </c>
      <c r="X1491" t="s">
        <v>1</v>
      </c>
      <c r="Y1491">
        <v>268</v>
      </c>
      <c r="Z1491">
        <v>0</v>
      </c>
      <c r="AA1491">
        <v>1</v>
      </c>
      <c r="AD1491">
        <v>1488</v>
      </c>
      <c r="AE1491">
        <v>121</v>
      </c>
      <c r="AF1491">
        <v>128</v>
      </c>
      <c r="AG1491">
        <v>128</v>
      </c>
      <c r="AH1491">
        <v>131</v>
      </c>
      <c r="AI1491">
        <v>92</v>
      </c>
      <c r="AJ1491" t="s">
        <v>1</v>
      </c>
      <c r="AK1491" t="s">
        <v>1</v>
      </c>
      <c r="AL1491" t="s">
        <v>1</v>
      </c>
      <c r="AM1491">
        <v>295</v>
      </c>
      <c r="AN1491">
        <v>0</v>
      </c>
      <c r="AO1491">
        <v>1</v>
      </c>
      <c r="AR1491">
        <v>1488</v>
      </c>
      <c r="AS1491">
        <v>72</v>
      </c>
      <c r="AT1491">
        <v>155</v>
      </c>
      <c r="AU1491">
        <v>154</v>
      </c>
      <c r="AV1491">
        <v>157</v>
      </c>
      <c r="AW1491">
        <v>119</v>
      </c>
      <c r="AX1491" t="s">
        <v>3505</v>
      </c>
      <c r="AY1491" t="s">
        <v>118</v>
      </c>
      <c r="AZ1491" t="s">
        <v>1</v>
      </c>
      <c r="BA1491">
        <v>214</v>
      </c>
      <c r="BB1491">
        <v>1</v>
      </c>
      <c r="BC1491">
        <v>1</v>
      </c>
      <c r="BF1491">
        <v>1488</v>
      </c>
      <c r="BG1491">
        <v>165</v>
      </c>
      <c r="BH1491">
        <v>152</v>
      </c>
      <c r="BI1491">
        <v>173</v>
      </c>
      <c r="BJ1491">
        <v>169</v>
      </c>
      <c r="BK1491">
        <v>165</v>
      </c>
      <c r="BL1491" t="s">
        <v>6016</v>
      </c>
      <c r="BM1491" t="s">
        <v>1</v>
      </c>
      <c r="BN1491" t="s">
        <v>1</v>
      </c>
      <c r="BO1491">
        <v>31</v>
      </c>
      <c r="BP1491">
        <v>0</v>
      </c>
      <c r="BQ1491">
        <v>0</v>
      </c>
    </row>
    <row r="1492" spans="2:69" x14ac:dyDescent="0.25">
      <c r="B1492">
        <v>1490</v>
      </c>
      <c r="C1492">
        <v>118</v>
      </c>
      <c r="D1492">
        <v>126</v>
      </c>
      <c r="E1492">
        <v>126</v>
      </c>
      <c r="F1492">
        <v>129</v>
      </c>
      <c r="G1492">
        <v>88</v>
      </c>
      <c r="H1492" t="s">
        <v>746</v>
      </c>
      <c r="I1492" t="s">
        <v>1</v>
      </c>
      <c r="J1492" t="s">
        <v>1</v>
      </c>
      <c r="K1492">
        <v>21</v>
      </c>
      <c r="L1492">
        <v>0</v>
      </c>
      <c r="M1492">
        <v>0</v>
      </c>
      <c r="P1492">
        <v>1490</v>
      </c>
      <c r="Q1492">
        <v>121</v>
      </c>
      <c r="R1492">
        <v>130</v>
      </c>
      <c r="S1492">
        <v>130</v>
      </c>
      <c r="T1492">
        <v>132</v>
      </c>
      <c r="U1492">
        <v>92</v>
      </c>
      <c r="V1492" t="s">
        <v>746</v>
      </c>
      <c r="W1492" t="s">
        <v>1</v>
      </c>
      <c r="X1492" t="s">
        <v>1</v>
      </c>
      <c r="Y1492">
        <v>269</v>
      </c>
      <c r="Z1492">
        <v>0</v>
      </c>
      <c r="AA1492">
        <v>1</v>
      </c>
      <c r="AD1492">
        <v>1489</v>
      </c>
      <c r="AE1492">
        <v>121</v>
      </c>
      <c r="AF1492">
        <v>128</v>
      </c>
      <c r="AG1492">
        <v>128</v>
      </c>
      <c r="AH1492">
        <v>131</v>
      </c>
      <c r="AI1492">
        <v>92</v>
      </c>
      <c r="AJ1492" t="s">
        <v>1</v>
      </c>
      <c r="AK1492" t="s">
        <v>1</v>
      </c>
      <c r="AL1492" t="s">
        <v>1</v>
      </c>
      <c r="AM1492">
        <v>296</v>
      </c>
      <c r="AN1492">
        <v>0</v>
      </c>
      <c r="AO1492">
        <v>1</v>
      </c>
      <c r="AR1492">
        <v>1489</v>
      </c>
      <c r="AS1492">
        <v>71</v>
      </c>
      <c r="AT1492">
        <v>155</v>
      </c>
      <c r="AU1492">
        <v>155</v>
      </c>
      <c r="AV1492">
        <v>157</v>
      </c>
      <c r="AW1492">
        <v>119</v>
      </c>
      <c r="AX1492" t="s">
        <v>3505</v>
      </c>
      <c r="AY1492" t="s">
        <v>4</v>
      </c>
      <c r="AZ1492" t="s">
        <v>1</v>
      </c>
      <c r="BA1492">
        <v>214</v>
      </c>
      <c r="BB1492">
        <v>1</v>
      </c>
      <c r="BC1492">
        <v>1</v>
      </c>
      <c r="BF1492">
        <v>1489</v>
      </c>
      <c r="BG1492">
        <v>164</v>
      </c>
      <c r="BH1492">
        <v>152</v>
      </c>
      <c r="BI1492">
        <v>174</v>
      </c>
      <c r="BJ1492">
        <v>174</v>
      </c>
      <c r="BK1492">
        <v>164</v>
      </c>
      <c r="BL1492" t="s">
        <v>6017</v>
      </c>
      <c r="BM1492" t="s">
        <v>79</v>
      </c>
      <c r="BN1492" t="s">
        <v>1</v>
      </c>
      <c r="BO1492">
        <v>0</v>
      </c>
      <c r="BP1492">
        <v>0</v>
      </c>
      <c r="BQ1492">
        <v>0</v>
      </c>
    </row>
    <row r="1493" spans="2:69" x14ac:dyDescent="0.25">
      <c r="B1493">
        <v>1491</v>
      </c>
      <c r="C1493">
        <v>118</v>
      </c>
      <c r="D1493">
        <v>126</v>
      </c>
      <c r="E1493">
        <v>126</v>
      </c>
      <c r="F1493">
        <v>129</v>
      </c>
      <c r="G1493">
        <v>88</v>
      </c>
      <c r="H1493" t="s">
        <v>746</v>
      </c>
      <c r="I1493" t="s">
        <v>1</v>
      </c>
      <c r="J1493" t="s">
        <v>1</v>
      </c>
      <c r="K1493">
        <v>22</v>
      </c>
      <c r="L1493">
        <v>0</v>
      </c>
      <c r="M1493">
        <v>0</v>
      </c>
      <c r="P1493">
        <v>1491</v>
      </c>
      <c r="Q1493">
        <v>121</v>
      </c>
      <c r="R1493">
        <v>130</v>
      </c>
      <c r="S1493">
        <v>130</v>
      </c>
      <c r="T1493">
        <v>132</v>
      </c>
      <c r="U1493">
        <v>92</v>
      </c>
      <c r="V1493" t="s">
        <v>746</v>
      </c>
      <c r="W1493" t="s">
        <v>1</v>
      </c>
      <c r="X1493" t="s">
        <v>1</v>
      </c>
      <c r="Y1493">
        <v>270</v>
      </c>
      <c r="Z1493">
        <v>0</v>
      </c>
      <c r="AA1493">
        <v>1</v>
      </c>
      <c r="AD1493">
        <v>1490</v>
      </c>
      <c r="AE1493">
        <v>121</v>
      </c>
      <c r="AF1493">
        <v>129</v>
      </c>
      <c r="AG1493">
        <v>129</v>
      </c>
      <c r="AH1493">
        <v>131</v>
      </c>
      <c r="AI1493">
        <v>92</v>
      </c>
      <c r="AJ1493" t="s">
        <v>1</v>
      </c>
      <c r="AK1493" t="s">
        <v>1</v>
      </c>
      <c r="AL1493" t="s">
        <v>1</v>
      </c>
      <c r="AM1493">
        <v>297</v>
      </c>
      <c r="AN1493">
        <v>0</v>
      </c>
      <c r="AO1493">
        <v>1</v>
      </c>
      <c r="AR1493">
        <v>1490</v>
      </c>
      <c r="AS1493">
        <v>71</v>
      </c>
      <c r="AT1493">
        <v>155</v>
      </c>
      <c r="AU1493">
        <v>155</v>
      </c>
      <c r="AV1493">
        <v>157</v>
      </c>
      <c r="AW1493">
        <v>119</v>
      </c>
      <c r="AX1493" t="s">
        <v>3505</v>
      </c>
      <c r="AY1493" t="s">
        <v>1</v>
      </c>
      <c r="AZ1493" t="s">
        <v>1</v>
      </c>
      <c r="BA1493">
        <v>214</v>
      </c>
      <c r="BB1493">
        <v>1</v>
      </c>
      <c r="BC1493">
        <v>1</v>
      </c>
      <c r="BF1493">
        <v>1490</v>
      </c>
      <c r="BG1493">
        <v>163</v>
      </c>
      <c r="BH1493">
        <v>152</v>
      </c>
      <c r="BI1493">
        <v>174</v>
      </c>
      <c r="BJ1493">
        <v>174</v>
      </c>
      <c r="BK1493">
        <v>163</v>
      </c>
      <c r="BL1493" t="s">
        <v>5230</v>
      </c>
      <c r="BM1493" t="s">
        <v>1</v>
      </c>
      <c r="BN1493" t="s">
        <v>1</v>
      </c>
      <c r="BO1493">
        <v>1</v>
      </c>
      <c r="BP1493">
        <v>0</v>
      </c>
      <c r="BQ1493">
        <v>0</v>
      </c>
    </row>
    <row r="1494" spans="2:69" x14ac:dyDescent="0.25">
      <c r="B1494">
        <v>1492</v>
      </c>
      <c r="C1494">
        <v>118</v>
      </c>
      <c r="D1494">
        <v>126</v>
      </c>
      <c r="E1494">
        <v>126</v>
      </c>
      <c r="F1494">
        <v>129</v>
      </c>
      <c r="G1494">
        <v>88</v>
      </c>
      <c r="H1494" t="s">
        <v>746</v>
      </c>
      <c r="I1494" t="s">
        <v>1</v>
      </c>
      <c r="J1494" t="s">
        <v>1</v>
      </c>
      <c r="K1494">
        <v>23</v>
      </c>
      <c r="L1494">
        <v>0</v>
      </c>
      <c r="M1494">
        <v>0</v>
      </c>
      <c r="P1494">
        <v>1492</v>
      </c>
      <c r="Q1494">
        <v>121</v>
      </c>
      <c r="R1494">
        <v>130</v>
      </c>
      <c r="S1494">
        <v>130</v>
      </c>
      <c r="T1494">
        <v>132</v>
      </c>
      <c r="U1494">
        <v>92</v>
      </c>
      <c r="V1494" t="s">
        <v>746</v>
      </c>
      <c r="W1494" t="s">
        <v>1</v>
      </c>
      <c r="X1494" t="s">
        <v>1</v>
      </c>
      <c r="Y1494">
        <v>271</v>
      </c>
      <c r="Z1494">
        <v>0</v>
      </c>
      <c r="AA1494">
        <v>1</v>
      </c>
      <c r="AD1494">
        <v>1491</v>
      </c>
      <c r="AE1494">
        <v>121</v>
      </c>
      <c r="AF1494">
        <v>129</v>
      </c>
      <c r="AG1494">
        <v>129</v>
      </c>
      <c r="AH1494">
        <v>131</v>
      </c>
      <c r="AI1494">
        <v>92</v>
      </c>
      <c r="AJ1494" t="s">
        <v>1</v>
      </c>
      <c r="AK1494" t="s">
        <v>1</v>
      </c>
      <c r="AL1494" t="s">
        <v>1</v>
      </c>
      <c r="AM1494">
        <v>298</v>
      </c>
      <c r="AN1494">
        <v>0</v>
      </c>
      <c r="AO1494">
        <v>1</v>
      </c>
      <c r="AR1494">
        <v>1491</v>
      </c>
      <c r="AS1494">
        <v>71</v>
      </c>
      <c r="AT1494">
        <v>155</v>
      </c>
      <c r="AU1494">
        <v>155</v>
      </c>
      <c r="AV1494">
        <v>157</v>
      </c>
      <c r="AW1494">
        <v>119</v>
      </c>
      <c r="AX1494" t="s">
        <v>3505</v>
      </c>
      <c r="AY1494" t="s">
        <v>1</v>
      </c>
      <c r="AZ1494" t="s">
        <v>1</v>
      </c>
      <c r="BA1494">
        <v>214</v>
      </c>
      <c r="BB1494">
        <v>1</v>
      </c>
      <c r="BC1494">
        <v>1</v>
      </c>
      <c r="BF1494">
        <v>1491</v>
      </c>
      <c r="BG1494">
        <v>163</v>
      </c>
      <c r="BH1494">
        <v>152</v>
      </c>
      <c r="BI1494">
        <v>174</v>
      </c>
      <c r="BJ1494">
        <v>174</v>
      </c>
      <c r="BK1494">
        <v>163</v>
      </c>
      <c r="BL1494" t="s">
        <v>5224</v>
      </c>
      <c r="BM1494" t="s">
        <v>1</v>
      </c>
      <c r="BN1494" t="s">
        <v>1</v>
      </c>
      <c r="BO1494">
        <v>2</v>
      </c>
      <c r="BP1494">
        <v>0</v>
      </c>
      <c r="BQ1494">
        <v>0</v>
      </c>
    </row>
    <row r="1495" spans="2:69" x14ac:dyDescent="0.25">
      <c r="B1495">
        <v>1493</v>
      </c>
      <c r="C1495">
        <v>118</v>
      </c>
      <c r="D1495">
        <v>126</v>
      </c>
      <c r="E1495">
        <v>126</v>
      </c>
      <c r="F1495">
        <v>129</v>
      </c>
      <c r="G1495">
        <v>88</v>
      </c>
      <c r="H1495" t="s">
        <v>746</v>
      </c>
      <c r="I1495" t="s">
        <v>1</v>
      </c>
      <c r="J1495" t="s">
        <v>1</v>
      </c>
      <c r="K1495">
        <v>24</v>
      </c>
      <c r="L1495">
        <v>0</v>
      </c>
      <c r="M1495">
        <v>0</v>
      </c>
      <c r="P1495">
        <v>1493</v>
      </c>
      <c r="Q1495">
        <v>121</v>
      </c>
      <c r="R1495">
        <v>130</v>
      </c>
      <c r="S1495">
        <v>130</v>
      </c>
      <c r="T1495">
        <v>132</v>
      </c>
      <c r="U1495">
        <v>92</v>
      </c>
      <c r="V1495" t="s">
        <v>746</v>
      </c>
      <c r="W1495" t="s">
        <v>1</v>
      </c>
      <c r="X1495" t="s">
        <v>1</v>
      </c>
      <c r="Y1495">
        <v>272</v>
      </c>
      <c r="Z1495">
        <v>0</v>
      </c>
      <c r="AA1495">
        <v>1</v>
      </c>
      <c r="AD1495">
        <v>1492</v>
      </c>
      <c r="AE1495">
        <v>121</v>
      </c>
      <c r="AF1495">
        <v>128</v>
      </c>
      <c r="AG1495">
        <v>128</v>
      </c>
      <c r="AH1495">
        <v>131</v>
      </c>
      <c r="AI1495">
        <v>92</v>
      </c>
      <c r="AJ1495" t="s">
        <v>1</v>
      </c>
      <c r="AK1495" t="s">
        <v>1</v>
      </c>
      <c r="AL1495" t="s">
        <v>1</v>
      </c>
      <c r="AM1495">
        <v>299</v>
      </c>
      <c r="AN1495">
        <v>0</v>
      </c>
      <c r="AO1495">
        <v>1</v>
      </c>
      <c r="AR1495">
        <v>1492</v>
      </c>
      <c r="AS1495">
        <v>70</v>
      </c>
      <c r="AT1495">
        <v>155</v>
      </c>
      <c r="AU1495">
        <v>156</v>
      </c>
      <c r="AV1495">
        <v>157</v>
      </c>
      <c r="AW1495">
        <v>118</v>
      </c>
      <c r="AX1495" t="s">
        <v>1</v>
      </c>
      <c r="AY1495" t="s">
        <v>79</v>
      </c>
      <c r="AZ1495" t="s">
        <v>1</v>
      </c>
      <c r="BA1495">
        <v>214</v>
      </c>
      <c r="BB1495">
        <v>1</v>
      </c>
      <c r="BC1495">
        <v>1</v>
      </c>
      <c r="BF1495">
        <v>1492</v>
      </c>
      <c r="BG1495">
        <v>163</v>
      </c>
      <c r="BH1495">
        <v>152</v>
      </c>
      <c r="BI1495">
        <v>174</v>
      </c>
      <c r="BJ1495">
        <v>174</v>
      </c>
      <c r="BK1495">
        <v>163</v>
      </c>
      <c r="BL1495" t="s">
        <v>419</v>
      </c>
      <c r="BM1495" t="s">
        <v>1</v>
      </c>
      <c r="BN1495" t="s">
        <v>1</v>
      </c>
      <c r="BO1495">
        <v>3</v>
      </c>
      <c r="BP1495">
        <v>0</v>
      </c>
      <c r="BQ1495">
        <v>0</v>
      </c>
    </row>
    <row r="1496" spans="2:69" x14ac:dyDescent="0.25">
      <c r="B1496">
        <v>1494</v>
      </c>
      <c r="C1496">
        <v>118</v>
      </c>
      <c r="D1496">
        <v>126</v>
      </c>
      <c r="E1496">
        <v>126</v>
      </c>
      <c r="F1496">
        <v>129</v>
      </c>
      <c r="G1496">
        <v>88</v>
      </c>
      <c r="H1496" t="s">
        <v>746</v>
      </c>
      <c r="I1496" t="s">
        <v>1</v>
      </c>
      <c r="J1496" t="s">
        <v>1</v>
      </c>
      <c r="K1496">
        <v>25</v>
      </c>
      <c r="L1496">
        <v>0</v>
      </c>
      <c r="M1496">
        <v>0</v>
      </c>
      <c r="P1496">
        <v>1494</v>
      </c>
      <c r="Q1496">
        <v>121</v>
      </c>
      <c r="R1496">
        <v>130</v>
      </c>
      <c r="S1496">
        <v>130</v>
      </c>
      <c r="T1496">
        <v>132</v>
      </c>
      <c r="U1496">
        <v>92</v>
      </c>
      <c r="V1496" t="s">
        <v>746</v>
      </c>
      <c r="W1496" t="s">
        <v>1</v>
      </c>
      <c r="X1496" t="s">
        <v>1</v>
      </c>
      <c r="Y1496">
        <v>273</v>
      </c>
      <c r="Z1496">
        <v>0</v>
      </c>
      <c r="AA1496">
        <v>1</v>
      </c>
      <c r="AD1496">
        <v>1493</v>
      </c>
      <c r="AE1496">
        <v>121</v>
      </c>
      <c r="AF1496">
        <v>128</v>
      </c>
      <c r="AG1496">
        <v>128</v>
      </c>
      <c r="AH1496">
        <v>131</v>
      </c>
      <c r="AI1496">
        <v>92</v>
      </c>
      <c r="AJ1496" t="s">
        <v>1</v>
      </c>
      <c r="AK1496" t="s">
        <v>1</v>
      </c>
      <c r="AL1496" t="s">
        <v>1</v>
      </c>
      <c r="AM1496">
        <v>0</v>
      </c>
      <c r="AN1496">
        <v>0</v>
      </c>
      <c r="AO1496">
        <v>0</v>
      </c>
      <c r="AR1496">
        <v>1493</v>
      </c>
      <c r="AS1496">
        <v>71</v>
      </c>
      <c r="AT1496">
        <v>155</v>
      </c>
      <c r="AU1496">
        <v>155</v>
      </c>
      <c r="AV1496">
        <v>157</v>
      </c>
      <c r="AW1496">
        <v>118</v>
      </c>
      <c r="AX1496" t="s">
        <v>1</v>
      </c>
      <c r="AY1496" t="s">
        <v>111</v>
      </c>
      <c r="AZ1496" t="s">
        <v>1</v>
      </c>
      <c r="BA1496">
        <v>214</v>
      </c>
      <c r="BB1496">
        <v>1</v>
      </c>
      <c r="BC1496">
        <v>1</v>
      </c>
      <c r="BF1496">
        <v>1493</v>
      </c>
      <c r="BG1496">
        <v>163</v>
      </c>
      <c r="BH1496">
        <v>152</v>
      </c>
      <c r="BI1496">
        <v>174</v>
      </c>
      <c r="BJ1496">
        <v>174</v>
      </c>
      <c r="BK1496">
        <v>163</v>
      </c>
      <c r="BL1496" t="s">
        <v>6018</v>
      </c>
      <c r="BM1496" t="s">
        <v>1</v>
      </c>
      <c r="BN1496" t="s">
        <v>1</v>
      </c>
      <c r="BO1496">
        <v>4</v>
      </c>
      <c r="BP1496">
        <v>0</v>
      </c>
      <c r="BQ1496">
        <v>0</v>
      </c>
    </row>
    <row r="1497" spans="2:69" x14ac:dyDescent="0.25">
      <c r="B1497">
        <v>1495</v>
      </c>
      <c r="C1497">
        <v>119</v>
      </c>
      <c r="D1497">
        <v>126</v>
      </c>
      <c r="E1497">
        <v>126</v>
      </c>
      <c r="F1497">
        <v>129</v>
      </c>
      <c r="G1497">
        <v>89</v>
      </c>
      <c r="H1497" t="s">
        <v>746</v>
      </c>
      <c r="I1497" t="s">
        <v>1</v>
      </c>
      <c r="J1497" t="s">
        <v>1</v>
      </c>
      <c r="K1497">
        <v>26</v>
      </c>
      <c r="L1497">
        <v>0</v>
      </c>
      <c r="M1497">
        <v>0</v>
      </c>
      <c r="P1497">
        <v>1495</v>
      </c>
      <c r="Q1497">
        <v>121</v>
      </c>
      <c r="R1497">
        <v>130</v>
      </c>
      <c r="S1497">
        <v>130</v>
      </c>
      <c r="T1497">
        <v>132</v>
      </c>
      <c r="U1497">
        <v>92</v>
      </c>
      <c r="V1497" t="s">
        <v>746</v>
      </c>
      <c r="W1497" t="s">
        <v>1</v>
      </c>
      <c r="X1497" t="s">
        <v>1</v>
      </c>
      <c r="Y1497">
        <v>274</v>
      </c>
      <c r="Z1497">
        <v>0</v>
      </c>
      <c r="AA1497">
        <v>1</v>
      </c>
      <c r="AD1497">
        <v>1494</v>
      </c>
      <c r="AE1497">
        <v>121</v>
      </c>
      <c r="AF1497">
        <v>128</v>
      </c>
      <c r="AG1497">
        <v>128</v>
      </c>
      <c r="AH1497">
        <v>131</v>
      </c>
      <c r="AI1497">
        <v>92</v>
      </c>
      <c r="AJ1497" t="s">
        <v>1</v>
      </c>
      <c r="AK1497" t="s">
        <v>1</v>
      </c>
      <c r="AL1497" t="s">
        <v>1</v>
      </c>
      <c r="AM1497">
        <v>1</v>
      </c>
      <c r="AN1497">
        <v>0</v>
      </c>
      <c r="AO1497">
        <v>0</v>
      </c>
      <c r="AR1497">
        <v>1494</v>
      </c>
      <c r="AS1497">
        <v>72</v>
      </c>
      <c r="AT1497">
        <v>155</v>
      </c>
      <c r="AU1497">
        <v>155</v>
      </c>
      <c r="AV1497">
        <v>157</v>
      </c>
      <c r="AW1497">
        <v>118</v>
      </c>
      <c r="AX1497" t="s">
        <v>1</v>
      </c>
      <c r="AY1497" t="s">
        <v>1</v>
      </c>
      <c r="AZ1497" t="s">
        <v>1</v>
      </c>
      <c r="BA1497">
        <v>214</v>
      </c>
      <c r="BB1497">
        <v>1</v>
      </c>
      <c r="BC1497">
        <v>1</v>
      </c>
      <c r="BF1497">
        <v>1494</v>
      </c>
      <c r="BG1497">
        <v>163</v>
      </c>
      <c r="BH1497">
        <v>152</v>
      </c>
      <c r="BI1497">
        <v>174</v>
      </c>
      <c r="BJ1497">
        <v>174</v>
      </c>
      <c r="BK1497">
        <v>163</v>
      </c>
      <c r="BL1497" t="s">
        <v>6019</v>
      </c>
      <c r="BM1497" t="s">
        <v>1</v>
      </c>
      <c r="BN1497" t="s">
        <v>1</v>
      </c>
      <c r="BO1497">
        <v>5</v>
      </c>
      <c r="BP1497">
        <v>0</v>
      </c>
      <c r="BQ1497">
        <v>0</v>
      </c>
    </row>
    <row r="1498" spans="2:69" x14ac:dyDescent="0.25">
      <c r="B1498">
        <v>1496</v>
      </c>
      <c r="C1498">
        <v>118</v>
      </c>
      <c r="D1498">
        <v>126</v>
      </c>
      <c r="E1498">
        <v>126</v>
      </c>
      <c r="F1498">
        <v>129</v>
      </c>
      <c r="G1498">
        <v>88</v>
      </c>
      <c r="H1498" t="s">
        <v>746</v>
      </c>
      <c r="I1498" t="s">
        <v>1</v>
      </c>
      <c r="J1498" t="s">
        <v>1</v>
      </c>
      <c r="K1498">
        <v>27</v>
      </c>
      <c r="L1498">
        <v>0</v>
      </c>
      <c r="M1498">
        <v>0</v>
      </c>
      <c r="P1498">
        <v>1496</v>
      </c>
      <c r="Q1498">
        <v>121</v>
      </c>
      <c r="R1498">
        <v>130</v>
      </c>
      <c r="S1498">
        <v>130</v>
      </c>
      <c r="T1498">
        <v>132</v>
      </c>
      <c r="U1498">
        <v>92</v>
      </c>
      <c r="V1498" t="s">
        <v>746</v>
      </c>
      <c r="W1498" t="s">
        <v>1</v>
      </c>
      <c r="X1498" t="s">
        <v>1</v>
      </c>
      <c r="Y1498">
        <v>275</v>
      </c>
      <c r="Z1498">
        <v>0</v>
      </c>
      <c r="AA1498">
        <v>1</v>
      </c>
      <c r="AD1498">
        <v>1495</v>
      </c>
      <c r="AE1498">
        <v>121</v>
      </c>
      <c r="AF1498">
        <v>128</v>
      </c>
      <c r="AG1498">
        <v>129</v>
      </c>
      <c r="AH1498">
        <v>131</v>
      </c>
      <c r="AI1498">
        <v>92</v>
      </c>
      <c r="AJ1498" t="s">
        <v>3498</v>
      </c>
      <c r="AK1498" t="s">
        <v>79</v>
      </c>
      <c r="AL1498" t="s">
        <v>1</v>
      </c>
      <c r="AM1498">
        <v>2</v>
      </c>
      <c r="AN1498">
        <v>0</v>
      </c>
      <c r="AO1498">
        <v>0</v>
      </c>
      <c r="AR1498">
        <v>1495</v>
      </c>
      <c r="AS1498">
        <v>72</v>
      </c>
      <c r="AT1498">
        <v>155</v>
      </c>
      <c r="AU1498">
        <v>154</v>
      </c>
      <c r="AV1498">
        <v>157</v>
      </c>
      <c r="AW1498">
        <v>119</v>
      </c>
      <c r="AX1498" t="s">
        <v>3505</v>
      </c>
      <c r="AY1498" t="s">
        <v>118</v>
      </c>
      <c r="AZ1498" t="s">
        <v>1</v>
      </c>
      <c r="BA1498">
        <v>214</v>
      </c>
      <c r="BB1498">
        <v>1</v>
      </c>
      <c r="BC1498">
        <v>1</v>
      </c>
      <c r="BF1498">
        <v>1495</v>
      </c>
      <c r="BG1498">
        <v>163</v>
      </c>
      <c r="BH1498">
        <v>152</v>
      </c>
      <c r="BI1498">
        <v>174</v>
      </c>
      <c r="BJ1498">
        <v>174</v>
      </c>
      <c r="BK1498">
        <v>163</v>
      </c>
      <c r="BL1498" t="s">
        <v>6020</v>
      </c>
      <c r="BM1498" t="s">
        <v>1</v>
      </c>
      <c r="BN1498" t="s">
        <v>1</v>
      </c>
      <c r="BO1498">
        <v>6</v>
      </c>
      <c r="BP1498">
        <v>0</v>
      </c>
      <c r="BQ1498">
        <v>0</v>
      </c>
    </row>
    <row r="1499" spans="2:69" x14ac:dyDescent="0.25">
      <c r="B1499">
        <v>1497</v>
      </c>
      <c r="C1499">
        <v>118</v>
      </c>
      <c r="D1499">
        <v>126</v>
      </c>
      <c r="E1499">
        <v>126</v>
      </c>
      <c r="F1499">
        <v>129</v>
      </c>
      <c r="G1499">
        <v>88</v>
      </c>
      <c r="H1499" t="s">
        <v>746</v>
      </c>
      <c r="I1499" t="s">
        <v>1</v>
      </c>
      <c r="J1499" t="s">
        <v>1</v>
      </c>
      <c r="K1499">
        <v>28</v>
      </c>
      <c r="L1499">
        <v>0</v>
      </c>
      <c r="M1499">
        <v>0</v>
      </c>
      <c r="P1499">
        <v>1497</v>
      </c>
      <c r="Q1499">
        <v>121</v>
      </c>
      <c r="R1499">
        <v>130</v>
      </c>
      <c r="S1499">
        <v>130</v>
      </c>
      <c r="T1499">
        <v>132</v>
      </c>
      <c r="U1499">
        <v>92</v>
      </c>
      <c r="V1499" t="s">
        <v>746</v>
      </c>
      <c r="W1499" t="s">
        <v>1</v>
      </c>
      <c r="X1499" t="s">
        <v>1</v>
      </c>
      <c r="Y1499">
        <v>276</v>
      </c>
      <c r="Z1499">
        <v>0</v>
      </c>
      <c r="AA1499">
        <v>1</v>
      </c>
      <c r="AD1499">
        <v>1496</v>
      </c>
      <c r="AE1499">
        <v>121</v>
      </c>
      <c r="AF1499">
        <v>128</v>
      </c>
      <c r="AG1499">
        <v>129</v>
      </c>
      <c r="AH1499">
        <v>131</v>
      </c>
      <c r="AI1499">
        <v>92</v>
      </c>
      <c r="AJ1499" t="s">
        <v>3189</v>
      </c>
      <c r="AK1499" t="s">
        <v>1</v>
      </c>
      <c r="AL1499" t="s">
        <v>1</v>
      </c>
      <c r="AM1499">
        <v>3</v>
      </c>
      <c r="AN1499">
        <v>0</v>
      </c>
      <c r="AO1499">
        <v>0</v>
      </c>
      <c r="AR1499">
        <v>1496</v>
      </c>
      <c r="AS1499">
        <v>71</v>
      </c>
      <c r="AT1499">
        <v>155</v>
      </c>
      <c r="AU1499">
        <v>155</v>
      </c>
      <c r="AV1499">
        <v>157</v>
      </c>
      <c r="AW1499">
        <v>119</v>
      </c>
      <c r="AX1499" t="s">
        <v>3505</v>
      </c>
      <c r="AY1499" t="s">
        <v>79</v>
      </c>
      <c r="AZ1499" t="s">
        <v>1</v>
      </c>
      <c r="BA1499">
        <v>214</v>
      </c>
      <c r="BB1499">
        <v>1</v>
      </c>
      <c r="BC1499">
        <v>1</v>
      </c>
      <c r="BF1499">
        <v>1496</v>
      </c>
      <c r="BG1499">
        <v>163</v>
      </c>
      <c r="BH1499">
        <v>152</v>
      </c>
      <c r="BI1499">
        <v>174</v>
      </c>
      <c r="BJ1499">
        <v>174</v>
      </c>
      <c r="BK1499">
        <v>163</v>
      </c>
      <c r="BL1499" t="s">
        <v>5192</v>
      </c>
      <c r="BM1499" t="s">
        <v>1</v>
      </c>
      <c r="BN1499" t="s">
        <v>1</v>
      </c>
      <c r="BO1499">
        <v>7</v>
      </c>
      <c r="BP1499">
        <v>0</v>
      </c>
      <c r="BQ1499">
        <v>0</v>
      </c>
    </row>
    <row r="1500" spans="2:69" x14ac:dyDescent="0.25">
      <c r="B1500">
        <v>1498</v>
      </c>
      <c r="C1500">
        <v>118</v>
      </c>
      <c r="D1500">
        <v>126</v>
      </c>
      <c r="E1500">
        <v>126</v>
      </c>
      <c r="F1500">
        <v>129</v>
      </c>
      <c r="G1500">
        <v>88</v>
      </c>
      <c r="H1500" t="s">
        <v>746</v>
      </c>
      <c r="I1500" t="s">
        <v>1</v>
      </c>
      <c r="J1500" t="s">
        <v>1</v>
      </c>
      <c r="K1500">
        <v>29</v>
      </c>
      <c r="L1500">
        <v>0</v>
      </c>
      <c r="M1500">
        <v>0</v>
      </c>
      <c r="P1500">
        <v>1498</v>
      </c>
      <c r="Q1500">
        <v>121</v>
      </c>
      <c r="R1500">
        <v>130</v>
      </c>
      <c r="S1500">
        <v>130</v>
      </c>
      <c r="T1500">
        <v>132</v>
      </c>
      <c r="U1500">
        <v>92</v>
      </c>
      <c r="V1500" t="s">
        <v>746</v>
      </c>
      <c r="W1500" t="s">
        <v>1</v>
      </c>
      <c r="X1500" t="s">
        <v>1</v>
      </c>
      <c r="Y1500">
        <v>277</v>
      </c>
      <c r="Z1500">
        <v>0</v>
      </c>
      <c r="AA1500">
        <v>1</v>
      </c>
      <c r="AD1500">
        <v>1497</v>
      </c>
      <c r="AE1500">
        <v>121</v>
      </c>
      <c r="AF1500">
        <v>128</v>
      </c>
      <c r="AG1500">
        <v>129</v>
      </c>
      <c r="AH1500">
        <v>131</v>
      </c>
      <c r="AI1500">
        <v>92</v>
      </c>
      <c r="AJ1500" t="s">
        <v>3190</v>
      </c>
      <c r="AK1500" t="s">
        <v>1</v>
      </c>
      <c r="AL1500" t="s">
        <v>1</v>
      </c>
      <c r="AM1500">
        <v>4</v>
      </c>
      <c r="AN1500">
        <v>0</v>
      </c>
      <c r="AO1500">
        <v>0</v>
      </c>
      <c r="AR1500">
        <v>1497</v>
      </c>
      <c r="AS1500">
        <v>71</v>
      </c>
      <c r="AT1500">
        <v>155</v>
      </c>
      <c r="AU1500">
        <v>155</v>
      </c>
      <c r="AV1500">
        <v>157</v>
      </c>
      <c r="AW1500">
        <v>119</v>
      </c>
      <c r="AX1500" t="s">
        <v>3505</v>
      </c>
      <c r="AY1500" t="s">
        <v>1</v>
      </c>
      <c r="AZ1500" t="s">
        <v>1</v>
      </c>
      <c r="BA1500">
        <v>214</v>
      </c>
      <c r="BB1500">
        <v>1</v>
      </c>
      <c r="BC1500">
        <v>1</v>
      </c>
      <c r="BF1500">
        <v>1497</v>
      </c>
      <c r="BG1500">
        <v>163</v>
      </c>
      <c r="BH1500">
        <v>152</v>
      </c>
      <c r="BI1500">
        <v>174</v>
      </c>
      <c r="BJ1500">
        <v>174</v>
      </c>
      <c r="BK1500">
        <v>163</v>
      </c>
      <c r="BL1500" t="s">
        <v>6021</v>
      </c>
      <c r="BM1500" t="s">
        <v>1</v>
      </c>
      <c r="BN1500" t="s">
        <v>1</v>
      </c>
      <c r="BO1500">
        <v>8</v>
      </c>
      <c r="BP1500">
        <v>0</v>
      </c>
      <c r="BQ1500">
        <v>0</v>
      </c>
    </row>
    <row r="1501" spans="2:69" x14ac:dyDescent="0.25">
      <c r="B1501">
        <v>1499</v>
      </c>
      <c r="C1501">
        <v>119</v>
      </c>
      <c r="D1501">
        <v>126</v>
      </c>
      <c r="E1501">
        <v>126</v>
      </c>
      <c r="F1501">
        <v>129</v>
      </c>
      <c r="G1501">
        <v>89</v>
      </c>
      <c r="H1501" t="s">
        <v>746</v>
      </c>
      <c r="I1501" t="s">
        <v>1</v>
      </c>
      <c r="J1501" t="s">
        <v>1</v>
      </c>
      <c r="K1501">
        <v>30</v>
      </c>
      <c r="L1501">
        <v>0</v>
      </c>
      <c r="M1501">
        <v>0</v>
      </c>
      <c r="P1501">
        <v>1499</v>
      </c>
      <c r="Q1501">
        <v>121</v>
      </c>
      <c r="R1501">
        <v>130</v>
      </c>
      <c r="S1501">
        <v>130</v>
      </c>
      <c r="T1501">
        <v>132</v>
      </c>
      <c r="U1501">
        <v>92</v>
      </c>
      <c r="V1501" t="s">
        <v>746</v>
      </c>
      <c r="W1501" t="s">
        <v>1</v>
      </c>
      <c r="X1501" t="s">
        <v>1</v>
      </c>
      <c r="Y1501">
        <v>278</v>
      </c>
      <c r="Z1501">
        <v>0</v>
      </c>
      <c r="AA1501">
        <v>1</v>
      </c>
      <c r="AD1501">
        <v>1498</v>
      </c>
      <c r="AE1501">
        <v>121</v>
      </c>
      <c r="AF1501">
        <v>128</v>
      </c>
      <c r="AG1501">
        <v>128</v>
      </c>
      <c r="AH1501">
        <v>131</v>
      </c>
      <c r="AI1501">
        <v>92</v>
      </c>
      <c r="AJ1501" t="s">
        <v>3190</v>
      </c>
      <c r="AK1501" t="s">
        <v>60</v>
      </c>
      <c r="AL1501" t="s">
        <v>1</v>
      </c>
      <c r="AM1501">
        <v>5</v>
      </c>
      <c r="AN1501">
        <v>0</v>
      </c>
      <c r="AO1501">
        <v>0</v>
      </c>
      <c r="AR1501">
        <v>1498</v>
      </c>
      <c r="AS1501">
        <v>70</v>
      </c>
      <c r="AT1501">
        <v>155</v>
      </c>
      <c r="AU1501">
        <v>156</v>
      </c>
      <c r="AV1501">
        <v>157</v>
      </c>
      <c r="AW1501">
        <v>119</v>
      </c>
      <c r="AX1501" t="s">
        <v>3963</v>
      </c>
      <c r="AY1501" t="s">
        <v>4</v>
      </c>
      <c r="AZ1501" t="s">
        <v>1</v>
      </c>
      <c r="BA1501">
        <v>214</v>
      </c>
      <c r="BB1501">
        <v>1</v>
      </c>
      <c r="BC1501">
        <v>1</v>
      </c>
      <c r="BF1501">
        <v>1498</v>
      </c>
      <c r="BG1501">
        <v>163</v>
      </c>
      <c r="BH1501">
        <v>152</v>
      </c>
      <c r="BI1501">
        <v>174</v>
      </c>
      <c r="BJ1501">
        <v>174</v>
      </c>
      <c r="BK1501">
        <v>163</v>
      </c>
      <c r="BL1501" t="s">
        <v>6022</v>
      </c>
      <c r="BM1501" t="s">
        <v>1</v>
      </c>
      <c r="BN1501" t="s">
        <v>1</v>
      </c>
      <c r="BO1501">
        <v>9</v>
      </c>
      <c r="BP1501">
        <v>0</v>
      </c>
      <c r="BQ1501">
        <v>0</v>
      </c>
    </row>
    <row r="1502" spans="2:69" x14ac:dyDescent="0.25">
      <c r="B1502">
        <v>1500</v>
      </c>
      <c r="C1502">
        <v>118</v>
      </c>
      <c r="D1502">
        <v>126</v>
      </c>
      <c r="E1502">
        <v>126</v>
      </c>
      <c r="F1502">
        <v>129</v>
      </c>
      <c r="G1502">
        <v>88</v>
      </c>
      <c r="H1502" t="s">
        <v>746</v>
      </c>
      <c r="I1502" t="s">
        <v>1</v>
      </c>
      <c r="J1502" t="s">
        <v>1</v>
      </c>
      <c r="K1502">
        <v>31</v>
      </c>
      <c r="L1502">
        <v>0</v>
      </c>
      <c r="M1502">
        <v>0</v>
      </c>
      <c r="P1502">
        <v>1500</v>
      </c>
      <c r="Q1502">
        <v>121</v>
      </c>
      <c r="R1502">
        <v>130</v>
      </c>
      <c r="S1502">
        <v>130</v>
      </c>
      <c r="T1502">
        <v>132</v>
      </c>
      <c r="U1502">
        <v>92</v>
      </c>
      <c r="V1502" t="s">
        <v>746</v>
      </c>
      <c r="W1502" t="s">
        <v>1</v>
      </c>
      <c r="X1502" t="s">
        <v>1</v>
      </c>
      <c r="Y1502">
        <v>279</v>
      </c>
      <c r="Z1502">
        <v>0</v>
      </c>
      <c r="AA1502">
        <v>1</v>
      </c>
      <c r="AD1502">
        <v>1499</v>
      </c>
      <c r="AE1502">
        <v>121</v>
      </c>
      <c r="AF1502">
        <v>128</v>
      </c>
      <c r="AG1502">
        <v>128</v>
      </c>
      <c r="AH1502">
        <v>131</v>
      </c>
      <c r="AI1502">
        <v>92</v>
      </c>
      <c r="AJ1502" t="s">
        <v>3190</v>
      </c>
      <c r="AK1502" t="s">
        <v>1</v>
      </c>
      <c r="AL1502" t="s">
        <v>1</v>
      </c>
      <c r="AM1502">
        <v>6</v>
      </c>
      <c r="AN1502">
        <v>0</v>
      </c>
      <c r="AO1502">
        <v>0</v>
      </c>
      <c r="AR1502">
        <v>1499</v>
      </c>
      <c r="AS1502">
        <v>71</v>
      </c>
      <c r="AT1502">
        <v>155</v>
      </c>
      <c r="AU1502">
        <v>155</v>
      </c>
      <c r="AV1502">
        <v>157</v>
      </c>
      <c r="AW1502">
        <v>119</v>
      </c>
      <c r="AX1502" t="s">
        <v>3963</v>
      </c>
      <c r="AY1502" t="s">
        <v>60</v>
      </c>
      <c r="AZ1502" t="s">
        <v>1</v>
      </c>
      <c r="BA1502">
        <v>214</v>
      </c>
      <c r="BB1502">
        <v>1</v>
      </c>
      <c r="BC1502">
        <v>1</v>
      </c>
      <c r="BF1502">
        <v>1499</v>
      </c>
      <c r="BG1502">
        <v>164</v>
      </c>
      <c r="BH1502">
        <v>152</v>
      </c>
      <c r="BI1502">
        <v>174</v>
      </c>
      <c r="BJ1502">
        <v>174</v>
      </c>
      <c r="BK1502">
        <v>164</v>
      </c>
      <c r="BL1502" t="s">
        <v>6023</v>
      </c>
      <c r="BM1502" t="s">
        <v>1</v>
      </c>
      <c r="BN1502" t="s">
        <v>1</v>
      </c>
      <c r="BO1502">
        <v>10</v>
      </c>
      <c r="BP1502">
        <v>0</v>
      </c>
      <c r="BQ1502">
        <v>0</v>
      </c>
    </row>
    <row r="1503" spans="2:69" x14ac:dyDescent="0.25">
      <c r="B1503">
        <v>1501</v>
      </c>
      <c r="C1503">
        <v>119</v>
      </c>
      <c r="D1503">
        <v>126</v>
      </c>
      <c r="E1503">
        <v>126</v>
      </c>
      <c r="F1503">
        <v>129</v>
      </c>
      <c r="G1503">
        <v>89</v>
      </c>
      <c r="H1503" t="s">
        <v>746</v>
      </c>
      <c r="I1503" t="s">
        <v>1</v>
      </c>
      <c r="J1503" t="s">
        <v>1</v>
      </c>
      <c r="K1503">
        <v>32</v>
      </c>
      <c r="L1503">
        <v>0</v>
      </c>
      <c r="M1503">
        <v>0</v>
      </c>
      <c r="P1503">
        <v>1501</v>
      </c>
      <c r="Q1503">
        <v>121</v>
      </c>
      <c r="R1503">
        <v>130</v>
      </c>
      <c r="S1503">
        <v>130</v>
      </c>
      <c r="T1503">
        <v>132</v>
      </c>
      <c r="U1503">
        <v>92</v>
      </c>
      <c r="V1503" t="s">
        <v>746</v>
      </c>
      <c r="W1503" t="s">
        <v>1</v>
      </c>
      <c r="X1503" t="s">
        <v>1</v>
      </c>
      <c r="Y1503">
        <v>280</v>
      </c>
      <c r="Z1503">
        <v>0</v>
      </c>
      <c r="AA1503">
        <v>1</v>
      </c>
      <c r="AD1503">
        <v>1500</v>
      </c>
      <c r="AE1503">
        <v>121</v>
      </c>
      <c r="AF1503">
        <v>128</v>
      </c>
      <c r="AG1503">
        <v>128</v>
      </c>
      <c r="AH1503">
        <v>131</v>
      </c>
      <c r="AI1503">
        <v>92</v>
      </c>
      <c r="AJ1503" t="s">
        <v>3190</v>
      </c>
      <c r="AK1503" t="s">
        <v>1</v>
      </c>
      <c r="AL1503" t="s">
        <v>1</v>
      </c>
      <c r="AM1503">
        <v>7</v>
      </c>
      <c r="AN1503">
        <v>0</v>
      </c>
      <c r="AO1503">
        <v>0</v>
      </c>
      <c r="AR1503">
        <v>1500</v>
      </c>
      <c r="AS1503">
        <v>71</v>
      </c>
      <c r="AT1503">
        <v>155</v>
      </c>
      <c r="AU1503">
        <v>155</v>
      </c>
      <c r="AV1503">
        <v>157</v>
      </c>
      <c r="AW1503">
        <v>119</v>
      </c>
      <c r="AX1503" t="s">
        <v>3963</v>
      </c>
      <c r="AY1503" t="s">
        <v>1</v>
      </c>
      <c r="AZ1503" t="s">
        <v>1</v>
      </c>
      <c r="BA1503">
        <v>214</v>
      </c>
      <c r="BB1503">
        <v>1</v>
      </c>
      <c r="BC1503">
        <v>1</v>
      </c>
      <c r="BF1503">
        <v>1500</v>
      </c>
      <c r="BG1503">
        <v>164</v>
      </c>
      <c r="BH1503">
        <v>152</v>
      </c>
      <c r="BI1503">
        <v>174</v>
      </c>
      <c r="BJ1503">
        <v>174</v>
      </c>
      <c r="BK1503">
        <v>164</v>
      </c>
      <c r="BL1503" t="s">
        <v>6024</v>
      </c>
      <c r="BM1503" t="s">
        <v>1</v>
      </c>
      <c r="BN1503" t="s">
        <v>1</v>
      </c>
      <c r="BO1503">
        <v>11</v>
      </c>
      <c r="BP1503">
        <v>0</v>
      </c>
      <c r="BQ1503">
        <v>0</v>
      </c>
    </row>
    <row r="1504" spans="2:69" x14ac:dyDescent="0.25">
      <c r="B1504">
        <v>1502</v>
      </c>
      <c r="C1504">
        <v>118</v>
      </c>
      <c r="D1504">
        <v>126</v>
      </c>
      <c r="E1504">
        <v>126</v>
      </c>
      <c r="F1504">
        <v>129</v>
      </c>
      <c r="G1504">
        <v>88</v>
      </c>
      <c r="H1504" t="s">
        <v>746</v>
      </c>
      <c r="I1504" t="s">
        <v>1</v>
      </c>
      <c r="J1504" t="s">
        <v>1</v>
      </c>
      <c r="K1504">
        <v>33</v>
      </c>
      <c r="L1504">
        <v>0</v>
      </c>
      <c r="M1504">
        <v>0</v>
      </c>
      <c r="P1504">
        <v>1502</v>
      </c>
      <c r="Q1504">
        <v>121</v>
      </c>
      <c r="R1504">
        <v>131</v>
      </c>
      <c r="S1504">
        <v>131</v>
      </c>
      <c r="T1504">
        <v>132</v>
      </c>
      <c r="U1504">
        <v>92</v>
      </c>
      <c r="V1504" t="s">
        <v>746</v>
      </c>
      <c r="W1504" t="s">
        <v>1</v>
      </c>
      <c r="X1504" t="s">
        <v>1</v>
      </c>
      <c r="Y1504">
        <v>281</v>
      </c>
      <c r="Z1504">
        <v>0</v>
      </c>
      <c r="AA1504">
        <v>1</v>
      </c>
      <c r="AD1504">
        <v>1501</v>
      </c>
      <c r="AE1504">
        <v>121</v>
      </c>
      <c r="AF1504">
        <v>128</v>
      </c>
      <c r="AG1504">
        <v>129</v>
      </c>
      <c r="AH1504">
        <v>131</v>
      </c>
      <c r="AI1504">
        <v>92</v>
      </c>
      <c r="AJ1504" t="s">
        <v>3191</v>
      </c>
      <c r="AK1504" t="s">
        <v>79</v>
      </c>
      <c r="AL1504" t="s">
        <v>1</v>
      </c>
      <c r="AM1504">
        <v>8</v>
      </c>
      <c r="AN1504">
        <v>0</v>
      </c>
      <c r="AO1504">
        <v>0</v>
      </c>
      <c r="AR1504">
        <v>1501</v>
      </c>
      <c r="AS1504">
        <v>71</v>
      </c>
      <c r="AT1504">
        <v>155</v>
      </c>
      <c r="AU1504">
        <v>155</v>
      </c>
      <c r="AV1504">
        <v>157</v>
      </c>
      <c r="AW1504">
        <v>119</v>
      </c>
      <c r="AX1504" t="s">
        <v>3963</v>
      </c>
      <c r="AY1504" t="s">
        <v>1</v>
      </c>
      <c r="AZ1504" t="s">
        <v>1</v>
      </c>
      <c r="BA1504">
        <v>214</v>
      </c>
      <c r="BB1504">
        <v>1</v>
      </c>
      <c r="BC1504">
        <v>1</v>
      </c>
      <c r="BF1504">
        <v>1501</v>
      </c>
      <c r="BG1504">
        <v>167</v>
      </c>
      <c r="BH1504">
        <v>152</v>
      </c>
      <c r="BI1504">
        <v>174</v>
      </c>
      <c r="BJ1504">
        <v>174</v>
      </c>
      <c r="BK1504">
        <v>167</v>
      </c>
      <c r="BL1504" t="s">
        <v>6025</v>
      </c>
      <c r="BM1504" t="s">
        <v>1</v>
      </c>
      <c r="BN1504" t="s">
        <v>1</v>
      </c>
      <c r="BO1504">
        <v>12</v>
      </c>
      <c r="BP1504">
        <v>0</v>
      </c>
      <c r="BQ1504">
        <v>0</v>
      </c>
    </row>
    <row r="1505" spans="2:69" x14ac:dyDescent="0.25">
      <c r="B1505">
        <v>1503</v>
      </c>
      <c r="C1505">
        <v>119</v>
      </c>
      <c r="D1505">
        <v>126</v>
      </c>
      <c r="E1505">
        <v>126</v>
      </c>
      <c r="F1505">
        <v>129</v>
      </c>
      <c r="G1505">
        <v>89</v>
      </c>
      <c r="H1505" t="s">
        <v>746</v>
      </c>
      <c r="I1505" t="s">
        <v>1</v>
      </c>
      <c r="J1505" t="s">
        <v>1</v>
      </c>
      <c r="K1505">
        <v>34</v>
      </c>
      <c r="L1505">
        <v>0</v>
      </c>
      <c r="M1505">
        <v>0</v>
      </c>
      <c r="P1505">
        <v>1503</v>
      </c>
      <c r="Q1505">
        <v>121</v>
      </c>
      <c r="R1505">
        <v>130</v>
      </c>
      <c r="S1505">
        <v>130</v>
      </c>
      <c r="T1505">
        <v>132</v>
      </c>
      <c r="U1505">
        <v>92</v>
      </c>
      <c r="V1505" t="s">
        <v>746</v>
      </c>
      <c r="W1505" t="s">
        <v>1</v>
      </c>
      <c r="X1505" t="s">
        <v>1</v>
      </c>
      <c r="Y1505">
        <v>282</v>
      </c>
      <c r="Z1505">
        <v>0</v>
      </c>
      <c r="AA1505">
        <v>1</v>
      </c>
      <c r="AD1505">
        <v>1502</v>
      </c>
      <c r="AE1505">
        <v>121</v>
      </c>
      <c r="AF1505">
        <v>128</v>
      </c>
      <c r="AG1505">
        <v>129</v>
      </c>
      <c r="AH1505">
        <v>131</v>
      </c>
      <c r="AI1505">
        <v>92</v>
      </c>
      <c r="AJ1505" t="s">
        <v>2436</v>
      </c>
      <c r="AK1505" t="s">
        <v>1</v>
      </c>
      <c r="AL1505" t="s">
        <v>1</v>
      </c>
      <c r="AM1505">
        <v>9</v>
      </c>
      <c r="AN1505">
        <v>0</v>
      </c>
      <c r="AO1505">
        <v>0</v>
      </c>
      <c r="AR1505">
        <v>1502</v>
      </c>
      <c r="AS1505">
        <v>71</v>
      </c>
      <c r="AT1505">
        <v>155</v>
      </c>
      <c r="AU1505">
        <v>155</v>
      </c>
      <c r="AV1505">
        <v>157</v>
      </c>
      <c r="AW1505">
        <v>119</v>
      </c>
      <c r="AX1505" t="s">
        <v>3963</v>
      </c>
      <c r="AY1505" t="s">
        <v>1</v>
      </c>
      <c r="AZ1505" t="s">
        <v>1</v>
      </c>
      <c r="BA1505">
        <v>214</v>
      </c>
      <c r="BB1505">
        <v>1</v>
      </c>
      <c r="BC1505">
        <v>1</v>
      </c>
      <c r="BF1505">
        <v>1502</v>
      </c>
      <c r="BG1505">
        <v>168</v>
      </c>
      <c r="BH1505">
        <v>152</v>
      </c>
      <c r="BI1505">
        <v>173</v>
      </c>
      <c r="BJ1505">
        <v>174</v>
      </c>
      <c r="BK1505">
        <v>168</v>
      </c>
      <c r="BL1505" t="s">
        <v>6026</v>
      </c>
      <c r="BM1505" t="s">
        <v>111</v>
      </c>
      <c r="BN1505" t="s">
        <v>1</v>
      </c>
      <c r="BO1505">
        <v>13</v>
      </c>
      <c r="BP1505">
        <v>0</v>
      </c>
      <c r="BQ1505">
        <v>0</v>
      </c>
    </row>
    <row r="1506" spans="2:69" x14ac:dyDescent="0.25">
      <c r="B1506">
        <v>1504</v>
      </c>
      <c r="C1506">
        <v>118</v>
      </c>
      <c r="D1506">
        <v>126</v>
      </c>
      <c r="E1506">
        <v>126</v>
      </c>
      <c r="F1506">
        <v>129</v>
      </c>
      <c r="G1506">
        <v>88</v>
      </c>
      <c r="H1506" t="s">
        <v>746</v>
      </c>
      <c r="I1506" t="s">
        <v>1</v>
      </c>
      <c r="J1506" t="s">
        <v>1</v>
      </c>
      <c r="K1506">
        <v>35</v>
      </c>
      <c r="L1506">
        <v>0</v>
      </c>
      <c r="M1506">
        <v>0</v>
      </c>
      <c r="P1506">
        <v>1504</v>
      </c>
      <c r="Q1506">
        <v>121</v>
      </c>
      <c r="R1506">
        <v>130</v>
      </c>
      <c r="S1506">
        <v>130</v>
      </c>
      <c r="T1506">
        <v>132</v>
      </c>
      <c r="U1506">
        <v>92</v>
      </c>
      <c r="V1506" t="s">
        <v>746</v>
      </c>
      <c r="W1506" t="s">
        <v>1</v>
      </c>
      <c r="X1506" t="s">
        <v>1</v>
      </c>
      <c r="Y1506">
        <v>283</v>
      </c>
      <c r="Z1506">
        <v>0</v>
      </c>
      <c r="AA1506">
        <v>1</v>
      </c>
      <c r="AD1506">
        <v>1503</v>
      </c>
      <c r="AE1506">
        <v>121</v>
      </c>
      <c r="AF1506">
        <v>128</v>
      </c>
      <c r="AG1506">
        <v>129</v>
      </c>
      <c r="AH1506">
        <v>131</v>
      </c>
      <c r="AI1506">
        <v>92</v>
      </c>
      <c r="AJ1506" t="s">
        <v>2028</v>
      </c>
      <c r="AK1506" t="s">
        <v>1</v>
      </c>
      <c r="AL1506" t="s">
        <v>1</v>
      </c>
      <c r="AM1506">
        <v>10</v>
      </c>
      <c r="AN1506">
        <v>0</v>
      </c>
      <c r="AO1506">
        <v>0</v>
      </c>
      <c r="AR1506">
        <v>1503</v>
      </c>
      <c r="AS1506">
        <v>71</v>
      </c>
      <c r="AT1506">
        <v>155</v>
      </c>
      <c r="AU1506">
        <v>155</v>
      </c>
      <c r="AV1506">
        <v>157</v>
      </c>
      <c r="AW1506">
        <v>119</v>
      </c>
      <c r="AX1506" t="s">
        <v>3963</v>
      </c>
      <c r="AY1506" t="s">
        <v>1</v>
      </c>
      <c r="AZ1506" t="s">
        <v>1</v>
      </c>
      <c r="BA1506">
        <v>214</v>
      </c>
      <c r="BB1506">
        <v>1</v>
      </c>
      <c r="BC1506">
        <v>1</v>
      </c>
      <c r="BF1506">
        <v>1503</v>
      </c>
      <c r="BG1506">
        <v>168</v>
      </c>
      <c r="BH1506">
        <v>152</v>
      </c>
      <c r="BI1506">
        <v>173</v>
      </c>
      <c r="BJ1506">
        <v>174</v>
      </c>
      <c r="BK1506">
        <v>168</v>
      </c>
      <c r="BL1506" t="s">
        <v>6027</v>
      </c>
      <c r="BM1506" t="s">
        <v>1</v>
      </c>
      <c r="BN1506" t="s">
        <v>1</v>
      </c>
      <c r="BO1506">
        <v>14</v>
      </c>
      <c r="BP1506">
        <v>0</v>
      </c>
      <c r="BQ1506">
        <v>0</v>
      </c>
    </row>
    <row r="1507" spans="2:69" x14ac:dyDescent="0.25">
      <c r="B1507">
        <v>1505</v>
      </c>
      <c r="C1507">
        <v>118</v>
      </c>
      <c r="D1507">
        <v>126</v>
      </c>
      <c r="E1507">
        <v>126</v>
      </c>
      <c r="F1507">
        <v>129</v>
      </c>
      <c r="G1507">
        <v>88</v>
      </c>
      <c r="H1507" t="s">
        <v>746</v>
      </c>
      <c r="I1507" t="s">
        <v>1</v>
      </c>
      <c r="J1507" t="s">
        <v>1</v>
      </c>
      <c r="K1507">
        <v>36</v>
      </c>
      <c r="L1507">
        <v>0</v>
      </c>
      <c r="M1507">
        <v>0</v>
      </c>
      <c r="P1507">
        <v>1505</v>
      </c>
      <c r="Q1507">
        <v>121</v>
      </c>
      <c r="R1507">
        <v>130</v>
      </c>
      <c r="S1507">
        <v>130</v>
      </c>
      <c r="T1507">
        <v>132</v>
      </c>
      <c r="U1507">
        <v>92</v>
      </c>
      <c r="V1507" t="s">
        <v>746</v>
      </c>
      <c r="W1507" t="s">
        <v>1</v>
      </c>
      <c r="X1507" t="s">
        <v>1</v>
      </c>
      <c r="Y1507">
        <v>284</v>
      </c>
      <c r="Z1507">
        <v>0</v>
      </c>
      <c r="AA1507">
        <v>1</v>
      </c>
      <c r="AD1507">
        <v>1504</v>
      </c>
      <c r="AE1507">
        <v>121</v>
      </c>
      <c r="AF1507">
        <v>128</v>
      </c>
      <c r="AG1507">
        <v>128</v>
      </c>
      <c r="AH1507">
        <v>131</v>
      </c>
      <c r="AI1507">
        <v>92</v>
      </c>
      <c r="AJ1507" t="s">
        <v>2028</v>
      </c>
      <c r="AK1507" t="s">
        <v>118</v>
      </c>
      <c r="AL1507" t="s">
        <v>1</v>
      </c>
      <c r="AM1507">
        <v>11</v>
      </c>
      <c r="AN1507">
        <v>0</v>
      </c>
      <c r="AO1507">
        <v>0</v>
      </c>
      <c r="AR1507">
        <v>1504</v>
      </c>
      <c r="AS1507">
        <v>70</v>
      </c>
      <c r="AT1507">
        <v>155</v>
      </c>
      <c r="AU1507">
        <v>156</v>
      </c>
      <c r="AV1507">
        <v>157</v>
      </c>
      <c r="AW1507">
        <v>118</v>
      </c>
      <c r="AX1507" t="s">
        <v>3498</v>
      </c>
      <c r="AY1507" t="s">
        <v>4</v>
      </c>
      <c r="AZ1507" t="s">
        <v>1</v>
      </c>
      <c r="BA1507">
        <v>214</v>
      </c>
      <c r="BB1507">
        <v>1</v>
      </c>
      <c r="BC1507">
        <v>1</v>
      </c>
      <c r="BF1507">
        <v>1504</v>
      </c>
      <c r="BG1507">
        <v>168</v>
      </c>
      <c r="BH1507">
        <v>152</v>
      </c>
      <c r="BI1507">
        <v>173</v>
      </c>
      <c r="BJ1507">
        <v>174</v>
      </c>
      <c r="BK1507">
        <v>168</v>
      </c>
      <c r="BL1507" t="s">
        <v>6028</v>
      </c>
      <c r="BM1507" t="s">
        <v>1</v>
      </c>
      <c r="BN1507" t="s">
        <v>1</v>
      </c>
      <c r="BO1507">
        <v>15</v>
      </c>
      <c r="BP1507">
        <v>0</v>
      </c>
      <c r="BQ1507">
        <v>0</v>
      </c>
    </row>
    <row r="1508" spans="2:69" x14ac:dyDescent="0.25">
      <c r="B1508">
        <v>1506</v>
      </c>
      <c r="C1508">
        <v>118</v>
      </c>
      <c r="D1508">
        <v>126</v>
      </c>
      <c r="E1508">
        <v>126</v>
      </c>
      <c r="F1508">
        <v>129</v>
      </c>
      <c r="G1508">
        <v>88</v>
      </c>
      <c r="H1508" t="s">
        <v>746</v>
      </c>
      <c r="I1508" t="s">
        <v>1</v>
      </c>
      <c r="J1508" t="s">
        <v>1</v>
      </c>
      <c r="K1508">
        <v>37</v>
      </c>
      <c r="L1508">
        <v>0</v>
      </c>
      <c r="M1508">
        <v>0</v>
      </c>
      <c r="P1508">
        <v>1506</v>
      </c>
      <c r="Q1508">
        <v>121</v>
      </c>
      <c r="R1508">
        <v>130</v>
      </c>
      <c r="S1508">
        <v>130</v>
      </c>
      <c r="T1508">
        <v>132</v>
      </c>
      <c r="U1508">
        <v>92</v>
      </c>
      <c r="V1508" t="s">
        <v>746</v>
      </c>
      <c r="W1508" t="s">
        <v>1</v>
      </c>
      <c r="X1508" t="s">
        <v>1</v>
      </c>
      <c r="Y1508">
        <v>285</v>
      </c>
      <c r="Z1508">
        <v>0</v>
      </c>
      <c r="AA1508">
        <v>1</v>
      </c>
      <c r="AD1508">
        <v>1505</v>
      </c>
      <c r="AE1508">
        <v>121</v>
      </c>
      <c r="AF1508">
        <v>128</v>
      </c>
      <c r="AG1508">
        <v>128</v>
      </c>
      <c r="AH1508">
        <v>131</v>
      </c>
      <c r="AI1508">
        <v>92</v>
      </c>
      <c r="AJ1508" t="s">
        <v>2028</v>
      </c>
      <c r="AK1508" t="s">
        <v>1</v>
      </c>
      <c r="AL1508" t="s">
        <v>1</v>
      </c>
      <c r="AM1508">
        <v>12</v>
      </c>
      <c r="AN1508">
        <v>0</v>
      </c>
      <c r="AO1508">
        <v>0</v>
      </c>
      <c r="AR1508">
        <v>1505</v>
      </c>
      <c r="AS1508">
        <v>71</v>
      </c>
      <c r="AT1508">
        <v>155</v>
      </c>
      <c r="AU1508">
        <v>155</v>
      </c>
      <c r="AV1508">
        <v>157</v>
      </c>
      <c r="AW1508">
        <v>118</v>
      </c>
      <c r="AX1508" t="s">
        <v>3498</v>
      </c>
      <c r="AY1508" t="s">
        <v>60</v>
      </c>
      <c r="AZ1508" t="s">
        <v>1</v>
      </c>
      <c r="BA1508">
        <v>214</v>
      </c>
      <c r="BB1508">
        <v>1</v>
      </c>
      <c r="BC1508">
        <v>1</v>
      </c>
      <c r="BF1508">
        <v>1505</v>
      </c>
      <c r="BG1508">
        <v>168</v>
      </c>
      <c r="BH1508">
        <v>152</v>
      </c>
      <c r="BI1508">
        <v>173</v>
      </c>
      <c r="BJ1508">
        <v>174</v>
      </c>
      <c r="BK1508">
        <v>168</v>
      </c>
      <c r="BL1508" t="s">
        <v>6029</v>
      </c>
      <c r="BM1508" t="s">
        <v>1</v>
      </c>
      <c r="BN1508" t="s">
        <v>1</v>
      </c>
      <c r="BO1508">
        <v>16</v>
      </c>
      <c r="BP1508">
        <v>0</v>
      </c>
      <c r="BQ1508">
        <v>0</v>
      </c>
    </row>
    <row r="1509" spans="2:69" x14ac:dyDescent="0.25">
      <c r="B1509">
        <v>1507</v>
      </c>
      <c r="C1509">
        <v>118</v>
      </c>
      <c r="D1509">
        <v>126</v>
      </c>
      <c r="E1509">
        <v>126</v>
      </c>
      <c r="F1509">
        <v>129</v>
      </c>
      <c r="G1509">
        <v>88</v>
      </c>
      <c r="H1509" t="s">
        <v>746</v>
      </c>
      <c r="I1509" t="s">
        <v>1</v>
      </c>
      <c r="J1509" t="s">
        <v>1</v>
      </c>
      <c r="K1509">
        <v>38</v>
      </c>
      <c r="L1509">
        <v>0</v>
      </c>
      <c r="M1509">
        <v>0</v>
      </c>
      <c r="P1509">
        <v>1507</v>
      </c>
      <c r="Q1509">
        <v>121</v>
      </c>
      <c r="R1509">
        <v>130</v>
      </c>
      <c r="S1509">
        <v>130</v>
      </c>
      <c r="T1509">
        <v>132</v>
      </c>
      <c r="U1509">
        <v>92</v>
      </c>
      <c r="V1509" t="s">
        <v>746</v>
      </c>
      <c r="W1509" t="s">
        <v>1</v>
      </c>
      <c r="X1509" t="s">
        <v>1</v>
      </c>
      <c r="Y1509">
        <v>286</v>
      </c>
      <c r="Z1509">
        <v>0</v>
      </c>
      <c r="AA1509">
        <v>1</v>
      </c>
      <c r="AD1509">
        <v>1506</v>
      </c>
      <c r="AE1509">
        <v>121</v>
      </c>
      <c r="AF1509">
        <v>128</v>
      </c>
      <c r="AG1509">
        <v>128</v>
      </c>
      <c r="AH1509">
        <v>131</v>
      </c>
      <c r="AI1509">
        <v>92</v>
      </c>
      <c r="AJ1509" t="s">
        <v>2028</v>
      </c>
      <c r="AK1509" t="s">
        <v>1</v>
      </c>
      <c r="AL1509" t="s">
        <v>1</v>
      </c>
      <c r="AM1509">
        <v>13</v>
      </c>
      <c r="AN1509">
        <v>0</v>
      </c>
      <c r="AO1509">
        <v>0</v>
      </c>
      <c r="AR1509">
        <v>1506</v>
      </c>
      <c r="AS1509">
        <v>72</v>
      </c>
      <c r="AT1509">
        <v>155</v>
      </c>
      <c r="AU1509">
        <v>155</v>
      </c>
      <c r="AV1509">
        <v>157</v>
      </c>
      <c r="AW1509">
        <v>118</v>
      </c>
      <c r="AX1509" t="s">
        <v>3498</v>
      </c>
      <c r="AY1509" t="s">
        <v>1</v>
      </c>
      <c r="AZ1509" t="s">
        <v>1</v>
      </c>
      <c r="BA1509">
        <v>214</v>
      </c>
      <c r="BB1509">
        <v>1</v>
      </c>
      <c r="BC1509">
        <v>1</v>
      </c>
      <c r="BF1509">
        <v>1506</v>
      </c>
      <c r="BG1509">
        <v>168</v>
      </c>
      <c r="BH1509">
        <v>152</v>
      </c>
      <c r="BI1509">
        <v>173</v>
      </c>
      <c r="BJ1509">
        <v>174</v>
      </c>
      <c r="BK1509">
        <v>168</v>
      </c>
      <c r="BL1509" t="s">
        <v>6030</v>
      </c>
      <c r="BM1509" t="s">
        <v>1</v>
      </c>
      <c r="BN1509" t="s">
        <v>1</v>
      </c>
      <c r="BO1509">
        <v>17</v>
      </c>
      <c r="BP1509">
        <v>0</v>
      </c>
      <c r="BQ1509">
        <v>0</v>
      </c>
    </row>
    <row r="1510" spans="2:69" x14ac:dyDescent="0.25">
      <c r="B1510">
        <v>1508</v>
      </c>
      <c r="C1510">
        <v>119</v>
      </c>
      <c r="D1510">
        <v>126</v>
      </c>
      <c r="E1510">
        <v>126</v>
      </c>
      <c r="F1510">
        <v>129</v>
      </c>
      <c r="G1510">
        <v>89</v>
      </c>
      <c r="H1510" t="s">
        <v>746</v>
      </c>
      <c r="I1510" t="s">
        <v>1</v>
      </c>
      <c r="J1510" t="s">
        <v>1</v>
      </c>
      <c r="K1510">
        <v>39</v>
      </c>
      <c r="L1510">
        <v>0</v>
      </c>
      <c r="M1510">
        <v>0</v>
      </c>
      <c r="P1510">
        <v>1508</v>
      </c>
      <c r="Q1510">
        <v>121</v>
      </c>
      <c r="R1510">
        <v>130</v>
      </c>
      <c r="S1510">
        <v>130</v>
      </c>
      <c r="T1510">
        <v>132</v>
      </c>
      <c r="U1510">
        <v>92</v>
      </c>
      <c r="V1510" t="s">
        <v>746</v>
      </c>
      <c r="W1510" t="s">
        <v>1</v>
      </c>
      <c r="X1510" t="s">
        <v>1</v>
      </c>
      <c r="Y1510">
        <v>287</v>
      </c>
      <c r="Z1510">
        <v>0</v>
      </c>
      <c r="AA1510">
        <v>1</v>
      </c>
      <c r="AD1510">
        <v>1507</v>
      </c>
      <c r="AE1510">
        <v>121</v>
      </c>
      <c r="AF1510">
        <v>128</v>
      </c>
      <c r="AG1510">
        <v>129</v>
      </c>
      <c r="AH1510">
        <v>131</v>
      </c>
      <c r="AI1510">
        <v>92</v>
      </c>
      <c r="AJ1510" t="s">
        <v>3193</v>
      </c>
      <c r="AK1510" t="s">
        <v>79</v>
      </c>
      <c r="AL1510" t="s">
        <v>1</v>
      </c>
      <c r="AM1510">
        <v>14</v>
      </c>
      <c r="AN1510">
        <v>0</v>
      </c>
      <c r="AO1510">
        <v>0</v>
      </c>
      <c r="AR1510">
        <v>1507</v>
      </c>
      <c r="AS1510">
        <v>72</v>
      </c>
      <c r="AT1510">
        <v>155</v>
      </c>
      <c r="AU1510">
        <v>154</v>
      </c>
      <c r="AV1510">
        <v>157</v>
      </c>
      <c r="AW1510">
        <v>118</v>
      </c>
      <c r="AX1510" t="s">
        <v>3963</v>
      </c>
      <c r="AY1510" t="s">
        <v>111</v>
      </c>
      <c r="AZ1510" t="s">
        <v>1</v>
      </c>
      <c r="BA1510">
        <v>214</v>
      </c>
      <c r="BB1510">
        <v>1</v>
      </c>
      <c r="BC1510">
        <v>1</v>
      </c>
      <c r="BF1510">
        <v>1507</v>
      </c>
      <c r="BG1510">
        <v>168</v>
      </c>
      <c r="BH1510">
        <v>152</v>
      </c>
      <c r="BI1510">
        <v>173</v>
      </c>
      <c r="BJ1510">
        <v>174</v>
      </c>
      <c r="BK1510">
        <v>168</v>
      </c>
      <c r="BL1510" t="s">
        <v>806</v>
      </c>
      <c r="BM1510" t="s">
        <v>1</v>
      </c>
      <c r="BN1510" t="s">
        <v>1</v>
      </c>
      <c r="BO1510">
        <v>18</v>
      </c>
      <c r="BP1510">
        <v>0</v>
      </c>
      <c r="BQ1510">
        <v>0</v>
      </c>
    </row>
    <row r="1511" spans="2:69" x14ac:dyDescent="0.25">
      <c r="B1511">
        <v>1509</v>
      </c>
      <c r="C1511">
        <v>119</v>
      </c>
      <c r="D1511">
        <v>126</v>
      </c>
      <c r="E1511">
        <v>126</v>
      </c>
      <c r="F1511">
        <v>129</v>
      </c>
      <c r="G1511">
        <v>89</v>
      </c>
      <c r="H1511" t="s">
        <v>746</v>
      </c>
      <c r="I1511" t="s">
        <v>1</v>
      </c>
      <c r="J1511" t="s">
        <v>1</v>
      </c>
      <c r="K1511">
        <v>40</v>
      </c>
      <c r="L1511">
        <v>0</v>
      </c>
      <c r="M1511">
        <v>0</v>
      </c>
      <c r="P1511">
        <v>1509</v>
      </c>
      <c r="Q1511">
        <v>121</v>
      </c>
      <c r="R1511">
        <v>130</v>
      </c>
      <c r="S1511">
        <v>130</v>
      </c>
      <c r="T1511">
        <v>132</v>
      </c>
      <c r="U1511">
        <v>92</v>
      </c>
      <c r="V1511" t="s">
        <v>746</v>
      </c>
      <c r="W1511" t="s">
        <v>1</v>
      </c>
      <c r="X1511" t="s">
        <v>1</v>
      </c>
      <c r="Y1511">
        <v>288</v>
      </c>
      <c r="Z1511">
        <v>0</v>
      </c>
      <c r="AA1511">
        <v>1</v>
      </c>
      <c r="AD1511">
        <v>1508</v>
      </c>
      <c r="AE1511">
        <v>121</v>
      </c>
      <c r="AF1511">
        <v>128</v>
      </c>
      <c r="AG1511">
        <v>129</v>
      </c>
      <c r="AH1511">
        <v>131</v>
      </c>
      <c r="AI1511">
        <v>92</v>
      </c>
      <c r="AJ1511" t="s">
        <v>3499</v>
      </c>
      <c r="AK1511" t="s">
        <v>1</v>
      </c>
      <c r="AL1511" t="s">
        <v>1</v>
      </c>
      <c r="AM1511">
        <v>15</v>
      </c>
      <c r="AN1511">
        <v>0</v>
      </c>
      <c r="AO1511">
        <v>0</v>
      </c>
      <c r="AR1511">
        <v>1508</v>
      </c>
      <c r="AS1511">
        <v>71</v>
      </c>
      <c r="AT1511">
        <v>155</v>
      </c>
      <c r="AU1511">
        <v>155</v>
      </c>
      <c r="AV1511">
        <v>157</v>
      </c>
      <c r="AW1511">
        <v>118</v>
      </c>
      <c r="AX1511" t="s">
        <v>3963</v>
      </c>
      <c r="AY1511" t="s">
        <v>4</v>
      </c>
      <c r="AZ1511" t="s">
        <v>1</v>
      </c>
      <c r="BA1511">
        <v>214</v>
      </c>
      <c r="BB1511">
        <v>1</v>
      </c>
      <c r="BC1511">
        <v>1</v>
      </c>
      <c r="BF1511">
        <v>1508</v>
      </c>
      <c r="BG1511">
        <v>168</v>
      </c>
      <c r="BH1511">
        <v>152</v>
      </c>
      <c r="BI1511">
        <v>173</v>
      </c>
      <c r="BJ1511">
        <v>174</v>
      </c>
      <c r="BK1511">
        <v>168</v>
      </c>
      <c r="BL1511" t="s">
        <v>5131</v>
      </c>
      <c r="BM1511" t="s">
        <v>1</v>
      </c>
      <c r="BN1511" t="s">
        <v>1</v>
      </c>
      <c r="BO1511">
        <v>19</v>
      </c>
      <c r="BP1511">
        <v>0</v>
      </c>
      <c r="BQ1511">
        <v>0</v>
      </c>
    </row>
    <row r="1512" spans="2:69" x14ac:dyDescent="0.25">
      <c r="B1512">
        <v>1510</v>
      </c>
      <c r="C1512">
        <v>118</v>
      </c>
      <c r="D1512">
        <v>126</v>
      </c>
      <c r="E1512">
        <v>126</v>
      </c>
      <c r="F1512">
        <v>129</v>
      </c>
      <c r="G1512">
        <v>88</v>
      </c>
      <c r="H1512" t="s">
        <v>746</v>
      </c>
      <c r="I1512" t="s">
        <v>1</v>
      </c>
      <c r="J1512" t="s">
        <v>1</v>
      </c>
      <c r="K1512">
        <v>41</v>
      </c>
      <c r="L1512">
        <v>0</v>
      </c>
      <c r="M1512">
        <v>0</v>
      </c>
      <c r="P1512">
        <v>1510</v>
      </c>
      <c r="Q1512">
        <v>121</v>
      </c>
      <c r="R1512">
        <v>130</v>
      </c>
      <c r="S1512">
        <v>130</v>
      </c>
      <c r="T1512">
        <v>132</v>
      </c>
      <c r="U1512">
        <v>92</v>
      </c>
      <c r="V1512" t="s">
        <v>746</v>
      </c>
      <c r="W1512" t="s">
        <v>1</v>
      </c>
      <c r="X1512" t="s">
        <v>1</v>
      </c>
      <c r="Y1512">
        <v>289</v>
      </c>
      <c r="Z1512">
        <v>0</v>
      </c>
      <c r="AA1512">
        <v>1</v>
      </c>
      <c r="AD1512">
        <v>1509</v>
      </c>
      <c r="AE1512">
        <v>121</v>
      </c>
      <c r="AF1512">
        <v>128</v>
      </c>
      <c r="AG1512">
        <v>128</v>
      </c>
      <c r="AH1512">
        <v>131</v>
      </c>
      <c r="AI1512">
        <v>92</v>
      </c>
      <c r="AJ1512" t="s">
        <v>3499</v>
      </c>
      <c r="AK1512" t="s">
        <v>111</v>
      </c>
      <c r="AL1512" t="s">
        <v>1</v>
      </c>
      <c r="AM1512">
        <v>16</v>
      </c>
      <c r="AN1512">
        <v>0</v>
      </c>
      <c r="AO1512">
        <v>0</v>
      </c>
      <c r="AR1512">
        <v>1509</v>
      </c>
      <c r="AS1512">
        <v>71</v>
      </c>
      <c r="AT1512">
        <v>155</v>
      </c>
      <c r="AU1512">
        <v>155</v>
      </c>
      <c r="AV1512">
        <v>157</v>
      </c>
      <c r="AW1512">
        <v>118</v>
      </c>
      <c r="AX1512" t="s">
        <v>3963</v>
      </c>
      <c r="AY1512" t="s">
        <v>1</v>
      </c>
      <c r="AZ1512" t="s">
        <v>1</v>
      </c>
      <c r="BA1512">
        <v>214</v>
      </c>
      <c r="BB1512">
        <v>1</v>
      </c>
      <c r="BC1512">
        <v>1</v>
      </c>
      <c r="BF1512">
        <v>1509</v>
      </c>
      <c r="BG1512">
        <v>168</v>
      </c>
      <c r="BH1512">
        <v>152</v>
      </c>
      <c r="BI1512">
        <v>173</v>
      </c>
      <c r="BJ1512">
        <v>174</v>
      </c>
      <c r="BK1512">
        <v>168</v>
      </c>
      <c r="BL1512" t="s">
        <v>6031</v>
      </c>
      <c r="BM1512" t="s">
        <v>1</v>
      </c>
      <c r="BN1512" t="s">
        <v>1</v>
      </c>
      <c r="BO1512">
        <v>20</v>
      </c>
      <c r="BP1512">
        <v>0</v>
      </c>
      <c r="BQ1512">
        <v>0</v>
      </c>
    </row>
    <row r="1513" spans="2:69" x14ac:dyDescent="0.25">
      <c r="B1513">
        <v>1511</v>
      </c>
      <c r="C1513">
        <v>119</v>
      </c>
      <c r="D1513">
        <v>126</v>
      </c>
      <c r="E1513">
        <v>126</v>
      </c>
      <c r="F1513">
        <v>129</v>
      </c>
      <c r="G1513">
        <v>89</v>
      </c>
      <c r="H1513" t="s">
        <v>746</v>
      </c>
      <c r="I1513" t="s">
        <v>1</v>
      </c>
      <c r="J1513" t="s">
        <v>1</v>
      </c>
      <c r="K1513">
        <v>42</v>
      </c>
      <c r="L1513">
        <v>0</v>
      </c>
      <c r="M1513">
        <v>0</v>
      </c>
      <c r="P1513">
        <v>1511</v>
      </c>
      <c r="Q1513">
        <v>121</v>
      </c>
      <c r="R1513">
        <v>130</v>
      </c>
      <c r="S1513">
        <v>130</v>
      </c>
      <c r="T1513">
        <v>132</v>
      </c>
      <c r="U1513">
        <v>92</v>
      </c>
      <c r="V1513" t="s">
        <v>746</v>
      </c>
      <c r="W1513" t="s">
        <v>1</v>
      </c>
      <c r="X1513" t="s">
        <v>1</v>
      </c>
      <c r="Y1513">
        <v>290</v>
      </c>
      <c r="Z1513">
        <v>0</v>
      </c>
      <c r="AA1513">
        <v>1</v>
      </c>
      <c r="AD1513">
        <v>1510</v>
      </c>
      <c r="AE1513">
        <v>121</v>
      </c>
      <c r="AF1513">
        <v>128</v>
      </c>
      <c r="AG1513">
        <v>128</v>
      </c>
      <c r="AH1513">
        <v>131</v>
      </c>
      <c r="AI1513">
        <v>92</v>
      </c>
      <c r="AJ1513" t="s">
        <v>3499</v>
      </c>
      <c r="AK1513" t="s">
        <v>1</v>
      </c>
      <c r="AL1513" t="s">
        <v>1</v>
      </c>
      <c r="AM1513">
        <v>17</v>
      </c>
      <c r="AN1513">
        <v>0</v>
      </c>
      <c r="AO1513">
        <v>0</v>
      </c>
      <c r="AR1513">
        <v>1510</v>
      </c>
      <c r="AS1513">
        <v>71</v>
      </c>
      <c r="AT1513">
        <v>155</v>
      </c>
      <c r="AU1513">
        <v>155</v>
      </c>
      <c r="AV1513">
        <v>157</v>
      </c>
      <c r="AW1513">
        <v>118</v>
      </c>
      <c r="AX1513" t="s">
        <v>3963</v>
      </c>
      <c r="AY1513" t="s">
        <v>1</v>
      </c>
      <c r="AZ1513" t="s">
        <v>1</v>
      </c>
      <c r="BA1513">
        <v>214</v>
      </c>
      <c r="BB1513">
        <v>1</v>
      </c>
      <c r="BC1513">
        <v>1</v>
      </c>
      <c r="BF1513">
        <v>1510</v>
      </c>
      <c r="BG1513">
        <v>168</v>
      </c>
      <c r="BH1513">
        <v>152</v>
      </c>
      <c r="BI1513">
        <v>172</v>
      </c>
      <c r="BJ1513">
        <v>174</v>
      </c>
      <c r="BK1513">
        <v>168</v>
      </c>
      <c r="BL1513" t="s">
        <v>6032</v>
      </c>
      <c r="BM1513" t="s">
        <v>111</v>
      </c>
      <c r="BN1513" t="s">
        <v>1</v>
      </c>
      <c r="BO1513">
        <v>21</v>
      </c>
      <c r="BP1513">
        <v>0</v>
      </c>
      <c r="BQ1513">
        <v>0</v>
      </c>
    </row>
    <row r="1514" spans="2:69" x14ac:dyDescent="0.25">
      <c r="B1514">
        <v>1512</v>
      </c>
      <c r="C1514">
        <v>119</v>
      </c>
      <c r="D1514">
        <v>126</v>
      </c>
      <c r="E1514">
        <v>126</v>
      </c>
      <c r="F1514">
        <v>129</v>
      </c>
      <c r="G1514">
        <v>89</v>
      </c>
      <c r="H1514" t="s">
        <v>746</v>
      </c>
      <c r="I1514" t="s">
        <v>1</v>
      </c>
      <c r="J1514" t="s">
        <v>1</v>
      </c>
      <c r="K1514">
        <v>43</v>
      </c>
      <c r="L1514">
        <v>0</v>
      </c>
      <c r="M1514">
        <v>0</v>
      </c>
      <c r="P1514">
        <v>1512</v>
      </c>
      <c r="Q1514">
        <v>121</v>
      </c>
      <c r="R1514">
        <v>130</v>
      </c>
      <c r="S1514">
        <v>130</v>
      </c>
      <c r="T1514">
        <v>132</v>
      </c>
      <c r="U1514">
        <v>92</v>
      </c>
      <c r="V1514" t="s">
        <v>746</v>
      </c>
      <c r="W1514" t="s">
        <v>1</v>
      </c>
      <c r="X1514" t="s">
        <v>1</v>
      </c>
      <c r="Y1514">
        <v>291</v>
      </c>
      <c r="Z1514">
        <v>0</v>
      </c>
      <c r="AA1514">
        <v>1</v>
      </c>
      <c r="AD1514">
        <v>1511</v>
      </c>
      <c r="AE1514">
        <v>121</v>
      </c>
      <c r="AF1514">
        <v>128</v>
      </c>
      <c r="AG1514">
        <v>128</v>
      </c>
      <c r="AH1514">
        <v>131</v>
      </c>
      <c r="AI1514">
        <v>92</v>
      </c>
      <c r="AJ1514" t="s">
        <v>3499</v>
      </c>
      <c r="AK1514" t="s">
        <v>1</v>
      </c>
      <c r="AL1514" t="s">
        <v>1</v>
      </c>
      <c r="AM1514">
        <v>18</v>
      </c>
      <c r="AN1514">
        <v>0</v>
      </c>
      <c r="AO1514">
        <v>0</v>
      </c>
      <c r="AR1514">
        <v>1511</v>
      </c>
      <c r="AS1514">
        <v>71</v>
      </c>
      <c r="AT1514">
        <v>155</v>
      </c>
      <c r="AU1514">
        <v>155</v>
      </c>
      <c r="AV1514">
        <v>157</v>
      </c>
      <c r="AW1514">
        <v>118</v>
      </c>
      <c r="AX1514" t="s">
        <v>3963</v>
      </c>
      <c r="AY1514" t="s">
        <v>1</v>
      </c>
      <c r="AZ1514" t="s">
        <v>1</v>
      </c>
      <c r="BA1514">
        <v>214</v>
      </c>
      <c r="BB1514">
        <v>1</v>
      </c>
      <c r="BC1514">
        <v>1</v>
      </c>
      <c r="BF1514">
        <v>1511</v>
      </c>
      <c r="BG1514">
        <v>168</v>
      </c>
      <c r="BH1514">
        <v>152</v>
      </c>
      <c r="BI1514">
        <v>173</v>
      </c>
      <c r="BJ1514">
        <v>174</v>
      </c>
      <c r="BK1514">
        <v>168</v>
      </c>
      <c r="BL1514" t="s">
        <v>6033</v>
      </c>
      <c r="BM1514" t="s">
        <v>4</v>
      </c>
      <c r="BN1514" t="s">
        <v>1</v>
      </c>
      <c r="BO1514">
        <v>22</v>
      </c>
      <c r="BP1514">
        <v>0</v>
      </c>
      <c r="BQ1514">
        <v>0</v>
      </c>
    </row>
    <row r="1515" spans="2:69" x14ac:dyDescent="0.25">
      <c r="B1515">
        <v>1513</v>
      </c>
      <c r="C1515">
        <v>118</v>
      </c>
      <c r="D1515">
        <v>126</v>
      </c>
      <c r="E1515">
        <v>126</v>
      </c>
      <c r="F1515">
        <v>129</v>
      </c>
      <c r="G1515">
        <v>88</v>
      </c>
      <c r="H1515" t="s">
        <v>746</v>
      </c>
      <c r="I1515" t="s">
        <v>1</v>
      </c>
      <c r="J1515" t="s">
        <v>1</v>
      </c>
      <c r="K1515">
        <v>44</v>
      </c>
      <c r="L1515">
        <v>0</v>
      </c>
      <c r="M1515">
        <v>0</v>
      </c>
      <c r="P1515">
        <v>1513</v>
      </c>
      <c r="Q1515">
        <v>121</v>
      </c>
      <c r="R1515">
        <v>130</v>
      </c>
      <c r="S1515">
        <v>130</v>
      </c>
      <c r="T1515">
        <v>132</v>
      </c>
      <c r="U1515">
        <v>92</v>
      </c>
      <c r="V1515" t="s">
        <v>746</v>
      </c>
      <c r="W1515" t="s">
        <v>1</v>
      </c>
      <c r="X1515" t="s">
        <v>1</v>
      </c>
      <c r="Y1515">
        <v>292</v>
      </c>
      <c r="Z1515">
        <v>0</v>
      </c>
      <c r="AA1515">
        <v>1</v>
      </c>
      <c r="AD1515">
        <v>1512</v>
      </c>
      <c r="AE1515">
        <v>121</v>
      </c>
      <c r="AF1515">
        <v>128</v>
      </c>
      <c r="AG1515">
        <v>128</v>
      </c>
      <c r="AH1515">
        <v>131</v>
      </c>
      <c r="AI1515">
        <v>92</v>
      </c>
      <c r="AJ1515" t="s">
        <v>3499</v>
      </c>
      <c r="AK1515" t="s">
        <v>1</v>
      </c>
      <c r="AL1515" t="s">
        <v>1</v>
      </c>
      <c r="AM1515">
        <v>19</v>
      </c>
      <c r="AN1515">
        <v>0</v>
      </c>
      <c r="AO1515">
        <v>0</v>
      </c>
      <c r="AR1515">
        <v>1512</v>
      </c>
      <c r="AS1515">
        <v>72</v>
      </c>
      <c r="AT1515">
        <v>155</v>
      </c>
      <c r="AU1515">
        <v>155</v>
      </c>
      <c r="AV1515">
        <v>157</v>
      </c>
      <c r="AW1515">
        <v>118</v>
      </c>
      <c r="AX1515" t="s">
        <v>3963</v>
      </c>
      <c r="AY1515" t="s">
        <v>1</v>
      </c>
      <c r="AZ1515" t="s">
        <v>1</v>
      </c>
      <c r="BA1515">
        <v>214</v>
      </c>
      <c r="BB1515">
        <v>1</v>
      </c>
      <c r="BC1515">
        <v>1</v>
      </c>
      <c r="BF1515">
        <v>1512</v>
      </c>
      <c r="BG1515">
        <v>168</v>
      </c>
      <c r="BH1515">
        <v>152</v>
      </c>
      <c r="BI1515">
        <v>173</v>
      </c>
      <c r="BJ1515">
        <v>174</v>
      </c>
      <c r="BK1515">
        <v>168</v>
      </c>
      <c r="BL1515" t="s">
        <v>6034</v>
      </c>
      <c r="BM1515" t="s">
        <v>1</v>
      </c>
      <c r="BN1515" t="s">
        <v>1</v>
      </c>
      <c r="BO1515">
        <v>23</v>
      </c>
      <c r="BP1515">
        <v>0</v>
      </c>
      <c r="BQ1515">
        <v>0</v>
      </c>
    </row>
    <row r="1516" spans="2:69" x14ac:dyDescent="0.25">
      <c r="B1516">
        <v>1514</v>
      </c>
      <c r="C1516">
        <v>119</v>
      </c>
      <c r="D1516">
        <v>126</v>
      </c>
      <c r="E1516">
        <v>126</v>
      </c>
      <c r="F1516">
        <v>129</v>
      </c>
      <c r="G1516">
        <v>89</v>
      </c>
      <c r="H1516" t="s">
        <v>746</v>
      </c>
      <c r="I1516" t="s">
        <v>1</v>
      </c>
      <c r="J1516" t="s">
        <v>1</v>
      </c>
      <c r="K1516">
        <v>45</v>
      </c>
      <c r="L1516">
        <v>0</v>
      </c>
      <c r="M1516">
        <v>0</v>
      </c>
      <c r="P1516">
        <v>1514</v>
      </c>
      <c r="Q1516">
        <v>121</v>
      </c>
      <c r="R1516">
        <v>130</v>
      </c>
      <c r="S1516">
        <v>130</v>
      </c>
      <c r="T1516">
        <v>132</v>
      </c>
      <c r="U1516">
        <v>92</v>
      </c>
      <c r="V1516" t="s">
        <v>746</v>
      </c>
      <c r="W1516" t="s">
        <v>1</v>
      </c>
      <c r="X1516" t="s">
        <v>1</v>
      </c>
      <c r="Y1516">
        <v>293</v>
      </c>
      <c r="Z1516">
        <v>0</v>
      </c>
      <c r="AA1516">
        <v>1</v>
      </c>
      <c r="AD1516">
        <v>1513</v>
      </c>
      <c r="AE1516">
        <v>121</v>
      </c>
      <c r="AF1516">
        <v>128</v>
      </c>
      <c r="AG1516">
        <v>129</v>
      </c>
      <c r="AH1516">
        <v>131</v>
      </c>
      <c r="AI1516">
        <v>92</v>
      </c>
      <c r="AJ1516" t="s">
        <v>3500</v>
      </c>
      <c r="AK1516" t="s">
        <v>79</v>
      </c>
      <c r="AL1516" t="s">
        <v>1</v>
      </c>
      <c r="AM1516">
        <v>20</v>
      </c>
      <c r="AN1516">
        <v>0</v>
      </c>
      <c r="AO1516">
        <v>0</v>
      </c>
      <c r="AR1516">
        <v>1513</v>
      </c>
      <c r="AS1516">
        <v>72</v>
      </c>
      <c r="AT1516">
        <v>155</v>
      </c>
      <c r="AU1516">
        <v>155</v>
      </c>
      <c r="AV1516">
        <v>157</v>
      </c>
      <c r="AW1516">
        <v>118</v>
      </c>
      <c r="AX1516" t="s">
        <v>3963</v>
      </c>
      <c r="AY1516" t="s">
        <v>1</v>
      </c>
      <c r="AZ1516" t="s">
        <v>1</v>
      </c>
      <c r="BA1516">
        <v>214</v>
      </c>
      <c r="BB1516">
        <v>1</v>
      </c>
      <c r="BC1516">
        <v>1</v>
      </c>
      <c r="BF1516">
        <v>1513</v>
      </c>
      <c r="BG1516">
        <v>168</v>
      </c>
      <c r="BH1516">
        <v>152</v>
      </c>
      <c r="BI1516">
        <v>173</v>
      </c>
      <c r="BJ1516">
        <v>174</v>
      </c>
      <c r="BK1516">
        <v>168</v>
      </c>
      <c r="BL1516" t="s">
        <v>6035</v>
      </c>
      <c r="BM1516" t="s">
        <v>1</v>
      </c>
      <c r="BN1516" t="s">
        <v>1</v>
      </c>
      <c r="BO1516">
        <v>24</v>
      </c>
      <c r="BP1516">
        <v>0</v>
      </c>
      <c r="BQ1516">
        <v>0</v>
      </c>
    </row>
    <row r="1517" spans="2:69" x14ac:dyDescent="0.25">
      <c r="B1517">
        <v>1515</v>
      </c>
      <c r="C1517">
        <v>118</v>
      </c>
      <c r="D1517">
        <v>126</v>
      </c>
      <c r="E1517">
        <v>126</v>
      </c>
      <c r="F1517">
        <v>129</v>
      </c>
      <c r="G1517">
        <v>88</v>
      </c>
      <c r="H1517" t="s">
        <v>746</v>
      </c>
      <c r="I1517" t="s">
        <v>1</v>
      </c>
      <c r="J1517" t="s">
        <v>1</v>
      </c>
      <c r="K1517">
        <v>46</v>
      </c>
      <c r="L1517">
        <v>0</v>
      </c>
      <c r="M1517">
        <v>0</v>
      </c>
      <c r="P1517">
        <v>1515</v>
      </c>
      <c r="Q1517">
        <v>121</v>
      </c>
      <c r="R1517">
        <v>130</v>
      </c>
      <c r="S1517">
        <v>130</v>
      </c>
      <c r="T1517">
        <v>132</v>
      </c>
      <c r="U1517">
        <v>92</v>
      </c>
      <c r="V1517" t="s">
        <v>746</v>
      </c>
      <c r="W1517" t="s">
        <v>1</v>
      </c>
      <c r="X1517" t="s">
        <v>1</v>
      </c>
      <c r="Y1517">
        <v>294</v>
      </c>
      <c r="Z1517">
        <v>0</v>
      </c>
      <c r="AA1517">
        <v>1</v>
      </c>
      <c r="AD1517">
        <v>1514</v>
      </c>
      <c r="AE1517">
        <v>121</v>
      </c>
      <c r="AF1517">
        <v>128</v>
      </c>
      <c r="AG1517">
        <v>129</v>
      </c>
      <c r="AH1517">
        <v>131</v>
      </c>
      <c r="AI1517">
        <v>92</v>
      </c>
      <c r="AJ1517" t="s">
        <v>3195</v>
      </c>
      <c r="AK1517" t="s">
        <v>1</v>
      </c>
      <c r="AL1517" t="s">
        <v>1</v>
      </c>
      <c r="AM1517">
        <v>21</v>
      </c>
      <c r="AN1517">
        <v>0</v>
      </c>
      <c r="AO1517">
        <v>0</v>
      </c>
      <c r="AR1517">
        <v>1514</v>
      </c>
      <c r="AS1517">
        <v>71</v>
      </c>
      <c r="AT1517">
        <v>155</v>
      </c>
      <c r="AU1517">
        <v>155</v>
      </c>
      <c r="AV1517">
        <v>157</v>
      </c>
      <c r="AW1517">
        <v>118</v>
      </c>
      <c r="AX1517" t="s">
        <v>3963</v>
      </c>
      <c r="AY1517" t="s">
        <v>1</v>
      </c>
      <c r="AZ1517" t="s">
        <v>1</v>
      </c>
      <c r="BA1517">
        <v>214</v>
      </c>
      <c r="BB1517">
        <v>1</v>
      </c>
      <c r="BC1517">
        <v>1</v>
      </c>
      <c r="BF1517">
        <v>1514</v>
      </c>
      <c r="BG1517">
        <v>168</v>
      </c>
      <c r="BH1517">
        <v>152</v>
      </c>
      <c r="BI1517">
        <v>173</v>
      </c>
      <c r="BJ1517">
        <v>174</v>
      </c>
      <c r="BK1517">
        <v>168</v>
      </c>
      <c r="BL1517" t="s">
        <v>6036</v>
      </c>
      <c r="BM1517" t="s">
        <v>1</v>
      </c>
      <c r="BN1517" t="s">
        <v>1</v>
      </c>
      <c r="BO1517">
        <v>25</v>
      </c>
      <c r="BP1517">
        <v>0</v>
      </c>
      <c r="BQ1517">
        <v>0</v>
      </c>
    </row>
    <row r="1518" spans="2:69" x14ac:dyDescent="0.25">
      <c r="B1518">
        <v>1516</v>
      </c>
      <c r="C1518">
        <v>119</v>
      </c>
      <c r="D1518">
        <v>126</v>
      </c>
      <c r="E1518">
        <v>126</v>
      </c>
      <c r="F1518">
        <v>129</v>
      </c>
      <c r="G1518">
        <v>89</v>
      </c>
      <c r="H1518" t="s">
        <v>746</v>
      </c>
      <c r="I1518" t="s">
        <v>1</v>
      </c>
      <c r="J1518" t="s">
        <v>1</v>
      </c>
      <c r="K1518">
        <v>47</v>
      </c>
      <c r="L1518">
        <v>0</v>
      </c>
      <c r="M1518">
        <v>0</v>
      </c>
      <c r="P1518">
        <v>1516</v>
      </c>
      <c r="Q1518">
        <v>121</v>
      </c>
      <c r="R1518">
        <v>130</v>
      </c>
      <c r="S1518">
        <v>130</v>
      </c>
      <c r="T1518">
        <v>132</v>
      </c>
      <c r="U1518">
        <v>92</v>
      </c>
      <c r="V1518" t="s">
        <v>746</v>
      </c>
      <c r="W1518" t="s">
        <v>1</v>
      </c>
      <c r="X1518" t="s">
        <v>1</v>
      </c>
      <c r="Y1518">
        <v>295</v>
      </c>
      <c r="Z1518">
        <v>0</v>
      </c>
      <c r="AA1518">
        <v>1</v>
      </c>
      <c r="AD1518">
        <v>1515</v>
      </c>
      <c r="AE1518">
        <v>121</v>
      </c>
      <c r="AF1518">
        <v>128</v>
      </c>
      <c r="AG1518">
        <v>128</v>
      </c>
      <c r="AH1518">
        <v>131</v>
      </c>
      <c r="AI1518">
        <v>92</v>
      </c>
      <c r="AJ1518" t="s">
        <v>3195</v>
      </c>
      <c r="AK1518" t="s">
        <v>111</v>
      </c>
      <c r="AL1518" t="s">
        <v>1</v>
      </c>
      <c r="AM1518">
        <v>22</v>
      </c>
      <c r="AN1518">
        <v>0</v>
      </c>
      <c r="AO1518">
        <v>0</v>
      </c>
      <c r="AR1518">
        <v>1515</v>
      </c>
      <c r="AS1518">
        <v>71</v>
      </c>
      <c r="AT1518">
        <v>155</v>
      </c>
      <c r="AU1518">
        <v>155</v>
      </c>
      <c r="AV1518">
        <v>157</v>
      </c>
      <c r="AW1518">
        <v>118</v>
      </c>
      <c r="AX1518" t="s">
        <v>3963</v>
      </c>
      <c r="AY1518" t="s">
        <v>1</v>
      </c>
      <c r="AZ1518" t="s">
        <v>1</v>
      </c>
      <c r="BA1518">
        <v>214</v>
      </c>
      <c r="BB1518">
        <v>1</v>
      </c>
      <c r="BC1518">
        <v>1</v>
      </c>
      <c r="BF1518">
        <v>1515</v>
      </c>
      <c r="BG1518">
        <v>168</v>
      </c>
      <c r="BH1518">
        <v>152</v>
      </c>
      <c r="BI1518">
        <v>173</v>
      </c>
      <c r="BJ1518">
        <v>174</v>
      </c>
      <c r="BK1518">
        <v>168</v>
      </c>
      <c r="BL1518" t="s">
        <v>6037</v>
      </c>
      <c r="BM1518" t="s">
        <v>1</v>
      </c>
      <c r="BN1518" t="s">
        <v>1</v>
      </c>
      <c r="BO1518">
        <v>26</v>
      </c>
      <c r="BP1518">
        <v>0</v>
      </c>
      <c r="BQ1518">
        <v>0</v>
      </c>
    </row>
    <row r="1519" spans="2:69" x14ac:dyDescent="0.25">
      <c r="B1519">
        <v>1517</v>
      </c>
      <c r="C1519">
        <v>118</v>
      </c>
      <c r="D1519">
        <v>126</v>
      </c>
      <c r="E1519">
        <v>126</v>
      </c>
      <c r="F1519">
        <v>129</v>
      </c>
      <c r="G1519">
        <v>88</v>
      </c>
      <c r="H1519" t="s">
        <v>746</v>
      </c>
      <c r="I1519" t="s">
        <v>1</v>
      </c>
      <c r="J1519" t="s">
        <v>1</v>
      </c>
      <c r="K1519">
        <v>48</v>
      </c>
      <c r="L1519">
        <v>0</v>
      </c>
      <c r="M1519">
        <v>0</v>
      </c>
      <c r="P1519">
        <v>1517</v>
      </c>
      <c r="Q1519">
        <v>121</v>
      </c>
      <c r="R1519">
        <v>130</v>
      </c>
      <c r="S1519">
        <v>130</v>
      </c>
      <c r="T1519">
        <v>132</v>
      </c>
      <c r="U1519">
        <v>92</v>
      </c>
      <c r="V1519" t="s">
        <v>746</v>
      </c>
      <c r="W1519" t="s">
        <v>1</v>
      </c>
      <c r="X1519" t="s">
        <v>1</v>
      </c>
      <c r="Y1519">
        <v>296</v>
      </c>
      <c r="Z1519">
        <v>0</v>
      </c>
      <c r="AA1519">
        <v>1</v>
      </c>
      <c r="AD1519">
        <v>1516</v>
      </c>
      <c r="AE1519">
        <v>121</v>
      </c>
      <c r="AF1519">
        <v>128</v>
      </c>
      <c r="AG1519">
        <v>128</v>
      </c>
      <c r="AH1519">
        <v>131</v>
      </c>
      <c r="AI1519">
        <v>92</v>
      </c>
      <c r="AJ1519" t="s">
        <v>3195</v>
      </c>
      <c r="AK1519" t="s">
        <v>1</v>
      </c>
      <c r="AL1519" t="s">
        <v>1</v>
      </c>
      <c r="AM1519">
        <v>23</v>
      </c>
      <c r="AN1519">
        <v>0</v>
      </c>
      <c r="AO1519">
        <v>0</v>
      </c>
      <c r="AR1519">
        <v>1516</v>
      </c>
      <c r="AS1519">
        <v>71</v>
      </c>
      <c r="AT1519">
        <v>155</v>
      </c>
      <c r="AU1519">
        <v>155</v>
      </c>
      <c r="AV1519">
        <v>157</v>
      </c>
      <c r="AW1519">
        <v>118</v>
      </c>
      <c r="AX1519" t="s">
        <v>3963</v>
      </c>
      <c r="AY1519" t="s">
        <v>1</v>
      </c>
      <c r="AZ1519" t="s">
        <v>1</v>
      </c>
      <c r="BA1519">
        <v>214</v>
      </c>
      <c r="BB1519">
        <v>1</v>
      </c>
      <c r="BC1519">
        <v>1</v>
      </c>
      <c r="BF1519">
        <v>1516</v>
      </c>
      <c r="BG1519">
        <v>168</v>
      </c>
      <c r="BH1519">
        <v>152</v>
      </c>
      <c r="BI1519">
        <v>173</v>
      </c>
      <c r="BJ1519">
        <v>174</v>
      </c>
      <c r="BK1519">
        <v>168</v>
      </c>
      <c r="BL1519" t="s">
        <v>6038</v>
      </c>
      <c r="BM1519" t="s">
        <v>1</v>
      </c>
      <c r="BN1519" t="s">
        <v>1</v>
      </c>
      <c r="BO1519">
        <v>27</v>
      </c>
      <c r="BP1519">
        <v>0</v>
      </c>
      <c r="BQ1519">
        <v>0</v>
      </c>
    </row>
    <row r="1520" spans="2:69" x14ac:dyDescent="0.25">
      <c r="B1520">
        <v>1518</v>
      </c>
      <c r="C1520">
        <v>119</v>
      </c>
      <c r="D1520">
        <v>126</v>
      </c>
      <c r="E1520">
        <v>126</v>
      </c>
      <c r="F1520">
        <v>129</v>
      </c>
      <c r="G1520">
        <v>89</v>
      </c>
      <c r="H1520" t="s">
        <v>746</v>
      </c>
      <c r="I1520" t="s">
        <v>1</v>
      </c>
      <c r="J1520" t="s">
        <v>1</v>
      </c>
      <c r="K1520">
        <v>49</v>
      </c>
      <c r="L1520">
        <v>0</v>
      </c>
      <c r="M1520">
        <v>0</v>
      </c>
      <c r="P1520">
        <v>1518</v>
      </c>
      <c r="Q1520">
        <v>121</v>
      </c>
      <c r="R1520">
        <v>130</v>
      </c>
      <c r="S1520">
        <v>130</v>
      </c>
      <c r="T1520">
        <v>132</v>
      </c>
      <c r="U1520">
        <v>92</v>
      </c>
      <c r="V1520" t="s">
        <v>746</v>
      </c>
      <c r="W1520" t="s">
        <v>1</v>
      </c>
      <c r="X1520" t="s">
        <v>1</v>
      </c>
      <c r="Y1520">
        <v>297</v>
      </c>
      <c r="Z1520">
        <v>0</v>
      </c>
      <c r="AA1520">
        <v>1</v>
      </c>
      <c r="AD1520">
        <v>1517</v>
      </c>
      <c r="AE1520">
        <v>121</v>
      </c>
      <c r="AF1520">
        <v>128</v>
      </c>
      <c r="AG1520">
        <v>128</v>
      </c>
      <c r="AH1520">
        <v>131</v>
      </c>
      <c r="AI1520">
        <v>92</v>
      </c>
      <c r="AJ1520" t="s">
        <v>3195</v>
      </c>
      <c r="AK1520" t="s">
        <v>1</v>
      </c>
      <c r="AL1520" t="s">
        <v>1</v>
      </c>
      <c r="AM1520">
        <v>24</v>
      </c>
      <c r="AN1520">
        <v>0</v>
      </c>
      <c r="AO1520">
        <v>0</v>
      </c>
      <c r="AR1520">
        <v>1517</v>
      </c>
      <c r="AS1520">
        <v>72</v>
      </c>
      <c r="AT1520">
        <v>155</v>
      </c>
      <c r="AU1520">
        <v>154</v>
      </c>
      <c r="AV1520">
        <v>157</v>
      </c>
      <c r="AW1520">
        <v>119</v>
      </c>
      <c r="AX1520" t="s">
        <v>3505</v>
      </c>
      <c r="AY1520" t="s">
        <v>111</v>
      </c>
      <c r="AZ1520" t="s">
        <v>1</v>
      </c>
      <c r="BA1520">
        <v>214</v>
      </c>
      <c r="BB1520">
        <v>1</v>
      </c>
      <c r="BC1520">
        <v>1</v>
      </c>
      <c r="BF1520">
        <v>1517</v>
      </c>
      <c r="BG1520">
        <v>168</v>
      </c>
      <c r="BH1520">
        <v>152</v>
      </c>
      <c r="BI1520">
        <v>173</v>
      </c>
      <c r="BJ1520">
        <v>174</v>
      </c>
      <c r="BK1520">
        <v>168</v>
      </c>
      <c r="BL1520" t="s">
        <v>6039</v>
      </c>
      <c r="BM1520" t="s">
        <v>1</v>
      </c>
      <c r="BN1520" t="s">
        <v>1</v>
      </c>
      <c r="BO1520">
        <v>28</v>
      </c>
      <c r="BP1520">
        <v>0</v>
      </c>
      <c r="BQ1520">
        <v>0</v>
      </c>
    </row>
    <row r="1521" spans="2:69" x14ac:dyDescent="0.25">
      <c r="B1521">
        <v>1519</v>
      </c>
      <c r="C1521">
        <v>118</v>
      </c>
      <c r="D1521">
        <v>126</v>
      </c>
      <c r="E1521">
        <v>126</v>
      </c>
      <c r="F1521">
        <v>129</v>
      </c>
      <c r="G1521">
        <v>88</v>
      </c>
      <c r="H1521" t="s">
        <v>746</v>
      </c>
      <c r="I1521" t="s">
        <v>1</v>
      </c>
      <c r="J1521" t="s">
        <v>1</v>
      </c>
      <c r="K1521">
        <v>50</v>
      </c>
      <c r="L1521">
        <v>0</v>
      </c>
      <c r="M1521">
        <v>0</v>
      </c>
      <c r="P1521">
        <v>1519</v>
      </c>
      <c r="Q1521">
        <v>121</v>
      </c>
      <c r="R1521">
        <v>130</v>
      </c>
      <c r="S1521">
        <v>130</v>
      </c>
      <c r="T1521">
        <v>132</v>
      </c>
      <c r="U1521">
        <v>92</v>
      </c>
      <c r="V1521" t="s">
        <v>746</v>
      </c>
      <c r="W1521" t="s">
        <v>1</v>
      </c>
      <c r="X1521" t="s">
        <v>1</v>
      </c>
      <c r="Y1521">
        <v>298</v>
      </c>
      <c r="Z1521">
        <v>0</v>
      </c>
      <c r="AA1521">
        <v>1</v>
      </c>
      <c r="AD1521">
        <v>1518</v>
      </c>
      <c r="AE1521">
        <v>121</v>
      </c>
      <c r="AF1521">
        <v>128</v>
      </c>
      <c r="AG1521">
        <v>129</v>
      </c>
      <c r="AH1521">
        <v>131</v>
      </c>
      <c r="AI1521">
        <v>92</v>
      </c>
      <c r="AJ1521" t="s">
        <v>3501</v>
      </c>
      <c r="AK1521" t="s">
        <v>4</v>
      </c>
      <c r="AL1521" t="s">
        <v>1</v>
      </c>
      <c r="AM1521">
        <v>25</v>
      </c>
      <c r="AN1521">
        <v>0</v>
      </c>
      <c r="AO1521">
        <v>0</v>
      </c>
      <c r="AR1521">
        <v>1518</v>
      </c>
      <c r="AS1521">
        <v>71</v>
      </c>
      <c r="AT1521">
        <v>155</v>
      </c>
      <c r="AU1521">
        <v>155</v>
      </c>
      <c r="AV1521">
        <v>157</v>
      </c>
      <c r="AW1521">
        <v>119</v>
      </c>
      <c r="AX1521" t="s">
        <v>3505</v>
      </c>
      <c r="AY1521" t="s">
        <v>79</v>
      </c>
      <c r="AZ1521" t="s">
        <v>1</v>
      </c>
      <c r="BA1521">
        <v>214</v>
      </c>
      <c r="BB1521">
        <v>1</v>
      </c>
      <c r="BC1521">
        <v>1</v>
      </c>
      <c r="BF1521">
        <v>1518</v>
      </c>
      <c r="BG1521">
        <v>168</v>
      </c>
      <c r="BH1521">
        <v>152</v>
      </c>
      <c r="BI1521">
        <v>173</v>
      </c>
      <c r="BJ1521">
        <v>174</v>
      </c>
      <c r="BK1521">
        <v>168</v>
      </c>
      <c r="BL1521" t="s">
        <v>6040</v>
      </c>
      <c r="BM1521" t="s">
        <v>1</v>
      </c>
      <c r="BN1521" t="s">
        <v>1</v>
      </c>
      <c r="BO1521">
        <v>29</v>
      </c>
      <c r="BP1521">
        <v>0</v>
      </c>
      <c r="BQ1521">
        <v>0</v>
      </c>
    </row>
    <row r="1522" spans="2:69" x14ac:dyDescent="0.25">
      <c r="B1522">
        <v>1520</v>
      </c>
      <c r="C1522">
        <v>118</v>
      </c>
      <c r="D1522">
        <v>126</v>
      </c>
      <c r="E1522">
        <v>126</v>
      </c>
      <c r="F1522">
        <v>129</v>
      </c>
      <c r="G1522">
        <v>88</v>
      </c>
      <c r="H1522" t="s">
        <v>746</v>
      </c>
      <c r="I1522" t="s">
        <v>1</v>
      </c>
      <c r="J1522" t="s">
        <v>1</v>
      </c>
      <c r="K1522">
        <v>51</v>
      </c>
      <c r="L1522">
        <v>0</v>
      </c>
      <c r="M1522">
        <v>0</v>
      </c>
      <c r="P1522">
        <v>1520</v>
      </c>
      <c r="Q1522">
        <v>121</v>
      </c>
      <c r="R1522">
        <v>130</v>
      </c>
      <c r="S1522">
        <v>130</v>
      </c>
      <c r="T1522">
        <v>132</v>
      </c>
      <c r="U1522">
        <v>92</v>
      </c>
      <c r="V1522" t="s">
        <v>746</v>
      </c>
      <c r="W1522" t="s">
        <v>1</v>
      </c>
      <c r="X1522" t="s">
        <v>1</v>
      </c>
      <c r="Y1522">
        <v>299</v>
      </c>
      <c r="Z1522">
        <v>0</v>
      </c>
      <c r="AA1522">
        <v>1</v>
      </c>
      <c r="AD1522">
        <v>1519</v>
      </c>
      <c r="AE1522">
        <v>121</v>
      </c>
      <c r="AF1522">
        <v>128</v>
      </c>
      <c r="AG1522">
        <v>129</v>
      </c>
      <c r="AH1522">
        <v>131</v>
      </c>
      <c r="AI1522">
        <v>92</v>
      </c>
      <c r="AJ1522" t="s">
        <v>3502</v>
      </c>
      <c r="AK1522" t="s">
        <v>1</v>
      </c>
      <c r="AL1522" t="s">
        <v>1</v>
      </c>
      <c r="AM1522">
        <v>26</v>
      </c>
      <c r="AN1522">
        <v>0</v>
      </c>
      <c r="AO1522">
        <v>0</v>
      </c>
      <c r="AR1522">
        <v>1519</v>
      </c>
      <c r="AS1522">
        <v>71</v>
      </c>
      <c r="AT1522">
        <v>155</v>
      </c>
      <c r="AU1522">
        <v>155</v>
      </c>
      <c r="AV1522">
        <v>157</v>
      </c>
      <c r="AW1522">
        <v>119</v>
      </c>
      <c r="AX1522" t="s">
        <v>3505</v>
      </c>
      <c r="AY1522" t="s">
        <v>1</v>
      </c>
      <c r="AZ1522" t="s">
        <v>1</v>
      </c>
      <c r="BA1522">
        <v>214</v>
      </c>
      <c r="BB1522">
        <v>1</v>
      </c>
      <c r="BC1522">
        <v>1</v>
      </c>
      <c r="BF1522">
        <v>1519</v>
      </c>
      <c r="BG1522">
        <v>168</v>
      </c>
      <c r="BH1522">
        <v>152</v>
      </c>
      <c r="BI1522">
        <v>173</v>
      </c>
      <c r="BJ1522">
        <v>174</v>
      </c>
      <c r="BK1522">
        <v>168</v>
      </c>
      <c r="BL1522" t="s">
        <v>6041</v>
      </c>
      <c r="BM1522" t="s">
        <v>1</v>
      </c>
      <c r="BN1522" t="s">
        <v>1</v>
      </c>
      <c r="BO1522">
        <v>30</v>
      </c>
      <c r="BP1522">
        <v>0</v>
      </c>
      <c r="BQ1522">
        <v>0</v>
      </c>
    </row>
    <row r="1523" spans="2:69" x14ac:dyDescent="0.25">
      <c r="B1523">
        <v>1521</v>
      </c>
      <c r="C1523">
        <v>119</v>
      </c>
      <c r="D1523">
        <v>126</v>
      </c>
      <c r="E1523">
        <v>126</v>
      </c>
      <c r="F1523">
        <v>129</v>
      </c>
      <c r="G1523">
        <v>89</v>
      </c>
      <c r="H1523" t="s">
        <v>746</v>
      </c>
      <c r="I1523" t="s">
        <v>1</v>
      </c>
      <c r="J1523" t="s">
        <v>1</v>
      </c>
      <c r="K1523">
        <v>52</v>
      </c>
      <c r="L1523">
        <v>0</v>
      </c>
      <c r="M1523">
        <v>0</v>
      </c>
      <c r="P1523">
        <v>1521</v>
      </c>
      <c r="Q1523">
        <v>121</v>
      </c>
      <c r="R1523">
        <v>130</v>
      </c>
      <c r="S1523">
        <v>130</v>
      </c>
      <c r="T1523">
        <v>132</v>
      </c>
      <c r="U1523">
        <v>92</v>
      </c>
      <c r="V1523" t="s">
        <v>746</v>
      </c>
      <c r="W1523" t="s">
        <v>1</v>
      </c>
      <c r="X1523" t="s">
        <v>1</v>
      </c>
      <c r="Y1523">
        <v>0</v>
      </c>
      <c r="Z1523">
        <v>0</v>
      </c>
      <c r="AA1523">
        <v>0</v>
      </c>
      <c r="AD1523">
        <v>1520</v>
      </c>
      <c r="AE1523">
        <v>121</v>
      </c>
      <c r="AF1523">
        <v>128</v>
      </c>
      <c r="AG1523">
        <v>129</v>
      </c>
      <c r="AH1523">
        <v>131</v>
      </c>
      <c r="AI1523">
        <v>92</v>
      </c>
      <c r="AJ1523" t="s">
        <v>3503</v>
      </c>
      <c r="AK1523" t="s">
        <v>1</v>
      </c>
      <c r="AL1523" t="s">
        <v>1</v>
      </c>
      <c r="AM1523">
        <v>27</v>
      </c>
      <c r="AN1523">
        <v>0</v>
      </c>
      <c r="AO1523">
        <v>0</v>
      </c>
      <c r="AR1523">
        <v>1520</v>
      </c>
      <c r="AS1523">
        <v>71</v>
      </c>
      <c r="AT1523">
        <v>155</v>
      </c>
      <c r="AU1523">
        <v>155</v>
      </c>
      <c r="AV1523">
        <v>157</v>
      </c>
      <c r="AW1523">
        <v>119</v>
      </c>
      <c r="AX1523" t="s">
        <v>3505</v>
      </c>
      <c r="AY1523" t="s">
        <v>1</v>
      </c>
      <c r="AZ1523" t="s">
        <v>1</v>
      </c>
      <c r="BA1523">
        <v>214</v>
      </c>
      <c r="BB1523">
        <v>1</v>
      </c>
      <c r="BC1523">
        <v>1</v>
      </c>
      <c r="BF1523">
        <v>1520</v>
      </c>
      <c r="BG1523">
        <v>168</v>
      </c>
      <c r="BH1523">
        <v>152</v>
      </c>
      <c r="BI1523">
        <v>173</v>
      </c>
      <c r="BJ1523">
        <v>174</v>
      </c>
      <c r="BK1523">
        <v>168</v>
      </c>
      <c r="BL1523" t="s">
        <v>6042</v>
      </c>
      <c r="BM1523" t="s">
        <v>1</v>
      </c>
      <c r="BN1523" t="s">
        <v>1</v>
      </c>
      <c r="BO1523">
        <v>31</v>
      </c>
      <c r="BP1523">
        <v>0</v>
      </c>
      <c r="BQ1523">
        <v>0</v>
      </c>
    </row>
    <row r="1524" spans="2:69" x14ac:dyDescent="0.25">
      <c r="B1524">
        <v>1522</v>
      </c>
      <c r="C1524">
        <v>118</v>
      </c>
      <c r="D1524">
        <v>126</v>
      </c>
      <c r="E1524">
        <v>126</v>
      </c>
      <c r="F1524">
        <v>129</v>
      </c>
      <c r="G1524">
        <v>88</v>
      </c>
      <c r="H1524" t="s">
        <v>746</v>
      </c>
      <c r="I1524" t="s">
        <v>1</v>
      </c>
      <c r="J1524" t="s">
        <v>1</v>
      </c>
      <c r="K1524">
        <v>53</v>
      </c>
      <c r="L1524">
        <v>0</v>
      </c>
      <c r="M1524">
        <v>0</v>
      </c>
      <c r="P1524">
        <v>1522</v>
      </c>
      <c r="Q1524">
        <v>121</v>
      </c>
      <c r="R1524">
        <v>130</v>
      </c>
      <c r="S1524">
        <v>130</v>
      </c>
      <c r="T1524">
        <v>132</v>
      </c>
      <c r="U1524">
        <v>92</v>
      </c>
      <c r="V1524" t="s">
        <v>746</v>
      </c>
      <c r="W1524" t="s">
        <v>1</v>
      </c>
      <c r="X1524" t="s">
        <v>1</v>
      </c>
      <c r="Y1524">
        <v>1</v>
      </c>
      <c r="Z1524">
        <v>0</v>
      </c>
      <c r="AA1524">
        <v>0</v>
      </c>
      <c r="AD1524">
        <v>1521</v>
      </c>
      <c r="AE1524">
        <v>121</v>
      </c>
      <c r="AF1524">
        <v>128</v>
      </c>
      <c r="AG1524">
        <v>128</v>
      </c>
      <c r="AH1524">
        <v>131</v>
      </c>
      <c r="AI1524">
        <v>92</v>
      </c>
      <c r="AJ1524" t="s">
        <v>3503</v>
      </c>
      <c r="AK1524" t="s">
        <v>111</v>
      </c>
      <c r="AL1524" t="s">
        <v>1</v>
      </c>
      <c r="AM1524">
        <v>28</v>
      </c>
      <c r="AN1524">
        <v>0</v>
      </c>
      <c r="AO1524">
        <v>0</v>
      </c>
      <c r="AR1524">
        <v>1521</v>
      </c>
      <c r="AS1524">
        <v>70</v>
      </c>
      <c r="AT1524">
        <v>155</v>
      </c>
      <c r="AU1524">
        <v>156</v>
      </c>
      <c r="AV1524">
        <v>157</v>
      </c>
      <c r="AW1524">
        <v>119</v>
      </c>
      <c r="AX1524" t="s">
        <v>1</v>
      </c>
      <c r="AY1524" t="s">
        <v>79</v>
      </c>
      <c r="AZ1524" t="s">
        <v>1</v>
      </c>
      <c r="BA1524">
        <v>214</v>
      </c>
      <c r="BB1524">
        <v>1</v>
      </c>
      <c r="BC1524">
        <v>1</v>
      </c>
      <c r="BF1524">
        <v>1521</v>
      </c>
      <c r="BG1524">
        <v>168</v>
      </c>
      <c r="BH1524">
        <v>152</v>
      </c>
      <c r="BI1524">
        <v>172</v>
      </c>
      <c r="BJ1524">
        <v>174</v>
      </c>
      <c r="BK1524">
        <v>168</v>
      </c>
      <c r="BL1524" t="s">
        <v>6043</v>
      </c>
      <c r="BM1524" t="s">
        <v>111</v>
      </c>
      <c r="BN1524" t="s">
        <v>1</v>
      </c>
      <c r="BO1524">
        <v>32</v>
      </c>
      <c r="BP1524">
        <v>0</v>
      </c>
      <c r="BQ1524">
        <v>0</v>
      </c>
    </row>
    <row r="1525" spans="2:69" x14ac:dyDescent="0.25">
      <c r="B1525">
        <v>1523</v>
      </c>
      <c r="C1525">
        <v>119</v>
      </c>
      <c r="D1525">
        <v>126</v>
      </c>
      <c r="E1525">
        <v>126</v>
      </c>
      <c r="F1525">
        <v>129</v>
      </c>
      <c r="G1525">
        <v>89</v>
      </c>
      <c r="H1525" t="s">
        <v>746</v>
      </c>
      <c r="I1525" t="s">
        <v>1</v>
      </c>
      <c r="J1525" t="s">
        <v>1</v>
      </c>
      <c r="K1525">
        <v>54</v>
      </c>
      <c r="L1525">
        <v>0</v>
      </c>
      <c r="M1525">
        <v>0</v>
      </c>
      <c r="P1525">
        <v>1523</v>
      </c>
      <c r="Q1525">
        <v>121</v>
      </c>
      <c r="R1525">
        <v>130</v>
      </c>
      <c r="S1525">
        <v>130</v>
      </c>
      <c r="T1525">
        <v>132</v>
      </c>
      <c r="U1525">
        <v>92</v>
      </c>
      <c r="V1525" t="s">
        <v>746</v>
      </c>
      <c r="W1525" t="s">
        <v>1</v>
      </c>
      <c r="X1525" t="s">
        <v>1</v>
      </c>
      <c r="Y1525">
        <v>2</v>
      </c>
      <c r="Z1525">
        <v>0</v>
      </c>
      <c r="AA1525">
        <v>0</v>
      </c>
      <c r="AD1525">
        <v>1522</v>
      </c>
      <c r="AE1525">
        <v>121</v>
      </c>
      <c r="AF1525">
        <v>128</v>
      </c>
      <c r="AG1525">
        <v>128</v>
      </c>
      <c r="AH1525">
        <v>131</v>
      </c>
      <c r="AI1525">
        <v>92</v>
      </c>
      <c r="AJ1525" t="s">
        <v>3503</v>
      </c>
      <c r="AK1525" t="s">
        <v>1</v>
      </c>
      <c r="AL1525" t="s">
        <v>1</v>
      </c>
      <c r="AM1525">
        <v>29</v>
      </c>
      <c r="AN1525">
        <v>0</v>
      </c>
      <c r="AO1525">
        <v>0</v>
      </c>
      <c r="AR1525">
        <v>1522</v>
      </c>
      <c r="AS1525">
        <v>71</v>
      </c>
      <c r="AT1525">
        <v>155</v>
      </c>
      <c r="AU1525">
        <v>156</v>
      </c>
      <c r="AV1525">
        <v>157</v>
      </c>
      <c r="AW1525">
        <v>118</v>
      </c>
      <c r="AX1525" t="s">
        <v>3188</v>
      </c>
      <c r="AY1525" t="s">
        <v>1</v>
      </c>
      <c r="AZ1525" t="s">
        <v>1</v>
      </c>
      <c r="BA1525">
        <v>214</v>
      </c>
      <c r="BB1525">
        <v>1</v>
      </c>
      <c r="BC1525">
        <v>1</v>
      </c>
      <c r="BF1525">
        <v>1522</v>
      </c>
      <c r="BG1525">
        <v>168</v>
      </c>
      <c r="BH1525">
        <v>152</v>
      </c>
      <c r="BI1525">
        <v>173</v>
      </c>
      <c r="BJ1525">
        <v>174</v>
      </c>
      <c r="BK1525">
        <v>168</v>
      </c>
      <c r="BL1525" t="s">
        <v>6044</v>
      </c>
      <c r="BM1525" t="s">
        <v>63</v>
      </c>
      <c r="BN1525" t="s">
        <v>1</v>
      </c>
      <c r="BO1525">
        <v>33</v>
      </c>
      <c r="BP1525">
        <v>0</v>
      </c>
      <c r="BQ1525">
        <v>0</v>
      </c>
    </row>
    <row r="1526" spans="2:69" x14ac:dyDescent="0.25">
      <c r="B1526">
        <v>1524</v>
      </c>
      <c r="C1526">
        <v>118</v>
      </c>
      <c r="D1526">
        <v>126</v>
      </c>
      <c r="E1526">
        <v>126</v>
      </c>
      <c r="F1526">
        <v>129</v>
      </c>
      <c r="G1526">
        <v>88</v>
      </c>
      <c r="H1526" t="s">
        <v>746</v>
      </c>
      <c r="I1526" t="s">
        <v>1</v>
      </c>
      <c r="J1526" t="s">
        <v>1</v>
      </c>
      <c r="K1526">
        <v>55</v>
      </c>
      <c r="L1526">
        <v>0</v>
      </c>
      <c r="M1526">
        <v>0</v>
      </c>
      <c r="P1526">
        <v>1524</v>
      </c>
      <c r="Q1526">
        <v>121</v>
      </c>
      <c r="R1526">
        <v>130</v>
      </c>
      <c r="S1526">
        <v>130</v>
      </c>
      <c r="T1526">
        <v>132</v>
      </c>
      <c r="U1526">
        <v>92</v>
      </c>
      <c r="V1526" t="s">
        <v>746</v>
      </c>
      <c r="W1526" t="s">
        <v>1</v>
      </c>
      <c r="X1526" t="s">
        <v>1</v>
      </c>
      <c r="Y1526">
        <v>3</v>
      </c>
      <c r="Z1526">
        <v>0</v>
      </c>
      <c r="AA1526">
        <v>0</v>
      </c>
      <c r="AD1526">
        <v>1523</v>
      </c>
      <c r="AE1526">
        <v>121</v>
      </c>
      <c r="AF1526">
        <v>128</v>
      </c>
      <c r="AG1526">
        <v>128</v>
      </c>
      <c r="AH1526">
        <v>131</v>
      </c>
      <c r="AI1526">
        <v>92</v>
      </c>
      <c r="AJ1526" t="s">
        <v>3503</v>
      </c>
      <c r="AK1526" t="s">
        <v>1</v>
      </c>
      <c r="AL1526" t="s">
        <v>1</v>
      </c>
      <c r="AM1526">
        <v>30</v>
      </c>
      <c r="AN1526">
        <v>0</v>
      </c>
      <c r="AO1526">
        <v>0</v>
      </c>
      <c r="AR1526">
        <v>1523</v>
      </c>
      <c r="AS1526">
        <v>72</v>
      </c>
      <c r="AT1526">
        <v>155</v>
      </c>
      <c r="AU1526">
        <v>154</v>
      </c>
      <c r="AV1526">
        <v>157</v>
      </c>
      <c r="AW1526">
        <v>119</v>
      </c>
      <c r="AX1526" t="s">
        <v>1</v>
      </c>
      <c r="AY1526" t="s">
        <v>352</v>
      </c>
      <c r="AZ1526" t="s">
        <v>1</v>
      </c>
      <c r="BA1526">
        <v>214</v>
      </c>
      <c r="BB1526">
        <v>1</v>
      </c>
      <c r="BC1526">
        <v>1</v>
      </c>
      <c r="BF1526">
        <v>1523</v>
      </c>
      <c r="BG1526">
        <v>168</v>
      </c>
      <c r="BH1526">
        <v>152</v>
      </c>
      <c r="BI1526">
        <v>173</v>
      </c>
      <c r="BJ1526">
        <v>174</v>
      </c>
      <c r="BK1526">
        <v>168</v>
      </c>
      <c r="BL1526" t="s">
        <v>6045</v>
      </c>
      <c r="BM1526" t="s">
        <v>1</v>
      </c>
      <c r="BN1526" t="s">
        <v>1</v>
      </c>
      <c r="BO1526">
        <v>34</v>
      </c>
      <c r="BP1526">
        <v>0</v>
      </c>
      <c r="BQ1526">
        <v>0</v>
      </c>
    </row>
    <row r="1527" spans="2:69" x14ac:dyDescent="0.25">
      <c r="B1527">
        <v>1525</v>
      </c>
      <c r="C1527">
        <v>118</v>
      </c>
      <c r="D1527">
        <v>126</v>
      </c>
      <c r="E1527">
        <v>126</v>
      </c>
      <c r="F1527">
        <v>129</v>
      </c>
      <c r="G1527">
        <v>88</v>
      </c>
      <c r="H1527" t="s">
        <v>746</v>
      </c>
      <c r="I1527" t="s">
        <v>1</v>
      </c>
      <c r="J1527" t="s">
        <v>1</v>
      </c>
      <c r="K1527">
        <v>56</v>
      </c>
      <c r="L1527">
        <v>0</v>
      </c>
      <c r="M1527">
        <v>0</v>
      </c>
      <c r="P1527">
        <v>1525</v>
      </c>
      <c r="Q1527">
        <v>121</v>
      </c>
      <c r="R1527">
        <v>130</v>
      </c>
      <c r="S1527">
        <v>131</v>
      </c>
      <c r="T1527">
        <v>132</v>
      </c>
      <c r="U1527">
        <v>92</v>
      </c>
      <c r="V1527" t="s">
        <v>754</v>
      </c>
      <c r="W1527" t="s">
        <v>63</v>
      </c>
      <c r="X1527" t="s">
        <v>1</v>
      </c>
      <c r="Y1527">
        <v>4</v>
      </c>
      <c r="Z1527">
        <v>0</v>
      </c>
      <c r="AA1527">
        <v>0</v>
      </c>
      <c r="AD1527">
        <v>1524</v>
      </c>
      <c r="AE1527">
        <v>121</v>
      </c>
      <c r="AF1527">
        <v>128</v>
      </c>
      <c r="AG1527">
        <v>129</v>
      </c>
      <c r="AH1527">
        <v>131</v>
      </c>
      <c r="AI1527">
        <v>92</v>
      </c>
      <c r="AJ1527" t="s">
        <v>3504</v>
      </c>
      <c r="AK1527" t="s">
        <v>79</v>
      </c>
      <c r="AL1527" t="s">
        <v>1</v>
      </c>
      <c r="AM1527">
        <v>31</v>
      </c>
      <c r="AN1527">
        <v>0</v>
      </c>
      <c r="AO1527">
        <v>0</v>
      </c>
      <c r="AR1527">
        <v>1524</v>
      </c>
      <c r="AS1527">
        <v>71</v>
      </c>
      <c r="AT1527">
        <v>155</v>
      </c>
      <c r="AU1527">
        <v>155</v>
      </c>
      <c r="AV1527">
        <v>157</v>
      </c>
      <c r="AW1527">
        <v>119</v>
      </c>
      <c r="AX1527" t="s">
        <v>1</v>
      </c>
      <c r="AY1527" t="s">
        <v>4</v>
      </c>
      <c r="AZ1527" t="s">
        <v>1</v>
      </c>
      <c r="BA1527">
        <v>214</v>
      </c>
      <c r="BB1527">
        <v>1</v>
      </c>
      <c r="BC1527">
        <v>1</v>
      </c>
      <c r="BF1527">
        <v>1524</v>
      </c>
      <c r="BG1527">
        <v>168</v>
      </c>
      <c r="BH1527">
        <v>152</v>
      </c>
      <c r="BI1527">
        <v>172</v>
      </c>
      <c r="BJ1527">
        <v>174</v>
      </c>
      <c r="BK1527">
        <v>168</v>
      </c>
      <c r="BL1527" t="s">
        <v>6046</v>
      </c>
      <c r="BM1527" t="s">
        <v>111</v>
      </c>
      <c r="BN1527" t="s">
        <v>1</v>
      </c>
      <c r="BO1527">
        <v>35</v>
      </c>
      <c r="BP1527">
        <v>0</v>
      </c>
      <c r="BQ1527">
        <v>0</v>
      </c>
    </row>
    <row r="1528" spans="2:69" x14ac:dyDescent="0.25">
      <c r="B1528">
        <v>1526</v>
      </c>
      <c r="C1528">
        <v>118</v>
      </c>
      <c r="D1528">
        <v>126</v>
      </c>
      <c r="E1528">
        <v>126</v>
      </c>
      <c r="F1528">
        <v>129</v>
      </c>
      <c r="G1528">
        <v>88</v>
      </c>
      <c r="H1528" t="s">
        <v>746</v>
      </c>
      <c r="I1528" t="s">
        <v>1</v>
      </c>
      <c r="J1528" t="s">
        <v>1</v>
      </c>
      <c r="K1528">
        <v>57</v>
      </c>
      <c r="L1528">
        <v>0</v>
      </c>
      <c r="M1528">
        <v>0</v>
      </c>
      <c r="P1528">
        <v>1526</v>
      </c>
      <c r="Q1528">
        <v>121</v>
      </c>
      <c r="R1528">
        <v>130</v>
      </c>
      <c r="S1528">
        <v>130</v>
      </c>
      <c r="T1528">
        <v>132</v>
      </c>
      <c r="U1528">
        <v>92</v>
      </c>
      <c r="V1528" t="s">
        <v>754</v>
      </c>
      <c r="W1528" t="s">
        <v>111</v>
      </c>
      <c r="X1528" t="s">
        <v>1</v>
      </c>
      <c r="Y1528">
        <v>5</v>
      </c>
      <c r="Z1528">
        <v>0</v>
      </c>
      <c r="AA1528">
        <v>0</v>
      </c>
      <c r="AD1528">
        <v>1525</v>
      </c>
      <c r="AE1528">
        <v>121</v>
      </c>
      <c r="AF1528">
        <v>128</v>
      </c>
      <c r="AG1528">
        <v>129</v>
      </c>
      <c r="AH1528">
        <v>131</v>
      </c>
      <c r="AI1528">
        <v>92</v>
      </c>
      <c r="AJ1528" t="s">
        <v>3927</v>
      </c>
      <c r="AK1528" t="s">
        <v>1</v>
      </c>
      <c r="AL1528" t="s">
        <v>1</v>
      </c>
      <c r="AM1528">
        <v>32</v>
      </c>
      <c r="AN1528">
        <v>0</v>
      </c>
      <c r="AO1528">
        <v>0</v>
      </c>
      <c r="AR1528">
        <v>1525</v>
      </c>
      <c r="AS1528">
        <v>71</v>
      </c>
      <c r="AT1528">
        <v>155</v>
      </c>
      <c r="AU1528">
        <v>155</v>
      </c>
      <c r="AV1528">
        <v>157</v>
      </c>
      <c r="AW1528">
        <v>119</v>
      </c>
      <c r="AX1528" t="s">
        <v>1</v>
      </c>
      <c r="AY1528" t="s">
        <v>1</v>
      </c>
      <c r="AZ1528" t="s">
        <v>1</v>
      </c>
      <c r="BA1528">
        <v>214</v>
      </c>
      <c r="BB1528">
        <v>1</v>
      </c>
      <c r="BC1528">
        <v>1</v>
      </c>
      <c r="BF1528">
        <v>1525</v>
      </c>
      <c r="BG1528">
        <v>168</v>
      </c>
      <c r="BH1528">
        <v>152</v>
      </c>
      <c r="BI1528">
        <v>173</v>
      </c>
      <c r="BJ1528">
        <v>174</v>
      </c>
      <c r="BK1528">
        <v>168</v>
      </c>
      <c r="BL1528" t="s">
        <v>836</v>
      </c>
      <c r="BM1528" t="s">
        <v>4</v>
      </c>
      <c r="BN1528" t="s">
        <v>1</v>
      </c>
      <c r="BO1528">
        <v>36</v>
      </c>
      <c r="BP1528">
        <v>0</v>
      </c>
      <c r="BQ1528">
        <v>0</v>
      </c>
    </row>
    <row r="1529" spans="2:69" x14ac:dyDescent="0.25">
      <c r="B1529">
        <v>1527</v>
      </c>
      <c r="C1529">
        <v>118</v>
      </c>
      <c r="D1529">
        <v>126</v>
      </c>
      <c r="E1529">
        <v>126</v>
      </c>
      <c r="F1529">
        <v>129</v>
      </c>
      <c r="G1529">
        <v>88</v>
      </c>
      <c r="H1529" t="s">
        <v>746</v>
      </c>
      <c r="I1529" t="s">
        <v>1</v>
      </c>
      <c r="J1529" t="s">
        <v>1</v>
      </c>
      <c r="K1529">
        <v>58</v>
      </c>
      <c r="L1529">
        <v>0</v>
      </c>
      <c r="M1529">
        <v>0</v>
      </c>
      <c r="P1529">
        <v>1527</v>
      </c>
      <c r="Q1529">
        <v>121</v>
      </c>
      <c r="R1529">
        <v>130</v>
      </c>
      <c r="S1529">
        <v>130</v>
      </c>
      <c r="T1529">
        <v>132</v>
      </c>
      <c r="U1529">
        <v>92</v>
      </c>
      <c r="V1529" t="s">
        <v>754</v>
      </c>
      <c r="W1529" t="s">
        <v>1</v>
      </c>
      <c r="X1529" t="s">
        <v>1</v>
      </c>
      <c r="Y1529">
        <v>6</v>
      </c>
      <c r="Z1529">
        <v>0</v>
      </c>
      <c r="AA1529">
        <v>0</v>
      </c>
      <c r="AD1529">
        <v>1526</v>
      </c>
      <c r="AE1529">
        <v>121</v>
      </c>
      <c r="AF1529">
        <v>128</v>
      </c>
      <c r="AG1529">
        <v>129</v>
      </c>
      <c r="AH1529">
        <v>131</v>
      </c>
      <c r="AI1529">
        <v>92</v>
      </c>
      <c r="AJ1529" t="s">
        <v>3928</v>
      </c>
      <c r="AK1529" t="s">
        <v>1</v>
      </c>
      <c r="AL1529" t="s">
        <v>1</v>
      </c>
      <c r="AM1529">
        <v>33</v>
      </c>
      <c r="AN1529">
        <v>0</v>
      </c>
      <c r="AO1529">
        <v>0</v>
      </c>
      <c r="AR1529">
        <v>1526</v>
      </c>
      <c r="AS1529">
        <v>71</v>
      </c>
      <c r="AT1529">
        <v>155</v>
      </c>
      <c r="AU1529">
        <v>155</v>
      </c>
      <c r="AV1529">
        <v>157</v>
      </c>
      <c r="AW1529">
        <v>119</v>
      </c>
      <c r="AX1529" t="s">
        <v>1</v>
      </c>
      <c r="AY1529" t="s">
        <v>1</v>
      </c>
      <c r="AZ1529" t="s">
        <v>1</v>
      </c>
      <c r="BA1529">
        <v>214</v>
      </c>
      <c r="BB1529">
        <v>1</v>
      </c>
      <c r="BC1529">
        <v>1</v>
      </c>
      <c r="BF1529">
        <v>1526</v>
      </c>
      <c r="BG1529">
        <v>168</v>
      </c>
      <c r="BH1529">
        <v>152</v>
      </c>
      <c r="BI1529">
        <v>173</v>
      </c>
      <c r="BJ1529">
        <v>174</v>
      </c>
      <c r="BK1529">
        <v>168</v>
      </c>
      <c r="BL1529" t="s">
        <v>6047</v>
      </c>
      <c r="BM1529" t="s">
        <v>1</v>
      </c>
      <c r="BN1529" t="s">
        <v>1</v>
      </c>
      <c r="BO1529">
        <v>37</v>
      </c>
      <c r="BP1529">
        <v>0</v>
      </c>
      <c r="BQ1529">
        <v>0</v>
      </c>
    </row>
    <row r="1530" spans="2:69" x14ac:dyDescent="0.25">
      <c r="B1530">
        <v>1528</v>
      </c>
      <c r="C1530">
        <v>119</v>
      </c>
      <c r="D1530">
        <v>126</v>
      </c>
      <c r="E1530">
        <v>126</v>
      </c>
      <c r="F1530">
        <v>129</v>
      </c>
      <c r="G1530">
        <v>89</v>
      </c>
      <c r="H1530" t="s">
        <v>746</v>
      </c>
      <c r="I1530" t="s">
        <v>1</v>
      </c>
      <c r="J1530" t="s">
        <v>1</v>
      </c>
      <c r="K1530">
        <v>59</v>
      </c>
      <c r="L1530">
        <v>0</v>
      </c>
      <c r="M1530">
        <v>0</v>
      </c>
      <c r="P1530">
        <v>1528</v>
      </c>
      <c r="Q1530">
        <v>121</v>
      </c>
      <c r="R1530">
        <v>130</v>
      </c>
      <c r="S1530">
        <v>130</v>
      </c>
      <c r="T1530">
        <v>132</v>
      </c>
      <c r="U1530">
        <v>92</v>
      </c>
      <c r="V1530" t="s">
        <v>754</v>
      </c>
      <c r="W1530" t="s">
        <v>1</v>
      </c>
      <c r="X1530" t="s">
        <v>1</v>
      </c>
      <c r="Y1530">
        <v>7</v>
      </c>
      <c r="Z1530">
        <v>0</v>
      </c>
      <c r="AA1530">
        <v>0</v>
      </c>
      <c r="AD1530">
        <v>1527</v>
      </c>
      <c r="AE1530">
        <v>121</v>
      </c>
      <c r="AF1530">
        <v>128</v>
      </c>
      <c r="AG1530">
        <v>128</v>
      </c>
      <c r="AH1530">
        <v>131</v>
      </c>
      <c r="AI1530">
        <v>92</v>
      </c>
      <c r="AJ1530" t="s">
        <v>3928</v>
      </c>
      <c r="AK1530" t="s">
        <v>111</v>
      </c>
      <c r="AL1530" t="s">
        <v>1</v>
      </c>
      <c r="AM1530">
        <v>34</v>
      </c>
      <c r="AN1530">
        <v>0</v>
      </c>
      <c r="AO1530">
        <v>0</v>
      </c>
      <c r="AR1530">
        <v>1527</v>
      </c>
      <c r="AS1530">
        <v>70</v>
      </c>
      <c r="AT1530">
        <v>155</v>
      </c>
      <c r="AU1530">
        <v>156</v>
      </c>
      <c r="AV1530">
        <v>157</v>
      </c>
      <c r="AW1530">
        <v>118</v>
      </c>
      <c r="AX1530" t="s">
        <v>3188</v>
      </c>
      <c r="AY1530" t="s">
        <v>4</v>
      </c>
      <c r="AZ1530" t="s">
        <v>1</v>
      </c>
      <c r="BA1530">
        <v>214</v>
      </c>
      <c r="BB1530">
        <v>1</v>
      </c>
      <c r="BC1530">
        <v>1</v>
      </c>
      <c r="BF1530">
        <v>1527</v>
      </c>
      <c r="BG1530">
        <v>168</v>
      </c>
      <c r="BH1530">
        <v>152</v>
      </c>
      <c r="BI1530">
        <v>172</v>
      </c>
      <c r="BJ1530">
        <v>174</v>
      </c>
      <c r="BK1530">
        <v>168</v>
      </c>
      <c r="BL1530" t="s">
        <v>5313</v>
      </c>
      <c r="BM1530" t="s">
        <v>60</v>
      </c>
      <c r="BN1530" t="s">
        <v>1</v>
      </c>
      <c r="BO1530">
        <v>38</v>
      </c>
      <c r="BP1530">
        <v>0</v>
      </c>
      <c r="BQ1530">
        <v>0</v>
      </c>
    </row>
    <row r="1531" spans="2:69" x14ac:dyDescent="0.25">
      <c r="B1531">
        <v>1529</v>
      </c>
      <c r="C1531">
        <v>119</v>
      </c>
      <c r="D1531">
        <v>126</v>
      </c>
      <c r="E1531">
        <v>126</v>
      </c>
      <c r="F1531">
        <v>129</v>
      </c>
      <c r="G1531">
        <v>89</v>
      </c>
      <c r="H1531" t="s">
        <v>746</v>
      </c>
      <c r="I1531" t="s">
        <v>1</v>
      </c>
      <c r="J1531" t="s">
        <v>1</v>
      </c>
      <c r="K1531">
        <v>60</v>
      </c>
      <c r="L1531">
        <v>0</v>
      </c>
      <c r="M1531">
        <v>0</v>
      </c>
      <c r="P1531">
        <v>1529</v>
      </c>
      <c r="Q1531">
        <v>121</v>
      </c>
      <c r="R1531">
        <v>130</v>
      </c>
      <c r="S1531">
        <v>130</v>
      </c>
      <c r="T1531">
        <v>132</v>
      </c>
      <c r="U1531">
        <v>92</v>
      </c>
      <c r="V1531" t="s">
        <v>754</v>
      </c>
      <c r="W1531" t="s">
        <v>1</v>
      </c>
      <c r="X1531" t="s">
        <v>1</v>
      </c>
      <c r="Y1531">
        <v>8</v>
      </c>
      <c r="Z1531">
        <v>0</v>
      </c>
      <c r="AA1531">
        <v>0</v>
      </c>
      <c r="AD1531">
        <v>1528</v>
      </c>
      <c r="AE1531">
        <v>121</v>
      </c>
      <c r="AF1531">
        <v>128</v>
      </c>
      <c r="AG1531">
        <v>128</v>
      </c>
      <c r="AH1531">
        <v>131</v>
      </c>
      <c r="AI1531">
        <v>92</v>
      </c>
      <c r="AJ1531" t="s">
        <v>3928</v>
      </c>
      <c r="AK1531" t="s">
        <v>1</v>
      </c>
      <c r="AL1531" t="s">
        <v>1</v>
      </c>
      <c r="AM1531">
        <v>35</v>
      </c>
      <c r="AN1531">
        <v>0</v>
      </c>
      <c r="AO1531">
        <v>0</v>
      </c>
      <c r="AR1531">
        <v>1528</v>
      </c>
      <c r="AS1531">
        <v>71</v>
      </c>
      <c r="AT1531">
        <v>155</v>
      </c>
      <c r="AU1531">
        <v>155</v>
      </c>
      <c r="AV1531">
        <v>157</v>
      </c>
      <c r="AW1531">
        <v>118</v>
      </c>
      <c r="AX1531" t="s">
        <v>3188</v>
      </c>
      <c r="AY1531" t="s">
        <v>60</v>
      </c>
      <c r="AZ1531" t="s">
        <v>1</v>
      </c>
      <c r="BA1531">
        <v>214</v>
      </c>
      <c r="BB1531">
        <v>1</v>
      </c>
      <c r="BC1531">
        <v>1</v>
      </c>
      <c r="BF1531">
        <v>1528</v>
      </c>
      <c r="BG1531">
        <v>168</v>
      </c>
      <c r="BH1531">
        <v>152</v>
      </c>
      <c r="BI1531">
        <v>172</v>
      </c>
      <c r="BJ1531">
        <v>174</v>
      </c>
      <c r="BK1531">
        <v>168</v>
      </c>
      <c r="BL1531" t="s">
        <v>6048</v>
      </c>
      <c r="BM1531" t="s">
        <v>1</v>
      </c>
      <c r="BN1531" t="s">
        <v>1</v>
      </c>
      <c r="BO1531">
        <v>39</v>
      </c>
      <c r="BP1531">
        <v>0</v>
      </c>
      <c r="BQ1531">
        <v>0</v>
      </c>
    </row>
    <row r="1532" spans="2:69" x14ac:dyDescent="0.25">
      <c r="B1532">
        <v>1530</v>
      </c>
      <c r="C1532">
        <v>119</v>
      </c>
      <c r="D1532">
        <v>126</v>
      </c>
      <c r="E1532">
        <v>126</v>
      </c>
      <c r="F1532">
        <v>129</v>
      </c>
      <c r="G1532">
        <v>89</v>
      </c>
      <c r="H1532" t="s">
        <v>746</v>
      </c>
      <c r="I1532" t="s">
        <v>1</v>
      </c>
      <c r="J1532" t="s">
        <v>1</v>
      </c>
      <c r="K1532">
        <v>61</v>
      </c>
      <c r="L1532">
        <v>0</v>
      </c>
      <c r="M1532">
        <v>0</v>
      </c>
      <c r="P1532">
        <v>1530</v>
      </c>
      <c r="Q1532">
        <v>121</v>
      </c>
      <c r="R1532">
        <v>130</v>
      </c>
      <c r="S1532">
        <v>130</v>
      </c>
      <c r="T1532">
        <v>132</v>
      </c>
      <c r="U1532">
        <v>92</v>
      </c>
      <c r="V1532" t="s">
        <v>754</v>
      </c>
      <c r="W1532" t="s">
        <v>1</v>
      </c>
      <c r="X1532" t="s">
        <v>1</v>
      </c>
      <c r="Y1532">
        <v>9</v>
      </c>
      <c r="Z1532">
        <v>0</v>
      </c>
      <c r="AA1532">
        <v>0</v>
      </c>
      <c r="AD1532">
        <v>1529</v>
      </c>
      <c r="AE1532">
        <v>121</v>
      </c>
      <c r="AF1532">
        <v>128</v>
      </c>
      <c r="AG1532">
        <v>128</v>
      </c>
      <c r="AH1532">
        <v>131</v>
      </c>
      <c r="AI1532">
        <v>92</v>
      </c>
      <c r="AJ1532" t="s">
        <v>3928</v>
      </c>
      <c r="AK1532" t="s">
        <v>1</v>
      </c>
      <c r="AL1532" t="s">
        <v>1</v>
      </c>
      <c r="AM1532">
        <v>36</v>
      </c>
      <c r="AN1532">
        <v>0</v>
      </c>
      <c r="AO1532">
        <v>0</v>
      </c>
      <c r="AR1532">
        <v>1529</v>
      </c>
      <c r="AS1532">
        <v>72</v>
      </c>
      <c r="AT1532">
        <v>155</v>
      </c>
      <c r="AU1532">
        <v>155</v>
      </c>
      <c r="AV1532">
        <v>157</v>
      </c>
      <c r="AW1532">
        <v>118</v>
      </c>
      <c r="AX1532" t="s">
        <v>3188</v>
      </c>
      <c r="AY1532" t="s">
        <v>1</v>
      </c>
      <c r="AZ1532" t="s">
        <v>1</v>
      </c>
      <c r="BA1532">
        <v>214</v>
      </c>
      <c r="BB1532">
        <v>1</v>
      </c>
      <c r="BC1532">
        <v>1</v>
      </c>
      <c r="BF1532">
        <v>1529</v>
      </c>
      <c r="BG1532">
        <v>168</v>
      </c>
      <c r="BH1532">
        <v>152</v>
      </c>
      <c r="BI1532">
        <v>172</v>
      </c>
      <c r="BJ1532">
        <v>174</v>
      </c>
      <c r="BK1532">
        <v>168</v>
      </c>
      <c r="BL1532" t="s">
        <v>6049</v>
      </c>
      <c r="BM1532" t="s">
        <v>1</v>
      </c>
      <c r="BN1532" t="s">
        <v>1</v>
      </c>
      <c r="BO1532">
        <v>40</v>
      </c>
      <c r="BP1532">
        <v>0</v>
      </c>
      <c r="BQ1532">
        <v>0</v>
      </c>
    </row>
    <row r="1533" spans="2:69" x14ac:dyDescent="0.25">
      <c r="B1533">
        <v>1531</v>
      </c>
      <c r="C1533">
        <v>118</v>
      </c>
      <c r="D1533">
        <v>126</v>
      </c>
      <c r="E1533">
        <v>126</v>
      </c>
      <c r="F1533">
        <v>129</v>
      </c>
      <c r="G1533">
        <v>88</v>
      </c>
      <c r="H1533" t="s">
        <v>746</v>
      </c>
      <c r="I1533" t="s">
        <v>1</v>
      </c>
      <c r="J1533" t="s">
        <v>1</v>
      </c>
      <c r="K1533">
        <v>62</v>
      </c>
      <c r="L1533">
        <v>0</v>
      </c>
      <c r="M1533">
        <v>0</v>
      </c>
      <c r="P1533">
        <v>1531</v>
      </c>
      <c r="Q1533">
        <v>122</v>
      </c>
      <c r="R1533">
        <v>130</v>
      </c>
      <c r="S1533">
        <v>130</v>
      </c>
      <c r="T1533">
        <v>132</v>
      </c>
      <c r="U1533">
        <v>93</v>
      </c>
      <c r="V1533" t="s">
        <v>754</v>
      </c>
      <c r="W1533" t="s">
        <v>1</v>
      </c>
      <c r="X1533" t="s">
        <v>1</v>
      </c>
      <c r="Y1533">
        <v>10</v>
      </c>
      <c r="Z1533">
        <v>0</v>
      </c>
      <c r="AA1533">
        <v>0</v>
      </c>
      <c r="AD1533">
        <v>1530</v>
      </c>
      <c r="AE1533">
        <v>121</v>
      </c>
      <c r="AF1533">
        <v>128</v>
      </c>
      <c r="AG1533">
        <v>129</v>
      </c>
      <c r="AH1533">
        <v>131</v>
      </c>
      <c r="AI1533">
        <v>92</v>
      </c>
      <c r="AJ1533" t="s">
        <v>3738</v>
      </c>
      <c r="AK1533" t="s">
        <v>4</v>
      </c>
      <c r="AL1533" t="s">
        <v>1</v>
      </c>
      <c r="AM1533">
        <v>37</v>
      </c>
      <c r="AN1533">
        <v>0</v>
      </c>
      <c r="AO1533">
        <v>0</v>
      </c>
      <c r="AR1533">
        <v>1530</v>
      </c>
      <c r="AS1533">
        <v>72</v>
      </c>
      <c r="AT1533">
        <v>155</v>
      </c>
      <c r="AU1533">
        <v>154</v>
      </c>
      <c r="AV1533">
        <v>157</v>
      </c>
      <c r="AW1533">
        <v>118</v>
      </c>
      <c r="AX1533" t="s">
        <v>1</v>
      </c>
      <c r="AY1533" t="s">
        <v>111</v>
      </c>
      <c r="AZ1533" t="s">
        <v>1</v>
      </c>
      <c r="BA1533">
        <v>214</v>
      </c>
      <c r="BB1533">
        <v>1</v>
      </c>
      <c r="BC1533">
        <v>1</v>
      </c>
      <c r="BF1533">
        <v>1530</v>
      </c>
      <c r="BG1533">
        <v>168</v>
      </c>
      <c r="BH1533">
        <v>152</v>
      </c>
      <c r="BI1533">
        <v>173</v>
      </c>
      <c r="BJ1533">
        <v>174</v>
      </c>
      <c r="BK1533">
        <v>168</v>
      </c>
      <c r="BL1533" t="s">
        <v>6050</v>
      </c>
      <c r="BM1533" t="s">
        <v>79</v>
      </c>
      <c r="BN1533" t="s">
        <v>1</v>
      </c>
      <c r="BO1533">
        <v>41</v>
      </c>
      <c r="BP1533">
        <v>0</v>
      </c>
      <c r="BQ1533">
        <v>0</v>
      </c>
    </row>
    <row r="1534" spans="2:69" x14ac:dyDescent="0.25">
      <c r="B1534">
        <v>1532</v>
      </c>
      <c r="C1534">
        <v>118</v>
      </c>
      <c r="D1534">
        <v>126</v>
      </c>
      <c r="E1534">
        <v>126</v>
      </c>
      <c r="F1534">
        <v>129</v>
      </c>
      <c r="G1534">
        <v>88</v>
      </c>
      <c r="H1534" t="s">
        <v>746</v>
      </c>
      <c r="I1534" t="s">
        <v>1</v>
      </c>
      <c r="J1534" t="s">
        <v>1</v>
      </c>
      <c r="K1534">
        <v>63</v>
      </c>
      <c r="L1534">
        <v>0</v>
      </c>
      <c r="M1534">
        <v>0</v>
      </c>
      <c r="P1534">
        <v>1532</v>
      </c>
      <c r="Q1534">
        <v>121</v>
      </c>
      <c r="R1534">
        <v>130</v>
      </c>
      <c r="S1534">
        <v>130</v>
      </c>
      <c r="T1534">
        <v>132</v>
      </c>
      <c r="U1534">
        <v>92</v>
      </c>
      <c r="V1534" t="s">
        <v>754</v>
      </c>
      <c r="W1534" t="s">
        <v>1</v>
      </c>
      <c r="X1534" t="s">
        <v>1</v>
      </c>
      <c r="Y1534">
        <v>11</v>
      </c>
      <c r="Z1534">
        <v>0</v>
      </c>
      <c r="AA1534">
        <v>0</v>
      </c>
      <c r="AD1534">
        <v>1531</v>
      </c>
      <c r="AE1534">
        <v>121</v>
      </c>
      <c r="AF1534">
        <v>128</v>
      </c>
      <c r="AG1534">
        <v>129</v>
      </c>
      <c r="AH1534">
        <v>131</v>
      </c>
      <c r="AI1534">
        <v>92</v>
      </c>
      <c r="AJ1534" t="s">
        <v>2030</v>
      </c>
      <c r="AK1534" t="s">
        <v>1</v>
      </c>
      <c r="AL1534" t="s">
        <v>1</v>
      </c>
      <c r="AM1534">
        <v>38</v>
      </c>
      <c r="AN1534">
        <v>0</v>
      </c>
      <c r="AO1534">
        <v>0</v>
      </c>
      <c r="AR1534">
        <v>1531</v>
      </c>
      <c r="AS1534">
        <v>72</v>
      </c>
      <c r="AT1534">
        <v>155</v>
      </c>
      <c r="AU1534">
        <v>155</v>
      </c>
      <c r="AV1534">
        <v>157</v>
      </c>
      <c r="AW1534">
        <v>118</v>
      </c>
      <c r="AX1534" t="s">
        <v>1</v>
      </c>
      <c r="AY1534" t="s">
        <v>4</v>
      </c>
      <c r="AZ1534" t="s">
        <v>1</v>
      </c>
      <c r="BA1534">
        <v>214</v>
      </c>
      <c r="BB1534">
        <v>1</v>
      </c>
      <c r="BC1534">
        <v>1</v>
      </c>
      <c r="BF1534">
        <v>1531</v>
      </c>
      <c r="BG1534">
        <v>168</v>
      </c>
      <c r="BH1534">
        <v>152</v>
      </c>
      <c r="BI1534">
        <v>173</v>
      </c>
      <c r="BJ1534">
        <v>174</v>
      </c>
      <c r="BK1534">
        <v>168</v>
      </c>
      <c r="BL1534" t="s">
        <v>6051</v>
      </c>
      <c r="BM1534" t="s">
        <v>1</v>
      </c>
      <c r="BN1534" t="s">
        <v>1</v>
      </c>
      <c r="BO1534">
        <v>42</v>
      </c>
      <c r="BP1534">
        <v>0</v>
      </c>
      <c r="BQ1534">
        <v>0</v>
      </c>
    </row>
    <row r="1535" spans="2:69" x14ac:dyDescent="0.25">
      <c r="B1535">
        <v>1533</v>
      </c>
      <c r="C1535">
        <v>118</v>
      </c>
      <c r="D1535">
        <v>126</v>
      </c>
      <c r="E1535">
        <v>126</v>
      </c>
      <c r="F1535">
        <v>129</v>
      </c>
      <c r="G1535">
        <v>88</v>
      </c>
      <c r="H1535" t="s">
        <v>746</v>
      </c>
      <c r="I1535" t="s">
        <v>1</v>
      </c>
      <c r="J1535" t="s">
        <v>1</v>
      </c>
      <c r="K1535">
        <v>64</v>
      </c>
      <c r="L1535">
        <v>0</v>
      </c>
      <c r="M1535">
        <v>0</v>
      </c>
      <c r="P1535">
        <v>1533</v>
      </c>
      <c r="Q1535">
        <v>121</v>
      </c>
      <c r="R1535">
        <v>130</v>
      </c>
      <c r="S1535">
        <v>130</v>
      </c>
      <c r="T1535">
        <v>132</v>
      </c>
      <c r="U1535">
        <v>92</v>
      </c>
      <c r="V1535" t="s">
        <v>754</v>
      </c>
      <c r="W1535" t="s">
        <v>1</v>
      </c>
      <c r="X1535" t="s">
        <v>1</v>
      </c>
      <c r="Y1535">
        <v>12</v>
      </c>
      <c r="Z1535">
        <v>0</v>
      </c>
      <c r="AA1535">
        <v>0</v>
      </c>
      <c r="AD1535">
        <v>1532</v>
      </c>
      <c r="AE1535">
        <v>121</v>
      </c>
      <c r="AF1535">
        <v>128</v>
      </c>
      <c r="AG1535">
        <v>128</v>
      </c>
      <c r="AH1535">
        <v>131</v>
      </c>
      <c r="AI1535">
        <v>92</v>
      </c>
      <c r="AJ1535" t="s">
        <v>2030</v>
      </c>
      <c r="AK1535" t="s">
        <v>60</v>
      </c>
      <c r="AL1535" t="s">
        <v>1</v>
      </c>
      <c r="AM1535">
        <v>39</v>
      </c>
      <c r="AN1535">
        <v>0</v>
      </c>
      <c r="AO1535">
        <v>0</v>
      </c>
      <c r="AR1535">
        <v>1532</v>
      </c>
      <c r="AS1535">
        <v>71</v>
      </c>
      <c r="AT1535">
        <v>155</v>
      </c>
      <c r="AU1535">
        <v>155</v>
      </c>
      <c r="AV1535">
        <v>157</v>
      </c>
      <c r="AW1535">
        <v>118</v>
      </c>
      <c r="AX1535" t="s">
        <v>1</v>
      </c>
      <c r="AY1535" t="s">
        <v>1</v>
      </c>
      <c r="AZ1535" t="s">
        <v>1</v>
      </c>
      <c r="BA1535">
        <v>214</v>
      </c>
      <c r="BB1535">
        <v>1</v>
      </c>
      <c r="BC1535">
        <v>1</v>
      </c>
      <c r="BF1535">
        <v>1532</v>
      </c>
      <c r="BG1535">
        <v>168</v>
      </c>
      <c r="BH1535">
        <v>152</v>
      </c>
      <c r="BI1535">
        <v>173</v>
      </c>
      <c r="BJ1535">
        <v>174</v>
      </c>
      <c r="BK1535">
        <v>168</v>
      </c>
      <c r="BL1535" t="s">
        <v>6052</v>
      </c>
      <c r="BM1535" t="s">
        <v>1</v>
      </c>
      <c r="BN1535" t="s">
        <v>1</v>
      </c>
      <c r="BO1535">
        <v>43</v>
      </c>
      <c r="BP1535">
        <v>0</v>
      </c>
      <c r="BQ1535">
        <v>0</v>
      </c>
    </row>
    <row r="1536" spans="2:69" x14ac:dyDescent="0.25">
      <c r="B1536">
        <v>1534</v>
      </c>
      <c r="C1536">
        <v>119</v>
      </c>
      <c r="D1536">
        <v>126</v>
      </c>
      <c r="E1536">
        <v>126</v>
      </c>
      <c r="F1536">
        <v>129</v>
      </c>
      <c r="G1536">
        <v>89</v>
      </c>
      <c r="H1536" t="s">
        <v>746</v>
      </c>
      <c r="I1536" t="s">
        <v>1</v>
      </c>
      <c r="J1536" t="s">
        <v>1</v>
      </c>
      <c r="K1536">
        <v>65</v>
      </c>
      <c r="L1536">
        <v>0</v>
      </c>
      <c r="M1536">
        <v>0</v>
      </c>
      <c r="P1536">
        <v>1534</v>
      </c>
      <c r="Q1536">
        <v>121</v>
      </c>
      <c r="R1536">
        <v>130</v>
      </c>
      <c r="S1536">
        <v>130</v>
      </c>
      <c r="T1536">
        <v>132</v>
      </c>
      <c r="U1536">
        <v>92</v>
      </c>
      <c r="V1536" t="s">
        <v>754</v>
      </c>
      <c r="W1536" t="s">
        <v>1</v>
      </c>
      <c r="X1536" t="s">
        <v>1</v>
      </c>
      <c r="Y1536">
        <v>13</v>
      </c>
      <c r="Z1536">
        <v>0</v>
      </c>
      <c r="AA1536">
        <v>0</v>
      </c>
      <c r="AD1536">
        <v>1533</v>
      </c>
      <c r="AE1536">
        <v>121</v>
      </c>
      <c r="AF1536">
        <v>128</v>
      </c>
      <c r="AG1536">
        <v>128</v>
      </c>
      <c r="AH1536">
        <v>131</v>
      </c>
      <c r="AI1536">
        <v>92</v>
      </c>
      <c r="AJ1536" t="s">
        <v>2030</v>
      </c>
      <c r="AK1536" t="s">
        <v>1</v>
      </c>
      <c r="AL1536" t="s">
        <v>1</v>
      </c>
      <c r="AM1536">
        <v>40</v>
      </c>
      <c r="AN1536">
        <v>0</v>
      </c>
      <c r="AO1536">
        <v>0</v>
      </c>
      <c r="AR1536">
        <v>1533</v>
      </c>
      <c r="AS1536">
        <v>71</v>
      </c>
      <c r="AT1536">
        <v>155</v>
      </c>
      <c r="AU1536">
        <v>155</v>
      </c>
      <c r="AV1536">
        <v>157</v>
      </c>
      <c r="AW1536">
        <v>118</v>
      </c>
      <c r="AX1536" t="s">
        <v>1</v>
      </c>
      <c r="AY1536" t="s">
        <v>1</v>
      </c>
      <c r="AZ1536" t="s">
        <v>1</v>
      </c>
      <c r="BA1536">
        <v>214</v>
      </c>
      <c r="BB1536">
        <v>1</v>
      </c>
      <c r="BC1536">
        <v>1</v>
      </c>
      <c r="BF1536">
        <v>1533</v>
      </c>
      <c r="BG1536">
        <v>168</v>
      </c>
      <c r="BH1536">
        <v>152</v>
      </c>
      <c r="BI1536">
        <v>172</v>
      </c>
      <c r="BJ1536">
        <v>174</v>
      </c>
      <c r="BK1536">
        <v>168</v>
      </c>
      <c r="BL1536" t="s">
        <v>6053</v>
      </c>
      <c r="BM1536" t="s">
        <v>111</v>
      </c>
      <c r="BN1536" t="s">
        <v>1</v>
      </c>
      <c r="BO1536">
        <v>44</v>
      </c>
      <c r="BP1536">
        <v>0</v>
      </c>
      <c r="BQ1536">
        <v>0</v>
      </c>
    </row>
    <row r="1537" spans="2:69" x14ac:dyDescent="0.25">
      <c r="B1537">
        <v>1535</v>
      </c>
      <c r="C1537">
        <v>119</v>
      </c>
      <c r="D1537">
        <v>126</v>
      </c>
      <c r="E1537">
        <v>126</v>
      </c>
      <c r="F1537">
        <v>129</v>
      </c>
      <c r="G1537">
        <v>89</v>
      </c>
      <c r="H1537" t="s">
        <v>746</v>
      </c>
      <c r="I1537" t="s">
        <v>1</v>
      </c>
      <c r="J1537" t="s">
        <v>1</v>
      </c>
      <c r="K1537">
        <v>66</v>
      </c>
      <c r="L1537">
        <v>0</v>
      </c>
      <c r="M1537">
        <v>0</v>
      </c>
      <c r="P1537">
        <v>1535</v>
      </c>
      <c r="Q1537">
        <v>121</v>
      </c>
      <c r="R1537">
        <v>130</v>
      </c>
      <c r="S1537">
        <v>130</v>
      </c>
      <c r="T1537">
        <v>132</v>
      </c>
      <c r="U1537">
        <v>92</v>
      </c>
      <c r="V1537" t="s">
        <v>754</v>
      </c>
      <c r="W1537" t="s">
        <v>1</v>
      </c>
      <c r="X1537" t="s">
        <v>1</v>
      </c>
      <c r="Y1537">
        <v>14</v>
      </c>
      <c r="Z1537">
        <v>0</v>
      </c>
      <c r="AA1537">
        <v>0</v>
      </c>
      <c r="AD1537">
        <v>1534</v>
      </c>
      <c r="AE1537">
        <v>121</v>
      </c>
      <c r="AF1537">
        <v>128</v>
      </c>
      <c r="AG1537">
        <v>128</v>
      </c>
      <c r="AH1537">
        <v>131</v>
      </c>
      <c r="AI1537">
        <v>92</v>
      </c>
      <c r="AJ1537" t="s">
        <v>2030</v>
      </c>
      <c r="AK1537" t="s">
        <v>1</v>
      </c>
      <c r="AL1537" t="s">
        <v>1</v>
      </c>
      <c r="AM1537">
        <v>41</v>
      </c>
      <c r="AN1537">
        <v>0</v>
      </c>
      <c r="AO1537">
        <v>0</v>
      </c>
      <c r="AR1537">
        <v>1534</v>
      </c>
      <c r="AS1537">
        <v>71</v>
      </c>
      <c r="AT1537">
        <v>155</v>
      </c>
      <c r="AU1537">
        <v>155</v>
      </c>
      <c r="AV1537">
        <v>157</v>
      </c>
      <c r="AW1537">
        <v>118</v>
      </c>
      <c r="AX1537" t="s">
        <v>1</v>
      </c>
      <c r="AY1537" t="s">
        <v>1</v>
      </c>
      <c r="AZ1537" t="s">
        <v>1</v>
      </c>
      <c r="BA1537">
        <v>214</v>
      </c>
      <c r="BB1537">
        <v>1</v>
      </c>
      <c r="BC1537">
        <v>1</v>
      </c>
      <c r="BF1537">
        <v>1534</v>
      </c>
      <c r="BG1537">
        <v>168</v>
      </c>
      <c r="BH1537">
        <v>152</v>
      </c>
      <c r="BI1537">
        <v>172</v>
      </c>
      <c r="BJ1537">
        <v>174</v>
      </c>
      <c r="BK1537">
        <v>168</v>
      </c>
      <c r="BL1537" t="s">
        <v>6054</v>
      </c>
      <c r="BM1537" t="s">
        <v>1</v>
      </c>
      <c r="BN1537" t="s">
        <v>1</v>
      </c>
      <c r="BO1537">
        <v>45</v>
      </c>
      <c r="BP1537">
        <v>0</v>
      </c>
      <c r="BQ1537">
        <v>0</v>
      </c>
    </row>
    <row r="1538" spans="2:69" x14ac:dyDescent="0.25">
      <c r="B1538">
        <v>1536</v>
      </c>
      <c r="C1538">
        <v>118</v>
      </c>
      <c r="D1538">
        <v>126</v>
      </c>
      <c r="E1538">
        <v>126</v>
      </c>
      <c r="F1538">
        <v>129</v>
      </c>
      <c r="G1538">
        <v>88</v>
      </c>
      <c r="H1538" t="s">
        <v>746</v>
      </c>
      <c r="I1538" t="s">
        <v>1</v>
      </c>
      <c r="J1538" t="s">
        <v>1</v>
      </c>
      <c r="K1538">
        <v>67</v>
      </c>
      <c r="L1538">
        <v>0</v>
      </c>
      <c r="M1538">
        <v>0</v>
      </c>
      <c r="P1538">
        <v>1536</v>
      </c>
      <c r="Q1538">
        <v>121</v>
      </c>
      <c r="R1538">
        <v>130</v>
      </c>
      <c r="S1538">
        <v>130</v>
      </c>
      <c r="T1538">
        <v>132</v>
      </c>
      <c r="U1538">
        <v>92</v>
      </c>
      <c r="V1538" t="s">
        <v>754</v>
      </c>
      <c r="W1538" t="s">
        <v>1</v>
      </c>
      <c r="X1538" t="s">
        <v>1</v>
      </c>
      <c r="Y1538">
        <v>15</v>
      </c>
      <c r="Z1538">
        <v>0</v>
      </c>
      <c r="AA1538">
        <v>0</v>
      </c>
      <c r="AD1538">
        <v>1535</v>
      </c>
      <c r="AE1538">
        <v>121</v>
      </c>
      <c r="AF1538">
        <v>128</v>
      </c>
      <c r="AG1538">
        <v>128</v>
      </c>
      <c r="AH1538">
        <v>131</v>
      </c>
      <c r="AI1538">
        <v>92</v>
      </c>
      <c r="AJ1538" t="s">
        <v>2030</v>
      </c>
      <c r="AK1538" t="s">
        <v>1</v>
      </c>
      <c r="AL1538" t="s">
        <v>1</v>
      </c>
      <c r="AM1538">
        <v>42</v>
      </c>
      <c r="AN1538">
        <v>0</v>
      </c>
      <c r="AO1538">
        <v>0</v>
      </c>
      <c r="AR1538">
        <v>1535</v>
      </c>
      <c r="AS1538">
        <v>72</v>
      </c>
      <c r="AT1538">
        <v>155</v>
      </c>
      <c r="AU1538">
        <v>155</v>
      </c>
      <c r="AV1538">
        <v>157</v>
      </c>
      <c r="AW1538">
        <v>118</v>
      </c>
      <c r="AX1538" t="s">
        <v>1</v>
      </c>
      <c r="AY1538" t="s">
        <v>1</v>
      </c>
      <c r="AZ1538" t="s">
        <v>1</v>
      </c>
      <c r="BA1538">
        <v>214</v>
      </c>
      <c r="BB1538">
        <v>1</v>
      </c>
      <c r="BC1538">
        <v>1</v>
      </c>
      <c r="BF1538">
        <v>1535</v>
      </c>
      <c r="BG1538">
        <v>168</v>
      </c>
      <c r="BH1538">
        <v>152</v>
      </c>
      <c r="BI1538">
        <v>173</v>
      </c>
      <c r="BJ1538">
        <v>174</v>
      </c>
      <c r="BK1538">
        <v>168</v>
      </c>
      <c r="BL1538" t="s">
        <v>6055</v>
      </c>
      <c r="BM1538" t="s">
        <v>79</v>
      </c>
      <c r="BN1538" t="s">
        <v>1</v>
      </c>
      <c r="BO1538">
        <v>46</v>
      </c>
      <c r="BP1538">
        <v>0</v>
      </c>
      <c r="BQ1538">
        <v>0</v>
      </c>
    </row>
    <row r="1539" spans="2:69" x14ac:dyDescent="0.25">
      <c r="B1539">
        <v>1537</v>
      </c>
      <c r="C1539">
        <v>119</v>
      </c>
      <c r="D1539">
        <v>126</v>
      </c>
      <c r="E1539">
        <v>126</v>
      </c>
      <c r="F1539">
        <v>129</v>
      </c>
      <c r="G1539">
        <v>89</v>
      </c>
      <c r="H1539" t="s">
        <v>746</v>
      </c>
      <c r="I1539" t="s">
        <v>1</v>
      </c>
      <c r="J1539" t="s">
        <v>1</v>
      </c>
      <c r="K1539">
        <v>68</v>
      </c>
      <c r="L1539">
        <v>0</v>
      </c>
      <c r="M1539">
        <v>0</v>
      </c>
      <c r="P1539">
        <v>1537</v>
      </c>
      <c r="Q1539">
        <v>121</v>
      </c>
      <c r="R1539">
        <v>130</v>
      </c>
      <c r="S1539">
        <v>130</v>
      </c>
      <c r="T1539">
        <v>132</v>
      </c>
      <c r="U1539">
        <v>92</v>
      </c>
      <c r="V1539" t="s">
        <v>754</v>
      </c>
      <c r="W1539" t="s">
        <v>1</v>
      </c>
      <c r="X1539" t="s">
        <v>1</v>
      </c>
      <c r="Y1539">
        <v>16</v>
      </c>
      <c r="Z1539">
        <v>0</v>
      </c>
      <c r="AA1539">
        <v>0</v>
      </c>
      <c r="AD1539">
        <v>1536</v>
      </c>
      <c r="AE1539">
        <v>121</v>
      </c>
      <c r="AF1539">
        <v>128</v>
      </c>
      <c r="AG1539">
        <v>129</v>
      </c>
      <c r="AH1539">
        <v>131</v>
      </c>
      <c r="AI1539">
        <v>92</v>
      </c>
      <c r="AJ1539" t="s">
        <v>3929</v>
      </c>
      <c r="AK1539" t="s">
        <v>79</v>
      </c>
      <c r="AL1539" t="s">
        <v>1</v>
      </c>
      <c r="AM1539">
        <v>43</v>
      </c>
      <c r="AN1539">
        <v>0</v>
      </c>
      <c r="AO1539">
        <v>0</v>
      </c>
      <c r="AR1539">
        <v>1536</v>
      </c>
      <c r="AS1539">
        <v>72</v>
      </c>
      <c r="AT1539">
        <v>155</v>
      </c>
      <c r="AU1539">
        <v>154</v>
      </c>
      <c r="AV1539">
        <v>157</v>
      </c>
      <c r="AW1539">
        <v>119</v>
      </c>
      <c r="AX1539" t="s">
        <v>3505</v>
      </c>
      <c r="AY1539" t="s">
        <v>60</v>
      </c>
      <c r="AZ1539" t="s">
        <v>1</v>
      </c>
      <c r="BA1539">
        <v>214</v>
      </c>
      <c r="BB1539">
        <v>1</v>
      </c>
      <c r="BC1539">
        <v>1</v>
      </c>
      <c r="BF1539">
        <v>1536</v>
      </c>
      <c r="BG1539">
        <v>168</v>
      </c>
      <c r="BH1539">
        <v>152</v>
      </c>
      <c r="BI1539">
        <v>173</v>
      </c>
      <c r="BJ1539">
        <v>174</v>
      </c>
      <c r="BK1539">
        <v>168</v>
      </c>
      <c r="BL1539" t="s">
        <v>6056</v>
      </c>
      <c r="BM1539" t="s">
        <v>1</v>
      </c>
      <c r="BN1539" t="s">
        <v>1</v>
      </c>
      <c r="BO1539">
        <v>47</v>
      </c>
      <c r="BP1539">
        <v>0</v>
      </c>
      <c r="BQ1539">
        <v>0</v>
      </c>
    </row>
    <row r="1540" spans="2:69" x14ac:dyDescent="0.25">
      <c r="B1540">
        <v>1538</v>
      </c>
      <c r="C1540">
        <v>118</v>
      </c>
      <c r="D1540">
        <v>126</v>
      </c>
      <c r="E1540">
        <v>126</v>
      </c>
      <c r="F1540">
        <v>129</v>
      </c>
      <c r="G1540">
        <v>88</v>
      </c>
      <c r="H1540" t="s">
        <v>746</v>
      </c>
      <c r="I1540" t="s">
        <v>1</v>
      </c>
      <c r="J1540" t="s">
        <v>1</v>
      </c>
      <c r="K1540">
        <v>69</v>
      </c>
      <c r="L1540">
        <v>0</v>
      </c>
      <c r="M1540">
        <v>0</v>
      </c>
      <c r="P1540">
        <v>1538</v>
      </c>
      <c r="Q1540">
        <v>121</v>
      </c>
      <c r="R1540">
        <v>130</v>
      </c>
      <c r="S1540">
        <v>130</v>
      </c>
      <c r="T1540">
        <v>132</v>
      </c>
      <c r="U1540">
        <v>92</v>
      </c>
      <c r="V1540" t="s">
        <v>754</v>
      </c>
      <c r="W1540" t="s">
        <v>1</v>
      </c>
      <c r="X1540" t="s">
        <v>1</v>
      </c>
      <c r="Y1540">
        <v>17</v>
      </c>
      <c r="Z1540">
        <v>0</v>
      </c>
      <c r="AA1540">
        <v>0</v>
      </c>
      <c r="AD1540">
        <v>1537</v>
      </c>
      <c r="AE1540">
        <v>121</v>
      </c>
      <c r="AF1540">
        <v>128</v>
      </c>
      <c r="AG1540">
        <v>129</v>
      </c>
      <c r="AH1540">
        <v>131</v>
      </c>
      <c r="AI1540">
        <v>92</v>
      </c>
      <c r="AJ1540" t="s">
        <v>3930</v>
      </c>
      <c r="AK1540" t="s">
        <v>1</v>
      </c>
      <c r="AL1540" t="s">
        <v>1</v>
      </c>
      <c r="AM1540">
        <v>44</v>
      </c>
      <c r="AN1540">
        <v>0</v>
      </c>
      <c r="AO1540">
        <v>0</v>
      </c>
      <c r="AR1540">
        <v>1537</v>
      </c>
      <c r="AS1540">
        <v>71</v>
      </c>
      <c r="AT1540">
        <v>155</v>
      </c>
      <c r="AU1540">
        <v>155</v>
      </c>
      <c r="AV1540">
        <v>157</v>
      </c>
      <c r="AW1540">
        <v>119</v>
      </c>
      <c r="AX1540" t="s">
        <v>3505</v>
      </c>
      <c r="AY1540" t="s">
        <v>4</v>
      </c>
      <c r="AZ1540" t="s">
        <v>1</v>
      </c>
      <c r="BA1540">
        <v>214</v>
      </c>
      <c r="BB1540">
        <v>1</v>
      </c>
      <c r="BC1540">
        <v>1</v>
      </c>
      <c r="BF1540">
        <v>1537</v>
      </c>
      <c r="BG1540">
        <v>168</v>
      </c>
      <c r="BH1540">
        <v>152</v>
      </c>
      <c r="BI1540">
        <v>173</v>
      </c>
      <c r="BJ1540">
        <v>174</v>
      </c>
      <c r="BK1540">
        <v>168</v>
      </c>
      <c r="BL1540" t="s">
        <v>6057</v>
      </c>
      <c r="BM1540" t="s">
        <v>1</v>
      </c>
      <c r="BN1540" t="s">
        <v>1</v>
      </c>
      <c r="BO1540">
        <v>48</v>
      </c>
      <c r="BP1540">
        <v>0</v>
      </c>
      <c r="BQ1540">
        <v>0</v>
      </c>
    </row>
    <row r="1541" spans="2:69" x14ac:dyDescent="0.25">
      <c r="B1541">
        <v>1539</v>
      </c>
      <c r="C1541">
        <v>119</v>
      </c>
      <c r="D1541">
        <v>126</v>
      </c>
      <c r="E1541">
        <v>126</v>
      </c>
      <c r="F1541">
        <v>129</v>
      </c>
      <c r="G1541">
        <v>89</v>
      </c>
      <c r="H1541" t="s">
        <v>746</v>
      </c>
      <c r="I1541" t="s">
        <v>1</v>
      </c>
      <c r="J1541" t="s">
        <v>1</v>
      </c>
      <c r="K1541">
        <v>70</v>
      </c>
      <c r="L1541">
        <v>0</v>
      </c>
      <c r="M1541">
        <v>0</v>
      </c>
      <c r="P1541">
        <v>1539</v>
      </c>
      <c r="Q1541">
        <v>122</v>
      </c>
      <c r="R1541">
        <v>130</v>
      </c>
      <c r="S1541">
        <v>130</v>
      </c>
      <c r="T1541">
        <v>132</v>
      </c>
      <c r="U1541">
        <v>93</v>
      </c>
      <c r="V1541" t="s">
        <v>754</v>
      </c>
      <c r="W1541" t="s">
        <v>1</v>
      </c>
      <c r="X1541" t="s">
        <v>1</v>
      </c>
      <c r="Y1541">
        <v>18</v>
      </c>
      <c r="Z1541">
        <v>0</v>
      </c>
      <c r="AA1541">
        <v>0</v>
      </c>
      <c r="AD1541">
        <v>1538</v>
      </c>
      <c r="AE1541">
        <v>121</v>
      </c>
      <c r="AF1541">
        <v>128</v>
      </c>
      <c r="AG1541">
        <v>128</v>
      </c>
      <c r="AH1541">
        <v>131</v>
      </c>
      <c r="AI1541">
        <v>92</v>
      </c>
      <c r="AJ1541" t="s">
        <v>3930</v>
      </c>
      <c r="AK1541" t="s">
        <v>60</v>
      </c>
      <c r="AL1541" t="s">
        <v>1</v>
      </c>
      <c r="AM1541">
        <v>45</v>
      </c>
      <c r="AN1541">
        <v>0</v>
      </c>
      <c r="AO1541">
        <v>0</v>
      </c>
      <c r="AR1541">
        <v>1538</v>
      </c>
      <c r="AS1541">
        <v>70</v>
      </c>
      <c r="AT1541">
        <v>155</v>
      </c>
      <c r="AU1541">
        <v>156</v>
      </c>
      <c r="AV1541">
        <v>157</v>
      </c>
      <c r="AW1541">
        <v>119</v>
      </c>
      <c r="AX1541" t="s">
        <v>1</v>
      </c>
      <c r="AY1541" t="s">
        <v>79</v>
      </c>
      <c r="AZ1541" t="s">
        <v>1</v>
      </c>
      <c r="BA1541">
        <v>214</v>
      </c>
      <c r="BB1541">
        <v>1</v>
      </c>
      <c r="BC1541">
        <v>1</v>
      </c>
      <c r="BF1541">
        <v>1538</v>
      </c>
      <c r="BG1541">
        <v>168</v>
      </c>
      <c r="BH1541">
        <v>152</v>
      </c>
      <c r="BI1541">
        <v>173</v>
      </c>
      <c r="BJ1541">
        <v>174</v>
      </c>
      <c r="BK1541">
        <v>168</v>
      </c>
      <c r="BL1541" t="s">
        <v>5324</v>
      </c>
      <c r="BM1541" t="s">
        <v>1</v>
      </c>
      <c r="BN1541" t="s">
        <v>1</v>
      </c>
      <c r="BO1541">
        <v>49</v>
      </c>
      <c r="BP1541">
        <v>0</v>
      </c>
      <c r="BQ1541">
        <v>0</v>
      </c>
    </row>
    <row r="1542" spans="2:69" x14ac:dyDescent="0.25">
      <c r="B1542">
        <v>1540</v>
      </c>
      <c r="C1542">
        <v>119</v>
      </c>
      <c r="D1542">
        <v>126</v>
      </c>
      <c r="E1542">
        <v>126</v>
      </c>
      <c r="F1542">
        <v>129</v>
      </c>
      <c r="G1542">
        <v>89</v>
      </c>
      <c r="H1542" t="s">
        <v>746</v>
      </c>
      <c r="I1542" t="s">
        <v>1</v>
      </c>
      <c r="J1542" t="s">
        <v>1</v>
      </c>
      <c r="K1542">
        <v>71</v>
      </c>
      <c r="L1542">
        <v>0</v>
      </c>
      <c r="M1542">
        <v>0</v>
      </c>
      <c r="P1542">
        <v>1540</v>
      </c>
      <c r="Q1542">
        <v>121</v>
      </c>
      <c r="R1542">
        <v>130</v>
      </c>
      <c r="S1542">
        <v>130</v>
      </c>
      <c r="T1542">
        <v>132</v>
      </c>
      <c r="U1542">
        <v>92</v>
      </c>
      <c r="V1542" t="s">
        <v>754</v>
      </c>
      <c r="W1542" t="s">
        <v>1</v>
      </c>
      <c r="X1542" t="s">
        <v>1</v>
      </c>
      <c r="Y1542">
        <v>19</v>
      </c>
      <c r="Z1542">
        <v>0</v>
      </c>
      <c r="AA1542">
        <v>0</v>
      </c>
      <c r="AD1542">
        <v>1539</v>
      </c>
      <c r="AE1542">
        <v>121</v>
      </c>
      <c r="AF1542">
        <v>128</v>
      </c>
      <c r="AG1542">
        <v>128</v>
      </c>
      <c r="AH1542">
        <v>131</v>
      </c>
      <c r="AI1542">
        <v>92</v>
      </c>
      <c r="AJ1542" t="s">
        <v>3930</v>
      </c>
      <c r="AK1542" t="s">
        <v>1</v>
      </c>
      <c r="AL1542" t="s">
        <v>1</v>
      </c>
      <c r="AM1542">
        <v>46</v>
      </c>
      <c r="AN1542">
        <v>0</v>
      </c>
      <c r="AO1542">
        <v>0</v>
      </c>
      <c r="AR1542">
        <v>1539</v>
      </c>
      <c r="AS1542">
        <v>70</v>
      </c>
      <c r="AT1542">
        <v>155</v>
      </c>
      <c r="AU1542">
        <v>156</v>
      </c>
      <c r="AV1542">
        <v>157</v>
      </c>
      <c r="AW1542">
        <v>118</v>
      </c>
      <c r="AX1542" t="s">
        <v>3188</v>
      </c>
      <c r="AY1542" t="s">
        <v>1</v>
      </c>
      <c r="AZ1542" t="s">
        <v>1</v>
      </c>
      <c r="BA1542">
        <v>214</v>
      </c>
      <c r="BB1542">
        <v>1</v>
      </c>
      <c r="BC1542">
        <v>1</v>
      </c>
      <c r="BF1542">
        <v>1539</v>
      </c>
      <c r="BG1542">
        <v>168</v>
      </c>
      <c r="BH1542">
        <v>152</v>
      </c>
      <c r="BI1542">
        <v>173</v>
      </c>
      <c r="BJ1542">
        <v>174</v>
      </c>
      <c r="BK1542">
        <v>168</v>
      </c>
      <c r="BL1542" t="s">
        <v>6058</v>
      </c>
      <c r="BM1542" t="s">
        <v>1</v>
      </c>
      <c r="BN1542" t="s">
        <v>1</v>
      </c>
      <c r="BO1542">
        <v>50</v>
      </c>
      <c r="BP1542">
        <v>0</v>
      </c>
      <c r="BQ1542">
        <v>0</v>
      </c>
    </row>
    <row r="1543" spans="2:69" x14ac:dyDescent="0.25">
      <c r="B1543">
        <v>1541</v>
      </c>
      <c r="C1543">
        <v>119</v>
      </c>
      <c r="D1543">
        <v>126</v>
      </c>
      <c r="E1543">
        <v>126</v>
      </c>
      <c r="F1543">
        <v>129</v>
      </c>
      <c r="G1543">
        <v>89</v>
      </c>
      <c r="H1543" t="s">
        <v>746</v>
      </c>
      <c r="I1543" t="s">
        <v>1</v>
      </c>
      <c r="J1543" t="s">
        <v>1</v>
      </c>
      <c r="K1543">
        <v>72</v>
      </c>
      <c r="L1543">
        <v>0</v>
      </c>
      <c r="M1543">
        <v>0</v>
      </c>
      <c r="P1543">
        <v>1541</v>
      </c>
      <c r="Q1543">
        <v>121</v>
      </c>
      <c r="R1543">
        <v>130</v>
      </c>
      <c r="S1543">
        <v>130</v>
      </c>
      <c r="T1543">
        <v>132</v>
      </c>
      <c r="U1543">
        <v>92</v>
      </c>
      <c r="V1543" t="s">
        <v>754</v>
      </c>
      <c r="W1543" t="s">
        <v>1</v>
      </c>
      <c r="X1543" t="s">
        <v>1</v>
      </c>
      <c r="Y1543">
        <v>20</v>
      </c>
      <c r="Z1543">
        <v>0</v>
      </c>
      <c r="AA1543">
        <v>0</v>
      </c>
      <c r="AD1543">
        <v>1540</v>
      </c>
      <c r="AE1543">
        <v>121</v>
      </c>
      <c r="AF1543">
        <v>128</v>
      </c>
      <c r="AG1543">
        <v>128</v>
      </c>
      <c r="AH1543">
        <v>131</v>
      </c>
      <c r="AI1543">
        <v>92</v>
      </c>
      <c r="AJ1543" t="s">
        <v>3930</v>
      </c>
      <c r="AK1543" t="s">
        <v>1</v>
      </c>
      <c r="AL1543" t="s">
        <v>1</v>
      </c>
      <c r="AM1543">
        <v>47</v>
      </c>
      <c r="AN1543">
        <v>0</v>
      </c>
      <c r="AO1543">
        <v>0</v>
      </c>
      <c r="AR1543">
        <v>1540</v>
      </c>
      <c r="AS1543">
        <v>71</v>
      </c>
      <c r="AT1543">
        <v>155</v>
      </c>
      <c r="AU1543">
        <v>154</v>
      </c>
      <c r="AV1543">
        <v>157</v>
      </c>
      <c r="AW1543">
        <v>119</v>
      </c>
      <c r="AX1543" t="s">
        <v>1</v>
      </c>
      <c r="AY1543" t="s">
        <v>352</v>
      </c>
      <c r="AZ1543" t="s">
        <v>1</v>
      </c>
      <c r="BA1543">
        <v>214</v>
      </c>
      <c r="BB1543">
        <v>1</v>
      </c>
      <c r="BC1543">
        <v>1</v>
      </c>
      <c r="BF1543">
        <v>1540</v>
      </c>
      <c r="BG1543">
        <v>168</v>
      </c>
      <c r="BH1543">
        <v>152</v>
      </c>
      <c r="BI1543">
        <v>172</v>
      </c>
      <c r="BJ1543">
        <v>174</v>
      </c>
      <c r="BK1543">
        <v>168</v>
      </c>
      <c r="BL1543" t="s">
        <v>6059</v>
      </c>
      <c r="BM1543" t="s">
        <v>111</v>
      </c>
      <c r="BN1543" t="s">
        <v>1</v>
      </c>
      <c r="BO1543">
        <v>51</v>
      </c>
      <c r="BP1543">
        <v>0</v>
      </c>
      <c r="BQ1543">
        <v>0</v>
      </c>
    </row>
    <row r="1544" spans="2:69" x14ac:dyDescent="0.25">
      <c r="B1544">
        <v>1542</v>
      </c>
      <c r="C1544">
        <v>118</v>
      </c>
      <c r="D1544">
        <v>126</v>
      </c>
      <c r="E1544">
        <v>126</v>
      </c>
      <c r="F1544">
        <v>129</v>
      </c>
      <c r="G1544">
        <v>88</v>
      </c>
      <c r="H1544" t="s">
        <v>746</v>
      </c>
      <c r="I1544" t="s">
        <v>1</v>
      </c>
      <c r="J1544" t="s">
        <v>1</v>
      </c>
      <c r="K1544">
        <v>73</v>
      </c>
      <c r="L1544">
        <v>0</v>
      </c>
      <c r="M1544">
        <v>0</v>
      </c>
      <c r="P1544">
        <v>1542</v>
      </c>
      <c r="Q1544">
        <v>121</v>
      </c>
      <c r="R1544">
        <v>130</v>
      </c>
      <c r="S1544">
        <v>130</v>
      </c>
      <c r="T1544">
        <v>132</v>
      </c>
      <c r="U1544">
        <v>92</v>
      </c>
      <c r="V1544" t="s">
        <v>754</v>
      </c>
      <c r="W1544" t="s">
        <v>1</v>
      </c>
      <c r="X1544" t="s">
        <v>1</v>
      </c>
      <c r="Y1544">
        <v>21</v>
      </c>
      <c r="Z1544">
        <v>0</v>
      </c>
      <c r="AA1544">
        <v>0</v>
      </c>
      <c r="AD1544">
        <v>1541</v>
      </c>
      <c r="AE1544">
        <v>121</v>
      </c>
      <c r="AF1544">
        <v>128</v>
      </c>
      <c r="AG1544">
        <v>128</v>
      </c>
      <c r="AH1544">
        <v>131</v>
      </c>
      <c r="AI1544">
        <v>92</v>
      </c>
      <c r="AJ1544" t="s">
        <v>3930</v>
      </c>
      <c r="AK1544" t="s">
        <v>1</v>
      </c>
      <c r="AL1544" t="s">
        <v>1</v>
      </c>
      <c r="AM1544">
        <v>48</v>
      </c>
      <c r="AN1544">
        <v>0</v>
      </c>
      <c r="AO1544">
        <v>0</v>
      </c>
      <c r="AR1544">
        <v>1541</v>
      </c>
      <c r="AS1544">
        <v>71</v>
      </c>
      <c r="AT1544">
        <v>155</v>
      </c>
      <c r="AU1544">
        <v>155</v>
      </c>
      <c r="AV1544">
        <v>157</v>
      </c>
      <c r="AW1544">
        <v>119</v>
      </c>
      <c r="AX1544" t="s">
        <v>1</v>
      </c>
      <c r="AY1544" t="s">
        <v>4</v>
      </c>
      <c r="AZ1544" t="s">
        <v>1</v>
      </c>
      <c r="BA1544">
        <v>214</v>
      </c>
      <c r="BB1544">
        <v>1</v>
      </c>
      <c r="BC1544">
        <v>1</v>
      </c>
      <c r="BF1544">
        <v>1541</v>
      </c>
      <c r="BG1544">
        <v>168</v>
      </c>
      <c r="BH1544">
        <v>152</v>
      </c>
      <c r="BI1544">
        <v>173</v>
      </c>
      <c r="BJ1544">
        <v>174</v>
      </c>
      <c r="BK1544">
        <v>168</v>
      </c>
      <c r="BL1544" t="s">
        <v>6060</v>
      </c>
      <c r="BM1544" t="s">
        <v>4</v>
      </c>
      <c r="BN1544" t="s">
        <v>1</v>
      </c>
      <c r="BO1544">
        <v>52</v>
      </c>
      <c r="BP1544">
        <v>0</v>
      </c>
      <c r="BQ1544">
        <v>0</v>
      </c>
    </row>
    <row r="1545" spans="2:69" x14ac:dyDescent="0.25">
      <c r="B1545">
        <v>1543</v>
      </c>
      <c r="C1545">
        <v>119</v>
      </c>
      <c r="D1545">
        <v>126</v>
      </c>
      <c r="E1545">
        <v>126</v>
      </c>
      <c r="F1545">
        <v>129</v>
      </c>
      <c r="G1545">
        <v>89</v>
      </c>
      <c r="H1545" t="s">
        <v>746</v>
      </c>
      <c r="I1545" t="s">
        <v>1</v>
      </c>
      <c r="J1545" t="s">
        <v>1</v>
      </c>
      <c r="K1545">
        <v>74</v>
      </c>
      <c r="L1545">
        <v>0</v>
      </c>
      <c r="M1545">
        <v>0</v>
      </c>
      <c r="P1545">
        <v>1543</v>
      </c>
      <c r="Q1545">
        <v>121</v>
      </c>
      <c r="R1545">
        <v>130</v>
      </c>
      <c r="S1545">
        <v>130</v>
      </c>
      <c r="T1545">
        <v>132</v>
      </c>
      <c r="U1545">
        <v>92</v>
      </c>
      <c r="V1545" t="s">
        <v>754</v>
      </c>
      <c r="W1545" t="s">
        <v>1</v>
      </c>
      <c r="X1545" t="s">
        <v>1</v>
      </c>
      <c r="Y1545">
        <v>22</v>
      </c>
      <c r="Z1545">
        <v>0</v>
      </c>
      <c r="AA1545">
        <v>0</v>
      </c>
      <c r="AD1545">
        <v>1542</v>
      </c>
      <c r="AE1545">
        <v>121</v>
      </c>
      <c r="AF1545">
        <v>128</v>
      </c>
      <c r="AG1545">
        <v>129</v>
      </c>
      <c r="AH1545">
        <v>131</v>
      </c>
      <c r="AI1545">
        <v>92</v>
      </c>
      <c r="AJ1545" t="s">
        <v>559</v>
      </c>
      <c r="AK1545" t="s">
        <v>79</v>
      </c>
      <c r="AL1545" t="s">
        <v>1</v>
      </c>
      <c r="AM1545">
        <v>49</v>
      </c>
      <c r="AN1545">
        <v>0</v>
      </c>
      <c r="AO1545">
        <v>0</v>
      </c>
      <c r="AR1545">
        <v>1542</v>
      </c>
      <c r="AS1545">
        <v>71</v>
      </c>
      <c r="AT1545">
        <v>155</v>
      </c>
      <c r="AU1545">
        <v>155</v>
      </c>
      <c r="AV1545">
        <v>157</v>
      </c>
      <c r="AW1545">
        <v>119</v>
      </c>
      <c r="AX1545" t="s">
        <v>1</v>
      </c>
      <c r="AY1545" t="s">
        <v>1</v>
      </c>
      <c r="AZ1545" t="s">
        <v>1</v>
      </c>
      <c r="BA1545">
        <v>214</v>
      </c>
      <c r="BB1545">
        <v>1</v>
      </c>
      <c r="BC1545">
        <v>1</v>
      </c>
      <c r="BF1545">
        <v>1542</v>
      </c>
      <c r="BG1545">
        <v>168</v>
      </c>
      <c r="BH1545">
        <v>152</v>
      </c>
      <c r="BI1545">
        <v>173</v>
      </c>
      <c r="BJ1545">
        <v>174</v>
      </c>
      <c r="BK1545">
        <v>168</v>
      </c>
      <c r="BL1545" t="s">
        <v>6061</v>
      </c>
      <c r="BM1545" t="s">
        <v>1</v>
      </c>
      <c r="BN1545" t="s">
        <v>1</v>
      </c>
      <c r="BO1545">
        <v>53</v>
      </c>
      <c r="BP1545">
        <v>0</v>
      </c>
      <c r="BQ1545">
        <v>0</v>
      </c>
    </row>
    <row r="1546" spans="2:69" x14ac:dyDescent="0.25">
      <c r="B1546">
        <v>1544</v>
      </c>
      <c r="C1546">
        <v>118</v>
      </c>
      <c r="D1546">
        <v>126</v>
      </c>
      <c r="E1546">
        <v>126</v>
      </c>
      <c r="F1546">
        <v>129</v>
      </c>
      <c r="G1546">
        <v>88</v>
      </c>
      <c r="H1546" t="s">
        <v>746</v>
      </c>
      <c r="I1546" t="s">
        <v>1</v>
      </c>
      <c r="J1546" t="s">
        <v>1</v>
      </c>
      <c r="K1546">
        <v>75</v>
      </c>
      <c r="L1546">
        <v>0</v>
      </c>
      <c r="M1546">
        <v>0</v>
      </c>
      <c r="P1546">
        <v>1544</v>
      </c>
      <c r="Q1546">
        <v>121</v>
      </c>
      <c r="R1546">
        <v>130</v>
      </c>
      <c r="S1546">
        <v>130</v>
      </c>
      <c r="T1546">
        <v>132</v>
      </c>
      <c r="U1546">
        <v>92</v>
      </c>
      <c r="V1546" t="s">
        <v>754</v>
      </c>
      <c r="W1546" t="s">
        <v>1</v>
      </c>
      <c r="X1546" t="s">
        <v>1</v>
      </c>
      <c r="Y1546">
        <v>23</v>
      </c>
      <c r="Z1546">
        <v>0</v>
      </c>
      <c r="AA1546">
        <v>0</v>
      </c>
      <c r="AD1546">
        <v>1543</v>
      </c>
      <c r="AE1546">
        <v>121</v>
      </c>
      <c r="AF1546">
        <v>128</v>
      </c>
      <c r="AG1546">
        <v>129</v>
      </c>
      <c r="AH1546">
        <v>131</v>
      </c>
      <c r="AI1546">
        <v>92</v>
      </c>
      <c r="AJ1546" t="s">
        <v>3601</v>
      </c>
      <c r="AK1546" t="s">
        <v>1</v>
      </c>
      <c r="AL1546" t="s">
        <v>1</v>
      </c>
      <c r="AM1546">
        <v>50</v>
      </c>
      <c r="AN1546">
        <v>0</v>
      </c>
      <c r="AO1546">
        <v>0</v>
      </c>
      <c r="AR1546">
        <v>1543</v>
      </c>
      <c r="AS1546">
        <v>71</v>
      </c>
      <c r="AT1546">
        <v>155</v>
      </c>
      <c r="AU1546">
        <v>155</v>
      </c>
      <c r="AV1546">
        <v>157</v>
      </c>
      <c r="AW1546">
        <v>119</v>
      </c>
      <c r="AX1546" t="s">
        <v>1</v>
      </c>
      <c r="AY1546" t="s">
        <v>1</v>
      </c>
      <c r="AZ1546" t="s">
        <v>1</v>
      </c>
      <c r="BA1546">
        <v>214</v>
      </c>
      <c r="BB1546">
        <v>1</v>
      </c>
      <c r="BC1546">
        <v>1</v>
      </c>
      <c r="BF1546">
        <v>1543</v>
      </c>
      <c r="BG1546">
        <v>168</v>
      </c>
      <c r="BH1546">
        <v>152</v>
      </c>
      <c r="BI1546">
        <v>173</v>
      </c>
      <c r="BJ1546">
        <v>174</v>
      </c>
      <c r="BK1546">
        <v>168</v>
      </c>
      <c r="BL1546" t="s">
        <v>6062</v>
      </c>
      <c r="BM1546" t="s">
        <v>1</v>
      </c>
      <c r="BN1546" t="s">
        <v>1</v>
      </c>
      <c r="BO1546">
        <v>54</v>
      </c>
      <c r="BP1546">
        <v>0</v>
      </c>
      <c r="BQ1546">
        <v>0</v>
      </c>
    </row>
    <row r="1547" spans="2:69" x14ac:dyDescent="0.25">
      <c r="B1547">
        <v>1545</v>
      </c>
      <c r="C1547">
        <v>119</v>
      </c>
      <c r="D1547">
        <v>126</v>
      </c>
      <c r="E1547">
        <v>126</v>
      </c>
      <c r="F1547">
        <v>129</v>
      </c>
      <c r="G1547">
        <v>89</v>
      </c>
      <c r="H1547" t="s">
        <v>746</v>
      </c>
      <c r="I1547" t="s">
        <v>1</v>
      </c>
      <c r="J1547" t="s">
        <v>1</v>
      </c>
      <c r="K1547">
        <v>76</v>
      </c>
      <c r="L1547">
        <v>0</v>
      </c>
      <c r="M1547">
        <v>0</v>
      </c>
      <c r="P1547">
        <v>1545</v>
      </c>
      <c r="Q1547">
        <v>121</v>
      </c>
      <c r="R1547">
        <v>130</v>
      </c>
      <c r="S1547">
        <v>130</v>
      </c>
      <c r="T1547">
        <v>132</v>
      </c>
      <c r="U1547">
        <v>92</v>
      </c>
      <c r="V1547" t="s">
        <v>754</v>
      </c>
      <c r="W1547" t="s">
        <v>1</v>
      </c>
      <c r="X1547" t="s">
        <v>1</v>
      </c>
      <c r="Y1547">
        <v>24</v>
      </c>
      <c r="Z1547">
        <v>0</v>
      </c>
      <c r="AA1547">
        <v>0</v>
      </c>
      <c r="AD1547">
        <v>1544</v>
      </c>
      <c r="AE1547">
        <v>121</v>
      </c>
      <c r="AF1547">
        <v>128</v>
      </c>
      <c r="AG1547">
        <v>128</v>
      </c>
      <c r="AH1547">
        <v>131</v>
      </c>
      <c r="AI1547">
        <v>92</v>
      </c>
      <c r="AJ1547" t="s">
        <v>3601</v>
      </c>
      <c r="AK1547" t="s">
        <v>111</v>
      </c>
      <c r="AL1547" t="s">
        <v>1</v>
      </c>
      <c r="AM1547">
        <v>51</v>
      </c>
      <c r="AN1547">
        <v>0</v>
      </c>
      <c r="AO1547">
        <v>0</v>
      </c>
      <c r="AR1547">
        <v>1544</v>
      </c>
      <c r="AS1547">
        <v>70</v>
      </c>
      <c r="AT1547">
        <v>155</v>
      </c>
      <c r="AU1547">
        <v>156</v>
      </c>
      <c r="AV1547">
        <v>157</v>
      </c>
      <c r="AW1547">
        <v>118</v>
      </c>
      <c r="AX1547" t="s">
        <v>3188</v>
      </c>
      <c r="AY1547" t="s">
        <v>4</v>
      </c>
      <c r="AZ1547" t="s">
        <v>1</v>
      </c>
      <c r="BA1547">
        <v>214</v>
      </c>
      <c r="BB1547">
        <v>1</v>
      </c>
      <c r="BC1547">
        <v>1</v>
      </c>
      <c r="BF1547">
        <v>1544</v>
      </c>
      <c r="BG1547">
        <v>168</v>
      </c>
      <c r="BH1547">
        <v>152</v>
      </c>
      <c r="BI1547">
        <v>173</v>
      </c>
      <c r="BJ1547">
        <v>174</v>
      </c>
      <c r="BK1547">
        <v>168</v>
      </c>
      <c r="BL1547" t="s">
        <v>6063</v>
      </c>
      <c r="BM1547" t="s">
        <v>1</v>
      </c>
      <c r="BN1547" t="s">
        <v>1</v>
      </c>
      <c r="BO1547">
        <v>55</v>
      </c>
      <c r="BP1547">
        <v>0</v>
      </c>
      <c r="BQ1547">
        <v>0</v>
      </c>
    </row>
    <row r="1548" spans="2:69" x14ac:dyDescent="0.25">
      <c r="B1548">
        <v>1546</v>
      </c>
      <c r="C1548">
        <v>119</v>
      </c>
      <c r="D1548">
        <v>126</v>
      </c>
      <c r="E1548">
        <v>126</v>
      </c>
      <c r="F1548">
        <v>129</v>
      </c>
      <c r="G1548">
        <v>89</v>
      </c>
      <c r="H1548" t="s">
        <v>746</v>
      </c>
      <c r="I1548" t="s">
        <v>1</v>
      </c>
      <c r="J1548" t="s">
        <v>1</v>
      </c>
      <c r="K1548">
        <v>77</v>
      </c>
      <c r="L1548">
        <v>0</v>
      </c>
      <c r="M1548">
        <v>0</v>
      </c>
      <c r="P1548">
        <v>1546</v>
      </c>
      <c r="Q1548">
        <v>121</v>
      </c>
      <c r="R1548">
        <v>130</v>
      </c>
      <c r="S1548">
        <v>130</v>
      </c>
      <c r="T1548">
        <v>132</v>
      </c>
      <c r="U1548">
        <v>92</v>
      </c>
      <c r="V1548" t="s">
        <v>754</v>
      </c>
      <c r="W1548" t="s">
        <v>1</v>
      </c>
      <c r="X1548" t="s">
        <v>1</v>
      </c>
      <c r="Y1548">
        <v>25</v>
      </c>
      <c r="Z1548">
        <v>0</v>
      </c>
      <c r="AA1548">
        <v>0</v>
      </c>
      <c r="AD1548">
        <v>1545</v>
      </c>
      <c r="AE1548">
        <v>121</v>
      </c>
      <c r="AF1548">
        <v>128</v>
      </c>
      <c r="AG1548">
        <v>128</v>
      </c>
      <c r="AH1548">
        <v>131</v>
      </c>
      <c r="AI1548">
        <v>92</v>
      </c>
      <c r="AJ1548" t="s">
        <v>3601</v>
      </c>
      <c r="AK1548" t="s">
        <v>1</v>
      </c>
      <c r="AL1548" t="s">
        <v>1</v>
      </c>
      <c r="AM1548">
        <v>52</v>
      </c>
      <c r="AN1548">
        <v>0</v>
      </c>
      <c r="AO1548">
        <v>0</v>
      </c>
      <c r="AR1548">
        <v>1545</v>
      </c>
      <c r="AS1548">
        <v>71</v>
      </c>
      <c r="AT1548">
        <v>155</v>
      </c>
      <c r="AU1548">
        <v>155</v>
      </c>
      <c r="AV1548">
        <v>157</v>
      </c>
      <c r="AW1548">
        <v>118</v>
      </c>
      <c r="AX1548" t="s">
        <v>3188</v>
      </c>
      <c r="AY1548" t="s">
        <v>60</v>
      </c>
      <c r="AZ1548" t="s">
        <v>1</v>
      </c>
      <c r="BA1548">
        <v>214</v>
      </c>
      <c r="BB1548">
        <v>1</v>
      </c>
      <c r="BC1548">
        <v>1</v>
      </c>
      <c r="BF1548">
        <v>1545</v>
      </c>
      <c r="BG1548">
        <v>168</v>
      </c>
      <c r="BH1548">
        <v>152</v>
      </c>
      <c r="BI1548">
        <v>172</v>
      </c>
      <c r="BJ1548">
        <v>174</v>
      </c>
      <c r="BK1548">
        <v>168</v>
      </c>
      <c r="BL1548" t="s">
        <v>6064</v>
      </c>
      <c r="BM1548" t="s">
        <v>60</v>
      </c>
      <c r="BN1548" t="s">
        <v>1</v>
      </c>
      <c r="BO1548">
        <v>56</v>
      </c>
      <c r="BP1548">
        <v>0</v>
      </c>
      <c r="BQ1548">
        <v>0</v>
      </c>
    </row>
    <row r="1549" spans="2:69" x14ac:dyDescent="0.25">
      <c r="B1549">
        <v>1547</v>
      </c>
      <c r="C1549">
        <v>118</v>
      </c>
      <c r="D1549">
        <v>126</v>
      </c>
      <c r="E1549">
        <v>126</v>
      </c>
      <c r="F1549">
        <v>129</v>
      </c>
      <c r="G1549">
        <v>88</v>
      </c>
      <c r="H1549" t="s">
        <v>746</v>
      </c>
      <c r="I1549" t="s">
        <v>1</v>
      </c>
      <c r="J1549" t="s">
        <v>1</v>
      </c>
      <c r="K1549">
        <v>78</v>
      </c>
      <c r="L1549">
        <v>0</v>
      </c>
      <c r="M1549">
        <v>0</v>
      </c>
      <c r="P1549">
        <v>1547</v>
      </c>
      <c r="Q1549">
        <v>122</v>
      </c>
      <c r="R1549">
        <v>130</v>
      </c>
      <c r="S1549">
        <v>130</v>
      </c>
      <c r="T1549">
        <v>132</v>
      </c>
      <c r="U1549">
        <v>93</v>
      </c>
      <c r="V1549" t="s">
        <v>754</v>
      </c>
      <c r="W1549" t="s">
        <v>1</v>
      </c>
      <c r="X1549" t="s">
        <v>1</v>
      </c>
      <c r="Y1549">
        <v>26</v>
      </c>
      <c r="Z1549">
        <v>0</v>
      </c>
      <c r="AA1549">
        <v>0</v>
      </c>
      <c r="AD1549">
        <v>1546</v>
      </c>
      <c r="AE1549">
        <v>121</v>
      </c>
      <c r="AF1549">
        <v>128</v>
      </c>
      <c r="AG1549">
        <v>128</v>
      </c>
      <c r="AH1549">
        <v>131</v>
      </c>
      <c r="AI1549">
        <v>92</v>
      </c>
      <c r="AJ1549" t="s">
        <v>3601</v>
      </c>
      <c r="AK1549" t="s">
        <v>1</v>
      </c>
      <c r="AL1549" t="s">
        <v>1</v>
      </c>
      <c r="AM1549">
        <v>53</v>
      </c>
      <c r="AN1549">
        <v>0</v>
      </c>
      <c r="AO1549">
        <v>0</v>
      </c>
      <c r="AR1549">
        <v>1546</v>
      </c>
      <c r="AS1549">
        <v>72</v>
      </c>
      <c r="AT1549">
        <v>155</v>
      </c>
      <c r="AU1549">
        <v>155</v>
      </c>
      <c r="AV1549">
        <v>157</v>
      </c>
      <c r="AW1549">
        <v>118</v>
      </c>
      <c r="AX1549" t="s">
        <v>3188</v>
      </c>
      <c r="AY1549" t="s">
        <v>1</v>
      </c>
      <c r="AZ1549" t="s">
        <v>1</v>
      </c>
      <c r="BA1549">
        <v>214</v>
      </c>
      <c r="BB1549">
        <v>1</v>
      </c>
      <c r="BC1549">
        <v>1</v>
      </c>
      <c r="BF1549">
        <v>1546</v>
      </c>
      <c r="BG1549">
        <v>168</v>
      </c>
      <c r="BH1549">
        <v>152</v>
      </c>
      <c r="BI1549">
        <v>172</v>
      </c>
      <c r="BJ1549">
        <v>174</v>
      </c>
      <c r="BK1549">
        <v>168</v>
      </c>
      <c r="BL1549" t="s">
        <v>6065</v>
      </c>
      <c r="BM1549" t="s">
        <v>1</v>
      </c>
      <c r="BN1549" t="s">
        <v>1</v>
      </c>
      <c r="BO1549">
        <v>57</v>
      </c>
      <c r="BP1549">
        <v>0</v>
      </c>
      <c r="BQ1549">
        <v>0</v>
      </c>
    </row>
    <row r="1550" spans="2:69" x14ac:dyDescent="0.25">
      <c r="B1550">
        <v>1548</v>
      </c>
      <c r="C1550">
        <v>118</v>
      </c>
      <c r="D1550">
        <v>126</v>
      </c>
      <c r="E1550">
        <v>126</v>
      </c>
      <c r="F1550">
        <v>129</v>
      </c>
      <c r="G1550">
        <v>88</v>
      </c>
      <c r="H1550" t="s">
        <v>746</v>
      </c>
      <c r="I1550" t="s">
        <v>1</v>
      </c>
      <c r="J1550" t="s">
        <v>1</v>
      </c>
      <c r="K1550">
        <v>79</v>
      </c>
      <c r="L1550">
        <v>0</v>
      </c>
      <c r="M1550">
        <v>0</v>
      </c>
      <c r="P1550">
        <v>1548</v>
      </c>
      <c r="Q1550">
        <v>121</v>
      </c>
      <c r="R1550">
        <v>130</v>
      </c>
      <c r="S1550">
        <v>131</v>
      </c>
      <c r="T1550">
        <v>132</v>
      </c>
      <c r="U1550">
        <v>92</v>
      </c>
      <c r="V1550" t="s">
        <v>755</v>
      </c>
      <c r="W1550" t="s">
        <v>79</v>
      </c>
      <c r="X1550" t="s">
        <v>1</v>
      </c>
      <c r="Y1550">
        <v>27</v>
      </c>
      <c r="Z1550">
        <v>0</v>
      </c>
      <c r="AA1550">
        <v>0</v>
      </c>
      <c r="AD1550">
        <v>1547</v>
      </c>
      <c r="AE1550">
        <v>121</v>
      </c>
      <c r="AF1550">
        <v>128</v>
      </c>
      <c r="AG1550">
        <v>129</v>
      </c>
      <c r="AH1550">
        <v>131</v>
      </c>
      <c r="AI1550">
        <v>92</v>
      </c>
      <c r="AJ1550" t="s">
        <v>3931</v>
      </c>
      <c r="AK1550" t="s">
        <v>4</v>
      </c>
      <c r="AL1550" t="s">
        <v>1</v>
      </c>
      <c r="AM1550">
        <v>54</v>
      </c>
      <c r="AN1550">
        <v>0</v>
      </c>
      <c r="AO1550">
        <v>0</v>
      </c>
      <c r="AR1550">
        <v>1547</v>
      </c>
      <c r="AS1550">
        <v>72</v>
      </c>
      <c r="AT1550">
        <v>155</v>
      </c>
      <c r="AU1550">
        <v>155</v>
      </c>
      <c r="AV1550">
        <v>157</v>
      </c>
      <c r="AW1550">
        <v>118</v>
      </c>
      <c r="AX1550" t="s">
        <v>3188</v>
      </c>
      <c r="AY1550" t="s">
        <v>1</v>
      </c>
      <c r="AZ1550" t="s">
        <v>1</v>
      </c>
      <c r="BA1550">
        <v>214</v>
      </c>
      <c r="BB1550">
        <v>1</v>
      </c>
      <c r="BC1550">
        <v>1</v>
      </c>
      <c r="BF1550">
        <v>1547</v>
      </c>
      <c r="BG1550">
        <v>168</v>
      </c>
      <c r="BH1550">
        <v>152</v>
      </c>
      <c r="BI1550">
        <v>173</v>
      </c>
      <c r="BJ1550">
        <v>174</v>
      </c>
      <c r="BK1550">
        <v>168</v>
      </c>
      <c r="BL1550" t="s">
        <v>6066</v>
      </c>
      <c r="BM1550" t="s">
        <v>4</v>
      </c>
      <c r="BN1550" t="s">
        <v>1</v>
      </c>
      <c r="BO1550">
        <v>58</v>
      </c>
      <c r="BP1550">
        <v>0</v>
      </c>
      <c r="BQ1550">
        <v>0</v>
      </c>
    </row>
    <row r="1551" spans="2:69" x14ac:dyDescent="0.25">
      <c r="B1551">
        <v>1549</v>
      </c>
      <c r="C1551">
        <v>119</v>
      </c>
      <c r="D1551">
        <v>126</v>
      </c>
      <c r="E1551">
        <v>126</v>
      </c>
      <c r="F1551">
        <v>129</v>
      </c>
      <c r="G1551">
        <v>89</v>
      </c>
      <c r="H1551" t="s">
        <v>746</v>
      </c>
      <c r="I1551" t="s">
        <v>1</v>
      </c>
      <c r="J1551" t="s">
        <v>1</v>
      </c>
      <c r="K1551">
        <v>80</v>
      </c>
      <c r="L1551">
        <v>0</v>
      </c>
      <c r="M1551">
        <v>0</v>
      </c>
      <c r="P1551">
        <v>1549</v>
      </c>
      <c r="Q1551">
        <v>121</v>
      </c>
      <c r="R1551">
        <v>130</v>
      </c>
      <c r="S1551">
        <v>130</v>
      </c>
      <c r="T1551">
        <v>132</v>
      </c>
      <c r="U1551">
        <v>92</v>
      </c>
      <c r="V1551" t="s">
        <v>755</v>
      </c>
      <c r="W1551" t="s">
        <v>111</v>
      </c>
      <c r="X1551" t="s">
        <v>1</v>
      </c>
      <c r="Y1551">
        <v>28</v>
      </c>
      <c r="Z1551">
        <v>0</v>
      </c>
      <c r="AA1551">
        <v>0</v>
      </c>
      <c r="AD1551">
        <v>1548</v>
      </c>
      <c r="AE1551">
        <v>121</v>
      </c>
      <c r="AF1551">
        <v>128</v>
      </c>
      <c r="AG1551">
        <v>129</v>
      </c>
      <c r="AH1551">
        <v>131</v>
      </c>
      <c r="AI1551">
        <v>92</v>
      </c>
      <c r="AJ1551" t="s">
        <v>3206</v>
      </c>
      <c r="AK1551" t="s">
        <v>1</v>
      </c>
      <c r="AL1551" t="s">
        <v>1</v>
      </c>
      <c r="AM1551">
        <v>55</v>
      </c>
      <c r="AN1551">
        <v>0</v>
      </c>
      <c r="AO1551">
        <v>0</v>
      </c>
      <c r="AR1551">
        <v>1548</v>
      </c>
      <c r="AS1551">
        <v>72</v>
      </c>
      <c r="AT1551">
        <v>155</v>
      </c>
      <c r="AU1551">
        <v>155</v>
      </c>
      <c r="AV1551">
        <v>157</v>
      </c>
      <c r="AW1551">
        <v>118</v>
      </c>
      <c r="AX1551" t="s">
        <v>3188</v>
      </c>
      <c r="AY1551" t="s">
        <v>1</v>
      </c>
      <c r="AZ1551" t="s">
        <v>1</v>
      </c>
      <c r="BA1551">
        <v>214</v>
      </c>
      <c r="BB1551">
        <v>1</v>
      </c>
      <c r="BC1551">
        <v>1</v>
      </c>
      <c r="BF1551">
        <v>1548</v>
      </c>
      <c r="BG1551">
        <v>168</v>
      </c>
      <c r="BH1551">
        <v>152</v>
      </c>
      <c r="BI1551">
        <v>173</v>
      </c>
      <c r="BJ1551">
        <v>174</v>
      </c>
      <c r="BK1551">
        <v>168</v>
      </c>
      <c r="BL1551" t="s">
        <v>6067</v>
      </c>
      <c r="BM1551" t="s">
        <v>1</v>
      </c>
      <c r="BN1551" t="s">
        <v>1</v>
      </c>
      <c r="BO1551">
        <v>59</v>
      </c>
      <c r="BP1551">
        <v>0</v>
      </c>
      <c r="BQ1551">
        <v>0</v>
      </c>
    </row>
    <row r="1552" spans="2:69" x14ac:dyDescent="0.25">
      <c r="B1552">
        <v>1550</v>
      </c>
      <c r="C1552">
        <v>118</v>
      </c>
      <c r="D1552">
        <v>126</v>
      </c>
      <c r="E1552">
        <v>126</v>
      </c>
      <c r="F1552">
        <v>129</v>
      </c>
      <c r="G1552">
        <v>88</v>
      </c>
      <c r="H1552" t="s">
        <v>746</v>
      </c>
      <c r="I1552" t="s">
        <v>1</v>
      </c>
      <c r="J1552" t="s">
        <v>1</v>
      </c>
      <c r="K1552">
        <v>81</v>
      </c>
      <c r="L1552">
        <v>0</v>
      </c>
      <c r="M1552">
        <v>0</v>
      </c>
      <c r="P1552">
        <v>1550</v>
      </c>
      <c r="Q1552">
        <v>121</v>
      </c>
      <c r="R1552">
        <v>130</v>
      </c>
      <c r="S1552">
        <v>130</v>
      </c>
      <c r="T1552">
        <v>132</v>
      </c>
      <c r="U1552">
        <v>92</v>
      </c>
      <c r="V1552" t="s">
        <v>755</v>
      </c>
      <c r="W1552" t="s">
        <v>1</v>
      </c>
      <c r="X1552" t="s">
        <v>1</v>
      </c>
      <c r="Y1552">
        <v>29</v>
      </c>
      <c r="Z1552">
        <v>0</v>
      </c>
      <c r="AA1552">
        <v>0</v>
      </c>
      <c r="AD1552">
        <v>1549</v>
      </c>
      <c r="AE1552">
        <v>121</v>
      </c>
      <c r="AF1552">
        <v>128</v>
      </c>
      <c r="AG1552">
        <v>129</v>
      </c>
      <c r="AH1552">
        <v>131</v>
      </c>
      <c r="AI1552">
        <v>92</v>
      </c>
      <c r="AJ1552" t="s">
        <v>3602</v>
      </c>
      <c r="AK1552" t="s">
        <v>1</v>
      </c>
      <c r="AL1552" t="s">
        <v>1</v>
      </c>
      <c r="AM1552">
        <v>56</v>
      </c>
      <c r="AN1552">
        <v>0</v>
      </c>
      <c r="AO1552">
        <v>0</v>
      </c>
      <c r="AR1552">
        <v>1549</v>
      </c>
      <c r="AS1552">
        <v>71</v>
      </c>
      <c r="AT1552">
        <v>155</v>
      </c>
      <c r="AU1552">
        <v>155</v>
      </c>
      <c r="AV1552">
        <v>157</v>
      </c>
      <c r="AW1552">
        <v>118</v>
      </c>
      <c r="AX1552" t="s">
        <v>3188</v>
      </c>
      <c r="AY1552" t="s">
        <v>1</v>
      </c>
      <c r="AZ1552" t="s">
        <v>1</v>
      </c>
      <c r="BA1552">
        <v>214</v>
      </c>
      <c r="BB1552">
        <v>1</v>
      </c>
      <c r="BC1552">
        <v>1</v>
      </c>
      <c r="BF1552">
        <v>1549</v>
      </c>
      <c r="BG1552">
        <v>168</v>
      </c>
      <c r="BH1552">
        <v>152</v>
      </c>
      <c r="BI1552">
        <v>173</v>
      </c>
      <c r="BJ1552">
        <v>174</v>
      </c>
      <c r="BK1552">
        <v>168</v>
      </c>
      <c r="BL1552" t="s">
        <v>6068</v>
      </c>
      <c r="BM1552" t="s">
        <v>1</v>
      </c>
      <c r="BN1552" t="s">
        <v>1</v>
      </c>
      <c r="BO1552">
        <v>60</v>
      </c>
      <c r="BP1552">
        <v>0</v>
      </c>
      <c r="BQ1552">
        <v>0</v>
      </c>
    </row>
    <row r="1553" spans="2:69" x14ac:dyDescent="0.25">
      <c r="B1553">
        <v>1551</v>
      </c>
      <c r="C1553">
        <v>119</v>
      </c>
      <c r="D1553">
        <v>126</v>
      </c>
      <c r="E1553">
        <v>126</v>
      </c>
      <c r="F1553">
        <v>129</v>
      </c>
      <c r="G1553">
        <v>89</v>
      </c>
      <c r="H1553" t="s">
        <v>746</v>
      </c>
      <c r="I1553" t="s">
        <v>1</v>
      </c>
      <c r="J1553" t="s">
        <v>1</v>
      </c>
      <c r="K1553">
        <v>82</v>
      </c>
      <c r="L1553">
        <v>0</v>
      </c>
      <c r="M1553">
        <v>0</v>
      </c>
      <c r="P1553">
        <v>1551</v>
      </c>
      <c r="Q1553">
        <v>121</v>
      </c>
      <c r="R1553">
        <v>130</v>
      </c>
      <c r="S1553">
        <v>130</v>
      </c>
      <c r="T1553">
        <v>132</v>
      </c>
      <c r="U1553">
        <v>92</v>
      </c>
      <c r="V1553" t="s">
        <v>755</v>
      </c>
      <c r="W1553" t="s">
        <v>1</v>
      </c>
      <c r="X1553" t="s">
        <v>1</v>
      </c>
      <c r="Y1553">
        <v>30</v>
      </c>
      <c r="Z1553">
        <v>0</v>
      </c>
      <c r="AA1553">
        <v>0</v>
      </c>
      <c r="AD1553">
        <v>1550</v>
      </c>
      <c r="AE1553">
        <v>121</v>
      </c>
      <c r="AF1553">
        <v>128</v>
      </c>
      <c r="AG1553">
        <v>128</v>
      </c>
      <c r="AH1553">
        <v>131</v>
      </c>
      <c r="AI1553">
        <v>92</v>
      </c>
      <c r="AJ1553" t="s">
        <v>3602</v>
      </c>
      <c r="AK1553" t="s">
        <v>111</v>
      </c>
      <c r="AL1553" t="s">
        <v>1</v>
      </c>
      <c r="AM1553">
        <v>57</v>
      </c>
      <c r="AN1553">
        <v>0</v>
      </c>
      <c r="AO1553">
        <v>0</v>
      </c>
      <c r="AR1553">
        <v>1550</v>
      </c>
      <c r="AS1553">
        <v>71</v>
      </c>
      <c r="AT1553">
        <v>155</v>
      </c>
      <c r="AU1553">
        <v>156</v>
      </c>
      <c r="AV1553">
        <v>157</v>
      </c>
      <c r="AW1553">
        <v>118</v>
      </c>
      <c r="AX1553" t="s">
        <v>3189</v>
      </c>
      <c r="AY1553" t="s">
        <v>79</v>
      </c>
      <c r="AZ1553" t="s">
        <v>1</v>
      </c>
      <c r="BA1553">
        <v>214</v>
      </c>
      <c r="BB1553">
        <v>1</v>
      </c>
      <c r="BC1553">
        <v>1</v>
      </c>
      <c r="BF1553">
        <v>1550</v>
      </c>
      <c r="BG1553">
        <v>168</v>
      </c>
      <c r="BH1553">
        <v>152</v>
      </c>
      <c r="BI1553">
        <v>173</v>
      </c>
      <c r="BJ1553">
        <v>174</v>
      </c>
      <c r="BK1553">
        <v>168</v>
      </c>
      <c r="BL1553" t="s">
        <v>6069</v>
      </c>
      <c r="BM1553" t="s">
        <v>1</v>
      </c>
      <c r="BN1553" t="s">
        <v>1</v>
      </c>
      <c r="BO1553">
        <v>61</v>
      </c>
      <c r="BP1553">
        <v>0</v>
      </c>
      <c r="BQ1553">
        <v>0</v>
      </c>
    </row>
    <row r="1554" spans="2:69" x14ac:dyDescent="0.25">
      <c r="B1554">
        <v>1552</v>
      </c>
      <c r="C1554">
        <v>119</v>
      </c>
      <c r="D1554">
        <v>126</v>
      </c>
      <c r="E1554">
        <v>126</v>
      </c>
      <c r="F1554">
        <v>129</v>
      </c>
      <c r="G1554">
        <v>89</v>
      </c>
      <c r="H1554" t="s">
        <v>746</v>
      </c>
      <c r="I1554" t="s">
        <v>1</v>
      </c>
      <c r="J1554" t="s">
        <v>1</v>
      </c>
      <c r="K1554">
        <v>83</v>
      </c>
      <c r="L1554">
        <v>0</v>
      </c>
      <c r="M1554">
        <v>0</v>
      </c>
      <c r="P1554">
        <v>1552</v>
      </c>
      <c r="Q1554">
        <v>121</v>
      </c>
      <c r="R1554">
        <v>130</v>
      </c>
      <c r="S1554">
        <v>130</v>
      </c>
      <c r="T1554">
        <v>132</v>
      </c>
      <c r="U1554">
        <v>92</v>
      </c>
      <c r="V1554" t="s">
        <v>755</v>
      </c>
      <c r="W1554" t="s">
        <v>1</v>
      </c>
      <c r="X1554" t="s">
        <v>1</v>
      </c>
      <c r="Y1554">
        <v>31</v>
      </c>
      <c r="Z1554">
        <v>0</v>
      </c>
      <c r="AA1554">
        <v>0</v>
      </c>
      <c r="AD1554">
        <v>1551</v>
      </c>
      <c r="AE1554">
        <v>121</v>
      </c>
      <c r="AF1554">
        <v>128</v>
      </c>
      <c r="AG1554">
        <v>128</v>
      </c>
      <c r="AH1554">
        <v>131</v>
      </c>
      <c r="AI1554">
        <v>92</v>
      </c>
      <c r="AJ1554" t="s">
        <v>3602</v>
      </c>
      <c r="AK1554" t="s">
        <v>1</v>
      </c>
      <c r="AL1554" t="s">
        <v>1</v>
      </c>
      <c r="AM1554">
        <v>58</v>
      </c>
      <c r="AN1554">
        <v>0</v>
      </c>
      <c r="AO1554">
        <v>0</v>
      </c>
      <c r="AR1554">
        <v>1551</v>
      </c>
      <c r="AS1554">
        <v>71</v>
      </c>
      <c r="AT1554">
        <v>155</v>
      </c>
      <c r="AU1554">
        <v>155</v>
      </c>
      <c r="AV1554">
        <v>157</v>
      </c>
      <c r="AW1554">
        <v>118</v>
      </c>
      <c r="AX1554" t="s">
        <v>3189</v>
      </c>
      <c r="AY1554" t="s">
        <v>111</v>
      </c>
      <c r="AZ1554" t="s">
        <v>1</v>
      </c>
      <c r="BA1554">
        <v>214</v>
      </c>
      <c r="BB1554">
        <v>1</v>
      </c>
      <c r="BC1554">
        <v>1</v>
      </c>
      <c r="BF1554">
        <v>1551</v>
      </c>
      <c r="BG1554">
        <v>168</v>
      </c>
      <c r="BH1554">
        <v>152</v>
      </c>
      <c r="BI1554">
        <v>173</v>
      </c>
      <c r="BJ1554">
        <v>174</v>
      </c>
      <c r="BK1554">
        <v>168</v>
      </c>
      <c r="BL1554" t="s">
        <v>6070</v>
      </c>
      <c r="BM1554" t="s">
        <v>1</v>
      </c>
      <c r="BN1554" t="s">
        <v>1</v>
      </c>
      <c r="BO1554">
        <v>62</v>
      </c>
      <c r="BP1554">
        <v>0</v>
      </c>
      <c r="BQ1554">
        <v>0</v>
      </c>
    </row>
    <row r="1555" spans="2:69" x14ac:dyDescent="0.25">
      <c r="B1555">
        <v>1553</v>
      </c>
      <c r="C1555">
        <v>118</v>
      </c>
      <c r="D1555">
        <v>126</v>
      </c>
      <c r="E1555">
        <v>126</v>
      </c>
      <c r="F1555">
        <v>129</v>
      </c>
      <c r="G1555">
        <v>88</v>
      </c>
      <c r="H1555" t="s">
        <v>746</v>
      </c>
      <c r="I1555" t="s">
        <v>1</v>
      </c>
      <c r="J1555" t="s">
        <v>1</v>
      </c>
      <c r="K1555">
        <v>84</v>
      </c>
      <c r="L1555">
        <v>0</v>
      </c>
      <c r="M1555">
        <v>0</v>
      </c>
      <c r="P1555">
        <v>1553</v>
      </c>
      <c r="Q1555">
        <v>121</v>
      </c>
      <c r="R1555">
        <v>130</v>
      </c>
      <c r="S1555">
        <v>130</v>
      </c>
      <c r="T1555">
        <v>132</v>
      </c>
      <c r="U1555">
        <v>92</v>
      </c>
      <c r="V1555" t="s">
        <v>755</v>
      </c>
      <c r="W1555" t="s">
        <v>1</v>
      </c>
      <c r="X1555" t="s">
        <v>1</v>
      </c>
      <c r="Y1555">
        <v>32</v>
      </c>
      <c r="Z1555">
        <v>0</v>
      </c>
      <c r="AA1555">
        <v>0</v>
      </c>
      <c r="AD1555">
        <v>1552</v>
      </c>
      <c r="AE1555">
        <v>121</v>
      </c>
      <c r="AF1555">
        <v>128</v>
      </c>
      <c r="AG1555">
        <v>128</v>
      </c>
      <c r="AH1555">
        <v>131</v>
      </c>
      <c r="AI1555">
        <v>92</v>
      </c>
      <c r="AJ1555" t="s">
        <v>3602</v>
      </c>
      <c r="AK1555" t="s">
        <v>1</v>
      </c>
      <c r="AL1555" t="s">
        <v>1</v>
      </c>
      <c r="AM1555">
        <v>59</v>
      </c>
      <c r="AN1555">
        <v>0</v>
      </c>
      <c r="AO1555">
        <v>0</v>
      </c>
      <c r="AR1555">
        <v>1552</v>
      </c>
      <c r="AS1555">
        <v>72</v>
      </c>
      <c r="AT1555">
        <v>155</v>
      </c>
      <c r="AU1555">
        <v>154</v>
      </c>
      <c r="AV1555">
        <v>157</v>
      </c>
      <c r="AW1555">
        <v>118</v>
      </c>
      <c r="AX1555" t="s">
        <v>3188</v>
      </c>
      <c r="AY1555" t="s">
        <v>60</v>
      </c>
      <c r="AZ1555" t="s">
        <v>1</v>
      </c>
      <c r="BA1555">
        <v>214</v>
      </c>
      <c r="BB1555">
        <v>1</v>
      </c>
      <c r="BC1555">
        <v>1</v>
      </c>
      <c r="BF1555">
        <v>1552</v>
      </c>
      <c r="BG1555">
        <v>168</v>
      </c>
      <c r="BH1555">
        <v>152</v>
      </c>
      <c r="BI1555">
        <v>172</v>
      </c>
      <c r="BJ1555">
        <v>174</v>
      </c>
      <c r="BK1555">
        <v>168</v>
      </c>
      <c r="BL1555" t="s">
        <v>6071</v>
      </c>
      <c r="BM1555" t="s">
        <v>111</v>
      </c>
      <c r="BN1555" t="s">
        <v>1</v>
      </c>
      <c r="BO1555">
        <v>63</v>
      </c>
      <c r="BP1555">
        <v>0</v>
      </c>
      <c r="BQ1555">
        <v>0</v>
      </c>
    </row>
    <row r="1556" spans="2:69" x14ac:dyDescent="0.25">
      <c r="B1556">
        <v>1554</v>
      </c>
      <c r="C1556">
        <v>119</v>
      </c>
      <c r="D1556">
        <v>126</v>
      </c>
      <c r="E1556">
        <v>126</v>
      </c>
      <c r="F1556">
        <v>129</v>
      </c>
      <c r="G1556">
        <v>89</v>
      </c>
      <c r="H1556" t="s">
        <v>746</v>
      </c>
      <c r="I1556" t="s">
        <v>1</v>
      </c>
      <c r="J1556" t="s">
        <v>1</v>
      </c>
      <c r="K1556">
        <v>85</v>
      </c>
      <c r="L1556">
        <v>0</v>
      </c>
      <c r="M1556">
        <v>0</v>
      </c>
      <c r="P1556">
        <v>1554</v>
      </c>
      <c r="Q1556">
        <v>121</v>
      </c>
      <c r="R1556">
        <v>130</v>
      </c>
      <c r="S1556">
        <v>131</v>
      </c>
      <c r="T1556">
        <v>132</v>
      </c>
      <c r="U1556">
        <v>92</v>
      </c>
      <c r="V1556" t="s">
        <v>756</v>
      </c>
      <c r="W1556" t="s">
        <v>79</v>
      </c>
      <c r="X1556" t="s">
        <v>1</v>
      </c>
      <c r="Y1556">
        <v>33</v>
      </c>
      <c r="Z1556">
        <v>0</v>
      </c>
      <c r="AA1556">
        <v>0</v>
      </c>
      <c r="AD1556">
        <v>1553</v>
      </c>
      <c r="AE1556">
        <v>121</v>
      </c>
      <c r="AF1556">
        <v>128</v>
      </c>
      <c r="AG1556">
        <v>129</v>
      </c>
      <c r="AH1556">
        <v>131</v>
      </c>
      <c r="AI1556">
        <v>92</v>
      </c>
      <c r="AJ1556" t="s">
        <v>2032</v>
      </c>
      <c r="AK1556" t="s">
        <v>4</v>
      </c>
      <c r="AL1556" t="s">
        <v>1</v>
      </c>
      <c r="AM1556">
        <v>60</v>
      </c>
      <c r="AN1556">
        <v>0</v>
      </c>
      <c r="AO1556">
        <v>0</v>
      </c>
      <c r="AR1556">
        <v>1553</v>
      </c>
      <c r="AS1556">
        <v>72</v>
      </c>
      <c r="AT1556">
        <v>155</v>
      </c>
      <c r="AU1556">
        <v>155</v>
      </c>
      <c r="AV1556">
        <v>157</v>
      </c>
      <c r="AW1556">
        <v>118</v>
      </c>
      <c r="AX1556" t="s">
        <v>3188</v>
      </c>
      <c r="AY1556" t="s">
        <v>79</v>
      </c>
      <c r="AZ1556" t="s">
        <v>1</v>
      </c>
      <c r="BA1556">
        <v>214</v>
      </c>
      <c r="BB1556">
        <v>1</v>
      </c>
      <c r="BC1556">
        <v>1</v>
      </c>
      <c r="BF1556">
        <v>1553</v>
      </c>
      <c r="BG1556">
        <v>168</v>
      </c>
      <c r="BH1556">
        <v>152</v>
      </c>
      <c r="BI1556">
        <v>173</v>
      </c>
      <c r="BJ1556">
        <v>174</v>
      </c>
      <c r="BK1556">
        <v>168</v>
      </c>
      <c r="BL1556" t="s">
        <v>6072</v>
      </c>
      <c r="BM1556" t="s">
        <v>79</v>
      </c>
      <c r="BN1556" t="s">
        <v>1</v>
      </c>
      <c r="BO1556">
        <v>64</v>
      </c>
      <c r="BP1556">
        <v>0</v>
      </c>
      <c r="BQ1556">
        <v>0</v>
      </c>
    </row>
    <row r="1557" spans="2:69" x14ac:dyDescent="0.25">
      <c r="B1557">
        <v>1555</v>
      </c>
      <c r="C1557">
        <v>119</v>
      </c>
      <c r="D1557">
        <v>126</v>
      </c>
      <c r="E1557">
        <v>126</v>
      </c>
      <c r="F1557">
        <v>129</v>
      </c>
      <c r="G1557">
        <v>89</v>
      </c>
      <c r="H1557" t="s">
        <v>746</v>
      </c>
      <c r="I1557" t="s">
        <v>1</v>
      </c>
      <c r="J1557" t="s">
        <v>1</v>
      </c>
      <c r="K1557">
        <v>86</v>
      </c>
      <c r="L1557">
        <v>0</v>
      </c>
      <c r="M1557">
        <v>0</v>
      </c>
      <c r="P1557">
        <v>1555</v>
      </c>
      <c r="Q1557">
        <v>121</v>
      </c>
      <c r="R1557">
        <v>130</v>
      </c>
      <c r="S1557">
        <v>130</v>
      </c>
      <c r="T1557">
        <v>132</v>
      </c>
      <c r="U1557">
        <v>92</v>
      </c>
      <c r="V1557" t="s">
        <v>756</v>
      </c>
      <c r="W1557" t="s">
        <v>111</v>
      </c>
      <c r="X1557" t="s">
        <v>1</v>
      </c>
      <c r="Y1557">
        <v>34</v>
      </c>
      <c r="Z1557">
        <v>0</v>
      </c>
      <c r="AA1557">
        <v>0</v>
      </c>
      <c r="AD1557">
        <v>1554</v>
      </c>
      <c r="AE1557">
        <v>121</v>
      </c>
      <c r="AF1557">
        <v>128</v>
      </c>
      <c r="AG1557">
        <v>129</v>
      </c>
      <c r="AH1557">
        <v>131</v>
      </c>
      <c r="AI1557">
        <v>92</v>
      </c>
      <c r="AJ1557" t="s">
        <v>3932</v>
      </c>
      <c r="AK1557" t="s">
        <v>1</v>
      </c>
      <c r="AL1557" t="s">
        <v>1</v>
      </c>
      <c r="AM1557">
        <v>61</v>
      </c>
      <c r="AN1557">
        <v>0</v>
      </c>
      <c r="AO1557">
        <v>0</v>
      </c>
      <c r="AR1557">
        <v>1554</v>
      </c>
      <c r="AS1557">
        <v>72</v>
      </c>
      <c r="AT1557">
        <v>155</v>
      </c>
      <c r="AU1557">
        <v>154</v>
      </c>
      <c r="AV1557">
        <v>157</v>
      </c>
      <c r="AW1557">
        <v>118</v>
      </c>
      <c r="AX1557" t="s">
        <v>1</v>
      </c>
      <c r="AY1557" t="s">
        <v>111</v>
      </c>
      <c r="AZ1557" t="s">
        <v>1</v>
      </c>
      <c r="BA1557">
        <v>214</v>
      </c>
      <c r="BB1557">
        <v>1</v>
      </c>
      <c r="BC1557">
        <v>1</v>
      </c>
      <c r="BF1557">
        <v>1554</v>
      </c>
      <c r="BG1557">
        <v>168</v>
      </c>
      <c r="BH1557">
        <v>152</v>
      </c>
      <c r="BI1557">
        <v>173</v>
      </c>
      <c r="BJ1557">
        <v>174</v>
      </c>
      <c r="BK1557">
        <v>168</v>
      </c>
      <c r="BL1557" t="s">
        <v>6073</v>
      </c>
      <c r="BM1557" t="s">
        <v>1</v>
      </c>
      <c r="BN1557" t="s">
        <v>1</v>
      </c>
      <c r="BO1557">
        <v>65</v>
      </c>
      <c r="BP1557">
        <v>0</v>
      </c>
      <c r="BQ1557">
        <v>0</v>
      </c>
    </row>
    <row r="1558" spans="2:69" x14ac:dyDescent="0.25">
      <c r="B1558">
        <v>1556</v>
      </c>
      <c r="C1558">
        <v>118</v>
      </c>
      <c r="D1558">
        <v>126</v>
      </c>
      <c r="E1558">
        <v>126</v>
      </c>
      <c r="F1558">
        <v>129</v>
      </c>
      <c r="G1558">
        <v>88</v>
      </c>
      <c r="H1558" t="s">
        <v>746</v>
      </c>
      <c r="I1558" t="s">
        <v>1</v>
      </c>
      <c r="J1558" t="s">
        <v>1</v>
      </c>
      <c r="K1558">
        <v>87</v>
      </c>
      <c r="L1558">
        <v>0</v>
      </c>
      <c r="M1558">
        <v>0</v>
      </c>
      <c r="P1558">
        <v>1556</v>
      </c>
      <c r="Q1558">
        <v>121</v>
      </c>
      <c r="R1558">
        <v>130</v>
      </c>
      <c r="S1558">
        <v>130</v>
      </c>
      <c r="T1558">
        <v>132</v>
      </c>
      <c r="U1558">
        <v>92</v>
      </c>
      <c r="V1558" t="s">
        <v>756</v>
      </c>
      <c r="W1558" t="s">
        <v>1</v>
      </c>
      <c r="X1558" t="s">
        <v>1</v>
      </c>
      <c r="Y1558">
        <v>35</v>
      </c>
      <c r="Z1558">
        <v>0</v>
      </c>
      <c r="AA1558">
        <v>0</v>
      </c>
      <c r="AD1558">
        <v>1555</v>
      </c>
      <c r="AE1558">
        <v>121</v>
      </c>
      <c r="AF1558">
        <v>128</v>
      </c>
      <c r="AG1558">
        <v>129</v>
      </c>
      <c r="AH1558">
        <v>131</v>
      </c>
      <c r="AI1558">
        <v>92</v>
      </c>
      <c r="AJ1558" t="s">
        <v>3603</v>
      </c>
      <c r="AK1558" t="s">
        <v>1</v>
      </c>
      <c r="AL1558" t="s">
        <v>1</v>
      </c>
      <c r="AM1558">
        <v>62</v>
      </c>
      <c r="AN1558">
        <v>0</v>
      </c>
      <c r="AO1558">
        <v>0</v>
      </c>
      <c r="AR1558">
        <v>1555</v>
      </c>
      <c r="AS1558">
        <v>71</v>
      </c>
      <c r="AT1558">
        <v>155</v>
      </c>
      <c r="AU1558">
        <v>155</v>
      </c>
      <c r="AV1558">
        <v>157</v>
      </c>
      <c r="AW1558">
        <v>118</v>
      </c>
      <c r="AX1558" t="s">
        <v>1</v>
      </c>
      <c r="AY1558" t="s">
        <v>4</v>
      </c>
      <c r="AZ1558" t="s">
        <v>1</v>
      </c>
      <c r="BA1558">
        <v>214</v>
      </c>
      <c r="BB1558">
        <v>1</v>
      </c>
      <c r="BC1558">
        <v>1</v>
      </c>
      <c r="BF1558">
        <v>1555</v>
      </c>
      <c r="BG1558">
        <v>168</v>
      </c>
      <c r="BH1558">
        <v>152</v>
      </c>
      <c r="BI1558">
        <v>173</v>
      </c>
      <c r="BJ1558">
        <v>174</v>
      </c>
      <c r="BK1558">
        <v>168</v>
      </c>
      <c r="BL1558" t="s">
        <v>6074</v>
      </c>
      <c r="BM1558" t="s">
        <v>1</v>
      </c>
      <c r="BN1558" t="s">
        <v>1</v>
      </c>
      <c r="BO1558">
        <v>66</v>
      </c>
      <c r="BP1558">
        <v>0</v>
      </c>
      <c r="BQ1558">
        <v>0</v>
      </c>
    </row>
    <row r="1559" spans="2:69" x14ac:dyDescent="0.25">
      <c r="B1559">
        <v>1557</v>
      </c>
      <c r="C1559">
        <v>119</v>
      </c>
      <c r="D1559">
        <v>126</v>
      </c>
      <c r="E1559">
        <v>126</v>
      </c>
      <c r="F1559">
        <v>129</v>
      </c>
      <c r="G1559">
        <v>89</v>
      </c>
      <c r="H1559" t="s">
        <v>746</v>
      </c>
      <c r="I1559" t="s">
        <v>1</v>
      </c>
      <c r="J1559" t="s">
        <v>1</v>
      </c>
      <c r="K1559">
        <v>88</v>
      </c>
      <c r="L1559">
        <v>0</v>
      </c>
      <c r="M1559">
        <v>0</v>
      </c>
      <c r="P1559">
        <v>1557</v>
      </c>
      <c r="Q1559">
        <v>122</v>
      </c>
      <c r="R1559">
        <v>130</v>
      </c>
      <c r="S1559">
        <v>130</v>
      </c>
      <c r="T1559">
        <v>132</v>
      </c>
      <c r="U1559">
        <v>93</v>
      </c>
      <c r="V1559" t="s">
        <v>756</v>
      </c>
      <c r="W1559" t="s">
        <v>1</v>
      </c>
      <c r="X1559" t="s">
        <v>1</v>
      </c>
      <c r="Y1559">
        <v>36</v>
      </c>
      <c r="Z1559">
        <v>0</v>
      </c>
      <c r="AA1559">
        <v>0</v>
      </c>
      <c r="AD1559">
        <v>1556</v>
      </c>
      <c r="AE1559">
        <v>121</v>
      </c>
      <c r="AF1559">
        <v>128</v>
      </c>
      <c r="AG1559">
        <v>128</v>
      </c>
      <c r="AH1559">
        <v>131</v>
      </c>
      <c r="AI1559">
        <v>92</v>
      </c>
      <c r="AJ1559" t="s">
        <v>3603</v>
      </c>
      <c r="AK1559" t="s">
        <v>111</v>
      </c>
      <c r="AL1559" t="s">
        <v>1</v>
      </c>
      <c r="AM1559">
        <v>63</v>
      </c>
      <c r="AN1559">
        <v>0</v>
      </c>
      <c r="AO1559">
        <v>0</v>
      </c>
      <c r="AR1559">
        <v>1556</v>
      </c>
      <c r="AS1559">
        <v>71</v>
      </c>
      <c r="AT1559">
        <v>155</v>
      </c>
      <c r="AU1559">
        <v>155</v>
      </c>
      <c r="AV1559">
        <v>157</v>
      </c>
      <c r="AW1559">
        <v>118</v>
      </c>
      <c r="AX1559" t="s">
        <v>1</v>
      </c>
      <c r="AY1559" t="s">
        <v>1</v>
      </c>
      <c r="AZ1559" t="s">
        <v>1</v>
      </c>
      <c r="BA1559">
        <v>214</v>
      </c>
      <c r="BB1559">
        <v>1</v>
      </c>
      <c r="BC1559">
        <v>1</v>
      </c>
      <c r="BF1559">
        <v>1556</v>
      </c>
      <c r="BG1559">
        <v>168</v>
      </c>
      <c r="BH1559">
        <v>152</v>
      </c>
      <c r="BI1559">
        <v>172</v>
      </c>
      <c r="BJ1559">
        <v>174</v>
      </c>
      <c r="BK1559">
        <v>168</v>
      </c>
      <c r="BL1559" t="s">
        <v>6075</v>
      </c>
      <c r="BM1559" t="s">
        <v>111</v>
      </c>
      <c r="BN1559" t="s">
        <v>1</v>
      </c>
      <c r="BO1559">
        <v>67</v>
      </c>
      <c r="BP1559">
        <v>0</v>
      </c>
      <c r="BQ1559">
        <v>0</v>
      </c>
    </row>
    <row r="1560" spans="2:69" x14ac:dyDescent="0.25">
      <c r="B1560">
        <v>1558</v>
      </c>
      <c r="C1560">
        <v>119</v>
      </c>
      <c r="D1560">
        <v>126</v>
      </c>
      <c r="E1560">
        <v>126</v>
      </c>
      <c r="F1560">
        <v>129</v>
      </c>
      <c r="G1560">
        <v>89</v>
      </c>
      <c r="H1560" t="s">
        <v>746</v>
      </c>
      <c r="I1560" t="s">
        <v>1</v>
      </c>
      <c r="J1560" t="s">
        <v>1</v>
      </c>
      <c r="K1560">
        <v>89</v>
      </c>
      <c r="L1560">
        <v>0</v>
      </c>
      <c r="M1560">
        <v>0</v>
      </c>
      <c r="P1560">
        <v>1558</v>
      </c>
      <c r="Q1560">
        <v>121</v>
      </c>
      <c r="R1560">
        <v>130</v>
      </c>
      <c r="S1560">
        <v>130</v>
      </c>
      <c r="T1560">
        <v>132</v>
      </c>
      <c r="U1560">
        <v>92</v>
      </c>
      <c r="V1560" t="s">
        <v>756</v>
      </c>
      <c r="W1560" t="s">
        <v>1</v>
      </c>
      <c r="X1560" t="s">
        <v>1</v>
      </c>
      <c r="Y1560">
        <v>37</v>
      </c>
      <c r="Z1560">
        <v>0</v>
      </c>
      <c r="AA1560">
        <v>0</v>
      </c>
      <c r="AD1560">
        <v>1557</v>
      </c>
      <c r="AE1560">
        <v>121</v>
      </c>
      <c r="AF1560">
        <v>128</v>
      </c>
      <c r="AG1560">
        <v>128</v>
      </c>
      <c r="AH1560">
        <v>131</v>
      </c>
      <c r="AI1560">
        <v>92</v>
      </c>
      <c r="AJ1560" t="s">
        <v>3603</v>
      </c>
      <c r="AK1560" t="s">
        <v>1</v>
      </c>
      <c r="AL1560" t="s">
        <v>1</v>
      </c>
      <c r="AM1560">
        <v>64</v>
      </c>
      <c r="AN1560">
        <v>0</v>
      </c>
      <c r="AO1560">
        <v>0</v>
      </c>
      <c r="AR1560">
        <v>1557</v>
      </c>
      <c r="AS1560">
        <v>71</v>
      </c>
      <c r="AT1560">
        <v>155</v>
      </c>
      <c r="AU1560">
        <v>155</v>
      </c>
      <c r="AV1560">
        <v>157</v>
      </c>
      <c r="AW1560">
        <v>118</v>
      </c>
      <c r="AX1560" t="s">
        <v>1</v>
      </c>
      <c r="AY1560" t="s">
        <v>1</v>
      </c>
      <c r="AZ1560" t="s">
        <v>1</v>
      </c>
      <c r="BA1560">
        <v>214</v>
      </c>
      <c r="BB1560">
        <v>1</v>
      </c>
      <c r="BC1560">
        <v>1</v>
      </c>
      <c r="BF1560">
        <v>1557</v>
      </c>
      <c r="BG1560">
        <v>168</v>
      </c>
      <c r="BH1560">
        <v>152</v>
      </c>
      <c r="BI1560">
        <v>173</v>
      </c>
      <c r="BJ1560">
        <v>174</v>
      </c>
      <c r="BK1560">
        <v>168</v>
      </c>
      <c r="BL1560" t="s">
        <v>6076</v>
      </c>
      <c r="BM1560" t="s">
        <v>63</v>
      </c>
      <c r="BN1560" t="s">
        <v>1</v>
      </c>
      <c r="BO1560">
        <v>68</v>
      </c>
      <c r="BP1560">
        <v>0</v>
      </c>
      <c r="BQ1560">
        <v>0</v>
      </c>
    </row>
    <row r="1561" spans="2:69" x14ac:dyDescent="0.25">
      <c r="B1561">
        <v>1559</v>
      </c>
      <c r="C1561">
        <v>118</v>
      </c>
      <c r="D1561">
        <v>126</v>
      </c>
      <c r="E1561">
        <v>126</v>
      </c>
      <c r="F1561">
        <v>129</v>
      </c>
      <c r="G1561">
        <v>88</v>
      </c>
      <c r="H1561" t="s">
        <v>746</v>
      </c>
      <c r="I1561" t="s">
        <v>1</v>
      </c>
      <c r="J1561" t="s">
        <v>1</v>
      </c>
      <c r="K1561">
        <v>90</v>
      </c>
      <c r="L1561">
        <v>0</v>
      </c>
      <c r="M1561">
        <v>0</v>
      </c>
      <c r="P1561">
        <v>1559</v>
      </c>
      <c r="Q1561">
        <v>121</v>
      </c>
      <c r="R1561">
        <v>130</v>
      </c>
      <c r="S1561">
        <v>130</v>
      </c>
      <c r="T1561">
        <v>132</v>
      </c>
      <c r="U1561">
        <v>92</v>
      </c>
      <c r="V1561" t="s">
        <v>756</v>
      </c>
      <c r="W1561" t="s">
        <v>1</v>
      </c>
      <c r="X1561" t="s">
        <v>1</v>
      </c>
      <c r="Y1561">
        <v>38</v>
      </c>
      <c r="Z1561">
        <v>0</v>
      </c>
      <c r="AA1561">
        <v>0</v>
      </c>
      <c r="AD1561">
        <v>1558</v>
      </c>
      <c r="AE1561">
        <v>121</v>
      </c>
      <c r="AF1561">
        <v>128</v>
      </c>
      <c r="AG1561">
        <v>128</v>
      </c>
      <c r="AH1561">
        <v>131</v>
      </c>
      <c r="AI1561">
        <v>92</v>
      </c>
      <c r="AJ1561" t="s">
        <v>3603</v>
      </c>
      <c r="AK1561" t="s">
        <v>1</v>
      </c>
      <c r="AL1561" t="s">
        <v>1</v>
      </c>
      <c r="AM1561">
        <v>65</v>
      </c>
      <c r="AN1561">
        <v>0</v>
      </c>
      <c r="AO1561">
        <v>0</v>
      </c>
      <c r="AR1561">
        <v>1558</v>
      </c>
      <c r="AS1561">
        <v>72</v>
      </c>
      <c r="AT1561">
        <v>155</v>
      </c>
      <c r="AU1561">
        <v>154</v>
      </c>
      <c r="AV1561">
        <v>157</v>
      </c>
      <c r="AW1561">
        <v>119</v>
      </c>
      <c r="AX1561" t="s">
        <v>3505</v>
      </c>
      <c r="AY1561" t="s">
        <v>111</v>
      </c>
      <c r="AZ1561" t="s">
        <v>1</v>
      </c>
      <c r="BA1561">
        <v>214</v>
      </c>
      <c r="BB1561">
        <v>1</v>
      </c>
      <c r="BC1561">
        <v>1</v>
      </c>
      <c r="BF1561">
        <v>1558</v>
      </c>
      <c r="BG1561">
        <v>168</v>
      </c>
      <c r="BH1561">
        <v>152</v>
      </c>
      <c r="BI1561">
        <v>173</v>
      </c>
      <c r="BJ1561">
        <v>174</v>
      </c>
      <c r="BK1561">
        <v>168</v>
      </c>
      <c r="BL1561" t="s">
        <v>6077</v>
      </c>
      <c r="BM1561" t="s">
        <v>1</v>
      </c>
      <c r="BN1561" t="s">
        <v>1</v>
      </c>
      <c r="BO1561">
        <v>69</v>
      </c>
      <c r="BP1561">
        <v>0</v>
      </c>
      <c r="BQ1561">
        <v>0</v>
      </c>
    </row>
    <row r="1562" spans="2:69" x14ac:dyDescent="0.25">
      <c r="B1562">
        <v>1560</v>
      </c>
      <c r="C1562">
        <v>118</v>
      </c>
      <c r="D1562">
        <v>126</v>
      </c>
      <c r="E1562">
        <v>126</v>
      </c>
      <c r="F1562">
        <v>129</v>
      </c>
      <c r="G1562">
        <v>88</v>
      </c>
      <c r="H1562" t="s">
        <v>746</v>
      </c>
      <c r="I1562" t="s">
        <v>1</v>
      </c>
      <c r="J1562" t="s">
        <v>1</v>
      </c>
      <c r="K1562">
        <v>91</v>
      </c>
      <c r="L1562">
        <v>0</v>
      </c>
      <c r="M1562">
        <v>0</v>
      </c>
      <c r="P1562">
        <v>1560</v>
      </c>
      <c r="Q1562">
        <v>121</v>
      </c>
      <c r="R1562">
        <v>130</v>
      </c>
      <c r="S1562">
        <v>130</v>
      </c>
      <c r="T1562">
        <v>132</v>
      </c>
      <c r="U1562">
        <v>92</v>
      </c>
      <c r="V1562" t="s">
        <v>756</v>
      </c>
      <c r="W1562" t="s">
        <v>1</v>
      </c>
      <c r="X1562" t="s">
        <v>1</v>
      </c>
      <c r="Y1562">
        <v>39</v>
      </c>
      <c r="Z1562">
        <v>0</v>
      </c>
      <c r="AA1562">
        <v>0</v>
      </c>
      <c r="AD1562">
        <v>1559</v>
      </c>
      <c r="AE1562">
        <v>121</v>
      </c>
      <c r="AF1562">
        <v>128</v>
      </c>
      <c r="AG1562">
        <v>129</v>
      </c>
      <c r="AH1562">
        <v>131</v>
      </c>
      <c r="AI1562">
        <v>92</v>
      </c>
      <c r="AJ1562" t="s">
        <v>3933</v>
      </c>
      <c r="AK1562" t="s">
        <v>79</v>
      </c>
      <c r="AL1562" t="s">
        <v>1</v>
      </c>
      <c r="AM1562">
        <v>66</v>
      </c>
      <c r="AN1562">
        <v>0</v>
      </c>
      <c r="AO1562">
        <v>0</v>
      </c>
      <c r="AR1562">
        <v>1559</v>
      </c>
      <c r="AS1562">
        <v>71</v>
      </c>
      <c r="AT1562">
        <v>155</v>
      </c>
      <c r="AU1562">
        <v>155</v>
      </c>
      <c r="AV1562">
        <v>157</v>
      </c>
      <c r="AW1562">
        <v>119</v>
      </c>
      <c r="AX1562" t="s">
        <v>3505</v>
      </c>
      <c r="AY1562" t="s">
        <v>79</v>
      </c>
      <c r="AZ1562" t="s">
        <v>1</v>
      </c>
      <c r="BA1562">
        <v>214</v>
      </c>
      <c r="BB1562">
        <v>1</v>
      </c>
      <c r="BC1562">
        <v>1</v>
      </c>
      <c r="BF1562">
        <v>1559</v>
      </c>
      <c r="BG1562">
        <v>168</v>
      </c>
      <c r="BH1562">
        <v>152</v>
      </c>
      <c r="BI1562">
        <v>173</v>
      </c>
      <c r="BJ1562">
        <v>174</v>
      </c>
      <c r="BK1562">
        <v>168</v>
      </c>
      <c r="BL1562" t="s">
        <v>6078</v>
      </c>
      <c r="BM1562" t="s">
        <v>1</v>
      </c>
      <c r="BN1562" t="s">
        <v>1</v>
      </c>
      <c r="BO1562">
        <v>70</v>
      </c>
      <c r="BP1562">
        <v>0</v>
      </c>
      <c r="BQ1562">
        <v>0</v>
      </c>
    </row>
    <row r="1563" spans="2:69" x14ac:dyDescent="0.25">
      <c r="B1563">
        <v>1561</v>
      </c>
      <c r="C1563">
        <v>118</v>
      </c>
      <c r="D1563">
        <v>126</v>
      </c>
      <c r="E1563">
        <v>126</v>
      </c>
      <c r="F1563">
        <v>129</v>
      </c>
      <c r="G1563">
        <v>88</v>
      </c>
      <c r="H1563" t="s">
        <v>746</v>
      </c>
      <c r="I1563" t="s">
        <v>1</v>
      </c>
      <c r="J1563" t="s">
        <v>1</v>
      </c>
      <c r="K1563">
        <v>92</v>
      </c>
      <c r="L1563">
        <v>0</v>
      </c>
      <c r="M1563">
        <v>0</v>
      </c>
      <c r="P1563">
        <v>1561</v>
      </c>
      <c r="Q1563">
        <v>121</v>
      </c>
      <c r="R1563">
        <v>130</v>
      </c>
      <c r="S1563">
        <v>130</v>
      </c>
      <c r="T1563">
        <v>132</v>
      </c>
      <c r="U1563">
        <v>92</v>
      </c>
      <c r="V1563" t="s">
        <v>756</v>
      </c>
      <c r="W1563" t="s">
        <v>1</v>
      </c>
      <c r="X1563" t="s">
        <v>1</v>
      </c>
      <c r="Y1563">
        <v>40</v>
      </c>
      <c r="Z1563">
        <v>0</v>
      </c>
      <c r="AA1563">
        <v>0</v>
      </c>
      <c r="AD1563">
        <v>1560</v>
      </c>
      <c r="AE1563">
        <v>121</v>
      </c>
      <c r="AF1563">
        <v>128</v>
      </c>
      <c r="AG1563">
        <v>129</v>
      </c>
      <c r="AH1563">
        <v>131</v>
      </c>
      <c r="AI1563">
        <v>92</v>
      </c>
      <c r="AJ1563" t="s">
        <v>2033</v>
      </c>
      <c r="AK1563" t="s">
        <v>1</v>
      </c>
      <c r="AL1563" t="s">
        <v>1</v>
      </c>
      <c r="AM1563">
        <v>67</v>
      </c>
      <c r="AN1563">
        <v>0</v>
      </c>
      <c r="AO1563">
        <v>0</v>
      </c>
      <c r="AR1563">
        <v>1560</v>
      </c>
      <c r="AS1563">
        <v>71</v>
      </c>
      <c r="AT1563">
        <v>155</v>
      </c>
      <c r="AU1563">
        <v>155</v>
      </c>
      <c r="AV1563">
        <v>157</v>
      </c>
      <c r="AW1563">
        <v>119</v>
      </c>
      <c r="AX1563" t="s">
        <v>3505</v>
      </c>
      <c r="AY1563" t="s">
        <v>1</v>
      </c>
      <c r="AZ1563" t="s">
        <v>1</v>
      </c>
      <c r="BA1563">
        <v>214</v>
      </c>
      <c r="BB1563">
        <v>1</v>
      </c>
      <c r="BC1563">
        <v>1</v>
      </c>
      <c r="BF1563">
        <v>1560</v>
      </c>
      <c r="BG1563">
        <v>168</v>
      </c>
      <c r="BH1563">
        <v>152</v>
      </c>
      <c r="BI1563">
        <v>173</v>
      </c>
      <c r="BJ1563">
        <v>174</v>
      </c>
      <c r="BK1563">
        <v>168</v>
      </c>
      <c r="BL1563" t="s">
        <v>6079</v>
      </c>
      <c r="BM1563" t="s">
        <v>1</v>
      </c>
      <c r="BN1563" t="s">
        <v>1</v>
      </c>
      <c r="BO1563">
        <v>71</v>
      </c>
      <c r="BP1563">
        <v>0</v>
      </c>
      <c r="BQ1563">
        <v>0</v>
      </c>
    </row>
    <row r="1564" spans="2:69" x14ac:dyDescent="0.25">
      <c r="B1564">
        <v>1562</v>
      </c>
      <c r="C1564">
        <v>118</v>
      </c>
      <c r="D1564">
        <v>126</v>
      </c>
      <c r="E1564">
        <v>126</v>
      </c>
      <c r="F1564">
        <v>129</v>
      </c>
      <c r="G1564">
        <v>88</v>
      </c>
      <c r="H1564" t="s">
        <v>746</v>
      </c>
      <c r="I1564" t="s">
        <v>1</v>
      </c>
      <c r="J1564" t="s">
        <v>1</v>
      </c>
      <c r="K1564">
        <v>93</v>
      </c>
      <c r="L1564">
        <v>0</v>
      </c>
      <c r="M1564">
        <v>0</v>
      </c>
      <c r="P1564">
        <v>1562</v>
      </c>
      <c r="Q1564">
        <v>121</v>
      </c>
      <c r="R1564">
        <v>130</v>
      </c>
      <c r="S1564">
        <v>130</v>
      </c>
      <c r="T1564">
        <v>132</v>
      </c>
      <c r="U1564">
        <v>92</v>
      </c>
      <c r="V1564" t="s">
        <v>756</v>
      </c>
      <c r="W1564" t="s">
        <v>1</v>
      </c>
      <c r="X1564" t="s">
        <v>1</v>
      </c>
      <c r="Y1564">
        <v>41</v>
      </c>
      <c r="Z1564">
        <v>0</v>
      </c>
      <c r="AA1564">
        <v>0</v>
      </c>
      <c r="AD1564">
        <v>1561</v>
      </c>
      <c r="AE1564">
        <v>121</v>
      </c>
      <c r="AF1564">
        <v>128</v>
      </c>
      <c r="AG1564">
        <v>128</v>
      </c>
      <c r="AH1564">
        <v>131</v>
      </c>
      <c r="AI1564">
        <v>92</v>
      </c>
      <c r="AJ1564" t="s">
        <v>2033</v>
      </c>
      <c r="AK1564" t="s">
        <v>60</v>
      </c>
      <c r="AL1564" t="s">
        <v>1</v>
      </c>
      <c r="AM1564">
        <v>68</v>
      </c>
      <c r="AN1564">
        <v>0</v>
      </c>
      <c r="AO1564">
        <v>0</v>
      </c>
      <c r="AR1564">
        <v>1561</v>
      </c>
      <c r="AS1564">
        <v>71</v>
      </c>
      <c r="AT1564">
        <v>155</v>
      </c>
      <c r="AU1564">
        <v>155</v>
      </c>
      <c r="AV1564">
        <v>157</v>
      </c>
      <c r="AW1564">
        <v>119</v>
      </c>
      <c r="AX1564" t="s">
        <v>3505</v>
      </c>
      <c r="AY1564" t="s">
        <v>1</v>
      </c>
      <c r="AZ1564" t="s">
        <v>1</v>
      </c>
      <c r="BA1564">
        <v>214</v>
      </c>
      <c r="BB1564">
        <v>1</v>
      </c>
      <c r="BC1564">
        <v>1</v>
      </c>
      <c r="BF1564">
        <v>1561</v>
      </c>
      <c r="BG1564">
        <v>168</v>
      </c>
      <c r="BH1564">
        <v>152</v>
      </c>
      <c r="BI1564">
        <v>173</v>
      </c>
      <c r="BJ1564">
        <v>174</v>
      </c>
      <c r="BK1564">
        <v>168</v>
      </c>
      <c r="BL1564" t="s">
        <v>6080</v>
      </c>
      <c r="BM1564" t="s">
        <v>1</v>
      </c>
      <c r="BN1564" t="s">
        <v>1</v>
      </c>
      <c r="BO1564">
        <v>72</v>
      </c>
      <c r="BP1564">
        <v>0</v>
      </c>
      <c r="BQ1564">
        <v>0</v>
      </c>
    </row>
    <row r="1565" spans="2:69" x14ac:dyDescent="0.25">
      <c r="B1565">
        <v>1563</v>
      </c>
      <c r="C1565">
        <v>119</v>
      </c>
      <c r="D1565">
        <v>126</v>
      </c>
      <c r="E1565">
        <v>126</v>
      </c>
      <c r="F1565">
        <v>129</v>
      </c>
      <c r="G1565">
        <v>89</v>
      </c>
      <c r="H1565" t="s">
        <v>746</v>
      </c>
      <c r="I1565" t="s">
        <v>1</v>
      </c>
      <c r="J1565" t="s">
        <v>1</v>
      </c>
      <c r="K1565">
        <v>94</v>
      </c>
      <c r="L1565">
        <v>0</v>
      </c>
      <c r="M1565">
        <v>0</v>
      </c>
      <c r="P1565">
        <v>1563</v>
      </c>
      <c r="Q1565">
        <v>121</v>
      </c>
      <c r="R1565">
        <v>130</v>
      </c>
      <c r="S1565">
        <v>130</v>
      </c>
      <c r="T1565">
        <v>132</v>
      </c>
      <c r="U1565">
        <v>92</v>
      </c>
      <c r="V1565" t="s">
        <v>756</v>
      </c>
      <c r="W1565" t="s">
        <v>1</v>
      </c>
      <c r="X1565" t="s">
        <v>1</v>
      </c>
      <c r="Y1565">
        <v>42</v>
      </c>
      <c r="Z1565">
        <v>0</v>
      </c>
      <c r="AA1565">
        <v>0</v>
      </c>
      <c r="AD1565">
        <v>1562</v>
      </c>
      <c r="AE1565">
        <v>121</v>
      </c>
      <c r="AF1565">
        <v>128</v>
      </c>
      <c r="AG1565">
        <v>128</v>
      </c>
      <c r="AH1565">
        <v>131</v>
      </c>
      <c r="AI1565">
        <v>92</v>
      </c>
      <c r="AJ1565" t="s">
        <v>2033</v>
      </c>
      <c r="AK1565" t="s">
        <v>1</v>
      </c>
      <c r="AL1565" t="s">
        <v>1</v>
      </c>
      <c r="AM1565">
        <v>69</v>
      </c>
      <c r="AN1565">
        <v>0</v>
      </c>
      <c r="AO1565">
        <v>0</v>
      </c>
      <c r="AR1565">
        <v>1562</v>
      </c>
      <c r="AS1565">
        <v>70</v>
      </c>
      <c r="AT1565">
        <v>155</v>
      </c>
      <c r="AU1565">
        <v>156</v>
      </c>
      <c r="AV1565">
        <v>157</v>
      </c>
      <c r="AW1565">
        <v>118</v>
      </c>
      <c r="AX1565" t="s">
        <v>1</v>
      </c>
      <c r="AY1565" t="s">
        <v>4</v>
      </c>
      <c r="AZ1565" t="s">
        <v>1</v>
      </c>
      <c r="BA1565">
        <v>214</v>
      </c>
      <c r="BB1565">
        <v>1</v>
      </c>
      <c r="BC1565">
        <v>1</v>
      </c>
      <c r="BF1565">
        <v>1562</v>
      </c>
      <c r="BG1565">
        <v>168</v>
      </c>
      <c r="BH1565">
        <v>152</v>
      </c>
      <c r="BI1565">
        <v>173</v>
      </c>
      <c r="BJ1565">
        <v>174</v>
      </c>
      <c r="BK1565">
        <v>168</v>
      </c>
      <c r="BL1565" t="s">
        <v>6081</v>
      </c>
      <c r="BM1565" t="s">
        <v>1</v>
      </c>
      <c r="BN1565" t="s">
        <v>1</v>
      </c>
      <c r="BO1565">
        <v>73</v>
      </c>
      <c r="BP1565">
        <v>0</v>
      </c>
      <c r="BQ1565">
        <v>0</v>
      </c>
    </row>
    <row r="1566" spans="2:69" x14ac:dyDescent="0.25">
      <c r="B1566">
        <v>1564</v>
      </c>
      <c r="C1566">
        <v>119</v>
      </c>
      <c r="D1566">
        <v>126</v>
      </c>
      <c r="E1566">
        <v>126</v>
      </c>
      <c r="F1566">
        <v>129</v>
      </c>
      <c r="G1566">
        <v>89</v>
      </c>
      <c r="H1566" t="s">
        <v>746</v>
      </c>
      <c r="I1566" t="s">
        <v>1</v>
      </c>
      <c r="J1566" t="s">
        <v>1</v>
      </c>
      <c r="K1566">
        <v>95</v>
      </c>
      <c r="L1566">
        <v>0</v>
      </c>
      <c r="M1566">
        <v>0</v>
      </c>
      <c r="P1566">
        <v>1564</v>
      </c>
      <c r="Q1566">
        <v>121</v>
      </c>
      <c r="R1566">
        <v>130</v>
      </c>
      <c r="S1566">
        <v>130</v>
      </c>
      <c r="T1566">
        <v>132</v>
      </c>
      <c r="U1566">
        <v>92</v>
      </c>
      <c r="V1566" t="s">
        <v>756</v>
      </c>
      <c r="W1566" t="s">
        <v>1</v>
      </c>
      <c r="X1566" t="s">
        <v>1</v>
      </c>
      <c r="Y1566">
        <v>43</v>
      </c>
      <c r="Z1566">
        <v>0</v>
      </c>
      <c r="AA1566">
        <v>0</v>
      </c>
      <c r="AD1566">
        <v>1563</v>
      </c>
      <c r="AE1566">
        <v>121</v>
      </c>
      <c r="AF1566">
        <v>128</v>
      </c>
      <c r="AG1566">
        <v>128</v>
      </c>
      <c r="AH1566">
        <v>131</v>
      </c>
      <c r="AI1566">
        <v>92</v>
      </c>
      <c r="AJ1566" t="s">
        <v>2033</v>
      </c>
      <c r="AK1566" t="s">
        <v>1</v>
      </c>
      <c r="AL1566" t="s">
        <v>1</v>
      </c>
      <c r="AM1566">
        <v>70</v>
      </c>
      <c r="AN1566">
        <v>0</v>
      </c>
      <c r="AO1566">
        <v>0</v>
      </c>
      <c r="AR1566">
        <v>1563</v>
      </c>
      <c r="AS1566">
        <v>71</v>
      </c>
      <c r="AT1566">
        <v>155</v>
      </c>
      <c r="AU1566">
        <v>155</v>
      </c>
      <c r="AV1566">
        <v>157</v>
      </c>
      <c r="AW1566">
        <v>118</v>
      </c>
      <c r="AX1566" t="s">
        <v>1</v>
      </c>
      <c r="AY1566" t="s">
        <v>60</v>
      </c>
      <c r="AZ1566" t="s">
        <v>1</v>
      </c>
      <c r="BA1566">
        <v>214</v>
      </c>
      <c r="BB1566">
        <v>1</v>
      </c>
      <c r="BC1566">
        <v>1</v>
      </c>
      <c r="BF1566">
        <v>1563</v>
      </c>
      <c r="BG1566">
        <v>168</v>
      </c>
      <c r="BH1566">
        <v>152</v>
      </c>
      <c r="BI1566">
        <v>172</v>
      </c>
      <c r="BJ1566">
        <v>174</v>
      </c>
      <c r="BK1566">
        <v>168</v>
      </c>
      <c r="BL1566" t="s">
        <v>6082</v>
      </c>
      <c r="BM1566" t="s">
        <v>111</v>
      </c>
      <c r="BN1566" t="s">
        <v>1</v>
      </c>
      <c r="BO1566">
        <v>74</v>
      </c>
      <c r="BP1566">
        <v>0</v>
      </c>
      <c r="BQ1566">
        <v>0</v>
      </c>
    </row>
    <row r="1567" spans="2:69" x14ac:dyDescent="0.25">
      <c r="B1567">
        <v>1565</v>
      </c>
      <c r="C1567">
        <v>118</v>
      </c>
      <c r="D1567">
        <v>126</v>
      </c>
      <c r="E1567">
        <v>126</v>
      </c>
      <c r="F1567">
        <v>129</v>
      </c>
      <c r="G1567">
        <v>88</v>
      </c>
      <c r="H1567" t="s">
        <v>746</v>
      </c>
      <c r="I1567" t="s">
        <v>1</v>
      </c>
      <c r="J1567" t="s">
        <v>1</v>
      </c>
      <c r="K1567">
        <v>96</v>
      </c>
      <c r="L1567">
        <v>0</v>
      </c>
      <c r="M1567">
        <v>0</v>
      </c>
      <c r="P1567">
        <v>1565</v>
      </c>
      <c r="Q1567">
        <v>121</v>
      </c>
      <c r="R1567">
        <v>130</v>
      </c>
      <c r="S1567">
        <v>130</v>
      </c>
      <c r="T1567">
        <v>132</v>
      </c>
      <c r="U1567">
        <v>92</v>
      </c>
      <c r="V1567" t="s">
        <v>756</v>
      </c>
      <c r="W1567" t="s">
        <v>1</v>
      </c>
      <c r="X1567" t="s">
        <v>1</v>
      </c>
      <c r="Y1567">
        <v>44</v>
      </c>
      <c r="Z1567">
        <v>0</v>
      </c>
      <c r="AA1567">
        <v>0</v>
      </c>
      <c r="AD1567">
        <v>1564</v>
      </c>
      <c r="AE1567">
        <v>121</v>
      </c>
      <c r="AF1567">
        <v>128</v>
      </c>
      <c r="AG1567">
        <v>128</v>
      </c>
      <c r="AH1567">
        <v>131</v>
      </c>
      <c r="AI1567">
        <v>92</v>
      </c>
      <c r="AJ1567" t="s">
        <v>2033</v>
      </c>
      <c r="AK1567" t="s">
        <v>1</v>
      </c>
      <c r="AL1567" t="s">
        <v>1</v>
      </c>
      <c r="AM1567">
        <v>71</v>
      </c>
      <c r="AN1567">
        <v>0</v>
      </c>
      <c r="AO1567">
        <v>0</v>
      </c>
      <c r="AR1567">
        <v>1564</v>
      </c>
      <c r="AS1567">
        <v>72</v>
      </c>
      <c r="AT1567">
        <v>155</v>
      </c>
      <c r="AU1567">
        <v>155</v>
      </c>
      <c r="AV1567">
        <v>157</v>
      </c>
      <c r="AW1567">
        <v>118</v>
      </c>
      <c r="AX1567" t="s">
        <v>1</v>
      </c>
      <c r="AY1567" t="s">
        <v>1</v>
      </c>
      <c r="AZ1567" t="s">
        <v>1</v>
      </c>
      <c r="BA1567">
        <v>214</v>
      </c>
      <c r="BB1567">
        <v>1</v>
      </c>
      <c r="BC1567">
        <v>1</v>
      </c>
      <c r="BF1567">
        <v>1564</v>
      </c>
      <c r="BG1567">
        <v>168</v>
      </c>
      <c r="BH1567">
        <v>152</v>
      </c>
      <c r="BI1567">
        <v>173</v>
      </c>
      <c r="BJ1567">
        <v>174</v>
      </c>
      <c r="BK1567">
        <v>168</v>
      </c>
      <c r="BL1567" t="s">
        <v>6083</v>
      </c>
      <c r="BM1567" t="s">
        <v>79</v>
      </c>
      <c r="BN1567" t="s">
        <v>1</v>
      </c>
      <c r="BO1567">
        <v>75</v>
      </c>
      <c r="BP1567">
        <v>0</v>
      </c>
      <c r="BQ1567">
        <v>0</v>
      </c>
    </row>
    <row r="1568" spans="2:69" x14ac:dyDescent="0.25">
      <c r="B1568">
        <v>1566</v>
      </c>
      <c r="C1568">
        <v>118</v>
      </c>
      <c r="D1568">
        <v>126</v>
      </c>
      <c r="E1568">
        <v>126</v>
      </c>
      <c r="F1568">
        <v>129</v>
      </c>
      <c r="G1568">
        <v>88</v>
      </c>
      <c r="H1568" t="s">
        <v>746</v>
      </c>
      <c r="I1568" t="s">
        <v>1</v>
      </c>
      <c r="J1568" t="s">
        <v>1</v>
      </c>
      <c r="K1568">
        <v>97</v>
      </c>
      <c r="L1568">
        <v>0</v>
      </c>
      <c r="M1568">
        <v>0</v>
      </c>
      <c r="P1568">
        <v>1566</v>
      </c>
      <c r="Q1568">
        <v>121</v>
      </c>
      <c r="R1568">
        <v>130</v>
      </c>
      <c r="S1568">
        <v>130</v>
      </c>
      <c r="T1568">
        <v>132</v>
      </c>
      <c r="U1568">
        <v>92</v>
      </c>
      <c r="V1568" t="s">
        <v>756</v>
      </c>
      <c r="W1568" t="s">
        <v>1</v>
      </c>
      <c r="X1568" t="s">
        <v>1</v>
      </c>
      <c r="Y1568">
        <v>45</v>
      </c>
      <c r="Z1568">
        <v>0</v>
      </c>
      <c r="AA1568">
        <v>0</v>
      </c>
      <c r="AD1568">
        <v>1565</v>
      </c>
      <c r="AE1568">
        <v>121</v>
      </c>
      <c r="AF1568">
        <v>128</v>
      </c>
      <c r="AG1568">
        <v>129</v>
      </c>
      <c r="AH1568">
        <v>131</v>
      </c>
      <c r="AI1568">
        <v>92</v>
      </c>
      <c r="AJ1568" t="s">
        <v>774</v>
      </c>
      <c r="AK1568" t="s">
        <v>4</v>
      </c>
      <c r="AL1568" t="s">
        <v>1</v>
      </c>
      <c r="AM1568">
        <v>72</v>
      </c>
      <c r="AN1568">
        <v>0</v>
      </c>
      <c r="AO1568">
        <v>0</v>
      </c>
      <c r="AR1568">
        <v>1565</v>
      </c>
      <c r="AS1568">
        <v>72</v>
      </c>
      <c r="AT1568">
        <v>155</v>
      </c>
      <c r="AU1568">
        <v>154</v>
      </c>
      <c r="AV1568">
        <v>157</v>
      </c>
      <c r="AW1568">
        <v>119</v>
      </c>
      <c r="AX1568" t="s">
        <v>3505</v>
      </c>
      <c r="AY1568" t="s">
        <v>111</v>
      </c>
      <c r="AZ1568" t="s">
        <v>1</v>
      </c>
      <c r="BA1568">
        <v>214</v>
      </c>
      <c r="BB1568">
        <v>1</v>
      </c>
      <c r="BC1568">
        <v>1</v>
      </c>
      <c r="BF1568">
        <v>1565</v>
      </c>
      <c r="BG1568">
        <v>168</v>
      </c>
      <c r="BH1568">
        <v>152</v>
      </c>
      <c r="BI1568">
        <v>173</v>
      </c>
      <c r="BJ1568">
        <v>174</v>
      </c>
      <c r="BK1568">
        <v>168</v>
      </c>
      <c r="BL1568" t="s">
        <v>6084</v>
      </c>
      <c r="BM1568" t="s">
        <v>1</v>
      </c>
      <c r="BN1568" t="s">
        <v>1</v>
      </c>
      <c r="BO1568">
        <v>76</v>
      </c>
      <c r="BP1568">
        <v>0</v>
      </c>
      <c r="BQ1568">
        <v>0</v>
      </c>
    </row>
    <row r="1569" spans="2:69" x14ac:dyDescent="0.25">
      <c r="B1569">
        <v>1567</v>
      </c>
      <c r="C1569">
        <v>118</v>
      </c>
      <c r="D1569">
        <v>126</v>
      </c>
      <c r="E1569">
        <v>126</v>
      </c>
      <c r="F1569">
        <v>129</v>
      </c>
      <c r="G1569">
        <v>88</v>
      </c>
      <c r="H1569" t="s">
        <v>746</v>
      </c>
      <c r="I1569" t="s">
        <v>1</v>
      </c>
      <c r="J1569" t="s">
        <v>1</v>
      </c>
      <c r="K1569">
        <v>98</v>
      </c>
      <c r="L1569">
        <v>0</v>
      </c>
      <c r="M1569">
        <v>0</v>
      </c>
      <c r="P1569">
        <v>1567</v>
      </c>
      <c r="Q1569">
        <v>121</v>
      </c>
      <c r="R1569">
        <v>130</v>
      </c>
      <c r="S1569">
        <v>130</v>
      </c>
      <c r="T1569">
        <v>132</v>
      </c>
      <c r="U1569">
        <v>92</v>
      </c>
      <c r="V1569" t="s">
        <v>756</v>
      </c>
      <c r="W1569" t="s">
        <v>1</v>
      </c>
      <c r="X1569" t="s">
        <v>1</v>
      </c>
      <c r="Y1569">
        <v>46</v>
      </c>
      <c r="Z1569">
        <v>0</v>
      </c>
      <c r="AA1569">
        <v>0</v>
      </c>
      <c r="AD1569">
        <v>1566</v>
      </c>
      <c r="AE1569">
        <v>121</v>
      </c>
      <c r="AF1569">
        <v>128</v>
      </c>
      <c r="AG1569">
        <v>129</v>
      </c>
      <c r="AH1569">
        <v>131</v>
      </c>
      <c r="AI1569">
        <v>92</v>
      </c>
      <c r="AJ1569" t="s">
        <v>3934</v>
      </c>
      <c r="AK1569" t="s">
        <v>1</v>
      </c>
      <c r="AL1569" t="s">
        <v>1</v>
      </c>
      <c r="AM1569">
        <v>73</v>
      </c>
      <c r="AN1569">
        <v>0</v>
      </c>
      <c r="AO1569">
        <v>0</v>
      </c>
      <c r="AR1569">
        <v>1566</v>
      </c>
      <c r="AS1569">
        <v>71</v>
      </c>
      <c r="AT1569">
        <v>155</v>
      </c>
      <c r="AU1569">
        <v>155</v>
      </c>
      <c r="AV1569">
        <v>157</v>
      </c>
      <c r="AW1569">
        <v>119</v>
      </c>
      <c r="AX1569" t="s">
        <v>3505</v>
      </c>
      <c r="AY1569" t="s">
        <v>4</v>
      </c>
      <c r="AZ1569" t="s">
        <v>1</v>
      </c>
      <c r="BA1569">
        <v>214</v>
      </c>
      <c r="BB1569">
        <v>1</v>
      </c>
      <c r="BC1569">
        <v>1</v>
      </c>
      <c r="BF1569">
        <v>1566</v>
      </c>
      <c r="BG1569">
        <v>168</v>
      </c>
      <c r="BH1569">
        <v>152</v>
      </c>
      <c r="BI1569">
        <v>173</v>
      </c>
      <c r="BJ1569">
        <v>174</v>
      </c>
      <c r="BK1569">
        <v>168</v>
      </c>
      <c r="BL1569" t="s">
        <v>6085</v>
      </c>
      <c r="BM1569" t="s">
        <v>1</v>
      </c>
      <c r="BN1569" t="s">
        <v>1</v>
      </c>
      <c r="BO1569">
        <v>77</v>
      </c>
      <c r="BP1569">
        <v>0</v>
      </c>
      <c r="BQ1569">
        <v>0</v>
      </c>
    </row>
    <row r="1570" spans="2:69" x14ac:dyDescent="0.25">
      <c r="B1570">
        <v>1568</v>
      </c>
      <c r="C1570">
        <v>118</v>
      </c>
      <c r="D1570">
        <v>126</v>
      </c>
      <c r="E1570">
        <v>126</v>
      </c>
      <c r="F1570">
        <v>129</v>
      </c>
      <c r="G1570">
        <v>88</v>
      </c>
      <c r="H1570" t="s">
        <v>746</v>
      </c>
      <c r="I1570" t="s">
        <v>1</v>
      </c>
      <c r="J1570" t="s">
        <v>1</v>
      </c>
      <c r="K1570">
        <v>99</v>
      </c>
      <c r="L1570">
        <v>0</v>
      </c>
      <c r="M1570">
        <v>0</v>
      </c>
      <c r="P1570">
        <v>1568</v>
      </c>
      <c r="Q1570">
        <v>122</v>
      </c>
      <c r="R1570">
        <v>130</v>
      </c>
      <c r="S1570">
        <v>130</v>
      </c>
      <c r="T1570">
        <v>132</v>
      </c>
      <c r="U1570">
        <v>93</v>
      </c>
      <c r="V1570" t="s">
        <v>756</v>
      </c>
      <c r="W1570" t="s">
        <v>1</v>
      </c>
      <c r="X1570" t="s">
        <v>1</v>
      </c>
      <c r="Y1570">
        <v>47</v>
      </c>
      <c r="Z1570">
        <v>0</v>
      </c>
      <c r="AA1570">
        <v>0</v>
      </c>
      <c r="AD1570">
        <v>1567</v>
      </c>
      <c r="AE1570">
        <v>121</v>
      </c>
      <c r="AF1570">
        <v>128</v>
      </c>
      <c r="AG1570">
        <v>128</v>
      </c>
      <c r="AH1570">
        <v>131</v>
      </c>
      <c r="AI1570">
        <v>92</v>
      </c>
      <c r="AJ1570" t="s">
        <v>3934</v>
      </c>
      <c r="AK1570" t="s">
        <v>60</v>
      </c>
      <c r="AL1570" t="s">
        <v>1</v>
      </c>
      <c r="AM1570">
        <v>74</v>
      </c>
      <c r="AN1570">
        <v>0</v>
      </c>
      <c r="AO1570">
        <v>0</v>
      </c>
      <c r="AR1570">
        <v>1567</v>
      </c>
      <c r="AS1570">
        <v>71</v>
      </c>
      <c r="AT1570">
        <v>155</v>
      </c>
      <c r="AU1570">
        <v>155</v>
      </c>
      <c r="AV1570">
        <v>157</v>
      </c>
      <c r="AW1570">
        <v>119</v>
      </c>
      <c r="AX1570" t="s">
        <v>3505</v>
      </c>
      <c r="AY1570" t="s">
        <v>1</v>
      </c>
      <c r="AZ1570" t="s">
        <v>1</v>
      </c>
      <c r="BA1570">
        <v>214</v>
      </c>
      <c r="BB1570">
        <v>1</v>
      </c>
      <c r="BC1570">
        <v>1</v>
      </c>
      <c r="BF1570">
        <v>1567</v>
      </c>
      <c r="BG1570">
        <v>168</v>
      </c>
      <c r="BH1570">
        <v>152</v>
      </c>
      <c r="BI1570">
        <v>173</v>
      </c>
      <c r="BJ1570">
        <v>174</v>
      </c>
      <c r="BK1570">
        <v>168</v>
      </c>
      <c r="BL1570" t="s">
        <v>6086</v>
      </c>
      <c r="BM1570" t="s">
        <v>1</v>
      </c>
      <c r="BN1570" t="s">
        <v>1</v>
      </c>
      <c r="BO1570">
        <v>78</v>
      </c>
      <c r="BP1570">
        <v>0</v>
      </c>
      <c r="BQ1570">
        <v>0</v>
      </c>
    </row>
    <row r="1571" spans="2:69" x14ac:dyDescent="0.25">
      <c r="B1571">
        <v>1569</v>
      </c>
      <c r="C1571">
        <v>119</v>
      </c>
      <c r="D1571">
        <v>126</v>
      </c>
      <c r="E1571">
        <v>126</v>
      </c>
      <c r="F1571">
        <v>129</v>
      </c>
      <c r="G1571">
        <v>89</v>
      </c>
      <c r="H1571" t="s">
        <v>746</v>
      </c>
      <c r="I1571" t="s">
        <v>1</v>
      </c>
      <c r="J1571" t="s">
        <v>1</v>
      </c>
      <c r="K1571">
        <v>100</v>
      </c>
      <c r="L1571">
        <v>0</v>
      </c>
      <c r="M1571">
        <v>0</v>
      </c>
      <c r="P1571">
        <v>1569</v>
      </c>
      <c r="Q1571">
        <v>121</v>
      </c>
      <c r="R1571">
        <v>130</v>
      </c>
      <c r="S1571">
        <v>130</v>
      </c>
      <c r="T1571">
        <v>132</v>
      </c>
      <c r="U1571">
        <v>92</v>
      </c>
      <c r="V1571" t="s">
        <v>756</v>
      </c>
      <c r="W1571" t="s">
        <v>1</v>
      </c>
      <c r="X1571" t="s">
        <v>1</v>
      </c>
      <c r="Y1571">
        <v>48</v>
      </c>
      <c r="Z1571">
        <v>0</v>
      </c>
      <c r="AA1571">
        <v>0</v>
      </c>
      <c r="AD1571">
        <v>1568</v>
      </c>
      <c r="AE1571">
        <v>121</v>
      </c>
      <c r="AF1571">
        <v>128</v>
      </c>
      <c r="AG1571">
        <v>128</v>
      </c>
      <c r="AH1571">
        <v>131</v>
      </c>
      <c r="AI1571">
        <v>92</v>
      </c>
      <c r="AJ1571" t="s">
        <v>3934</v>
      </c>
      <c r="AK1571" t="s">
        <v>1</v>
      </c>
      <c r="AL1571" t="s">
        <v>1</v>
      </c>
      <c r="AM1571">
        <v>75</v>
      </c>
      <c r="AN1571">
        <v>0</v>
      </c>
      <c r="AO1571">
        <v>0</v>
      </c>
      <c r="AR1571">
        <v>1568</v>
      </c>
      <c r="AS1571">
        <v>70</v>
      </c>
      <c r="AT1571">
        <v>155</v>
      </c>
      <c r="AU1571">
        <v>156</v>
      </c>
      <c r="AV1571">
        <v>157</v>
      </c>
      <c r="AW1571">
        <v>118</v>
      </c>
      <c r="AX1571" t="s">
        <v>1</v>
      </c>
      <c r="AY1571" t="s">
        <v>4</v>
      </c>
      <c r="AZ1571" t="s">
        <v>1</v>
      </c>
      <c r="BA1571">
        <v>214</v>
      </c>
      <c r="BB1571">
        <v>1</v>
      </c>
      <c r="BC1571">
        <v>1</v>
      </c>
      <c r="BF1571">
        <v>1568</v>
      </c>
      <c r="BG1571">
        <v>168</v>
      </c>
      <c r="BH1571">
        <v>152</v>
      </c>
      <c r="BI1571">
        <v>172</v>
      </c>
      <c r="BJ1571">
        <v>174</v>
      </c>
      <c r="BK1571">
        <v>168</v>
      </c>
      <c r="BL1571" t="s">
        <v>6087</v>
      </c>
      <c r="BM1571" t="s">
        <v>60</v>
      </c>
      <c r="BN1571" t="s">
        <v>1</v>
      </c>
      <c r="BO1571">
        <v>79</v>
      </c>
      <c r="BP1571">
        <v>0</v>
      </c>
      <c r="BQ1571">
        <v>0</v>
      </c>
    </row>
    <row r="1572" spans="2:69" x14ac:dyDescent="0.25">
      <c r="B1572">
        <v>1570</v>
      </c>
      <c r="C1572">
        <v>118</v>
      </c>
      <c r="D1572">
        <v>126</v>
      </c>
      <c r="E1572">
        <v>126</v>
      </c>
      <c r="F1572">
        <v>129</v>
      </c>
      <c r="G1572">
        <v>88</v>
      </c>
      <c r="H1572" t="s">
        <v>746</v>
      </c>
      <c r="I1572" t="s">
        <v>1</v>
      </c>
      <c r="J1572" t="s">
        <v>1</v>
      </c>
      <c r="K1572">
        <v>101</v>
      </c>
      <c r="L1572">
        <v>0</v>
      </c>
      <c r="M1572">
        <v>0</v>
      </c>
      <c r="P1572">
        <v>1570</v>
      </c>
      <c r="Q1572">
        <v>121</v>
      </c>
      <c r="R1572">
        <v>130</v>
      </c>
      <c r="S1572">
        <v>130</v>
      </c>
      <c r="T1572">
        <v>132</v>
      </c>
      <c r="U1572">
        <v>92</v>
      </c>
      <c r="V1572" t="s">
        <v>756</v>
      </c>
      <c r="W1572" t="s">
        <v>1</v>
      </c>
      <c r="X1572" t="s">
        <v>1</v>
      </c>
      <c r="Y1572">
        <v>49</v>
      </c>
      <c r="Z1572">
        <v>0</v>
      </c>
      <c r="AA1572">
        <v>0</v>
      </c>
      <c r="AD1572">
        <v>1569</v>
      </c>
      <c r="AE1572">
        <v>121</v>
      </c>
      <c r="AF1572">
        <v>128</v>
      </c>
      <c r="AG1572">
        <v>128</v>
      </c>
      <c r="AH1572">
        <v>131</v>
      </c>
      <c r="AI1572">
        <v>92</v>
      </c>
      <c r="AJ1572" t="s">
        <v>3934</v>
      </c>
      <c r="AK1572" t="s">
        <v>1</v>
      </c>
      <c r="AL1572" t="s">
        <v>1</v>
      </c>
      <c r="AM1572">
        <v>76</v>
      </c>
      <c r="AN1572">
        <v>0</v>
      </c>
      <c r="AO1572">
        <v>0</v>
      </c>
      <c r="AR1572">
        <v>1569</v>
      </c>
      <c r="AS1572">
        <v>71</v>
      </c>
      <c r="AT1572">
        <v>155</v>
      </c>
      <c r="AU1572">
        <v>155</v>
      </c>
      <c r="AV1572">
        <v>157</v>
      </c>
      <c r="AW1572">
        <v>118</v>
      </c>
      <c r="AX1572" t="s">
        <v>1</v>
      </c>
      <c r="AY1572" t="s">
        <v>111</v>
      </c>
      <c r="AZ1572" t="s">
        <v>1</v>
      </c>
      <c r="BA1572">
        <v>214</v>
      </c>
      <c r="BB1572">
        <v>1</v>
      </c>
      <c r="BC1572">
        <v>1</v>
      </c>
      <c r="BF1572">
        <v>1569</v>
      </c>
      <c r="BG1572">
        <v>168</v>
      </c>
      <c r="BH1572">
        <v>152</v>
      </c>
      <c r="BI1572">
        <v>173</v>
      </c>
      <c r="BJ1572">
        <v>174</v>
      </c>
      <c r="BK1572">
        <v>168</v>
      </c>
      <c r="BL1572" t="s">
        <v>6088</v>
      </c>
      <c r="BM1572" t="s">
        <v>79</v>
      </c>
      <c r="BN1572" t="s">
        <v>1</v>
      </c>
      <c r="BO1572">
        <v>80</v>
      </c>
      <c r="BP1572">
        <v>0</v>
      </c>
      <c r="BQ1572">
        <v>0</v>
      </c>
    </row>
    <row r="1573" spans="2:69" x14ac:dyDescent="0.25">
      <c r="B1573">
        <v>1571</v>
      </c>
      <c r="C1573">
        <v>119</v>
      </c>
      <c r="D1573">
        <v>126</v>
      </c>
      <c r="E1573">
        <v>126</v>
      </c>
      <c r="F1573">
        <v>129</v>
      </c>
      <c r="G1573">
        <v>89</v>
      </c>
      <c r="H1573" t="s">
        <v>746</v>
      </c>
      <c r="I1573" t="s">
        <v>1</v>
      </c>
      <c r="J1573" t="s">
        <v>1</v>
      </c>
      <c r="K1573">
        <v>102</v>
      </c>
      <c r="L1573">
        <v>0</v>
      </c>
      <c r="M1573">
        <v>0</v>
      </c>
      <c r="P1573">
        <v>1571</v>
      </c>
      <c r="Q1573">
        <v>121</v>
      </c>
      <c r="R1573">
        <v>130</v>
      </c>
      <c r="S1573">
        <v>130</v>
      </c>
      <c r="T1573">
        <v>132</v>
      </c>
      <c r="U1573">
        <v>92</v>
      </c>
      <c r="V1573" t="s">
        <v>756</v>
      </c>
      <c r="W1573" t="s">
        <v>1</v>
      </c>
      <c r="X1573" t="s">
        <v>1</v>
      </c>
      <c r="Y1573">
        <v>50</v>
      </c>
      <c r="Z1573">
        <v>0</v>
      </c>
      <c r="AA1573">
        <v>0</v>
      </c>
      <c r="AD1573">
        <v>1570</v>
      </c>
      <c r="AE1573">
        <v>121</v>
      </c>
      <c r="AF1573">
        <v>128</v>
      </c>
      <c r="AG1573">
        <v>129</v>
      </c>
      <c r="AH1573">
        <v>131</v>
      </c>
      <c r="AI1573">
        <v>92</v>
      </c>
      <c r="AJ1573" t="s">
        <v>3935</v>
      </c>
      <c r="AK1573" t="s">
        <v>79</v>
      </c>
      <c r="AL1573" t="s">
        <v>1</v>
      </c>
      <c r="AM1573">
        <v>77</v>
      </c>
      <c r="AN1573">
        <v>0</v>
      </c>
      <c r="AO1573">
        <v>0</v>
      </c>
      <c r="AR1573">
        <v>1570</v>
      </c>
      <c r="AS1573">
        <v>72</v>
      </c>
      <c r="AT1573">
        <v>155</v>
      </c>
      <c r="AU1573">
        <v>155</v>
      </c>
      <c r="AV1573">
        <v>157</v>
      </c>
      <c r="AW1573">
        <v>118</v>
      </c>
      <c r="AX1573" t="s">
        <v>1</v>
      </c>
      <c r="AY1573" t="s">
        <v>1</v>
      </c>
      <c r="AZ1573" t="s">
        <v>1</v>
      </c>
      <c r="BA1573">
        <v>214</v>
      </c>
      <c r="BB1573">
        <v>1</v>
      </c>
      <c r="BC1573">
        <v>1</v>
      </c>
      <c r="BF1573">
        <v>1570</v>
      </c>
      <c r="BG1573">
        <v>168</v>
      </c>
      <c r="BH1573">
        <v>152</v>
      </c>
      <c r="BI1573">
        <v>173</v>
      </c>
      <c r="BJ1573">
        <v>174</v>
      </c>
      <c r="BK1573">
        <v>168</v>
      </c>
      <c r="BL1573" t="s">
        <v>6089</v>
      </c>
      <c r="BM1573" t="s">
        <v>1</v>
      </c>
      <c r="BN1573" t="s">
        <v>1</v>
      </c>
      <c r="BO1573">
        <v>81</v>
      </c>
      <c r="BP1573">
        <v>0</v>
      </c>
      <c r="BQ1573">
        <v>0</v>
      </c>
    </row>
    <row r="1574" spans="2:69" x14ac:dyDescent="0.25">
      <c r="B1574">
        <v>1572</v>
      </c>
      <c r="C1574">
        <v>118</v>
      </c>
      <c r="D1574">
        <v>126</v>
      </c>
      <c r="E1574">
        <v>126</v>
      </c>
      <c r="F1574">
        <v>129</v>
      </c>
      <c r="G1574">
        <v>88</v>
      </c>
      <c r="H1574" t="s">
        <v>746</v>
      </c>
      <c r="I1574" t="s">
        <v>1</v>
      </c>
      <c r="J1574" t="s">
        <v>1</v>
      </c>
      <c r="K1574">
        <v>103</v>
      </c>
      <c r="L1574">
        <v>0</v>
      </c>
      <c r="M1574">
        <v>0</v>
      </c>
      <c r="P1574">
        <v>1572</v>
      </c>
      <c r="Q1574">
        <v>121</v>
      </c>
      <c r="R1574">
        <v>130</v>
      </c>
      <c r="S1574">
        <v>130</v>
      </c>
      <c r="T1574">
        <v>132</v>
      </c>
      <c r="U1574">
        <v>92</v>
      </c>
      <c r="V1574" t="s">
        <v>756</v>
      </c>
      <c r="W1574" t="s">
        <v>1</v>
      </c>
      <c r="X1574" t="s">
        <v>1</v>
      </c>
      <c r="Y1574">
        <v>51</v>
      </c>
      <c r="Z1574">
        <v>0</v>
      </c>
      <c r="AA1574">
        <v>0</v>
      </c>
      <c r="AD1574">
        <v>1571</v>
      </c>
      <c r="AE1574">
        <v>121</v>
      </c>
      <c r="AF1574">
        <v>128</v>
      </c>
      <c r="AG1574">
        <v>129</v>
      </c>
      <c r="AH1574">
        <v>131</v>
      </c>
      <c r="AI1574">
        <v>92</v>
      </c>
      <c r="AJ1574" t="s">
        <v>2034</v>
      </c>
      <c r="AK1574" t="s">
        <v>1</v>
      </c>
      <c r="AL1574" t="s">
        <v>1</v>
      </c>
      <c r="AM1574">
        <v>78</v>
      </c>
      <c r="AN1574">
        <v>0</v>
      </c>
      <c r="AO1574">
        <v>0</v>
      </c>
      <c r="AR1574">
        <v>1571</v>
      </c>
      <c r="AS1574">
        <v>72</v>
      </c>
      <c r="AT1574">
        <v>155</v>
      </c>
      <c r="AU1574">
        <v>154</v>
      </c>
      <c r="AV1574">
        <v>157</v>
      </c>
      <c r="AW1574">
        <v>119</v>
      </c>
      <c r="AX1574" t="s">
        <v>3505</v>
      </c>
      <c r="AY1574" t="s">
        <v>118</v>
      </c>
      <c r="AZ1574" t="s">
        <v>1</v>
      </c>
      <c r="BA1574">
        <v>214</v>
      </c>
      <c r="BB1574">
        <v>1</v>
      </c>
      <c r="BC1574">
        <v>1</v>
      </c>
      <c r="BF1574">
        <v>1571</v>
      </c>
      <c r="BG1574">
        <v>168</v>
      </c>
      <c r="BH1574">
        <v>152</v>
      </c>
      <c r="BI1574">
        <v>173</v>
      </c>
      <c r="BJ1574">
        <v>174</v>
      </c>
      <c r="BK1574">
        <v>168</v>
      </c>
      <c r="BL1574" t="s">
        <v>6090</v>
      </c>
      <c r="BM1574" t="s">
        <v>1</v>
      </c>
      <c r="BN1574" t="s">
        <v>1</v>
      </c>
      <c r="BO1574">
        <v>82</v>
      </c>
      <c r="BP1574">
        <v>0</v>
      </c>
      <c r="BQ1574">
        <v>0</v>
      </c>
    </row>
    <row r="1575" spans="2:69" x14ac:dyDescent="0.25">
      <c r="B1575">
        <v>1573</v>
      </c>
      <c r="C1575">
        <v>118</v>
      </c>
      <c r="D1575">
        <v>126</v>
      </c>
      <c r="E1575">
        <v>126</v>
      </c>
      <c r="F1575">
        <v>129</v>
      </c>
      <c r="G1575">
        <v>88</v>
      </c>
      <c r="H1575" t="s">
        <v>746</v>
      </c>
      <c r="I1575" t="s">
        <v>1</v>
      </c>
      <c r="J1575" t="s">
        <v>1</v>
      </c>
      <c r="K1575">
        <v>104</v>
      </c>
      <c r="L1575">
        <v>0</v>
      </c>
      <c r="M1575">
        <v>0</v>
      </c>
      <c r="P1575">
        <v>1573</v>
      </c>
      <c r="Q1575">
        <v>121</v>
      </c>
      <c r="R1575">
        <v>130</v>
      </c>
      <c r="S1575">
        <v>130</v>
      </c>
      <c r="T1575">
        <v>132</v>
      </c>
      <c r="U1575">
        <v>92</v>
      </c>
      <c r="V1575" t="s">
        <v>756</v>
      </c>
      <c r="W1575" t="s">
        <v>1</v>
      </c>
      <c r="X1575" t="s">
        <v>1</v>
      </c>
      <c r="Y1575">
        <v>52</v>
      </c>
      <c r="Z1575">
        <v>0</v>
      </c>
      <c r="AA1575">
        <v>0</v>
      </c>
      <c r="AD1575">
        <v>1572</v>
      </c>
      <c r="AE1575">
        <v>121</v>
      </c>
      <c r="AF1575">
        <v>128</v>
      </c>
      <c r="AG1575">
        <v>129</v>
      </c>
      <c r="AH1575">
        <v>131</v>
      </c>
      <c r="AI1575">
        <v>92</v>
      </c>
      <c r="AJ1575" t="s">
        <v>3936</v>
      </c>
      <c r="AK1575" t="s">
        <v>1</v>
      </c>
      <c r="AL1575" t="s">
        <v>1</v>
      </c>
      <c r="AM1575">
        <v>79</v>
      </c>
      <c r="AN1575">
        <v>0</v>
      </c>
      <c r="AO1575">
        <v>0</v>
      </c>
      <c r="AR1575">
        <v>1572</v>
      </c>
      <c r="AS1575">
        <v>71</v>
      </c>
      <c r="AT1575">
        <v>155</v>
      </c>
      <c r="AU1575">
        <v>155</v>
      </c>
      <c r="AV1575">
        <v>157</v>
      </c>
      <c r="AW1575">
        <v>119</v>
      </c>
      <c r="AX1575" t="s">
        <v>3505</v>
      </c>
      <c r="AY1575" t="s">
        <v>4</v>
      </c>
      <c r="AZ1575" t="s">
        <v>1</v>
      </c>
      <c r="BA1575">
        <v>214</v>
      </c>
      <c r="BB1575">
        <v>1</v>
      </c>
      <c r="BC1575">
        <v>1</v>
      </c>
      <c r="BF1575">
        <v>1572</v>
      </c>
      <c r="BG1575">
        <v>168</v>
      </c>
      <c r="BH1575">
        <v>152</v>
      </c>
      <c r="BI1575">
        <v>173</v>
      </c>
      <c r="BJ1575">
        <v>174</v>
      </c>
      <c r="BK1575">
        <v>168</v>
      </c>
      <c r="BL1575" t="s">
        <v>6091</v>
      </c>
      <c r="BM1575" t="s">
        <v>1</v>
      </c>
      <c r="BN1575" t="s">
        <v>1</v>
      </c>
      <c r="BO1575">
        <v>83</v>
      </c>
      <c r="BP1575">
        <v>0</v>
      </c>
      <c r="BQ1575">
        <v>0</v>
      </c>
    </row>
    <row r="1576" spans="2:69" x14ac:dyDescent="0.25">
      <c r="B1576">
        <v>1574</v>
      </c>
      <c r="C1576">
        <v>118</v>
      </c>
      <c r="D1576">
        <v>126</v>
      </c>
      <c r="E1576">
        <v>126</v>
      </c>
      <c r="F1576">
        <v>129</v>
      </c>
      <c r="G1576">
        <v>88</v>
      </c>
      <c r="H1576" t="s">
        <v>746</v>
      </c>
      <c r="I1576" t="s">
        <v>1</v>
      </c>
      <c r="J1576" t="s">
        <v>1</v>
      </c>
      <c r="K1576">
        <v>105</v>
      </c>
      <c r="L1576">
        <v>0</v>
      </c>
      <c r="M1576">
        <v>0</v>
      </c>
      <c r="P1576">
        <v>1574</v>
      </c>
      <c r="Q1576">
        <v>121</v>
      </c>
      <c r="R1576">
        <v>130</v>
      </c>
      <c r="S1576">
        <v>130</v>
      </c>
      <c r="T1576">
        <v>132</v>
      </c>
      <c r="U1576">
        <v>92</v>
      </c>
      <c r="V1576" t="s">
        <v>756</v>
      </c>
      <c r="W1576" t="s">
        <v>1</v>
      </c>
      <c r="X1576" t="s">
        <v>1</v>
      </c>
      <c r="Y1576">
        <v>53</v>
      </c>
      <c r="Z1576">
        <v>0</v>
      </c>
      <c r="AA1576">
        <v>0</v>
      </c>
      <c r="AD1576">
        <v>1573</v>
      </c>
      <c r="AE1576">
        <v>121</v>
      </c>
      <c r="AF1576">
        <v>128</v>
      </c>
      <c r="AG1576">
        <v>128</v>
      </c>
      <c r="AH1576">
        <v>131</v>
      </c>
      <c r="AI1576">
        <v>92</v>
      </c>
      <c r="AJ1576" t="s">
        <v>3936</v>
      </c>
      <c r="AK1576" t="s">
        <v>118</v>
      </c>
      <c r="AL1576" t="s">
        <v>1</v>
      </c>
      <c r="AM1576">
        <v>80</v>
      </c>
      <c r="AN1576">
        <v>0</v>
      </c>
      <c r="AO1576">
        <v>0</v>
      </c>
      <c r="AR1576">
        <v>1573</v>
      </c>
      <c r="AS1576">
        <v>70</v>
      </c>
      <c r="AT1576">
        <v>155</v>
      </c>
      <c r="AU1576">
        <v>156</v>
      </c>
      <c r="AV1576">
        <v>157</v>
      </c>
      <c r="AW1576">
        <v>118</v>
      </c>
      <c r="AX1576" t="s">
        <v>1</v>
      </c>
      <c r="AY1576" t="s">
        <v>4</v>
      </c>
      <c r="AZ1576" t="s">
        <v>1</v>
      </c>
      <c r="BA1576">
        <v>214</v>
      </c>
      <c r="BB1576">
        <v>1</v>
      </c>
      <c r="BC1576">
        <v>1</v>
      </c>
      <c r="BF1576">
        <v>1573</v>
      </c>
      <c r="BG1576">
        <v>168</v>
      </c>
      <c r="BH1576">
        <v>152</v>
      </c>
      <c r="BI1576">
        <v>173</v>
      </c>
      <c r="BJ1576">
        <v>174</v>
      </c>
      <c r="BK1576">
        <v>168</v>
      </c>
      <c r="BL1576" t="s">
        <v>1616</v>
      </c>
      <c r="BM1576" t="s">
        <v>1</v>
      </c>
      <c r="BN1576" t="s">
        <v>1</v>
      </c>
      <c r="BO1576">
        <v>84</v>
      </c>
      <c r="BP1576">
        <v>0</v>
      </c>
      <c r="BQ1576">
        <v>0</v>
      </c>
    </row>
    <row r="1577" spans="2:69" x14ac:dyDescent="0.25">
      <c r="B1577">
        <v>1575</v>
      </c>
      <c r="C1577">
        <v>119</v>
      </c>
      <c r="D1577">
        <v>126</v>
      </c>
      <c r="E1577">
        <v>126</v>
      </c>
      <c r="F1577">
        <v>129</v>
      </c>
      <c r="G1577">
        <v>89</v>
      </c>
      <c r="H1577" t="s">
        <v>746</v>
      </c>
      <c r="I1577" t="s">
        <v>1</v>
      </c>
      <c r="J1577" t="s">
        <v>1</v>
      </c>
      <c r="K1577">
        <v>106</v>
      </c>
      <c r="L1577">
        <v>0</v>
      </c>
      <c r="M1577">
        <v>0</v>
      </c>
      <c r="P1577">
        <v>1575</v>
      </c>
      <c r="Q1577">
        <v>122</v>
      </c>
      <c r="R1577">
        <v>130</v>
      </c>
      <c r="S1577">
        <v>130</v>
      </c>
      <c r="T1577">
        <v>132</v>
      </c>
      <c r="U1577">
        <v>93</v>
      </c>
      <c r="V1577" t="s">
        <v>756</v>
      </c>
      <c r="W1577" t="s">
        <v>1</v>
      </c>
      <c r="X1577" t="s">
        <v>1</v>
      </c>
      <c r="Y1577">
        <v>54</v>
      </c>
      <c r="Z1577">
        <v>0</v>
      </c>
      <c r="AA1577">
        <v>0</v>
      </c>
      <c r="AD1577">
        <v>1574</v>
      </c>
      <c r="AE1577">
        <v>121</v>
      </c>
      <c r="AF1577">
        <v>128</v>
      </c>
      <c r="AG1577">
        <v>128</v>
      </c>
      <c r="AH1577">
        <v>131</v>
      </c>
      <c r="AI1577">
        <v>92</v>
      </c>
      <c r="AJ1577" t="s">
        <v>3936</v>
      </c>
      <c r="AK1577" t="s">
        <v>1</v>
      </c>
      <c r="AL1577" t="s">
        <v>1</v>
      </c>
      <c r="AM1577">
        <v>81</v>
      </c>
      <c r="AN1577">
        <v>0</v>
      </c>
      <c r="AO1577">
        <v>0</v>
      </c>
      <c r="AR1577">
        <v>1574</v>
      </c>
      <c r="AS1577">
        <v>71</v>
      </c>
      <c r="AT1577">
        <v>155</v>
      </c>
      <c r="AU1577">
        <v>155</v>
      </c>
      <c r="AV1577">
        <v>157</v>
      </c>
      <c r="AW1577">
        <v>118</v>
      </c>
      <c r="AX1577" t="s">
        <v>1</v>
      </c>
      <c r="AY1577" t="s">
        <v>60</v>
      </c>
      <c r="AZ1577" t="s">
        <v>1</v>
      </c>
      <c r="BA1577">
        <v>214</v>
      </c>
      <c r="BB1577">
        <v>1</v>
      </c>
      <c r="BC1577">
        <v>1</v>
      </c>
      <c r="BF1577">
        <v>1574</v>
      </c>
      <c r="BG1577">
        <v>168</v>
      </c>
      <c r="BH1577">
        <v>152</v>
      </c>
      <c r="BI1577">
        <v>173</v>
      </c>
      <c r="BJ1577">
        <v>174</v>
      </c>
      <c r="BK1577">
        <v>168</v>
      </c>
      <c r="BL1577" t="s">
        <v>6092</v>
      </c>
      <c r="BM1577" t="s">
        <v>1</v>
      </c>
      <c r="BN1577" t="s">
        <v>1</v>
      </c>
      <c r="BO1577">
        <v>85</v>
      </c>
      <c r="BP1577">
        <v>0</v>
      </c>
      <c r="BQ1577">
        <v>0</v>
      </c>
    </row>
    <row r="1578" spans="2:69" x14ac:dyDescent="0.25">
      <c r="B1578">
        <v>1576</v>
      </c>
      <c r="C1578">
        <v>118</v>
      </c>
      <c r="D1578">
        <v>126</v>
      </c>
      <c r="E1578">
        <v>126</v>
      </c>
      <c r="F1578">
        <v>129</v>
      </c>
      <c r="G1578">
        <v>88</v>
      </c>
      <c r="H1578" t="s">
        <v>746</v>
      </c>
      <c r="I1578" t="s">
        <v>1</v>
      </c>
      <c r="J1578" t="s">
        <v>1</v>
      </c>
      <c r="K1578">
        <v>107</v>
      </c>
      <c r="L1578">
        <v>0</v>
      </c>
      <c r="M1578">
        <v>0</v>
      </c>
      <c r="P1578">
        <v>1576</v>
      </c>
      <c r="Q1578">
        <v>121</v>
      </c>
      <c r="R1578">
        <v>130</v>
      </c>
      <c r="S1578">
        <v>130</v>
      </c>
      <c r="T1578">
        <v>132</v>
      </c>
      <c r="U1578">
        <v>92</v>
      </c>
      <c r="V1578" t="s">
        <v>756</v>
      </c>
      <c r="W1578" t="s">
        <v>1</v>
      </c>
      <c r="X1578" t="s">
        <v>1</v>
      </c>
      <c r="Y1578">
        <v>55</v>
      </c>
      <c r="Z1578">
        <v>0</v>
      </c>
      <c r="AA1578">
        <v>0</v>
      </c>
      <c r="AD1578">
        <v>1575</v>
      </c>
      <c r="AE1578">
        <v>121</v>
      </c>
      <c r="AF1578">
        <v>128</v>
      </c>
      <c r="AG1578">
        <v>128</v>
      </c>
      <c r="AH1578">
        <v>131</v>
      </c>
      <c r="AI1578">
        <v>92</v>
      </c>
      <c r="AJ1578" t="s">
        <v>3936</v>
      </c>
      <c r="AK1578" t="s">
        <v>1</v>
      </c>
      <c r="AL1578" t="s">
        <v>1</v>
      </c>
      <c r="AM1578">
        <v>82</v>
      </c>
      <c r="AN1578">
        <v>0</v>
      </c>
      <c r="AO1578">
        <v>0</v>
      </c>
      <c r="AR1578">
        <v>1575</v>
      </c>
      <c r="AS1578">
        <v>72</v>
      </c>
      <c r="AT1578">
        <v>155</v>
      </c>
      <c r="AU1578">
        <v>155</v>
      </c>
      <c r="AV1578">
        <v>157</v>
      </c>
      <c r="AW1578">
        <v>118</v>
      </c>
      <c r="AX1578" t="s">
        <v>1</v>
      </c>
      <c r="AY1578" t="s">
        <v>1</v>
      </c>
      <c r="AZ1578" t="s">
        <v>1</v>
      </c>
      <c r="BA1578">
        <v>214</v>
      </c>
      <c r="BB1578">
        <v>1</v>
      </c>
      <c r="BC1578">
        <v>1</v>
      </c>
      <c r="BF1578">
        <v>1575</v>
      </c>
      <c r="BG1578">
        <v>168</v>
      </c>
      <c r="BH1578">
        <v>152</v>
      </c>
      <c r="BI1578">
        <v>173</v>
      </c>
      <c r="BJ1578">
        <v>174</v>
      </c>
      <c r="BK1578">
        <v>168</v>
      </c>
      <c r="BL1578" t="s">
        <v>6093</v>
      </c>
      <c r="BM1578" t="s">
        <v>1</v>
      </c>
      <c r="BN1578" t="s">
        <v>1</v>
      </c>
      <c r="BO1578">
        <v>86</v>
      </c>
      <c r="BP1578">
        <v>0</v>
      </c>
      <c r="BQ1578">
        <v>0</v>
      </c>
    </row>
    <row r="1579" spans="2:69" x14ac:dyDescent="0.25">
      <c r="B1579">
        <v>1577</v>
      </c>
      <c r="C1579">
        <v>119</v>
      </c>
      <c r="D1579">
        <v>126</v>
      </c>
      <c r="E1579">
        <v>126</v>
      </c>
      <c r="F1579">
        <v>129</v>
      </c>
      <c r="G1579">
        <v>89</v>
      </c>
      <c r="H1579" t="s">
        <v>746</v>
      </c>
      <c r="I1579" t="s">
        <v>1</v>
      </c>
      <c r="J1579" t="s">
        <v>1</v>
      </c>
      <c r="K1579">
        <v>108</v>
      </c>
      <c r="L1579">
        <v>0</v>
      </c>
      <c r="M1579">
        <v>0</v>
      </c>
      <c r="P1579">
        <v>1577</v>
      </c>
      <c r="Q1579">
        <v>121</v>
      </c>
      <c r="R1579">
        <v>130</v>
      </c>
      <c r="S1579">
        <v>130</v>
      </c>
      <c r="T1579">
        <v>132</v>
      </c>
      <c r="U1579">
        <v>92</v>
      </c>
      <c r="V1579" t="s">
        <v>756</v>
      </c>
      <c r="W1579" t="s">
        <v>1</v>
      </c>
      <c r="X1579" t="s">
        <v>1</v>
      </c>
      <c r="Y1579">
        <v>56</v>
      </c>
      <c r="Z1579">
        <v>0</v>
      </c>
      <c r="AA1579">
        <v>0</v>
      </c>
      <c r="AD1579">
        <v>1576</v>
      </c>
      <c r="AE1579">
        <v>121</v>
      </c>
      <c r="AF1579">
        <v>128</v>
      </c>
      <c r="AG1579">
        <v>129</v>
      </c>
      <c r="AH1579">
        <v>131</v>
      </c>
      <c r="AI1579">
        <v>92</v>
      </c>
      <c r="AJ1579" t="s">
        <v>3937</v>
      </c>
      <c r="AK1579" t="s">
        <v>4</v>
      </c>
      <c r="AL1579" t="s">
        <v>1</v>
      </c>
      <c r="AM1579">
        <v>83</v>
      </c>
      <c r="AN1579">
        <v>0</v>
      </c>
      <c r="AO1579">
        <v>0</v>
      </c>
      <c r="AR1579">
        <v>1576</v>
      </c>
      <c r="AS1579">
        <v>72</v>
      </c>
      <c r="AT1579">
        <v>155</v>
      </c>
      <c r="AU1579">
        <v>154</v>
      </c>
      <c r="AV1579">
        <v>157</v>
      </c>
      <c r="AW1579">
        <v>119</v>
      </c>
      <c r="AX1579" t="s">
        <v>3505</v>
      </c>
      <c r="AY1579" t="s">
        <v>111</v>
      </c>
      <c r="AZ1579" t="s">
        <v>1</v>
      </c>
      <c r="BA1579">
        <v>214</v>
      </c>
      <c r="BB1579">
        <v>1</v>
      </c>
      <c r="BC1579">
        <v>1</v>
      </c>
      <c r="BF1579">
        <v>1576</v>
      </c>
      <c r="BG1579">
        <v>168</v>
      </c>
      <c r="BH1579">
        <v>152</v>
      </c>
      <c r="BI1579">
        <v>173</v>
      </c>
      <c r="BJ1579">
        <v>174</v>
      </c>
      <c r="BK1579">
        <v>168</v>
      </c>
      <c r="BL1579" t="s">
        <v>6094</v>
      </c>
      <c r="BM1579" t="s">
        <v>1</v>
      </c>
      <c r="BN1579" t="s">
        <v>1</v>
      </c>
      <c r="BO1579">
        <v>87</v>
      </c>
      <c r="BP1579">
        <v>0</v>
      </c>
      <c r="BQ1579">
        <v>0</v>
      </c>
    </row>
    <row r="1580" spans="2:69" x14ac:dyDescent="0.25">
      <c r="B1580">
        <v>1578</v>
      </c>
      <c r="C1580">
        <v>119</v>
      </c>
      <c r="D1580">
        <v>126</v>
      </c>
      <c r="E1580">
        <v>126</v>
      </c>
      <c r="F1580">
        <v>129</v>
      </c>
      <c r="G1580">
        <v>89</v>
      </c>
      <c r="H1580" t="s">
        <v>746</v>
      </c>
      <c r="I1580" t="s">
        <v>1</v>
      </c>
      <c r="J1580" t="s">
        <v>1</v>
      </c>
      <c r="K1580">
        <v>109</v>
      </c>
      <c r="L1580">
        <v>0</v>
      </c>
      <c r="M1580">
        <v>0</v>
      </c>
      <c r="P1580">
        <v>1578</v>
      </c>
      <c r="Q1580">
        <v>121</v>
      </c>
      <c r="R1580">
        <v>130</v>
      </c>
      <c r="S1580">
        <v>130</v>
      </c>
      <c r="T1580">
        <v>132</v>
      </c>
      <c r="U1580">
        <v>92</v>
      </c>
      <c r="V1580" t="s">
        <v>756</v>
      </c>
      <c r="W1580" t="s">
        <v>1</v>
      </c>
      <c r="X1580" t="s">
        <v>1</v>
      </c>
      <c r="Y1580">
        <v>57</v>
      </c>
      <c r="Z1580">
        <v>0</v>
      </c>
      <c r="AA1580">
        <v>0</v>
      </c>
      <c r="AD1580">
        <v>1577</v>
      </c>
      <c r="AE1580">
        <v>121</v>
      </c>
      <c r="AF1580">
        <v>128</v>
      </c>
      <c r="AG1580">
        <v>129</v>
      </c>
      <c r="AH1580">
        <v>131</v>
      </c>
      <c r="AI1580">
        <v>92</v>
      </c>
      <c r="AJ1580" t="s">
        <v>3604</v>
      </c>
      <c r="AK1580" t="s">
        <v>1</v>
      </c>
      <c r="AL1580" t="s">
        <v>1</v>
      </c>
      <c r="AM1580">
        <v>84</v>
      </c>
      <c r="AN1580">
        <v>0</v>
      </c>
      <c r="AO1580">
        <v>0</v>
      </c>
      <c r="AR1580">
        <v>1577</v>
      </c>
      <c r="AS1580">
        <v>71</v>
      </c>
      <c r="AT1580">
        <v>155</v>
      </c>
      <c r="AU1580">
        <v>155</v>
      </c>
      <c r="AV1580">
        <v>157</v>
      </c>
      <c r="AW1580">
        <v>119</v>
      </c>
      <c r="AX1580" t="s">
        <v>3505</v>
      </c>
      <c r="AY1580" t="s">
        <v>79</v>
      </c>
      <c r="AZ1580" t="s">
        <v>1</v>
      </c>
      <c r="BA1580">
        <v>214</v>
      </c>
      <c r="BB1580">
        <v>1</v>
      </c>
      <c r="BC1580">
        <v>1</v>
      </c>
      <c r="BF1580">
        <v>1577</v>
      </c>
      <c r="BG1580">
        <v>168</v>
      </c>
      <c r="BH1580">
        <v>152</v>
      </c>
      <c r="BI1580">
        <v>173</v>
      </c>
      <c r="BJ1580">
        <v>174</v>
      </c>
      <c r="BK1580">
        <v>168</v>
      </c>
      <c r="BL1580" t="s">
        <v>6095</v>
      </c>
      <c r="BM1580" t="s">
        <v>1</v>
      </c>
      <c r="BN1580" t="s">
        <v>1</v>
      </c>
      <c r="BO1580">
        <v>88</v>
      </c>
      <c r="BP1580">
        <v>0</v>
      </c>
      <c r="BQ1580">
        <v>0</v>
      </c>
    </row>
    <row r="1581" spans="2:69" x14ac:dyDescent="0.25">
      <c r="B1581">
        <v>1579</v>
      </c>
      <c r="C1581">
        <v>119</v>
      </c>
      <c r="D1581">
        <v>126</v>
      </c>
      <c r="E1581">
        <v>126</v>
      </c>
      <c r="F1581">
        <v>129</v>
      </c>
      <c r="G1581">
        <v>89</v>
      </c>
      <c r="H1581" t="s">
        <v>746</v>
      </c>
      <c r="I1581" t="s">
        <v>1</v>
      </c>
      <c r="J1581" t="s">
        <v>1</v>
      </c>
      <c r="K1581">
        <v>110</v>
      </c>
      <c r="L1581">
        <v>0</v>
      </c>
      <c r="M1581">
        <v>0</v>
      </c>
      <c r="P1581">
        <v>1579</v>
      </c>
      <c r="Q1581">
        <v>121</v>
      </c>
      <c r="R1581">
        <v>130</v>
      </c>
      <c r="S1581">
        <v>130</v>
      </c>
      <c r="T1581">
        <v>132</v>
      </c>
      <c r="U1581">
        <v>92</v>
      </c>
      <c r="V1581" t="s">
        <v>756</v>
      </c>
      <c r="W1581" t="s">
        <v>1</v>
      </c>
      <c r="X1581" t="s">
        <v>1</v>
      </c>
      <c r="Y1581">
        <v>58</v>
      </c>
      <c r="Z1581">
        <v>0</v>
      </c>
      <c r="AA1581">
        <v>0</v>
      </c>
      <c r="AD1581">
        <v>1578</v>
      </c>
      <c r="AE1581">
        <v>121</v>
      </c>
      <c r="AF1581">
        <v>128</v>
      </c>
      <c r="AG1581">
        <v>129</v>
      </c>
      <c r="AH1581">
        <v>131</v>
      </c>
      <c r="AI1581">
        <v>92</v>
      </c>
      <c r="AJ1581" t="s">
        <v>2035</v>
      </c>
      <c r="AK1581" t="s">
        <v>1</v>
      </c>
      <c r="AL1581" t="s">
        <v>1</v>
      </c>
      <c r="AM1581">
        <v>85</v>
      </c>
      <c r="AN1581">
        <v>0</v>
      </c>
      <c r="AO1581">
        <v>0</v>
      </c>
      <c r="AR1581">
        <v>1578</v>
      </c>
      <c r="AS1581">
        <v>71</v>
      </c>
      <c r="AT1581">
        <v>155</v>
      </c>
      <c r="AU1581">
        <v>155</v>
      </c>
      <c r="AV1581">
        <v>157</v>
      </c>
      <c r="AW1581">
        <v>119</v>
      </c>
      <c r="AX1581" t="s">
        <v>3505</v>
      </c>
      <c r="AY1581" t="s">
        <v>1</v>
      </c>
      <c r="AZ1581" t="s">
        <v>1</v>
      </c>
      <c r="BA1581">
        <v>214</v>
      </c>
      <c r="BB1581">
        <v>1</v>
      </c>
      <c r="BC1581">
        <v>1</v>
      </c>
      <c r="BF1581">
        <v>1578</v>
      </c>
      <c r="BG1581">
        <v>168</v>
      </c>
      <c r="BH1581">
        <v>152</v>
      </c>
      <c r="BI1581">
        <v>173</v>
      </c>
      <c r="BJ1581">
        <v>174</v>
      </c>
      <c r="BK1581">
        <v>168</v>
      </c>
      <c r="BL1581" t="s">
        <v>6096</v>
      </c>
      <c r="BM1581" t="s">
        <v>1</v>
      </c>
      <c r="BN1581" t="s">
        <v>1</v>
      </c>
      <c r="BO1581">
        <v>89</v>
      </c>
      <c r="BP1581">
        <v>0</v>
      </c>
      <c r="BQ1581">
        <v>0</v>
      </c>
    </row>
    <row r="1582" spans="2:69" x14ac:dyDescent="0.25">
      <c r="B1582">
        <v>1580</v>
      </c>
      <c r="C1582">
        <v>118</v>
      </c>
      <c r="D1582">
        <v>126</v>
      </c>
      <c r="E1582">
        <v>126</v>
      </c>
      <c r="F1582">
        <v>129</v>
      </c>
      <c r="G1582">
        <v>88</v>
      </c>
      <c r="H1582" t="s">
        <v>746</v>
      </c>
      <c r="I1582" t="s">
        <v>1</v>
      </c>
      <c r="J1582" t="s">
        <v>1</v>
      </c>
      <c r="K1582">
        <v>111</v>
      </c>
      <c r="L1582">
        <v>0</v>
      </c>
      <c r="M1582">
        <v>0</v>
      </c>
      <c r="P1582">
        <v>1580</v>
      </c>
      <c r="Q1582">
        <v>122</v>
      </c>
      <c r="R1582">
        <v>130</v>
      </c>
      <c r="S1582">
        <v>130</v>
      </c>
      <c r="T1582">
        <v>132</v>
      </c>
      <c r="U1582">
        <v>93</v>
      </c>
      <c r="V1582" t="s">
        <v>756</v>
      </c>
      <c r="W1582" t="s">
        <v>1</v>
      </c>
      <c r="X1582" t="s">
        <v>1</v>
      </c>
      <c r="Y1582">
        <v>59</v>
      </c>
      <c r="Z1582">
        <v>0</v>
      </c>
      <c r="AA1582">
        <v>0</v>
      </c>
      <c r="AD1582">
        <v>1579</v>
      </c>
      <c r="AE1582">
        <v>121</v>
      </c>
      <c r="AF1582">
        <v>128</v>
      </c>
      <c r="AG1582">
        <v>128</v>
      </c>
      <c r="AH1582">
        <v>131</v>
      </c>
      <c r="AI1582">
        <v>92</v>
      </c>
      <c r="AJ1582" t="s">
        <v>2035</v>
      </c>
      <c r="AK1582" t="s">
        <v>111</v>
      </c>
      <c r="AL1582" t="s">
        <v>1</v>
      </c>
      <c r="AM1582">
        <v>86</v>
      </c>
      <c r="AN1582">
        <v>0</v>
      </c>
      <c r="AO1582">
        <v>0</v>
      </c>
      <c r="AR1582">
        <v>1579</v>
      </c>
      <c r="AS1582">
        <v>70</v>
      </c>
      <c r="AT1582">
        <v>155</v>
      </c>
      <c r="AU1582">
        <v>156</v>
      </c>
      <c r="AV1582">
        <v>157</v>
      </c>
      <c r="AW1582">
        <v>119</v>
      </c>
      <c r="AX1582" t="s">
        <v>1</v>
      </c>
      <c r="AY1582" t="s">
        <v>4</v>
      </c>
      <c r="AZ1582" t="s">
        <v>1</v>
      </c>
      <c r="BA1582">
        <v>214</v>
      </c>
      <c r="BB1582">
        <v>1</v>
      </c>
      <c r="BC1582">
        <v>1</v>
      </c>
      <c r="BF1582">
        <v>1579</v>
      </c>
      <c r="BG1582">
        <v>168</v>
      </c>
      <c r="BH1582">
        <v>152</v>
      </c>
      <c r="BI1582">
        <v>173</v>
      </c>
      <c r="BJ1582">
        <v>174</v>
      </c>
      <c r="BK1582">
        <v>168</v>
      </c>
      <c r="BL1582" t="s">
        <v>6097</v>
      </c>
      <c r="BM1582" t="s">
        <v>1</v>
      </c>
      <c r="BN1582" t="s">
        <v>1</v>
      </c>
      <c r="BO1582">
        <v>90</v>
      </c>
      <c r="BP1582">
        <v>0</v>
      </c>
      <c r="BQ1582">
        <v>0</v>
      </c>
    </row>
    <row r="1583" spans="2:69" x14ac:dyDescent="0.25">
      <c r="B1583">
        <v>1581</v>
      </c>
      <c r="C1583">
        <v>119</v>
      </c>
      <c r="D1583">
        <v>126</v>
      </c>
      <c r="E1583">
        <v>126</v>
      </c>
      <c r="F1583">
        <v>129</v>
      </c>
      <c r="G1583">
        <v>89</v>
      </c>
      <c r="H1583" t="s">
        <v>746</v>
      </c>
      <c r="I1583" t="s">
        <v>1</v>
      </c>
      <c r="J1583" t="s">
        <v>1</v>
      </c>
      <c r="K1583">
        <v>112</v>
      </c>
      <c r="L1583">
        <v>0</v>
      </c>
      <c r="M1583">
        <v>0</v>
      </c>
      <c r="P1583">
        <v>1581</v>
      </c>
      <c r="Q1583">
        <v>122</v>
      </c>
      <c r="R1583">
        <v>130</v>
      </c>
      <c r="S1583">
        <v>130</v>
      </c>
      <c r="T1583">
        <v>132</v>
      </c>
      <c r="U1583">
        <v>93</v>
      </c>
      <c r="V1583" t="s">
        <v>756</v>
      </c>
      <c r="W1583" t="s">
        <v>1</v>
      </c>
      <c r="X1583" t="s">
        <v>1</v>
      </c>
      <c r="Y1583">
        <v>60</v>
      </c>
      <c r="Z1583">
        <v>0</v>
      </c>
      <c r="AA1583">
        <v>0</v>
      </c>
      <c r="AD1583">
        <v>1580</v>
      </c>
      <c r="AE1583">
        <v>121</v>
      </c>
      <c r="AF1583">
        <v>128</v>
      </c>
      <c r="AG1583">
        <v>128</v>
      </c>
      <c r="AH1583">
        <v>131</v>
      </c>
      <c r="AI1583">
        <v>92</v>
      </c>
      <c r="AJ1583" t="s">
        <v>2035</v>
      </c>
      <c r="AK1583" t="s">
        <v>1</v>
      </c>
      <c r="AL1583" t="s">
        <v>1</v>
      </c>
      <c r="AM1583">
        <v>87</v>
      </c>
      <c r="AN1583">
        <v>0</v>
      </c>
      <c r="AO1583">
        <v>0</v>
      </c>
      <c r="AR1583">
        <v>1580</v>
      </c>
      <c r="AS1583">
        <v>70</v>
      </c>
      <c r="AT1583">
        <v>155</v>
      </c>
      <c r="AU1583">
        <v>155</v>
      </c>
      <c r="AV1583">
        <v>157</v>
      </c>
      <c r="AW1583">
        <v>119</v>
      </c>
      <c r="AX1583" t="s">
        <v>1</v>
      </c>
      <c r="AY1583" t="s">
        <v>111</v>
      </c>
      <c r="AZ1583" t="s">
        <v>1</v>
      </c>
      <c r="BA1583">
        <v>214</v>
      </c>
      <c r="BB1583">
        <v>1</v>
      </c>
      <c r="BC1583">
        <v>1</v>
      </c>
      <c r="BF1583">
        <v>1580</v>
      </c>
      <c r="BG1583">
        <v>168</v>
      </c>
      <c r="BH1583">
        <v>152</v>
      </c>
      <c r="BI1583">
        <v>172</v>
      </c>
      <c r="BJ1583">
        <v>174</v>
      </c>
      <c r="BK1583">
        <v>168</v>
      </c>
      <c r="BL1583" t="s">
        <v>6098</v>
      </c>
      <c r="BM1583" t="s">
        <v>60</v>
      </c>
      <c r="BN1583" t="s">
        <v>1</v>
      </c>
      <c r="BO1583">
        <v>91</v>
      </c>
      <c r="BP1583">
        <v>0</v>
      </c>
      <c r="BQ1583">
        <v>0</v>
      </c>
    </row>
    <row r="1584" spans="2:69" x14ac:dyDescent="0.25">
      <c r="B1584">
        <v>1582</v>
      </c>
      <c r="C1584">
        <v>118</v>
      </c>
      <c r="D1584">
        <v>126</v>
      </c>
      <c r="E1584">
        <v>126</v>
      </c>
      <c r="F1584">
        <v>129</v>
      </c>
      <c r="G1584">
        <v>88</v>
      </c>
      <c r="H1584" t="s">
        <v>746</v>
      </c>
      <c r="I1584" t="s">
        <v>1</v>
      </c>
      <c r="J1584" t="s">
        <v>1</v>
      </c>
      <c r="K1584">
        <v>113</v>
      </c>
      <c r="L1584">
        <v>0</v>
      </c>
      <c r="M1584">
        <v>0</v>
      </c>
      <c r="P1584">
        <v>1582</v>
      </c>
      <c r="Q1584">
        <v>121</v>
      </c>
      <c r="R1584">
        <v>130</v>
      </c>
      <c r="S1584">
        <v>131</v>
      </c>
      <c r="T1584">
        <v>132</v>
      </c>
      <c r="U1584">
        <v>92</v>
      </c>
      <c r="V1584" t="s">
        <v>757</v>
      </c>
      <c r="W1584" t="s">
        <v>79</v>
      </c>
      <c r="X1584" t="s">
        <v>1</v>
      </c>
      <c r="Y1584">
        <v>61</v>
      </c>
      <c r="Z1584">
        <v>0</v>
      </c>
      <c r="AA1584">
        <v>0</v>
      </c>
      <c r="AD1584">
        <v>1581</v>
      </c>
      <c r="AE1584">
        <v>121</v>
      </c>
      <c r="AF1584">
        <v>128</v>
      </c>
      <c r="AG1584">
        <v>128</v>
      </c>
      <c r="AH1584">
        <v>131</v>
      </c>
      <c r="AI1584">
        <v>92</v>
      </c>
      <c r="AJ1584" t="s">
        <v>2035</v>
      </c>
      <c r="AK1584" t="s">
        <v>1</v>
      </c>
      <c r="AL1584" t="s">
        <v>1</v>
      </c>
      <c r="AM1584">
        <v>88</v>
      </c>
      <c r="AN1584">
        <v>0</v>
      </c>
      <c r="AO1584">
        <v>0</v>
      </c>
      <c r="AR1584">
        <v>1581</v>
      </c>
      <c r="AS1584">
        <v>71</v>
      </c>
      <c r="AT1584">
        <v>155</v>
      </c>
      <c r="AU1584">
        <v>155</v>
      </c>
      <c r="AV1584">
        <v>157</v>
      </c>
      <c r="AW1584">
        <v>119</v>
      </c>
      <c r="AX1584" t="s">
        <v>1</v>
      </c>
      <c r="AY1584" t="s">
        <v>1</v>
      </c>
      <c r="AZ1584" t="s">
        <v>1</v>
      </c>
      <c r="BA1584">
        <v>214</v>
      </c>
      <c r="BB1584">
        <v>1</v>
      </c>
      <c r="BC1584">
        <v>1</v>
      </c>
      <c r="BF1584">
        <v>1581</v>
      </c>
      <c r="BG1584">
        <v>168</v>
      </c>
      <c r="BH1584">
        <v>152</v>
      </c>
      <c r="BI1584">
        <v>173</v>
      </c>
      <c r="BJ1584">
        <v>174</v>
      </c>
      <c r="BK1584">
        <v>168</v>
      </c>
      <c r="BL1584" t="s">
        <v>6099</v>
      </c>
      <c r="BM1584" t="s">
        <v>4</v>
      </c>
      <c r="BN1584" t="s">
        <v>1</v>
      </c>
      <c r="BO1584">
        <v>92</v>
      </c>
      <c r="BP1584">
        <v>0</v>
      </c>
      <c r="BQ1584">
        <v>0</v>
      </c>
    </row>
    <row r="1585" spans="2:69" x14ac:dyDescent="0.25">
      <c r="B1585">
        <v>1583</v>
      </c>
      <c r="C1585">
        <v>118</v>
      </c>
      <c r="D1585">
        <v>126</v>
      </c>
      <c r="E1585">
        <v>126</v>
      </c>
      <c r="F1585">
        <v>129</v>
      </c>
      <c r="G1585">
        <v>88</v>
      </c>
      <c r="H1585" t="s">
        <v>746</v>
      </c>
      <c r="I1585" t="s">
        <v>1</v>
      </c>
      <c r="J1585" t="s">
        <v>1</v>
      </c>
      <c r="K1585">
        <v>114</v>
      </c>
      <c r="L1585">
        <v>0</v>
      </c>
      <c r="M1585">
        <v>0</v>
      </c>
      <c r="P1585">
        <v>1583</v>
      </c>
      <c r="Q1585">
        <v>121</v>
      </c>
      <c r="R1585">
        <v>130</v>
      </c>
      <c r="S1585">
        <v>130</v>
      </c>
      <c r="T1585">
        <v>132</v>
      </c>
      <c r="U1585">
        <v>92</v>
      </c>
      <c r="V1585" t="s">
        <v>757</v>
      </c>
      <c r="W1585" t="s">
        <v>111</v>
      </c>
      <c r="X1585" t="s">
        <v>1</v>
      </c>
      <c r="Y1585">
        <v>62</v>
      </c>
      <c r="Z1585">
        <v>0</v>
      </c>
      <c r="AA1585">
        <v>0</v>
      </c>
      <c r="AD1585">
        <v>1582</v>
      </c>
      <c r="AE1585">
        <v>121</v>
      </c>
      <c r="AF1585">
        <v>128</v>
      </c>
      <c r="AG1585">
        <v>129</v>
      </c>
      <c r="AH1585">
        <v>131</v>
      </c>
      <c r="AI1585">
        <v>92</v>
      </c>
      <c r="AJ1585" t="s">
        <v>3938</v>
      </c>
      <c r="AK1585" t="s">
        <v>4</v>
      </c>
      <c r="AL1585" t="s">
        <v>1</v>
      </c>
      <c r="AM1585">
        <v>89</v>
      </c>
      <c r="AN1585">
        <v>0</v>
      </c>
      <c r="AO1585">
        <v>0</v>
      </c>
      <c r="AR1585">
        <v>1582</v>
      </c>
      <c r="AS1585">
        <v>71</v>
      </c>
      <c r="AT1585">
        <v>155</v>
      </c>
      <c r="AU1585">
        <v>155</v>
      </c>
      <c r="AV1585">
        <v>157</v>
      </c>
      <c r="AW1585">
        <v>119</v>
      </c>
      <c r="AX1585" t="s">
        <v>1</v>
      </c>
      <c r="AY1585" t="s">
        <v>1</v>
      </c>
      <c r="AZ1585" t="s">
        <v>1</v>
      </c>
      <c r="BA1585">
        <v>214</v>
      </c>
      <c r="BB1585">
        <v>1</v>
      </c>
      <c r="BC1585">
        <v>1</v>
      </c>
      <c r="BF1585">
        <v>1582</v>
      </c>
      <c r="BG1585">
        <v>168</v>
      </c>
      <c r="BH1585">
        <v>152</v>
      </c>
      <c r="BI1585">
        <v>172</v>
      </c>
      <c r="BJ1585">
        <v>174</v>
      </c>
      <c r="BK1585">
        <v>168</v>
      </c>
      <c r="BL1585" t="s">
        <v>6100</v>
      </c>
      <c r="BM1585" t="s">
        <v>111</v>
      </c>
      <c r="BN1585" t="s">
        <v>1</v>
      </c>
      <c r="BO1585">
        <v>93</v>
      </c>
      <c r="BP1585">
        <v>0</v>
      </c>
      <c r="BQ1585">
        <v>0</v>
      </c>
    </row>
    <row r="1586" spans="2:69" x14ac:dyDescent="0.25">
      <c r="B1586">
        <v>1584</v>
      </c>
      <c r="C1586">
        <v>118</v>
      </c>
      <c r="D1586">
        <v>126</v>
      </c>
      <c r="E1586">
        <v>126</v>
      </c>
      <c r="F1586">
        <v>129</v>
      </c>
      <c r="G1586">
        <v>88</v>
      </c>
      <c r="H1586" t="s">
        <v>746</v>
      </c>
      <c r="I1586" t="s">
        <v>1</v>
      </c>
      <c r="J1586" t="s">
        <v>1</v>
      </c>
      <c r="K1586">
        <v>115</v>
      </c>
      <c r="L1586">
        <v>0</v>
      </c>
      <c r="M1586">
        <v>0</v>
      </c>
      <c r="P1586">
        <v>1584</v>
      </c>
      <c r="Q1586">
        <v>121</v>
      </c>
      <c r="R1586">
        <v>130</v>
      </c>
      <c r="S1586">
        <v>130</v>
      </c>
      <c r="T1586">
        <v>132</v>
      </c>
      <c r="U1586">
        <v>92</v>
      </c>
      <c r="V1586" t="s">
        <v>757</v>
      </c>
      <c r="W1586" t="s">
        <v>1</v>
      </c>
      <c r="X1586" t="s">
        <v>1</v>
      </c>
      <c r="Y1586">
        <v>63</v>
      </c>
      <c r="Z1586">
        <v>0</v>
      </c>
      <c r="AA1586">
        <v>0</v>
      </c>
      <c r="AD1586">
        <v>1583</v>
      </c>
      <c r="AE1586">
        <v>121</v>
      </c>
      <c r="AF1586">
        <v>128</v>
      </c>
      <c r="AG1586">
        <v>129</v>
      </c>
      <c r="AH1586">
        <v>131</v>
      </c>
      <c r="AI1586">
        <v>92</v>
      </c>
      <c r="AJ1586" t="s">
        <v>3605</v>
      </c>
      <c r="AK1586" t="s">
        <v>1</v>
      </c>
      <c r="AL1586" t="s">
        <v>1</v>
      </c>
      <c r="AM1586">
        <v>90</v>
      </c>
      <c r="AN1586">
        <v>0</v>
      </c>
      <c r="AO1586">
        <v>0</v>
      </c>
      <c r="AR1586">
        <v>1583</v>
      </c>
      <c r="AS1586">
        <v>71</v>
      </c>
      <c r="AT1586">
        <v>155</v>
      </c>
      <c r="AU1586">
        <v>155</v>
      </c>
      <c r="AV1586">
        <v>157</v>
      </c>
      <c r="AW1586">
        <v>119</v>
      </c>
      <c r="AX1586" t="s">
        <v>1</v>
      </c>
      <c r="AY1586" t="s">
        <v>1</v>
      </c>
      <c r="AZ1586" t="s">
        <v>1</v>
      </c>
      <c r="BA1586">
        <v>214</v>
      </c>
      <c r="BB1586">
        <v>1</v>
      </c>
      <c r="BC1586">
        <v>1</v>
      </c>
      <c r="BF1586">
        <v>1583</v>
      </c>
      <c r="BG1586">
        <v>168</v>
      </c>
      <c r="BH1586">
        <v>152</v>
      </c>
      <c r="BI1586">
        <v>173</v>
      </c>
      <c r="BJ1586">
        <v>174</v>
      </c>
      <c r="BK1586">
        <v>168</v>
      </c>
      <c r="BL1586" t="s">
        <v>6101</v>
      </c>
      <c r="BM1586" t="s">
        <v>4</v>
      </c>
      <c r="BN1586" t="s">
        <v>1</v>
      </c>
      <c r="BO1586">
        <v>94</v>
      </c>
      <c r="BP1586">
        <v>0</v>
      </c>
      <c r="BQ1586">
        <v>0</v>
      </c>
    </row>
    <row r="1587" spans="2:69" x14ac:dyDescent="0.25">
      <c r="B1587">
        <v>1585</v>
      </c>
      <c r="C1587">
        <v>119</v>
      </c>
      <c r="D1587">
        <v>126</v>
      </c>
      <c r="E1587">
        <v>126</v>
      </c>
      <c r="F1587">
        <v>129</v>
      </c>
      <c r="G1587">
        <v>89</v>
      </c>
      <c r="H1587" t="s">
        <v>746</v>
      </c>
      <c r="I1587" t="s">
        <v>1</v>
      </c>
      <c r="J1587" t="s">
        <v>1</v>
      </c>
      <c r="K1587">
        <v>116</v>
      </c>
      <c r="L1587">
        <v>0</v>
      </c>
      <c r="M1587">
        <v>0</v>
      </c>
      <c r="P1587">
        <v>1585</v>
      </c>
      <c r="Q1587">
        <v>121</v>
      </c>
      <c r="R1587">
        <v>130</v>
      </c>
      <c r="S1587">
        <v>130</v>
      </c>
      <c r="T1587">
        <v>132</v>
      </c>
      <c r="U1587">
        <v>92</v>
      </c>
      <c r="V1587" t="s">
        <v>757</v>
      </c>
      <c r="W1587" t="s">
        <v>1</v>
      </c>
      <c r="X1587" t="s">
        <v>1</v>
      </c>
      <c r="Y1587">
        <v>64</v>
      </c>
      <c r="Z1587">
        <v>0</v>
      </c>
      <c r="AA1587">
        <v>0</v>
      </c>
      <c r="AD1587">
        <v>1584</v>
      </c>
      <c r="AE1587">
        <v>121</v>
      </c>
      <c r="AF1587">
        <v>128</v>
      </c>
      <c r="AG1587">
        <v>128</v>
      </c>
      <c r="AH1587">
        <v>131</v>
      </c>
      <c r="AI1587">
        <v>92</v>
      </c>
      <c r="AJ1587" t="s">
        <v>3605</v>
      </c>
      <c r="AK1587" t="s">
        <v>60</v>
      </c>
      <c r="AL1587" t="s">
        <v>1</v>
      </c>
      <c r="AM1587">
        <v>91</v>
      </c>
      <c r="AN1587">
        <v>0</v>
      </c>
      <c r="AO1587">
        <v>0</v>
      </c>
      <c r="AR1587">
        <v>1584</v>
      </c>
      <c r="AS1587">
        <v>71</v>
      </c>
      <c r="AT1587">
        <v>155</v>
      </c>
      <c r="AU1587">
        <v>155</v>
      </c>
      <c r="AV1587">
        <v>157</v>
      </c>
      <c r="AW1587">
        <v>119</v>
      </c>
      <c r="AX1587" t="s">
        <v>1</v>
      </c>
      <c r="AY1587" t="s">
        <v>1</v>
      </c>
      <c r="AZ1587" t="s">
        <v>1</v>
      </c>
      <c r="BA1587">
        <v>214</v>
      </c>
      <c r="BB1587">
        <v>1</v>
      </c>
      <c r="BC1587">
        <v>1</v>
      </c>
      <c r="BF1587">
        <v>1584</v>
      </c>
      <c r="BG1587">
        <v>168</v>
      </c>
      <c r="BH1587">
        <v>152</v>
      </c>
      <c r="BI1587">
        <v>173</v>
      </c>
      <c r="BJ1587">
        <v>174</v>
      </c>
      <c r="BK1587">
        <v>168</v>
      </c>
      <c r="BL1587" t="s">
        <v>6102</v>
      </c>
      <c r="BM1587" t="s">
        <v>1</v>
      </c>
      <c r="BN1587" t="s">
        <v>1</v>
      </c>
      <c r="BO1587">
        <v>95</v>
      </c>
      <c r="BP1587">
        <v>0</v>
      </c>
      <c r="BQ1587">
        <v>0</v>
      </c>
    </row>
    <row r="1588" spans="2:69" x14ac:dyDescent="0.25">
      <c r="B1588">
        <v>1586</v>
      </c>
      <c r="C1588">
        <v>119</v>
      </c>
      <c r="D1588">
        <v>126</v>
      </c>
      <c r="E1588">
        <v>126</v>
      </c>
      <c r="F1588">
        <v>129</v>
      </c>
      <c r="G1588">
        <v>89</v>
      </c>
      <c r="H1588" t="s">
        <v>746</v>
      </c>
      <c r="I1588" t="s">
        <v>1</v>
      </c>
      <c r="J1588" t="s">
        <v>1</v>
      </c>
      <c r="K1588">
        <v>117</v>
      </c>
      <c r="L1588">
        <v>0</v>
      </c>
      <c r="M1588">
        <v>0</v>
      </c>
      <c r="P1588">
        <v>1586</v>
      </c>
      <c r="Q1588">
        <v>121</v>
      </c>
      <c r="R1588">
        <v>130</v>
      </c>
      <c r="S1588">
        <v>130</v>
      </c>
      <c r="T1588">
        <v>132</v>
      </c>
      <c r="U1588">
        <v>92</v>
      </c>
      <c r="V1588" t="s">
        <v>757</v>
      </c>
      <c r="W1588" t="s">
        <v>1</v>
      </c>
      <c r="X1588" t="s">
        <v>1</v>
      </c>
      <c r="Y1588">
        <v>65</v>
      </c>
      <c r="Z1588">
        <v>0</v>
      </c>
      <c r="AA1588">
        <v>0</v>
      </c>
      <c r="AD1588">
        <v>1585</v>
      </c>
      <c r="AE1588">
        <v>121</v>
      </c>
      <c r="AF1588">
        <v>128</v>
      </c>
      <c r="AG1588">
        <v>128</v>
      </c>
      <c r="AH1588">
        <v>131</v>
      </c>
      <c r="AI1588">
        <v>92</v>
      </c>
      <c r="AJ1588" t="s">
        <v>3605</v>
      </c>
      <c r="AK1588" t="s">
        <v>1</v>
      </c>
      <c r="AL1588" t="s">
        <v>1</v>
      </c>
      <c r="AM1588">
        <v>92</v>
      </c>
      <c r="AN1588">
        <v>0</v>
      </c>
      <c r="AO1588">
        <v>0</v>
      </c>
      <c r="AR1588">
        <v>1585</v>
      </c>
      <c r="AS1588">
        <v>71</v>
      </c>
      <c r="AT1588">
        <v>155</v>
      </c>
      <c r="AU1588">
        <v>156</v>
      </c>
      <c r="AV1588">
        <v>157</v>
      </c>
      <c r="AW1588">
        <v>118</v>
      </c>
      <c r="AX1588" t="s">
        <v>3188</v>
      </c>
      <c r="AY1588" t="s">
        <v>79</v>
      </c>
      <c r="AZ1588" t="s">
        <v>1</v>
      </c>
      <c r="BA1588">
        <v>214</v>
      </c>
      <c r="BB1588">
        <v>1</v>
      </c>
      <c r="BC1588">
        <v>1</v>
      </c>
      <c r="BF1588">
        <v>1585</v>
      </c>
      <c r="BG1588">
        <v>168</v>
      </c>
      <c r="BH1588">
        <v>152</v>
      </c>
      <c r="BI1588">
        <v>173</v>
      </c>
      <c r="BJ1588">
        <v>174</v>
      </c>
      <c r="BK1588">
        <v>168</v>
      </c>
      <c r="BL1588" t="s">
        <v>6103</v>
      </c>
      <c r="BM1588" t="s">
        <v>1</v>
      </c>
      <c r="BN1588" t="s">
        <v>1</v>
      </c>
      <c r="BO1588">
        <v>96</v>
      </c>
      <c r="BP1588">
        <v>0</v>
      </c>
      <c r="BQ1588">
        <v>0</v>
      </c>
    </row>
    <row r="1589" spans="2:69" x14ac:dyDescent="0.25">
      <c r="B1589">
        <v>1587</v>
      </c>
      <c r="C1589">
        <v>118</v>
      </c>
      <c r="D1589">
        <v>126</v>
      </c>
      <c r="E1589">
        <v>126</v>
      </c>
      <c r="F1589">
        <v>129</v>
      </c>
      <c r="G1589">
        <v>88</v>
      </c>
      <c r="H1589" t="s">
        <v>746</v>
      </c>
      <c r="I1589" t="s">
        <v>1</v>
      </c>
      <c r="J1589" t="s">
        <v>1</v>
      </c>
      <c r="K1589">
        <v>118</v>
      </c>
      <c r="L1589">
        <v>0</v>
      </c>
      <c r="M1589">
        <v>0</v>
      </c>
      <c r="P1589">
        <v>1587</v>
      </c>
      <c r="Q1589">
        <v>121</v>
      </c>
      <c r="R1589">
        <v>130</v>
      </c>
      <c r="S1589">
        <v>130</v>
      </c>
      <c r="T1589">
        <v>132</v>
      </c>
      <c r="U1589">
        <v>92</v>
      </c>
      <c r="V1589" t="s">
        <v>757</v>
      </c>
      <c r="W1589" t="s">
        <v>1</v>
      </c>
      <c r="X1589" t="s">
        <v>1</v>
      </c>
      <c r="Y1589">
        <v>66</v>
      </c>
      <c r="Z1589">
        <v>0</v>
      </c>
      <c r="AA1589">
        <v>0</v>
      </c>
      <c r="AD1589">
        <v>1586</v>
      </c>
      <c r="AE1589">
        <v>121</v>
      </c>
      <c r="AF1589">
        <v>128</v>
      </c>
      <c r="AG1589">
        <v>128</v>
      </c>
      <c r="AH1589">
        <v>131</v>
      </c>
      <c r="AI1589">
        <v>92</v>
      </c>
      <c r="AJ1589" t="s">
        <v>3605</v>
      </c>
      <c r="AK1589" t="s">
        <v>1</v>
      </c>
      <c r="AL1589" t="s">
        <v>1</v>
      </c>
      <c r="AM1589">
        <v>93</v>
      </c>
      <c r="AN1589">
        <v>0</v>
      </c>
      <c r="AO1589">
        <v>0</v>
      </c>
      <c r="AR1589">
        <v>1586</v>
      </c>
      <c r="AS1589">
        <v>71</v>
      </c>
      <c r="AT1589">
        <v>155</v>
      </c>
      <c r="AU1589">
        <v>155</v>
      </c>
      <c r="AV1589">
        <v>157</v>
      </c>
      <c r="AW1589">
        <v>118</v>
      </c>
      <c r="AX1589" t="s">
        <v>3188</v>
      </c>
      <c r="AY1589" t="s">
        <v>111</v>
      </c>
      <c r="AZ1589" t="s">
        <v>1</v>
      </c>
      <c r="BA1589">
        <v>214</v>
      </c>
      <c r="BB1589">
        <v>1</v>
      </c>
      <c r="BC1589">
        <v>1</v>
      </c>
      <c r="BF1589">
        <v>1586</v>
      </c>
      <c r="BG1589">
        <v>168</v>
      </c>
      <c r="BH1589">
        <v>152</v>
      </c>
      <c r="BI1589">
        <v>173</v>
      </c>
      <c r="BJ1589">
        <v>174</v>
      </c>
      <c r="BK1589">
        <v>168</v>
      </c>
      <c r="BL1589" t="s">
        <v>6104</v>
      </c>
      <c r="BM1589" t="s">
        <v>1</v>
      </c>
      <c r="BN1589" t="s">
        <v>1</v>
      </c>
      <c r="BO1589">
        <v>97</v>
      </c>
      <c r="BP1589">
        <v>0</v>
      </c>
      <c r="BQ1589">
        <v>0</v>
      </c>
    </row>
    <row r="1590" spans="2:69" x14ac:dyDescent="0.25">
      <c r="B1590">
        <v>1588</v>
      </c>
      <c r="C1590">
        <v>119</v>
      </c>
      <c r="D1590">
        <v>126</v>
      </c>
      <c r="E1590">
        <v>126</v>
      </c>
      <c r="F1590">
        <v>129</v>
      </c>
      <c r="G1590">
        <v>89</v>
      </c>
      <c r="H1590" t="s">
        <v>746</v>
      </c>
      <c r="I1590" t="s">
        <v>1</v>
      </c>
      <c r="J1590" t="s">
        <v>1</v>
      </c>
      <c r="K1590">
        <v>119</v>
      </c>
      <c r="L1590">
        <v>0</v>
      </c>
      <c r="M1590">
        <v>0</v>
      </c>
      <c r="P1590">
        <v>1588</v>
      </c>
      <c r="Q1590">
        <v>120</v>
      </c>
      <c r="R1590">
        <v>130</v>
      </c>
      <c r="S1590">
        <v>130</v>
      </c>
      <c r="T1590">
        <v>132</v>
      </c>
      <c r="U1590">
        <v>91</v>
      </c>
      <c r="V1590" t="s">
        <v>757</v>
      </c>
      <c r="W1590" t="s">
        <v>1</v>
      </c>
      <c r="X1590" t="s">
        <v>1</v>
      </c>
      <c r="Y1590">
        <v>67</v>
      </c>
      <c r="Z1590">
        <v>0</v>
      </c>
      <c r="AA1590">
        <v>0</v>
      </c>
      <c r="AD1590">
        <v>1587</v>
      </c>
      <c r="AE1590">
        <v>121</v>
      </c>
      <c r="AF1590">
        <v>128</v>
      </c>
      <c r="AG1590">
        <v>128</v>
      </c>
      <c r="AH1590">
        <v>131</v>
      </c>
      <c r="AI1590">
        <v>92</v>
      </c>
      <c r="AJ1590" t="s">
        <v>3605</v>
      </c>
      <c r="AK1590" t="s">
        <v>1</v>
      </c>
      <c r="AL1590" t="s">
        <v>1</v>
      </c>
      <c r="AM1590">
        <v>94</v>
      </c>
      <c r="AN1590">
        <v>0</v>
      </c>
      <c r="AO1590">
        <v>0</v>
      </c>
      <c r="AR1590">
        <v>1587</v>
      </c>
      <c r="AS1590">
        <v>72</v>
      </c>
      <c r="AT1590">
        <v>155</v>
      </c>
      <c r="AU1590">
        <v>154</v>
      </c>
      <c r="AV1590">
        <v>157</v>
      </c>
      <c r="AW1590">
        <v>119</v>
      </c>
      <c r="AX1590" t="s">
        <v>1</v>
      </c>
      <c r="AY1590" t="s">
        <v>111</v>
      </c>
      <c r="AZ1590" t="s">
        <v>1</v>
      </c>
      <c r="BA1590">
        <v>214</v>
      </c>
      <c r="BB1590">
        <v>1</v>
      </c>
      <c r="BC1590">
        <v>1</v>
      </c>
      <c r="BF1590">
        <v>1587</v>
      </c>
      <c r="BG1590">
        <v>168</v>
      </c>
      <c r="BH1590">
        <v>152</v>
      </c>
      <c r="BI1590">
        <v>173</v>
      </c>
      <c r="BJ1590">
        <v>174</v>
      </c>
      <c r="BK1590">
        <v>168</v>
      </c>
      <c r="BL1590" t="s">
        <v>6105</v>
      </c>
      <c r="BM1590" t="s">
        <v>1</v>
      </c>
      <c r="BN1590" t="s">
        <v>1</v>
      </c>
      <c r="BO1590">
        <v>98</v>
      </c>
      <c r="BP1590">
        <v>0</v>
      </c>
      <c r="BQ1590">
        <v>0</v>
      </c>
    </row>
    <row r="1591" spans="2:69" x14ac:dyDescent="0.25">
      <c r="B1591">
        <v>1589</v>
      </c>
      <c r="C1591">
        <v>118</v>
      </c>
      <c r="D1591">
        <v>126</v>
      </c>
      <c r="E1591">
        <v>126</v>
      </c>
      <c r="F1591">
        <v>129</v>
      </c>
      <c r="G1591">
        <v>88</v>
      </c>
      <c r="H1591" t="s">
        <v>746</v>
      </c>
      <c r="I1591" t="s">
        <v>1</v>
      </c>
      <c r="J1591" t="s">
        <v>1</v>
      </c>
      <c r="K1591">
        <v>120</v>
      </c>
      <c r="L1591">
        <v>0</v>
      </c>
      <c r="M1591">
        <v>0</v>
      </c>
      <c r="P1591">
        <v>1589</v>
      </c>
      <c r="Q1591">
        <v>121</v>
      </c>
      <c r="R1591">
        <v>130</v>
      </c>
      <c r="S1591">
        <v>130</v>
      </c>
      <c r="T1591">
        <v>132</v>
      </c>
      <c r="U1591">
        <v>92</v>
      </c>
      <c r="V1591" t="s">
        <v>757</v>
      </c>
      <c r="W1591" t="s">
        <v>1</v>
      </c>
      <c r="X1591" t="s">
        <v>1</v>
      </c>
      <c r="Y1591">
        <v>68</v>
      </c>
      <c r="Z1591">
        <v>0</v>
      </c>
      <c r="AA1591">
        <v>0</v>
      </c>
      <c r="AD1591">
        <v>1588</v>
      </c>
      <c r="AE1591">
        <v>121</v>
      </c>
      <c r="AF1591">
        <v>128</v>
      </c>
      <c r="AG1591">
        <v>129</v>
      </c>
      <c r="AH1591">
        <v>131</v>
      </c>
      <c r="AI1591">
        <v>92</v>
      </c>
      <c r="AJ1591" t="s">
        <v>3939</v>
      </c>
      <c r="AK1591" t="s">
        <v>4</v>
      </c>
      <c r="AL1591" t="s">
        <v>1</v>
      </c>
      <c r="AM1591">
        <v>95</v>
      </c>
      <c r="AN1591">
        <v>0</v>
      </c>
      <c r="AO1591">
        <v>0</v>
      </c>
      <c r="AR1591">
        <v>1588</v>
      </c>
      <c r="AS1591">
        <v>71</v>
      </c>
      <c r="AT1591">
        <v>155</v>
      </c>
      <c r="AU1591">
        <v>155</v>
      </c>
      <c r="AV1591">
        <v>157</v>
      </c>
      <c r="AW1591">
        <v>119</v>
      </c>
      <c r="AX1591" t="s">
        <v>1</v>
      </c>
      <c r="AY1591" t="s">
        <v>79</v>
      </c>
      <c r="AZ1591" t="s">
        <v>1</v>
      </c>
      <c r="BA1591">
        <v>214</v>
      </c>
      <c r="BB1591">
        <v>1</v>
      </c>
      <c r="BC1591">
        <v>1</v>
      </c>
      <c r="BF1591">
        <v>1588</v>
      </c>
      <c r="BG1591">
        <v>168</v>
      </c>
      <c r="BH1591">
        <v>152</v>
      </c>
      <c r="BI1591">
        <v>173</v>
      </c>
      <c r="BJ1591">
        <v>174</v>
      </c>
      <c r="BK1591">
        <v>168</v>
      </c>
      <c r="BL1591" t="s">
        <v>5381</v>
      </c>
      <c r="BM1591" t="s">
        <v>1</v>
      </c>
      <c r="BN1591" t="s">
        <v>1</v>
      </c>
      <c r="BO1591">
        <v>99</v>
      </c>
      <c r="BP1591">
        <v>0</v>
      </c>
      <c r="BQ1591">
        <v>0</v>
      </c>
    </row>
    <row r="1592" spans="2:69" x14ac:dyDescent="0.25">
      <c r="B1592">
        <v>1590</v>
      </c>
      <c r="C1592">
        <v>118</v>
      </c>
      <c r="D1592">
        <v>126</v>
      </c>
      <c r="E1592">
        <v>126</v>
      </c>
      <c r="F1592">
        <v>129</v>
      </c>
      <c r="G1592">
        <v>88</v>
      </c>
      <c r="H1592" t="s">
        <v>746</v>
      </c>
      <c r="I1592" t="s">
        <v>1</v>
      </c>
      <c r="J1592" t="s">
        <v>1</v>
      </c>
      <c r="K1592">
        <v>121</v>
      </c>
      <c r="L1592">
        <v>0</v>
      </c>
      <c r="M1592">
        <v>0</v>
      </c>
      <c r="P1592">
        <v>1590</v>
      </c>
      <c r="Q1592">
        <v>121</v>
      </c>
      <c r="R1592">
        <v>130</v>
      </c>
      <c r="S1592">
        <v>130</v>
      </c>
      <c r="T1592">
        <v>132</v>
      </c>
      <c r="U1592">
        <v>92</v>
      </c>
      <c r="V1592" t="s">
        <v>757</v>
      </c>
      <c r="W1592" t="s">
        <v>1</v>
      </c>
      <c r="X1592" t="s">
        <v>1</v>
      </c>
      <c r="Y1592">
        <v>69</v>
      </c>
      <c r="Z1592">
        <v>0</v>
      </c>
      <c r="AA1592">
        <v>0</v>
      </c>
      <c r="AD1592">
        <v>1589</v>
      </c>
      <c r="AE1592">
        <v>121</v>
      </c>
      <c r="AF1592">
        <v>128</v>
      </c>
      <c r="AG1592">
        <v>129</v>
      </c>
      <c r="AH1592">
        <v>131</v>
      </c>
      <c r="AI1592">
        <v>92</v>
      </c>
      <c r="AJ1592" t="s">
        <v>2036</v>
      </c>
      <c r="AK1592" t="s">
        <v>1</v>
      </c>
      <c r="AL1592" t="s">
        <v>1</v>
      </c>
      <c r="AM1592">
        <v>96</v>
      </c>
      <c r="AN1592">
        <v>0</v>
      </c>
      <c r="AO1592">
        <v>0</v>
      </c>
      <c r="AR1592">
        <v>1589</v>
      </c>
      <c r="AS1592">
        <v>71</v>
      </c>
      <c r="AT1592">
        <v>155</v>
      </c>
      <c r="AU1592">
        <v>155</v>
      </c>
      <c r="AV1592">
        <v>157</v>
      </c>
      <c r="AW1592">
        <v>119</v>
      </c>
      <c r="AX1592" t="s">
        <v>1</v>
      </c>
      <c r="AY1592" t="s">
        <v>1</v>
      </c>
      <c r="AZ1592" t="s">
        <v>1</v>
      </c>
      <c r="BA1592">
        <v>214</v>
      </c>
      <c r="BB1592">
        <v>1</v>
      </c>
      <c r="BC1592">
        <v>1</v>
      </c>
      <c r="BF1592">
        <v>1589</v>
      </c>
      <c r="BG1592">
        <v>168</v>
      </c>
      <c r="BH1592">
        <v>152</v>
      </c>
      <c r="BI1592">
        <v>173</v>
      </c>
      <c r="BJ1592">
        <v>174</v>
      </c>
      <c r="BK1592">
        <v>168</v>
      </c>
      <c r="BL1592" t="s">
        <v>6106</v>
      </c>
      <c r="BM1592" t="s">
        <v>1</v>
      </c>
      <c r="BN1592" t="s">
        <v>1</v>
      </c>
      <c r="BO1592">
        <v>100</v>
      </c>
      <c r="BP1592">
        <v>0</v>
      </c>
      <c r="BQ1592">
        <v>0</v>
      </c>
    </row>
    <row r="1593" spans="2:69" x14ac:dyDescent="0.25">
      <c r="B1593">
        <v>1591</v>
      </c>
      <c r="C1593">
        <v>118</v>
      </c>
      <c r="D1593">
        <v>126</v>
      </c>
      <c r="E1593">
        <v>126</v>
      </c>
      <c r="F1593">
        <v>129</v>
      </c>
      <c r="G1593">
        <v>88</v>
      </c>
      <c r="H1593" t="s">
        <v>746</v>
      </c>
      <c r="I1593" t="s">
        <v>1</v>
      </c>
      <c r="J1593" t="s">
        <v>1</v>
      </c>
      <c r="K1593">
        <v>122</v>
      </c>
      <c r="L1593">
        <v>0</v>
      </c>
      <c r="M1593">
        <v>0</v>
      </c>
      <c r="P1593">
        <v>1591</v>
      </c>
      <c r="Q1593">
        <v>121</v>
      </c>
      <c r="R1593">
        <v>130</v>
      </c>
      <c r="S1593">
        <v>130</v>
      </c>
      <c r="T1593">
        <v>132</v>
      </c>
      <c r="U1593">
        <v>92</v>
      </c>
      <c r="V1593" t="s">
        <v>757</v>
      </c>
      <c r="W1593" t="s">
        <v>1</v>
      </c>
      <c r="X1593" t="s">
        <v>1</v>
      </c>
      <c r="Y1593">
        <v>70</v>
      </c>
      <c r="Z1593">
        <v>0</v>
      </c>
      <c r="AA1593">
        <v>0</v>
      </c>
      <c r="AD1593">
        <v>1590</v>
      </c>
      <c r="AE1593">
        <v>121</v>
      </c>
      <c r="AF1593">
        <v>128</v>
      </c>
      <c r="AG1593">
        <v>128</v>
      </c>
      <c r="AH1593">
        <v>131</v>
      </c>
      <c r="AI1593">
        <v>92</v>
      </c>
      <c r="AJ1593" t="s">
        <v>2036</v>
      </c>
      <c r="AK1593" t="s">
        <v>60</v>
      </c>
      <c r="AL1593" t="s">
        <v>1</v>
      </c>
      <c r="AM1593">
        <v>97</v>
      </c>
      <c r="AN1593">
        <v>0</v>
      </c>
      <c r="AO1593">
        <v>0</v>
      </c>
      <c r="AR1593">
        <v>1590</v>
      </c>
      <c r="AS1593">
        <v>71</v>
      </c>
      <c r="AT1593">
        <v>155</v>
      </c>
      <c r="AU1593">
        <v>155</v>
      </c>
      <c r="AV1593">
        <v>157</v>
      </c>
      <c r="AW1593">
        <v>119</v>
      </c>
      <c r="AX1593" t="s">
        <v>1</v>
      </c>
      <c r="AY1593" t="s">
        <v>1</v>
      </c>
      <c r="AZ1593" t="s">
        <v>1</v>
      </c>
      <c r="BA1593">
        <v>214</v>
      </c>
      <c r="BB1593">
        <v>1</v>
      </c>
      <c r="BC1593">
        <v>1</v>
      </c>
      <c r="BF1593">
        <v>1590</v>
      </c>
      <c r="BG1593">
        <v>168</v>
      </c>
      <c r="BH1593">
        <v>152</v>
      </c>
      <c r="BI1593">
        <v>173</v>
      </c>
      <c r="BJ1593">
        <v>174</v>
      </c>
      <c r="BK1593">
        <v>168</v>
      </c>
      <c r="BL1593" t="s">
        <v>6107</v>
      </c>
      <c r="BM1593" t="s">
        <v>1</v>
      </c>
      <c r="BN1593" t="s">
        <v>1</v>
      </c>
      <c r="BO1593">
        <v>101</v>
      </c>
      <c r="BP1593">
        <v>0</v>
      </c>
      <c r="BQ1593">
        <v>0</v>
      </c>
    </row>
    <row r="1594" spans="2:69" x14ac:dyDescent="0.25">
      <c r="B1594">
        <v>1592</v>
      </c>
      <c r="C1594">
        <v>118</v>
      </c>
      <c r="D1594">
        <v>126</v>
      </c>
      <c r="E1594">
        <v>126</v>
      </c>
      <c r="F1594">
        <v>129</v>
      </c>
      <c r="G1594">
        <v>88</v>
      </c>
      <c r="H1594" t="s">
        <v>746</v>
      </c>
      <c r="I1594" t="s">
        <v>1</v>
      </c>
      <c r="J1594" t="s">
        <v>1</v>
      </c>
      <c r="K1594">
        <v>123</v>
      </c>
      <c r="L1594">
        <v>0</v>
      </c>
      <c r="M1594">
        <v>0</v>
      </c>
      <c r="P1594">
        <v>1592</v>
      </c>
      <c r="Q1594">
        <v>121</v>
      </c>
      <c r="R1594">
        <v>130</v>
      </c>
      <c r="S1594">
        <v>129</v>
      </c>
      <c r="T1594">
        <v>132</v>
      </c>
      <c r="U1594">
        <v>92</v>
      </c>
      <c r="V1594" t="s">
        <v>756</v>
      </c>
      <c r="W1594" t="s">
        <v>111</v>
      </c>
      <c r="X1594" t="s">
        <v>1</v>
      </c>
      <c r="Y1594">
        <v>71</v>
      </c>
      <c r="Z1594">
        <v>0</v>
      </c>
      <c r="AA1594">
        <v>0</v>
      </c>
      <c r="AD1594">
        <v>1591</v>
      </c>
      <c r="AE1594">
        <v>121</v>
      </c>
      <c r="AF1594">
        <v>128</v>
      </c>
      <c r="AG1594">
        <v>128</v>
      </c>
      <c r="AH1594">
        <v>131</v>
      </c>
      <c r="AI1594">
        <v>92</v>
      </c>
      <c r="AJ1594" t="s">
        <v>2036</v>
      </c>
      <c r="AK1594" t="s">
        <v>1</v>
      </c>
      <c r="AL1594" t="s">
        <v>1</v>
      </c>
      <c r="AM1594">
        <v>98</v>
      </c>
      <c r="AN1594">
        <v>0</v>
      </c>
      <c r="AO1594">
        <v>0</v>
      </c>
      <c r="AR1594">
        <v>1591</v>
      </c>
      <c r="AS1594">
        <v>70</v>
      </c>
      <c r="AT1594">
        <v>155</v>
      </c>
      <c r="AU1594">
        <v>156</v>
      </c>
      <c r="AV1594">
        <v>157</v>
      </c>
      <c r="AW1594">
        <v>118</v>
      </c>
      <c r="AX1594" t="s">
        <v>3188</v>
      </c>
      <c r="AY1594" t="s">
        <v>79</v>
      </c>
      <c r="AZ1594" t="s">
        <v>1</v>
      </c>
      <c r="BA1594">
        <v>214</v>
      </c>
      <c r="BB1594">
        <v>1</v>
      </c>
      <c r="BC1594">
        <v>1</v>
      </c>
      <c r="BF1594">
        <v>1591</v>
      </c>
      <c r="BG1594">
        <v>168</v>
      </c>
      <c r="BH1594">
        <v>152</v>
      </c>
      <c r="BI1594">
        <v>173</v>
      </c>
      <c r="BJ1594">
        <v>174</v>
      </c>
      <c r="BK1594">
        <v>168</v>
      </c>
      <c r="BL1594" t="s">
        <v>6108</v>
      </c>
      <c r="BM1594" t="s">
        <v>1</v>
      </c>
      <c r="BN1594" t="s">
        <v>1</v>
      </c>
      <c r="BO1594">
        <v>102</v>
      </c>
      <c r="BP1594">
        <v>0</v>
      </c>
      <c r="BQ1594">
        <v>0</v>
      </c>
    </row>
    <row r="1595" spans="2:69" x14ac:dyDescent="0.25">
      <c r="B1595">
        <v>1593</v>
      </c>
      <c r="C1595">
        <v>118</v>
      </c>
      <c r="D1595">
        <v>126</v>
      </c>
      <c r="E1595">
        <v>125</v>
      </c>
      <c r="F1595">
        <v>129</v>
      </c>
      <c r="G1595">
        <v>88</v>
      </c>
      <c r="H1595" t="s">
        <v>748</v>
      </c>
      <c r="I1595" t="s">
        <v>111</v>
      </c>
      <c r="J1595" t="s">
        <v>1</v>
      </c>
      <c r="K1595">
        <v>124</v>
      </c>
      <c r="L1595">
        <v>0</v>
      </c>
      <c r="M1595">
        <v>0</v>
      </c>
      <c r="P1595">
        <v>1593</v>
      </c>
      <c r="Q1595">
        <v>122</v>
      </c>
      <c r="R1595">
        <v>130</v>
      </c>
      <c r="S1595">
        <v>130</v>
      </c>
      <c r="T1595">
        <v>132</v>
      </c>
      <c r="U1595">
        <v>93</v>
      </c>
      <c r="V1595" t="s">
        <v>756</v>
      </c>
      <c r="W1595" t="s">
        <v>4</v>
      </c>
      <c r="X1595" t="s">
        <v>1</v>
      </c>
      <c r="Y1595">
        <v>72</v>
      </c>
      <c r="Z1595">
        <v>0</v>
      </c>
      <c r="AA1595">
        <v>0</v>
      </c>
      <c r="AD1595">
        <v>1592</v>
      </c>
      <c r="AE1595">
        <v>121</v>
      </c>
      <c r="AF1595">
        <v>128</v>
      </c>
      <c r="AG1595">
        <v>128</v>
      </c>
      <c r="AH1595">
        <v>131</v>
      </c>
      <c r="AI1595">
        <v>92</v>
      </c>
      <c r="AJ1595" t="s">
        <v>2036</v>
      </c>
      <c r="AK1595" t="s">
        <v>1</v>
      </c>
      <c r="AL1595" t="s">
        <v>1</v>
      </c>
      <c r="AM1595">
        <v>99</v>
      </c>
      <c r="AN1595">
        <v>0</v>
      </c>
      <c r="AO1595">
        <v>0</v>
      </c>
      <c r="AR1595">
        <v>1592</v>
      </c>
      <c r="AS1595">
        <v>71</v>
      </c>
      <c r="AT1595">
        <v>155</v>
      </c>
      <c r="AU1595">
        <v>155</v>
      </c>
      <c r="AV1595">
        <v>157</v>
      </c>
      <c r="AW1595">
        <v>118</v>
      </c>
      <c r="AX1595" t="s">
        <v>3188</v>
      </c>
      <c r="AY1595" t="s">
        <v>60</v>
      </c>
      <c r="AZ1595" t="s">
        <v>1</v>
      </c>
      <c r="BA1595">
        <v>214</v>
      </c>
      <c r="BB1595">
        <v>1</v>
      </c>
      <c r="BC1595">
        <v>1</v>
      </c>
      <c r="BF1595">
        <v>1592</v>
      </c>
      <c r="BG1595">
        <v>168</v>
      </c>
      <c r="BH1595">
        <v>152</v>
      </c>
      <c r="BI1595">
        <v>172</v>
      </c>
      <c r="BJ1595">
        <v>174</v>
      </c>
      <c r="BK1595">
        <v>168</v>
      </c>
      <c r="BL1595" t="s">
        <v>6109</v>
      </c>
      <c r="BM1595" t="s">
        <v>118</v>
      </c>
      <c r="BN1595" t="s">
        <v>1</v>
      </c>
      <c r="BO1595">
        <v>103</v>
      </c>
      <c r="BP1595">
        <v>0</v>
      </c>
      <c r="BQ1595">
        <v>0</v>
      </c>
    </row>
    <row r="1596" spans="2:69" x14ac:dyDescent="0.25">
      <c r="B1596">
        <v>1594</v>
      </c>
      <c r="C1596">
        <v>119</v>
      </c>
      <c r="D1596">
        <v>126</v>
      </c>
      <c r="E1596">
        <v>125</v>
      </c>
      <c r="F1596">
        <v>129</v>
      </c>
      <c r="G1596">
        <v>89</v>
      </c>
      <c r="H1596" t="s">
        <v>749</v>
      </c>
      <c r="I1596" t="s">
        <v>1</v>
      </c>
      <c r="J1596" t="s">
        <v>1</v>
      </c>
      <c r="K1596">
        <v>125</v>
      </c>
      <c r="L1596">
        <v>0</v>
      </c>
      <c r="M1596">
        <v>0</v>
      </c>
      <c r="P1596">
        <v>1594</v>
      </c>
      <c r="Q1596">
        <v>121</v>
      </c>
      <c r="R1596">
        <v>130</v>
      </c>
      <c r="S1596">
        <v>131</v>
      </c>
      <c r="T1596">
        <v>132</v>
      </c>
      <c r="U1596">
        <v>92</v>
      </c>
      <c r="V1596" t="s">
        <v>757</v>
      </c>
      <c r="W1596" t="s">
        <v>63</v>
      </c>
      <c r="X1596" t="s">
        <v>1</v>
      </c>
      <c r="Y1596">
        <v>73</v>
      </c>
      <c r="Z1596">
        <v>0</v>
      </c>
      <c r="AA1596">
        <v>0</v>
      </c>
      <c r="AD1596">
        <v>1593</v>
      </c>
      <c r="AE1596">
        <v>121</v>
      </c>
      <c r="AF1596">
        <v>128</v>
      </c>
      <c r="AG1596">
        <v>129</v>
      </c>
      <c r="AH1596">
        <v>131</v>
      </c>
      <c r="AI1596">
        <v>92</v>
      </c>
      <c r="AJ1596" t="s">
        <v>3606</v>
      </c>
      <c r="AK1596" t="s">
        <v>79</v>
      </c>
      <c r="AL1596" t="s">
        <v>1</v>
      </c>
      <c r="AM1596">
        <v>100</v>
      </c>
      <c r="AN1596">
        <v>0</v>
      </c>
      <c r="AO1596">
        <v>0</v>
      </c>
      <c r="AR1596">
        <v>1593</v>
      </c>
      <c r="AS1596">
        <v>72</v>
      </c>
      <c r="AT1596">
        <v>155</v>
      </c>
      <c r="AU1596">
        <v>154</v>
      </c>
      <c r="AV1596">
        <v>157</v>
      </c>
      <c r="AW1596">
        <v>118</v>
      </c>
      <c r="AX1596" t="s">
        <v>1</v>
      </c>
      <c r="AY1596" t="s">
        <v>111</v>
      </c>
      <c r="AZ1596" t="s">
        <v>1</v>
      </c>
      <c r="BA1596">
        <v>214</v>
      </c>
      <c r="BB1596">
        <v>1</v>
      </c>
      <c r="BC1596">
        <v>1</v>
      </c>
      <c r="BF1596">
        <v>1593</v>
      </c>
      <c r="BG1596">
        <v>168</v>
      </c>
      <c r="BH1596">
        <v>152</v>
      </c>
      <c r="BI1596">
        <v>173</v>
      </c>
      <c r="BJ1596">
        <v>174</v>
      </c>
      <c r="BK1596">
        <v>168</v>
      </c>
      <c r="BL1596" t="s">
        <v>6110</v>
      </c>
      <c r="BM1596" t="s">
        <v>4</v>
      </c>
      <c r="BN1596" t="s">
        <v>1</v>
      </c>
      <c r="BO1596">
        <v>104</v>
      </c>
      <c r="BP1596">
        <v>0</v>
      </c>
      <c r="BQ1596">
        <v>0</v>
      </c>
    </row>
    <row r="1597" spans="2:69" x14ac:dyDescent="0.25">
      <c r="B1597">
        <v>1595</v>
      </c>
      <c r="C1597">
        <v>119</v>
      </c>
      <c r="D1597">
        <v>126</v>
      </c>
      <c r="E1597">
        <v>126</v>
      </c>
      <c r="F1597">
        <v>129</v>
      </c>
      <c r="G1597">
        <v>89</v>
      </c>
      <c r="H1597" t="s">
        <v>749</v>
      </c>
      <c r="I1597" t="s">
        <v>4</v>
      </c>
      <c r="J1597" t="s">
        <v>1</v>
      </c>
      <c r="K1597">
        <v>126</v>
      </c>
      <c r="L1597">
        <v>0</v>
      </c>
      <c r="M1597">
        <v>0</v>
      </c>
      <c r="P1597">
        <v>1595</v>
      </c>
      <c r="Q1597">
        <v>121</v>
      </c>
      <c r="R1597">
        <v>130</v>
      </c>
      <c r="S1597">
        <v>130</v>
      </c>
      <c r="T1597">
        <v>132</v>
      </c>
      <c r="U1597">
        <v>92</v>
      </c>
      <c r="V1597" t="s">
        <v>757</v>
      </c>
      <c r="W1597" t="s">
        <v>118</v>
      </c>
      <c r="X1597" t="s">
        <v>1</v>
      </c>
      <c r="Y1597">
        <v>74</v>
      </c>
      <c r="Z1597">
        <v>0</v>
      </c>
      <c r="AA1597">
        <v>0</v>
      </c>
      <c r="AD1597">
        <v>1594</v>
      </c>
      <c r="AE1597">
        <v>121</v>
      </c>
      <c r="AF1597">
        <v>128</v>
      </c>
      <c r="AG1597">
        <v>129</v>
      </c>
      <c r="AH1597">
        <v>131</v>
      </c>
      <c r="AI1597">
        <v>92</v>
      </c>
      <c r="AJ1597" t="s">
        <v>3940</v>
      </c>
      <c r="AK1597" t="s">
        <v>1</v>
      </c>
      <c r="AL1597" t="s">
        <v>1</v>
      </c>
      <c r="AM1597">
        <v>101</v>
      </c>
      <c r="AN1597">
        <v>0</v>
      </c>
      <c r="AO1597">
        <v>0</v>
      </c>
      <c r="AR1597">
        <v>1594</v>
      </c>
      <c r="AS1597">
        <v>72</v>
      </c>
      <c r="AT1597">
        <v>155</v>
      </c>
      <c r="AU1597">
        <v>154</v>
      </c>
      <c r="AV1597">
        <v>157</v>
      </c>
      <c r="AW1597">
        <v>119</v>
      </c>
      <c r="AX1597" t="s">
        <v>3505</v>
      </c>
      <c r="AY1597" t="s">
        <v>1</v>
      </c>
      <c r="AZ1597" t="s">
        <v>1</v>
      </c>
      <c r="BA1597">
        <v>214</v>
      </c>
      <c r="BB1597">
        <v>1</v>
      </c>
      <c r="BC1597">
        <v>1</v>
      </c>
      <c r="BF1597">
        <v>1594</v>
      </c>
      <c r="BG1597">
        <v>168</v>
      </c>
      <c r="BH1597">
        <v>152</v>
      </c>
      <c r="BI1597">
        <v>173</v>
      </c>
      <c r="BJ1597">
        <v>174</v>
      </c>
      <c r="BK1597">
        <v>168</v>
      </c>
      <c r="BL1597" t="s">
        <v>6111</v>
      </c>
      <c r="BM1597" t="s">
        <v>1</v>
      </c>
      <c r="BN1597" t="s">
        <v>1</v>
      </c>
      <c r="BO1597">
        <v>105</v>
      </c>
      <c r="BP1597">
        <v>0</v>
      </c>
      <c r="BQ1597">
        <v>0</v>
      </c>
    </row>
    <row r="1598" spans="2:69" x14ac:dyDescent="0.25">
      <c r="B1598">
        <v>1596</v>
      </c>
      <c r="C1598">
        <v>118</v>
      </c>
      <c r="D1598">
        <v>126</v>
      </c>
      <c r="E1598">
        <v>126</v>
      </c>
      <c r="F1598">
        <v>129</v>
      </c>
      <c r="G1598">
        <v>88</v>
      </c>
      <c r="H1598" t="s">
        <v>749</v>
      </c>
      <c r="I1598" t="s">
        <v>1</v>
      </c>
      <c r="J1598" t="s">
        <v>1</v>
      </c>
      <c r="K1598">
        <v>127</v>
      </c>
      <c r="L1598">
        <v>0</v>
      </c>
      <c r="M1598">
        <v>0</v>
      </c>
      <c r="P1598">
        <v>1596</v>
      </c>
      <c r="Q1598">
        <v>121</v>
      </c>
      <c r="R1598">
        <v>130</v>
      </c>
      <c r="S1598">
        <v>130</v>
      </c>
      <c r="T1598">
        <v>132</v>
      </c>
      <c r="U1598">
        <v>92</v>
      </c>
      <c r="V1598" t="s">
        <v>757</v>
      </c>
      <c r="W1598" t="s">
        <v>1</v>
      </c>
      <c r="X1598" t="s">
        <v>1</v>
      </c>
      <c r="Y1598">
        <v>75</v>
      </c>
      <c r="Z1598">
        <v>0</v>
      </c>
      <c r="AA1598">
        <v>0</v>
      </c>
      <c r="AD1598">
        <v>1595</v>
      </c>
      <c r="AE1598">
        <v>121</v>
      </c>
      <c r="AF1598">
        <v>128</v>
      </c>
      <c r="AG1598">
        <v>129</v>
      </c>
      <c r="AH1598">
        <v>131</v>
      </c>
      <c r="AI1598">
        <v>92</v>
      </c>
      <c r="AJ1598" t="s">
        <v>3941</v>
      </c>
      <c r="AK1598" t="s">
        <v>1</v>
      </c>
      <c r="AL1598" t="s">
        <v>1</v>
      </c>
      <c r="AM1598">
        <v>102</v>
      </c>
      <c r="AN1598">
        <v>0</v>
      </c>
      <c r="AO1598">
        <v>0</v>
      </c>
      <c r="AR1598">
        <v>1595</v>
      </c>
      <c r="AS1598">
        <v>71</v>
      </c>
      <c r="AT1598">
        <v>155</v>
      </c>
      <c r="AU1598">
        <v>155</v>
      </c>
      <c r="AV1598">
        <v>157</v>
      </c>
      <c r="AW1598">
        <v>119</v>
      </c>
      <c r="AX1598" t="s">
        <v>3505</v>
      </c>
      <c r="AY1598" t="s">
        <v>79</v>
      </c>
      <c r="AZ1598" t="s">
        <v>1</v>
      </c>
      <c r="BA1598">
        <v>214</v>
      </c>
      <c r="BB1598">
        <v>1</v>
      </c>
      <c r="BC1598">
        <v>1</v>
      </c>
      <c r="BF1598">
        <v>1595</v>
      </c>
      <c r="BG1598">
        <v>168</v>
      </c>
      <c r="BH1598">
        <v>152</v>
      </c>
      <c r="BI1598">
        <v>173</v>
      </c>
      <c r="BJ1598">
        <v>174</v>
      </c>
      <c r="BK1598">
        <v>168</v>
      </c>
      <c r="BL1598" t="s">
        <v>6112</v>
      </c>
      <c r="BM1598" t="s">
        <v>1</v>
      </c>
      <c r="BN1598" t="s">
        <v>1</v>
      </c>
      <c r="BO1598">
        <v>106</v>
      </c>
      <c r="BP1598">
        <v>0</v>
      </c>
      <c r="BQ1598">
        <v>0</v>
      </c>
    </row>
    <row r="1599" spans="2:69" x14ac:dyDescent="0.25">
      <c r="B1599">
        <v>1597</v>
      </c>
      <c r="C1599">
        <v>118</v>
      </c>
      <c r="D1599">
        <v>126</v>
      </c>
      <c r="E1599">
        <v>126</v>
      </c>
      <c r="F1599">
        <v>129</v>
      </c>
      <c r="G1599">
        <v>88</v>
      </c>
      <c r="H1599" t="s">
        <v>749</v>
      </c>
      <c r="I1599" t="s">
        <v>1</v>
      </c>
      <c r="J1599" t="s">
        <v>1</v>
      </c>
      <c r="K1599">
        <v>128</v>
      </c>
      <c r="L1599">
        <v>0</v>
      </c>
      <c r="M1599">
        <v>0</v>
      </c>
      <c r="P1599">
        <v>1597</v>
      </c>
      <c r="Q1599">
        <v>121</v>
      </c>
      <c r="R1599">
        <v>130</v>
      </c>
      <c r="S1599">
        <v>129</v>
      </c>
      <c r="T1599">
        <v>132</v>
      </c>
      <c r="U1599">
        <v>92</v>
      </c>
      <c r="V1599" t="s">
        <v>1074</v>
      </c>
      <c r="W1599" t="s">
        <v>111</v>
      </c>
      <c r="X1599" t="s">
        <v>1</v>
      </c>
      <c r="Y1599">
        <v>76</v>
      </c>
      <c r="Z1599">
        <v>0</v>
      </c>
      <c r="AA1599">
        <v>0</v>
      </c>
      <c r="AD1599">
        <v>1596</v>
      </c>
      <c r="AE1599">
        <v>121</v>
      </c>
      <c r="AF1599">
        <v>128</v>
      </c>
      <c r="AG1599">
        <v>128</v>
      </c>
      <c r="AH1599">
        <v>131</v>
      </c>
      <c r="AI1599">
        <v>92</v>
      </c>
      <c r="AJ1599" t="s">
        <v>3941</v>
      </c>
      <c r="AK1599" t="s">
        <v>60</v>
      </c>
      <c r="AL1599" t="s">
        <v>1</v>
      </c>
      <c r="AM1599">
        <v>103</v>
      </c>
      <c r="AN1599">
        <v>0</v>
      </c>
      <c r="AO1599">
        <v>0</v>
      </c>
      <c r="AR1599">
        <v>1596</v>
      </c>
      <c r="AS1599">
        <v>71</v>
      </c>
      <c r="AT1599">
        <v>155</v>
      </c>
      <c r="AU1599">
        <v>155</v>
      </c>
      <c r="AV1599">
        <v>157</v>
      </c>
      <c r="AW1599">
        <v>119</v>
      </c>
      <c r="AX1599" t="s">
        <v>3505</v>
      </c>
      <c r="AY1599" t="s">
        <v>1</v>
      </c>
      <c r="AZ1599" t="s">
        <v>1</v>
      </c>
      <c r="BA1599">
        <v>214</v>
      </c>
      <c r="BB1599">
        <v>1</v>
      </c>
      <c r="BC1599">
        <v>1</v>
      </c>
      <c r="BF1599">
        <v>1596</v>
      </c>
      <c r="BG1599">
        <v>168</v>
      </c>
      <c r="BH1599">
        <v>152</v>
      </c>
      <c r="BI1599">
        <v>173</v>
      </c>
      <c r="BJ1599">
        <v>174</v>
      </c>
      <c r="BK1599">
        <v>168</v>
      </c>
      <c r="BL1599" t="s">
        <v>6113</v>
      </c>
      <c r="BM1599" t="s">
        <v>1</v>
      </c>
      <c r="BN1599" t="s">
        <v>1</v>
      </c>
      <c r="BO1599">
        <v>107</v>
      </c>
      <c r="BP1599">
        <v>0</v>
      </c>
      <c r="BQ1599">
        <v>0</v>
      </c>
    </row>
    <row r="1600" spans="2:69" x14ac:dyDescent="0.25">
      <c r="B1600">
        <v>1598</v>
      </c>
      <c r="C1600">
        <v>118</v>
      </c>
      <c r="D1600">
        <v>126</v>
      </c>
      <c r="E1600">
        <v>125</v>
      </c>
      <c r="F1600">
        <v>129</v>
      </c>
      <c r="G1600">
        <v>88</v>
      </c>
      <c r="H1600" t="s">
        <v>750</v>
      </c>
      <c r="I1600" t="s">
        <v>111</v>
      </c>
      <c r="J1600" t="s">
        <v>1</v>
      </c>
      <c r="K1600">
        <v>129</v>
      </c>
      <c r="L1600">
        <v>0</v>
      </c>
      <c r="M1600">
        <v>0</v>
      </c>
      <c r="P1600">
        <v>1598</v>
      </c>
      <c r="Q1600">
        <v>121</v>
      </c>
      <c r="R1600">
        <v>130</v>
      </c>
      <c r="S1600">
        <v>129</v>
      </c>
      <c r="T1600">
        <v>132</v>
      </c>
      <c r="U1600">
        <v>92</v>
      </c>
      <c r="V1600" t="s">
        <v>755</v>
      </c>
      <c r="W1600" t="s">
        <v>1</v>
      </c>
      <c r="X1600" t="s">
        <v>1</v>
      </c>
      <c r="Y1600">
        <v>77</v>
      </c>
      <c r="Z1600">
        <v>0</v>
      </c>
      <c r="AA1600">
        <v>0</v>
      </c>
      <c r="AD1600">
        <v>1597</v>
      </c>
      <c r="AE1600">
        <v>121</v>
      </c>
      <c r="AF1600">
        <v>128</v>
      </c>
      <c r="AG1600">
        <v>128</v>
      </c>
      <c r="AH1600">
        <v>131</v>
      </c>
      <c r="AI1600">
        <v>92</v>
      </c>
      <c r="AJ1600" t="s">
        <v>3941</v>
      </c>
      <c r="AK1600" t="s">
        <v>1</v>
      </c>
      <c r="AL1600" t="s">
        <v>1</v>
      </c>
      <c r="AM1600">
        <v>104</v>
      </c>
      <c r="AN1600">
        <v>0</v>
      </c>
      <c r="AO1600">
        <v>0</v>
      </c>
      <c r="AR1600">
        <v>1597</v>
      </c>
      <c r="AS1600">
        <v>70</v>
      </c>
      <c r="AT1600">
        <v>155</v>
      </c>
      <c r="AU1600">
        <v>156</v>
      </c>
      <c r="AV1600">
        <v>157</v>
      </c>
      <c r="AW1600">
        <v>119</v>
      </c>
      <c r="AX1600" t="s">
        <v>1</v>
      </c>
      <c r="AY1600" t="s">
        <v>4</v>
      </c>
      <c r="AZ1600" t="s">
        <v>1</v>
      </c>
      <c r="BA1600">
        <v>214</v>
      </c>
      <c r="BB1600">
        <v>1</v>
      </c>
      <c r="BC1600">
        <v>1</v>
      </c>
      <c r="BF1600">
        <v>1597</v>
      </c>
      <c r="BG1600">
        <v>168</v>
      </c>
      <c r="BH1600">
        <v>152</v>
      </c>
      <c r="BI1600">
        <v>173</v>
      </c>
      <c r="BJ1600">
        <v>174</v>
      </c>
      <c r="BK1600">
        <v>168</v>
      </c>
      <c r="BL1600" t="s">
        <v>6114</v>
      </c>
      <c r="BM1600" t="s">
        <v>1</v>
      </c>
      <c r="BN1600" t="s">
        <v>1</v>
      </c>
      <c r="BO1600">
        <v>108</v>
      </c>
      <c r="BP1600">
        <v>0</v>
      </c>
      <c r="BQ1600">
        <v>0</v>
      </c>
    </row>
    <row r="1601" spans="2:69" x14ac:dyDescent="0.25">
      <c r="B1601">
        <v>1599</v>
      </c>
      <c r="C1601">
        <v>119</v>
      </c>
      <c r="D1601">
        <v>126</v>
      </c>
      <c r="E1601">
        <v>126</v>
      </c>
      <c r="F1601">
        <v>129</v>
      </c>
      <c r="G1601">
        <v>89</v>
      </c>
      <c r="H1601" t="s">
        <v>750</v>
      </c>
      <c r="I1601" t="s">
        <v>4</v>
      </c>
      <c r="J1601" t="s">
        <v>1</v>
      </c>
      <c r="K1601">
        <v>130</v>
      </c>
      <c r="L1601">
        <v>0</v>
      </c>
      <c r="M1601">
        <v>0</v>
      </c>
      <c r="P1601">
        <v>1599</v>
      </c>
      <c r="Q1601">
        <v>121</v>
      </c>
      <c r="R1601">
        <v>130</v>
      </c>
      <c r="S1601">
        <v>130</v>
      </c>
      <c r="T1601">
        <v>132</v>
      </c>
      <c r="U1601">
        <v>92</v>
      </c>
      <c r="V1601" t="s">
        <v>755</v>
      </c>
      <c r="W1601" t="s">
        <v>4</v>
      </c>
      <c r="X1601" t="s">
        <v>1</v>
      </c>
      <c r="Y1601">
        <v>78</v>
      </c>
      <c r="Z1601">
        <v>0</v>
      </c>
      <c r="AA1601">
        <v>0</v>
      </c>
      <c r="AD1601">
        <v>1598</v>
      </c>
      <c r="AE1601">
        <v>121</v>
      </c>
      <c r="AF1601">
        <v>128</v>
      </c>
      <c r="AG1601">
        <v>128</v>
      </c>
      <c r="AH1601">
        <v>131</v>
      </c>
      <c r="AI1601">
        <v>92</v>
      </c>
      <c r="AJ1601" t="s">
        <v>3941</v>
      </c>
      <c r="AK1601" t="s">
        <v>1</v>
      </c>
      <c r="AL1601" t="s">
        <v>1</v>
      </c>
      <c r="AM1601">
        <v>105</v>
      </c>
      <c r="AN1601">
        <v>0</v>
      </c>
      <c r="AO1601">
        <v>0</v>
      </c>
      <c r="AR1601">
        <v>1598</v>
      </c>
      <c r="AS1601">
        <v>71</v>
      </c>
      <c r="AT1601">
        <v>155</v>
      </c>
      <c r="AU1601">
        <v>155</v>
      </c>
      <c r="AV1601">
        <v>157</v>
      </c>
      <c r="AW1601">
        <v>119</v>
      </c>
      <c r="AX1601" t="s">
        <v>1</v>
      </c>
      <c r="AY1601" t="s">
        <v>60</v>
      </c>
      <c r="AZ1601" t="s">
        <v>1</v>
      </c>
      <c r="BA1601">
        <v>214</v>
      </c>
      <c r="BB1601">
        <v>1</v>
      </c>
      <c r="BC1601">
        <v>1</v>
      </c>
      <c r="BF1601">
        <v>1598</v>
      </c>
      <c r="BG1601">
        <v>168</v>
      </c>
      <c r="BH1601">
        <v>152</v>
      </c>
      <c r="BI1601">
        <v>172</v>
      </c>
      <c r="BJ1601">
        <v>174</v>
      </c>
      <c r="BK1601">
        <v>168</v>
      </c>
      <c r="BL1601" t="s">
        <v>6115</v>
      </c>
      <c r="BM1601" t="s">
        <v>60</v>
      </c>
      <c r="BN1601" t="s">
        <v>1</v>
      </c>
      <c r="BO1601">
        <v>109</v>
      </c>
      <c r="BP1601">
        <v>0</v>
      </c>
      <c r="BQ1601">
        <v>0</v>
      </c>
    </row>
    <row r="1602" spans="2:69" x14ac:dyDescent="0.25">
      <c r="B1602">
        <v>1600</v>
      </c>
      <c r="C1602">
        <v>118</v>
      </c>
      <c r="D1602">
        <v>126</v>
      </c>
      <c r="E1602">
        <v>126</v>
      </c>
      <c r="F1602">
        <v>129</v>
      </c>
      <c r="G1602">
        <v>88</v>
      </c>
      <c r="H1602" t="s">
        <v>750</v>
      </c>
      <c r="I1602" t="s">
        <v>1</v>
      </c>
      <c r="J1602" t="s">
        <v>1</v>
      </c>
      <c r="K1602">
        <v>131</v>
      </c>
      <c r="L1602">
        <v>0</v>
      </c>
      <c r="M1602">
        <v>0</v>
      </c>
      <c r="P1602">
        <v>1600</v>
      </c>
      <c r="Q1602">
        <v>121</v>
      </c>
      <c r="R1602">
        <v>130</v>
      </c>
      <c r="S1602">
        <v>130</v>
      </c>
      <c r="T1602">
        <v>132</v>
      </c>
      <c r="U1602">
        <v>92</v>
      </c>
      <c r="V1602" t="s">
        <v>755</v>
      </c>
      <c r="W1602" t="s">
        <v>1</v>
      </c>
      <c r="X1602" t="s">
        <v>1</v>
      </c>
      <c r="Y1602">
        <v>79</v>
      </c>
      <c r="Z1602">
        <v>0</v>
      </c>
      <c r="AA1602">
        <v>0</v>
      </c>
      <c r="AD1602">
        <v>1599</v>
      </c>
      <c r="AE1602">
        <v>121</v>
      </c>
      <c r="AF1602">
        <v>128</v>
      </c>
      <c r="AG1602">
        <v>129</v>
      </c>
      <c r="AH1602">
        <v>131</v>
      </c>
      <c r="AI1602">
        <v>92</v>
      </c>
      <c r="AJ1602" t="s">
        <v>2037</v>
      </c>
      <c r="AK1602" t="s">
        <v>4</v>
      </c>
      <c r="AL1602" t="s">
        <v>1</v>
      </c>
      <c r="AM1602">
        <v>106</v>
      </c>
      <c r="AN1602">
        <v>0</v>
      </c>
      <c r="AO1602">
        <v>0</v>
      </c>
      <c r="AR1602">
        <v>1599</v>
      </c>
      <c r="AS1602">
        <v>71</v>
      </c>
      <c r="AT1602">
        <v>155</v>
      </c>
      <c r="AU1602">
        <v>155</v>
      </c>
      <c r="AV1602">
        <v>157</v>
      </c>
      <c r="AW1602">
        <v>119</v>
      </c>
      <c r="AX1602" t="s">
        <v>1</v>
      </c>
      <c r="AY1602" t="s">
        <v>1</v>
      </c>
      <c r="AZ1602" t="s">
        <v>1</v>
      </c>
      <c r="BA1602">
        <v>214</v>
      </c>
      <c r="BB1602">
        <v>1</v>
      </c>
      <c r="BC1602">
        <v>1</v>
      </c>
      <c r="BF1602">
        <v>1599</v>
      </c>
      <c r="BG1602">
        <v>168</v>
      </c>
      <c r="BH1602">
        <v>152</v>
      </c>
      <c r="BI1602">
        <v>173</v>
      </c>
      <c r="BJ1602">
        <v>174</v>
      </c>
      <c r="BK1602">
        <v>168</v>
      </c>
      <c r="BL1602" t="s">
        <v>6116</v>
      </c>
      <c r="BM1602" t="s">
        <v>63</v>
      </c>
      <c r="BN1602" t="s">
        <v>1</v>
      </c>
      <c r="BO1602">
        <v>110</v>
      </c>
      <c r="BP1602">
        <v>0</v>
      </c>
      <c r="BQ1602">
        <v>0</v>
      </c>
    </row>
    <row r="1603" spans="2:69" x14ac:dyDescent="0.25">
      <c r="B1603">
        <v>1601</v>
      </c>
      <c r="C1603">
        <v>119</v>
      </c>
      <c r="D1603">
        <v>126</v>
      </c>
      <c r="E1603">
        <v>126</v>
      </c>
      <c r="F1603">
        <v>129</v>
      </c>
      <c r="G1603">
        <v>89</v>
      </c>
      <c r="H1603" t="s">
        <v>750</v>
      </c>
      <c r="I1603" t="s">
        <v>1</v>
      </c>
      <c r="J1603" t="s">
        <v>1</v>
      </c>
      <c r="K1603">
        <v>132</v>
      </c>
      <c r="L1603">
        <v>0</v>
      </c>
      <c r="M1603">
        <v>0</v>
      </c>
      <c r="P1603">
        <v>1601</v>
      </c>
      <c r="Q1603">
        <v>122</v>
      </c>
      <c r="R1603">
        <v>130</v>
      </c>
      <c r="S1603">
        <v>130</v>
      </c>
      <c r="T1603">
        <v>132</v>
      </c>
      <c r="U1603">
        <v>93</v>
      </c>
      <c r="V1603" t="s">
        <v>755</v>
      </c>
      <c r="W1603" t="s">
        <v>1</v>
      </c>
      <c r="X1603" t="s">
        <v>1</v>
      </c>
      <c r="Y1603">
        <v>80</v>
      </c>
      <c r="Z1603">
        <v>0</v>
      </c>
      <c r="AA1603">
        <v>0</v>
      </c>
      <c r="AD1603">
        <v>1600</v>
      </c>
      <c r="AE1603">
        <v>121</v>
      </c>
      <c r="AF1603">
        <v>128</v>
      </c>
      <c r="AG1603">
        <v>129</v>
      </c>
      <c r="AH1603">
        <v>131</v>
      </c>
      <c r="AI1603">
        <v>92</v>
      </c>
      <c r="AJ1603" t="s">
        <v>2514</v>
      </c>
      <c r="AK1603" t="s">
        <v>1</v>
      </c>
      <c r="AL1603" t="s">
        <v>1</v>
      </c>
      <c r="AM1603">
        <v>107</v>
      </c>
      <c r="AN1603">
        <v>0</v>
      </c>
      <c r="AO1603">
        <v>0</v>
      </c>
      <c r="AR1603">
        <v>1600</v>
      </c>
      <c r="AS1603">
        <v>71</v>
      </c>
      <c r="AT1603">
        <v>155</v>
      </c>
      <c r="AU1603">
        <v>155</v>
      </c>
      <c r="AV1603">
        <v>157</v>
      </c>
      <c r="AW1603">
        <v>119</v>
      </c>
      <c r="AX1603" t="s">
        <v>1</v>
      </c>
      <c r="AY1603" t="s">
        <v>1</v>
      </c>
      <c r="AZ1603" t="s">
        <v>1</v>
      </c>
      <c r="BA1603">
        <v>214</v>
      </c>
      <c r="BB1603">
        <v>1</v>
      </c>
      <c r="BC1603">
        <v>1</v>
      </c>
      <c r="BF1603">
        <v>1600</v>
      </c>
      <c r="BG1603">
        <v>168</v>
      </c>
      <c r="BH1603">
        <v>152</v>
      </c>
      <c r="BI1603">
        <v>173</v>
      </c>
      <c r="BJ1603">
        <v>174</v>
      </c>
      <c r="BK1603">
        <v>168</v>
      </c>
      <c r="BL1603" t="s">
        <v>6117</v>
      </c>
      <c r="BM1603" t="s">
        <v>1</v>
      </c>
      <c r="BN1603" t="s">
        <v>1</v>
      </c>
      <c r="BO1603">
        <v>111</v>
      </c>
      <c r="BP1603">
        <v>0</v>
      </c>
      <c r="BQ1603">
        <v>0</v>
      </c>
    </row>
    <row r="1604" spans="2:69" x14ac:dyDescent="0.25">
      <c r="B1604">
        <v>1602</v>
      </c>
      <c r="C1604">
        <v>118</v>
      </c>
      <c r="D1604">
        <v>126</v>
      </c>
      <c r="E1604">
        <v>126</v>
      </c>
      <c r="F1604">
        <v>129</v>
      </c>
      <c r="G1604">
        <v>88</v>
      </c>
      <c r="H1604" t="s">
        <v>750</v>
      </c>
      <c r="I1604" t="s">
        <v>1</v>
      </c>
      <c r="J1604" t="s">
        <v>1</v>
      </c>
      <c r="K1604">
        <v>133</v>
      </c>
      <c r="L1604">
        <v>0</v>
      </c>
      <c r="M1604">
        <v>0</v>
      </c>
      <c r="P1604">
        <v>1602</v>
      </c>
      <c r="Q1604">
        <v>121</v>
      </c>
      <c r="R1604">
        <v>130</v>
      </c>
      <c r="S1604">
        <v>130</v>
      </c>
      <c r="T1604">
        <v>132</v>
      </c>
      <c r="U1604">
        <v>92</v>
      </c>
      <c r="V1604" t="s">
        <v>755</v>
      </c>
      <c r="W1604" t="s">
        <v>1</v>
      </c>
      <c r="X1604" t="s">
        <v>1</v>
      </c>
      <c r="Y1604">
        <v>81</v>
      </c>
      <c r="Z1604">
        <v>0</v>
      </c>
      <c r="AA1604">
        <v>0</v>
      </c>
      <c r="AD1604">
        <v>1601</v>
      </c>
      <c r="AE1604">
        <v>121</v>
      </c>
      <c r="AF1604">
        <v>128</v>
      </c>
      <c r="AG1604">
        <v>129</v>
      </c>
      <c r="AH1604">
        <v>131</v>
      </c>
      <c r="AI1604">
        <v>92</v>
      </c>
      <c r="AJ1604" t="s">
        <v>3942</v>
      </c>
      <c r="AK1604" t="s">
        <v>1</v>
      </c>
      <c r="AL1604" t="s">
        <v>1</v>
      </c>
      <c r="AM1604">
        <v>108</v>
      </c>
      <c r="AN1604">
        <v>0</v>
      </c>
      <c r="AO1604">
        <v>0</v>
      </c>
      <c r="AR1604">
        <v>1601</v>
      </c>
      <c r="AS1604">
        <v>71</v>
      </c>
      <c r="AT1604">
        <v>155</v>
      </c>
      <c r="AU1604">
        <v>155</v>
      </c>
      <c r="AV1604">
        <v>157</v>
      </c>
      <c r="AW1604">
        <v>119</v>
      </c>
      <c r="AX1604" t="s">
        <v>1</v>
      </c>
      <c r="AY1604" t="s">
        <v>1</v>
      </c>
      <c r="AZ1604" t="s">
        <v>1</v>
      </c>
      <c r="BA1604">
        <v>214</v>
      </c>
      <c r="BB1604">
        <v>1</v>
      </c>
      <c r="BC1604">
        <v>1</v>
      </c>
      <c r="BF1604">
        <v>1601</v>
      </c>
      <c r="BG1604">
        <v>168</v>
      </c>
      <c r="BH1604">
        <v>152</v>
      </c>
      <c r="BI1604">
        <v>173</v>
      </c>
      <c r="BJ1604">
        <v>174</v>
      </c>
      <c r="BK1604">
        <v>168</v>
      </c>
      <c r="BL1604" t="s">
        <v>6118</v>
      </c>
      <c r="BM1604" t="s">
        <v>1</v>
      </c>
      <c r="BN1604" t="s">
        <v>1</v>
      </c>
      <c r="BO1604">
        <v>112</v>
      </c>
      <c r="BP1604">
        <v>0</v>
      </c>
      <c r="BQ1604">
        <v>0</v>
      </c>
    </row>
    <row r="1605" spans="2:69" x14ac:dyDescent="0.25">
      <c r="B1605">
        <v>1603</v>
      </c>
      <c r="C1605">
        <v>118</v>
      </c>
      <c r="D1605">
        <v>126</v>
      </c>
      <c r="E1605">
        <v>126</v>
      </c>
      <c r="F1605">
        <v>129</v>
      </c>
      <c r="G1605">
        <v>88</v>
      </c>
      <c r="H1605" t="s">
        <v>750</v>
      </c>
      <c r="I1605" t="s">
        <v>1</v>
      </c>
      <c r="J1605" t="s">
        <v>1</v>
      </c>
      <c r="K1605">
        <v>134</v>
      </c>
      <c r="L1605">
        <v>0</v>
      </c>
      <c r="M1605">
        <v>0</v>
      </c>
      <c r="P1605">
        <v>1603</v>
      </c>
      <c r="Q1605">
        <v>121</v>
      </c>
      <c r="R1605">
        <v>130</v>
      </c>
      <c r="S1605">
        <v>130</v>
      </c>
      <c r="T1605">
        <v>132</v>
      </c>
      <c r="U1605">
        <v>92</v>
      </c>
      <c r="V1605" t="s">
        <v>755</v>
      </c>
      <c r="W1605" t="s">
        <v>1</v>
      </c>
      <c r="X1605" t="s">
        <v>1</v>
      </c>
      <c r="Y1605">
        <v>82</v>
      </c>
      <c r="Z1605">
        <v>0</v>
      </c>
      <c r="AA1605">
        <v>0</v>
      </c>
      <c r="AD1605">
        <v>1602</v>
      </c>
      <c r="AE1605">
        <v>121</v>
      </c>
      <c r="AF1605">
        <v>128</v>
      </c>
      <c r="AG1605">
        <v>128</v>
      </c>
      <c r="AH1605">
        <v>131</v>
      </c>
      <c r="AI1605">
        <v>92</v>
      </c>
      <c r="AJ1605" t="s">
        <v>3942</v>
      </c>
      <c r="AK1605" t="s">
        <v>111</v>
      </c>
      <c r="AL1605" t="s">
        <v>1</v>
      </c>
      <c r="AM1605">
        <v>109</v>
      </c>
      <c r="AN1605">
        <v>0</v>
      </c>
      <c r="AO1605">
        <v>0</v>
      </c>
      <c r="AR1605">
        <v>1602</v>
      </c>
      <c r="AS1605">
        <v>70</v>
      </c>
      <c r="AT1605">
        <v>155</v>
      </c>
      <c r="AU1605">
        <v>155</v>
      </c>
      <c r="AV1605">
        <v>157</v>
      </c>
      <c r="AW1605">
        <v>119</v>
      </c>
      <c r="AX1605" t="s">
        <v>1</v>
      </c>
      <c r="AY1605" t="s">
        <v>1</v>
      </c>
      <c r="AZ1605" t="s">
        <v>1</v>
      </c>
      <c r="BA1605">
        <v>214</v>
      </c>
      <c r="BB1605">
        <v>1</v>
      </c>
      <c r="BC1605">
        <v>1</v>
      </c>
      <c r="BF1605">
        <v>1602</v>
      </c>
      <c r="BG1605">
        <v>168</v>
      </c>
      <c r="BH1605">
        <v>152</v>
      </c>
      <c r="BI1605">
        <v>173</v>
      </c>
      <c r="BJ1605">
        <v>174</v>
      </c>
      <c r="BK1605">
        <v>168</v>
      </c>
      <c r="BL1605" t="s">
        <v>6119</v>
      </c>
      <c r="BM1605" t="s">
        <v>1</v>
      </c>
      <c r="BN1605" t="s">
        <v>1</v>
      </c>
      <c r="BO1605">
        <v>113</v>
      </c>
      <c r="BP1605">
        <v>0</v>
      </c>
      <c r="BQ1605">
        <v>0</v>
      </c>
    </row>
    <row r="1606" spans="2:69" x14ac:dyDescent="0.25">
      <c r="B1606">
        <v>1604</v>
      </c>
      <c r="C1606">
        <v>118</v>
      </c>
      <c r="D1606">
        <v>126</v>
      </c>
      <c r="E1606">
        <v>126</v>
      </c>
      <c r="F1606">
        <v>129</v>
      </c>
      <c r="G1606">
        <v>88</v>
      </c>
      <c r="H1606" t="s">
        <v>750</v>
      </c>
      <c r="I1606" t="s">
        <v>1</v>
      </c>
      <c r="J1606" t="s">
        <v>1</v>
      </c>
      <c r="K1606">
        <v>135</v>
      </c>
      <c r="L1606">
        <v>0</v>
      </c>
      <c r="M1606">
        <v>0</v>
      </c>
      <c r="P1606">
        <v>1604</v>
      </c>
      <c r="Q1606">
        <v>122</v>
      </c>
      <c r="R1606">
        <v>130</v>
      </c>
      <c r="S1606">
        <v>130</v>
      </c>
      <c r="T1606">
        <v>132</v>
      </c>
      <c r="U1606">
        <v>93</v>
      </c>
      <c r="V1606" t="s">
        <v>755</v>
      </c>
      <c r="W1606" t="s">
        <v>1</v>
      </c>
      <c r="X1606" t="s">
        <v>1</v>
      </c>
      <c r="Y1606">
        <v>83</v>
      </c>
      <c r="Z1606">
        <v>0</v>
      </c>
      <c r="AA1606">
        <v>0</v>
      </c>
      <c r="AD1606">
        <v>1603</v>
      </c>
      <c r="AE1606">
        <v>121</v>
      </c>
      <c r="AF1606">
        <v>128</v>
      </c>
      <c r="AG1606">
        <v>128</v>
      </c>
      <c r="AH1606">
        <v>131</v>
      </c>
      <c r="AI1606">
        <v>92</v>
      </c>
      <c r="AJ1606" t="s">
        <v>3942</v>
      </c>
      <c r="AK1606" t="s">
        <v>1</v>
      </c>
      <c r="AL1606" t="s">
        <v>1</v>
      </c>
      <c r="AM1606">
        <v>110</v>
      </c>
      <c r="AN1606">
        <v>0</v>
      </c>
      <c r="AO1606">
        <v>0</v>
      </c>
      <c r="AR1606">
        <v>1603</v>
      </c>
      <c r="AS1606">
        <v>70</v>
      </c>
      <c r="AT1606">
        <v>155</v>
      </c>
      <c r="AU1606">
        <v>156</v>
      </c>
      <c r="AV1606">
        <v>157</v>
      </c>
      <c r="AW1606">
        <v>118</v>
      </c>
      <c r="AX1606" t="s">
        <v>3188</v>
      </c>
      <c r="AY1606" t="s">
        <v>4</v>
      </c>
      <c r="AZ1606" t="s">
        <v>1</v>
      </c>
      <c r="BA1606">
        <v>214</v>
      </c>
      <c r="BB1606">
        <v>1</v>
      </c>
      <c r="BC1606">
        <v>1</v>
      </c>
      <c r="BF1606">
        <v>1603</v>
      </c>
      <c r="BG1606">
        <v>168</v>
      </c>
      <c r="BH1606">
        <v>152</v>
      </c>
      <c r="BI1606">
        <v>173</v>
      </c>
      <c r="BJ1606">
        <v>174</v>
      </c>
      <c r="BK1606">
        <v>168</v>
      </c>
      <c r="BL1606" t="s">
        <v>6120</v>
      </c>
      <c r="BM1606" t="s">
        <v>1</v>
      </c>
      <c r="BN1606" t="s">
        <v>1</v>
      </c>
      <c r="BO1606">
        <v>114</v>
      </c>
      <c r="BP1606">
        <v>0</v>
      </c>
      <c r="BQ1606">
        <v>0</v>
      </c>
    </row>
    <row r="1607" spans="2:69" x14ac:dyDescent="0.25">
      <c r="B1607">
        <v>1605</v>
      </c>
      <c r="C1607">
        <v>119</v>
      </c>
      <c r="D1607">
        <v>126</v>
      </c>
      <c r="E1607">
        <v>126</v>
      </c>
      <c r="F1607">
        <v>129</v>
      </c>
      <c r="G1607">
        <v>89</v>
      </c>
      <c r="H1607" t="s">
        <v>750</v>
      </c>
      <c r="I1607" t="s">
        <v>1</v>
      </c>
      <c r="J1607" t="s">
        <v>1</v>
      </c>
      <c r="K1607">
        <v>136</v>
      </c>
      <c r="L1607">
        <v>0</v>
      </c>
      <c r="M1607">
        <v>0</v>
      </c>
      <c r="P1607">
        <v>1605</v>
      </c>
      <c r="Q1607">
        <v>121</v>
      </c>
      <c r="R1607">
        <v>130</v>
      </c>
      <c r="S1607">
        <v>131</v>
      </c>
      <c r="T1607">
        <v>132</v>
      </c>
      <c r="U1607">
        <v>92</v>
      </c>
      <c r="V1607" t="s">
        <v>756</v>
      </c>
      <c r="W1607" t="s">
        <v>4</v>
      </c>
      <c r="X1607" t="s">
        <v>1</v>
      </c>
      <c r="Y1607">
        <v>84</v>
      </c>
      <c r="Z1607">
        <v>0</v>
      </c>
      <c r="AA1607">
        <v>0</v>
      </c>
      <c r="AD1607">
        <v>1604</v>
      </c>
      <c r="AE1607">
        <v>121</v>
      </c>
      <c r="AF1607">
        <v>128</v>
      </c>
      <c r="AG1607">
        <v>128</v>
      </c>
      <c r="AH1607">
        <v>131</v>
      </c>
      <c r="AI1607">
        <v>92</v>
      </c>
      <c r="AJ1607" t="s">
        <v>3942</v>
      </c>
      <c r="AK1607" t="s">
        <v>1</v>
      </c>
      <c r="AL1607" t="s">
        <v>1</v>
      </c>
      <c r="AM1607">
        <v>111</v>
      </c>
      <c r="AN1607">
        <v>0</v>
      </c>
      <c r="AO1607">
        <v>0</v>
      </c>
      <c r="AR1607">
        <v>1604</v>
      </c>
      <c r="AS1607">
        <v>72</v>
      </c>
      <c r="AT1607">
        <v>155</v>
      </c>
      <c r="AU1607">
        <v>155</v>
      </c>
      <c r="AV1607">
        <v>157</v>
      </c>
      <c r="AW1607">
        <v>118</v>
      </c>
      <c r="AX1607" t="s">
        <v>3188</v>
      </c>
      <c r="AY1607" t="s">
        <v>111</v>
      </c>
      <c r="AZ1607" t="s">
        <v>1</v>
      </c>
      <c r="BA1607">
        <v>214</v>
      </c>
      <c r="BB1607">
        <v>1</v>
      </c>
      <c r="BC1607">
        <v>1</v>
      </c>
      <c r="BF1607">
        <v>1604</v>
      </c>
      <c r="BG1607">
        <v>168</v>
      </c>
      <c r="BH1607">
        <v>152</v>
      </c>
      <c r="BI1607">
        <v>173</v>
      </c>
      <c r="BJ1607">
        <v>174</v>
      </c>
      <c r="BK1607">
        <v>168</v>
      </c>
      <c r="BL1607" t="s">
        <v>4582</v>
      </c>
      <c r="BM1607" t="s">
        <v>1</v>
      </c>
      <c r="BN1607" t="s">
        <v>1</v>
      </c>
      <c r="BO1607">
        <v>115</v>
      </c>
      <c r="BP1607">
        <v>0</v>
      </c>
      <c r="BQ1607">
        <v>0</v>
      </c>
    </row>
    <row r="1608" spans="2:69" x14ac:dyDescent="0.25">
      <c r="B1608">
        <v>1606</v>
      </c>
      <c r="C1608">
        <v>119</v>
      </c>
      <c r="D1608">
        <v>126</v>
      </c>
      <c r="E1608">
        <v>126</v>
      </c>
      <c r="F1608">
        <v>129</v>
      </c>
      <c r="G1608">
        <v>89</v>
      </c>
      <c r="H1608" t="s">
        <v>750</v>
      </c>
      <c r="I1608" t="s">
        <v>1</v>
      </c>
      <c r="J1608" t="s">
        <v>1</v>
      </c>
      <c r="K1608">
        <v>137</v>
      </c>
      <c r="L1608">
        <v>0</v>
      </c>
      <c r="M1608">
        <v>0</v>
      </c>
      <c r="P1608">
        <v>1606</v>
      </c>
      <c r="Q1608">
        <v>121</v>
      </c>
      <c r="R1608">
        <v>130</v>
      </c>
      <c r="S1608">
        <v>130</v>
      </c>
      <c r="T1608">
        <v>132</v>
      </c>
      <c r="U1608">
        <v>92</v>
      </c>
      <c r="V1608" t="s">
        <v>756</v>
      </c>
      <c r="W1608" t="s">
        <v>111</v>
      </c>
      <c r="X1608" t="s">
        <v>1</v>
      </c>
      <c r="Y1608">
        <v>85</v>
      </c>
      <c r="Z1608">
        <v>0</v>
      </c>
      <c r="AA1608">
        <v>0</v>
      </c>
      <c r="AD1608">
        <v>1605</v>
      </c>
      <c r="AE1608">
        <v>121</v>
      </c>
      <c r="AF1608">
        <v>128</v>
      </c>
      <c r="AG1608">
        <v>129</v>
      </c>
      <c r="AH1608">
        <v>131</v>
      </c>
      <c r="AI1608">
        <v>92</v>
      </c>
      <c r="AJ1608" t="s">
        <v>3943</v>
      </c>
      <c r="AK1608" t="s">
        <v>4</v>
      </c>
      <c r="AL1608" t="s">
        <v>1</v>
      </c>
      <c r="AM1608">
        <v>112</v>
      </c>
      <c r="AN1608">
        <v>0</v>
      </c>
      <c r="AO1608">
        <v>0</v>
      </c>
      <c r="AR1608">
        <v>1605</v>
      </c>
      <c r="AS1608">
        <v>72</v>
      </c>
      <c r="AT1608">
        <v>155</v>
      </c>
      <c r="AU1608">
        <v>154</v>
      </c>
      <c r="AV1608">
        <v>157</v>
      </c>
      <c r="AW1608">
        <v>119</v>
      </c>
      <c r="AX1608" t="s">
        <v>1</v>
      </c>
      <c r="AY1608" t="s">
        <v>60</v>
      </c>
      <c r="AZ1608" t="s">
        <v>1</v>
      </c>
      <c r="BA1608">
        <v>214</v>
      </c>
      <c r="BB1608">
        <v>1</v>
      </c>
      <c r="BC1608">
        <v>1</v>
      </c>
      <c r="BF1608">
        <v>1605</v>
      </c>
      <c r="BG1608">
        <v>168</v>
      </c>
      <c r="BH1608">
        <v>152</v>
      </c>
      <c r="BI1608">
        <v>173</v>
      </c>
      <c r="BJ1608">
        <v>174</v>
      </c>
      <c r="BK1608">
        <v>168</v>
      </c>
      <c r="BL1608" t="s">
        <v>6121</v>
      </c>
      <c r="BM1608" t="s">
        <v>1</v>
      </c>
      <c r="BN1608" t="s">
        <v>1</v>
      </c>
      <c r="BO1608">
        <v>116</v>
      </c>
      <c r="BP1608">
        <v>0</v>
      </c>
      <c r="BQ1608">
        <v>0</v>
      </c>
    </row>
    <row r="1609" spans="2:69" x14ac:dyDescent="0.25">
      <c r="B1609">
        <v>1607</v>
      </c>
      <c r="C1609">
        <v>118</v>
      </c>
      <c r="D1609">
        <v>126</v>
      </c>
      <c r="E1609">
        <v>126</v>
      </c>
      <c r="F1609">
        <v>129</v>
      </c>
      <c r="G1609">
        <v>88</v>
      </c>
      <c r="H1609" t="s">
        <v>750</v>
      </c>
      <c r="I1609" t="s">
        <v>1</v>
      </c>
      <c r="J1609" t="s">
        <v>1</v>
      </c>
      <c r="K1609">
        <v>138</v>
      </c>
      <c r="L1609">
        <v>0</v>
      </c>
      <c r="M1609">
        <v>0</v>
      </c>
      <c r="P1609">
        <v>1607</v>
      </c>
      <c r="Q1609">
        <v>121</v>
      </c>
      <c r="R1609">
        <v>130</v>
      </c>
      <c r="S1609">
        <v>130</v>
      </c>
      <c r="T1609">
        <v>132</v>
      </c>
      <c r="U1609">
        <v>92</v>
      </c>
      <c r="V1609" t="s">
        <v>756</v>
      </c>
      <c r="W1609" t="s">
        <v>1</v>
      </c>
      <c r="X1609" t="s">
        <v>1</v>
      </c>
      <c r="Y1609">
        <v>86</v>
      </c>
      <c r="Z1609">
        <v>0</v>
      </c>
      <c r="AA1609">
        <v>0</v>
      </c>
      <c r="AD1609">
        <v>1606</v>
      </c>
      <c r="AE1609">
        <v>121</v>
      </c>
      <c r="AF1609">
        <v>128</v>
      </c>
      <c r="AG1609">
        <v>129</v>
      </c>
      <c r="AH1609">
        <v>131</v>
      </c>
      <c r="AI1609">
        <v>92</v>
      </c>
      <c r="AJ1609" t="s">
        <v>2038</v>
      </c>
      <c r="AK1609" t="s">
        <v>1</v>
      </c>
      <c r="AL1609" t="s">
        <v>1</v>
      </c>
      <c r="AM1609">
        <v>113</v>
      </c>
      <c r="AN1609">
        <v>0</v>
      </c>
      <c r="AO1609">
        <v>0</v>
      </c>
      <c r="AR1609">
        <v>1606</v>
      </c>
      <c r="AS1609">
        <v>71</v>
      </c>
      <c r="AT1609">
        <v>155</v>
      </c>
      <c r="AU1609">
        <v>155</v>
      </c>
      <c r="AV1609">
        <v>157</v>
      </c>
      <c r="AW1609">
        <v>119</v>
      </c>
      <c r="AX1609" t="s">
        <v>1</v>
      </c>
      <c r="AY1609" t="s">
        <v>79</v>
      </c>
      <c r="AZ1609" t="s">
        <v>1</v>
      </c>
      <c r="BA1609">
        <v>214</v>
      </c>
      <c r="BB1609">
        <v>1</v>
      </c>
      <c r="BC1609">
        <v>1</v>
      </c>
      <c r="BF1609">
        <v>1606</v>
      </c>
      <c r="BG1609">
        <v>168</v>
      </c>
      <c r="BH1609">
        <v>152</v>
      </c>
      <c r="BI1609">
        <v>173</v>
      </c>
      <c r="BJ1609">
        <v>174</v>
      </c>
      <c r="BK1609">
        <v>168</v>
      </c>
      <c r="BL1609" t="s">
        <v>6122</v>
      </c>
      <c r="BM1609" t="s">
        <v>1</v>
      </c>
      <c r="BN1609" t="s">
        <v>1</v>
      </c>
      <c r="BO1609">
        <v>117</v>
      </c>
      <c r="BP1609">
        <v>0</v>
      </c>
      <c r="BQ1609">
        <v>0</v>
      </c>
    </row>
    <row r="1610" spans="2:69" x14ac:dyDescent="0.25">
      <c r="B1610">
        <v>1608</v>
      </c>
      <c r="C1610">
        <v>118</v>
      </c>
      <c r="D1610">
        <v>126</v>
      </c>
      <c r="E1610">
        <v>126</v>
      </c>
      <c r="F1610">
        <v>129</v>
      </c>
      <c r="G1610">
        <v>88</v>
      </c>
      <c r="H1610" t="s">
        <v>750</v>
      </c>
      <c r="I1610" t="s">
        <v>1</v>
      </c>
      <c r="J1610" t="s">
        <v>1</v>
      </c>
      <c r="K1610">
        <v>139</v>
      </c>
      <c r="L1610">
        <v>0</v>
      </c>
      <c r="M1610">
        <v>0</v>
      </c>
      <c r="P1610">
        <v>1608</v>
      </c>
      <c r="Q1610">
        <v>121</v>
      </c>
      <c r="R1610">
        <v>130</v>
      </c>
      <c r="S1610">
        <v>130</v>
      </c>
      <c r="T1610">
        <v>132</v>
      </c>
      <c r="U1610">
        <v>92</v>
      </c>
      <c r="V1610" t="s">
        <v>756</v>
      </c>
      <c r="W1610" t="s">
        <v>1</v>
      </c>
      <c r="X1610" t="s">
        <v>1</v>
      </c>
      <c r="Y1610">
        <v>87</v>
      </c>
      <c r="Z1610">
        <v>0</v>
      </c>
      <c r="AA1610">
        <v>0</v>
      </c>
      <c r="AD1610">
        <v>1607</v>
      </c>
      <c r="AE1610">
        <v>121</v>
      </c>
      <c r="AF1610">
        <v>128</v>
      </c>
      <c r="AG1610">
        <v>129</v>
      </c>
      <c r="AH1610">
        <v>131</v>
      </c>
      <c r="AI1610">
        <v>92</v>
      </c>
      <c r="AJ1610" t="s">
        <v>3944</v>
      </c>
      <c r="AK1610" t="s">
        <v>1</v>
      </c>
      <c r="AL1610" t="s">
        <v>1</v>
      </c>
      <c r="AM1610">
        <v>114</v>
      </c>
      <c r="AN1610">
        <v>0</v>
      </c>
      <c r="AO1610">
        <v>0</v>
      </c>
      <c r="AR1610">
        <v>1607</v>
      </c>
      <c r="AS1610">
        <v>71</v>
      </c>
      <c r="AT1610">
        <v>155</v>
      </c>
      <c r="AU1610">
        <v>155</v>
      </c>
      <c r="AV1610">
        <v>157</v>
      </c>
      <c r="AW1610">
        <v>119</v>
      </c>
      <c r="AX1610" t="s">
        <v>1</v>
      </c>
      <c r="AY1610" t="s">
        <v>1</v>
      </c>
      <c r="AZ1610" t="s">
        <v>1</v>
      </c>
      <c r="BA1610">
        <v>214</v>
      </c>
      <c r="BB1610">
        <v>1</v>
      </c>
      <c r="BC1610">
        <v>1</v>
      </c>
      <c r="BF1610">
        <v>1607</v>
      </c>
      <c r="BG1610">
        <v>168</v>
      </c>
      <c r="BH1610">
        <v>152</v>
      </c>
      <c r="BI1610">
        <v>173</v>
      </c>
      <c r="BJ1610">
        <v>174</v>
      </c>
      <c r="BK1610">
        <v>168</v>
      </c>
      <c r="BL1610" t="s">
        <v>6123</v>
      </c>
      <c r="BM1610" t="s">
        <v>1</v>
      </c>
      <c r="BN1610" t="s">
        <v>1</v>
      </c>
      <c r="BO1610">
        <v>118</v>
      </c>
      <c r="BP1610">
        <v>0</v>
      </c>
      <c r="BQ1610">
        <v>0</v>
      </c>
    </row>
    <row r="1611" spans="2:69" x14ac:dyDescent="0.25">
      <c r="B1611">
        <v>1609</v>
      </c>
      <c r="C1611">
        <v>119</v>
      </c>
      <c r="D1611">
        <v>126</v>
      </c>
      <c r="E1611">
        <v>126</v>
      </c>
      <c r="F1611">
        <v>129</v>
      </c>
      <c r="G1611">
        <v>89</v>
      </c>
      <c r="H1611" t="s">
        <v>750</v>
      </c>
      <c r="I1611" t="s">
        <v>1</v>
      </c>
      <c r="J1611" t="s">
        <v>1</v>
      </c>
      <c r="K1611">
        <v>140</v>
      </c>
      <c r="L1611">
        <v>0</v>
      </c>
      <c r="M1611">
        <v>0</v>
      </c>
      <c r="P1611">
        <v>1609</v>
      </c>
      <c r="Q1611">
        <v>121</v>
      </c>
      <c r="R1611">
        <v>130</v>
      </c>
      <c r="S1611">
        <v>130</v>
      </c>
      <c r="T1611">
        <v>132</v>
      </c>
      <c r="U1611">
        <v>92</v>
      </c>
      <c r="V1611" t="s">
        <v>756</v>
      </c>
      <c r="W1611" t="s">
        <v>1</v>
      </c>
      <c r="X1611" t="s">
        <v>1</v>
      </c>
      <c r="Y1611">
        <v>88</v>
      </c>
      <c r="Z1611">
        <v>0</v>
      </c>
      <c r="AA1611">
        <v>0</v>
      </c>
      <c r="AD1611">
        <v>1608</v>
      </c>
      <c r="AE1611">
        <v>121</v>
      </c>
      <c r="AF1611">
        <v>128</v>
      </c>
      <c r="AG1611">
        <v>128</v>
      </c>
      <c r="AH1611">
        <v>131</v>
      </c>
      <c r="AI1611">
        <v>92</v>
      </c>
      <c r="AJ1611" t="s">
        <v>3944</v>
      </c>
      <c r="AK1611" t="s">
        <v>118</v>
      </c>
      <c r="AL1611" t="s">
        <v>1</v>
      </c>
      <c r="AM1611">
        <v>115</v>
      </c>
      <c r="AN1611">
        <v>0</v>
      </c>
      <c r="AO1611">
        <v>0</v>
      </c>
      <c r="AR1611">
        <v>1608</v>
      </c>
      <c r="AS1611">
        <v>70</v>
      </c>
      <c r="AT1611">
        <v>155</v>
      </c>
      <c r="AU1611">
        <v>156</v>
      </c>
      <c r="AV1611">
        <v>157</v>
      </c>
      <c r="AW1611">
        <v>118</v>
      </c>
      <c r="AX1611" t="s">
        <v>3188</v>
      </c>
      <c r="AY1611" t="s">
        <v>79</v>
      </c>
      <c r="AZ1611" t="s">
        <v>1</v>
      </c>
      <c r="BA1611">
        <v>214</v>
      </c>
      <c r="BB1611">
        <v>1</v>
      </c>
      <c r="BC1611">
        <v>1</v>
      </c>
      <c r="BF1611">
        <v>1608</v>
      </c>
      <c r="BG1611">
        <v>168</v>
      </c>
      <c r="BH1611">
        <v>152</v>
      </c>
      <c r="BI1611">
        <v>173</v>
      </c>
      <c r="BJ1611">
        <v>174</v>
      </c>
      <c r="BK1611">
        <v>168</v>
      </c>
      <c r="BL1611" t="s">
        <v>6124</v>
      </c>
      <c r="BM1611" t="s">
        <v>1</v>
      </c>
      <c r="BN1611" t="s">
        <v>1</v>
      </c>
      <c r="BO1611">
        <v>119</v>
      </c>
      <c r="BP1611">
        <v>0</v>
      </c>
      <c r="BQ1611">
        <v>0</v>
      </c>
    </row>
    <row r="1612" spans="2:69" x14ac:dyDescent="0.25">
      <c r="B1612">
        <v>1610</v>
      </c>
      <c r="C1612">
        <v>119</v>
      </c>
      <c r="D1612">
        <v>126</v>
      </c>
      <c r="E1612">
        <v>126</v>
      </c>
      <c r="F1612">
        <v>129</v>
      </c>
      <c r="G1612">
        <v>89</v>
      </c>
      <c r="H1612" t="s">
        <v>750</v>
      </c>
      <c r="I1612" t="s">
        <v>1</v>
      </c>
      <c r="J1612" t="s">
        <v>1</v>
      </c>
      <c r="K1612">
        <v>141</v>
      </c>
      <c r="L1612">
        <v>0</v>
      </c>
      <c r="M1612">
        <v>0</v>
      </c>
      <c r="P1612">
        <v>1610</v>
      </c>
      <c r="Q1612">
        <v>121</v>
      </c>
      <c r="R1612">
        <v>130</v>
      </c>
      <c r="S1612">
        <v>130</v>
      </c>
      <c r="T1612">
        <v>132</v>
      </c>
      <c r="U1612">
        <v>92</v>
      </c>
      <c r="V1612" t="s">
        <v>756</v>
      </c>
      <c r="W1612" t="s">
        <v>1</v>
      </c>
      <c r="X1612" t="s">
        <v>1</v>
      </c>
      <c r="Y1612">
        <v>89</v>
      </c>
      <c r="Z1612">
        <v>0</v>
      </c>
      <c r="AA1612">
        <v>0</v>
      </c>
      <c r="AD1612">
        <v>1609</v>
      </c>
      <c r="AE1612">
        <v>121</v>
      </c>
      <c r="AF1612">
        <v>128</v>
      </c>
      <c r="AG1612">
        <v>128</v>
      </c>
      <c r="AH1612">
        <v>131</v>
      </c>
      <c r="AI1612">
        <v>92</v>
      </c>
      <c r="AJ1612" t="s">
        <v>3944</v>
      </c>
      <c r="AK1612" t="s">
        <v>1</v>
      </c>
      <c r="AL1612" t="s">
        <v>1</v>
      </c>
      <c r="AM1612">
        <v>116</v>
      </c>
      <c r="AN1612">
        <v>0</v>
      </c>
      <c r="AO1612">
        <v>0</v>
      </c>
      <c r="AR1612">
        <v>1609</v>
      </c>
      <c r="AS1612">
        <v>71</v>
      </c>
      <c r="AT1612">
        <v>155</v>
      </c>
      <c r="AU1612">
        <v>156</v>
      </c>
      <c r="AV1612">
        <v>157</v>
      </c>
      <c r="AW1612">
        <v>118</v>
      </c>
      <c r="AX1612" t="s">
        <v>3189</v>
      </c>
      <c r="AY1612" t="s">
        <v>1</v>
      </c>
      <c r="AZ1612" t="s">
        <v>1</v>
      </c>
      <c r="BA1612">
        <v>214</v>
      </c>
      <c r="BB1612">
        <v>1</v>
      </c>
      <c r="BC1612">
        <v>1</v>
      </c>
      <c r="BF1612">
        <v>1609</v>
      </c>
      <c r="BG1612">
        <v>168</v>
      </c>
      <c r="BH1612">
        <v>152</v>
      </c>
      <c r="BI1612">
        <v>173</v>
      </c>
      <c r="BJ1612">
        <v>174</v>
      </c>
      <c r="BK1612">
        <v>168</v>
      </c>
      <c r="BL1612" t="s">
        <v>6125</v>
      </c>
      <c r="BM1612" t="s">
        <v>1</v>
      </c>
      <c r="BN1612" t="s">
        <v>1</v>
      </c>
      <c r="BO1612">
        <v>120</v>
      </c>
      <c r="BP1612">
        <v>0</v>
      </c>
      <c r="BQ1612">
        <v>0</v>
      </c>
    </row>
    <row r="1613" spans="2:69" x14ac:dyDescent="0.25">
      <c r="B1613">
        <v>1611</v>
      </c>
      <c r="C1613">
        <v>118</v>
      </c>
      <c r="D1613">
        <v>126</v>
      </c>
      <c r="E1613">
        <v>126</v>
      </c>
      <c r="F1613">
        <v>129</v>
      </c>
      <c r="G1613">
        <v>88</v>
      </c>
      <c r="H1613" t="s">
        <v>750</v>
      </c>
      <c r="I1613" t="s">
        <v>1</v>
      </c>
      <c r="J1613" t="s">
        <v>1</v>
      </c>
      <c r="K1613">
        <v>142</v>
      </c>
      <c r="L1613">
        <v>0</v>
      </c>
      <c r="M1613">
        <v>0</v>
      </c>
      <c r="P1613">
        <v>1611</v>
      </c>
      <c r="Q1613">
        <v>121</v>
      </c>
      <c r="R1613">
        <v>130</v>
      </c>
      <c r="S1613">
        <v>131</v>
      </c>
      <c r="T1613">
        <v>132</v>
      </c>
      <c r="U1613">
        <v>92</v>
      </c>
      <c r="V1613" t="s">
        <v>757</v>
      </c>
      <c r="W1613" t="s">
        <v>4</v>
      </c>
      <c r="X1613" t="s">
        <v>1</v>
      </c>
      <c r="Y1613">
        <v>90</v>
      </c>
      <c r="Z1613">
        <v>0</v>
      </c>
      <c r="AA1613">
        <v>0</v>
      </c>
      <c r="AD1613">
        <v>1610</v>
      </c>
      <c r="AE1613">
        <v>121</v>
      </c>
      <c r="AF1613">
        <v>128</v>
      </c>
      <c r="AG1613">
        <v>128</v>
      </c>
      <c r="AH1613">
        <v>131</v>
      </c>
      <c r="AI1613">
        <v>92</v>
      </c>
      <c r="AJ1613" t="s">
        <v>3944</v>
      </c>
      <c r="AK1613" t="s">
        <v>1</v>
      </c>
      <c r="AL1613" t="s">
        <v>1</v>
      </c>
      <c r="AM1613">
        <v>117</v>
      </c>
      <c r="AN1613">
        <v>0</v>
      </c>
      <c r="AO1613">
        <v>0</v>
      </c>
      <c r="AR1613">
        <v>1610</v>
      </c>
      <c r="AS1613">
        <v>72</v>
      </c>
      <c r="AT1613">
        <v>155</v>
      </c>
      <c r="AU1613">
        <v>154</v>
      </c>
      <c r="AV1613">
        <v>157</v>
      </c>
      <c r="AW1613">
        <v>118</v>
      </c>
      <c r="AX1613" t="s">
        <v>3188</v>
      </c>
      <c r="AY1613" t="s">
        <v>352</v>
      </c>
      <c r="AZ1613" t="s">
        <v>1</v>
      </c>
      <c r="BA1613">
        <v>214</v>
      </c>
      <c r="BB1613">
        <v>1</v>
      </c>
      <c r="BC1613">
        <v>1</v>
      </c>
      <c r="BF1613">
        <v>1610</v>
      </c>
      <c r="BG1613">
        <v>168</v>
      </c>
      <c r="BH1613">
        <v>152</v>
      </c>
      <c r="BI1613">
        <v>173</v>
      </c>
      <c r="BJ1613">
        <v>174</v>
      </c>
      <c r="BK1613">
        <v>168</v>
      </c>
      <c r="BL1613" t="s">
        <v>6126</v>
      </c>
      <c r="BM1613" t="s">
        <v>1</v>
      </c>
      <c r="BN1613" t="s">
        <v>1</v>
      </c>
      <c r="BO1613">
        <v>121</v>
      </c>
      <c r="BP1613">
        <v>0</v>
      </c>
      <c r="BQ1613">
        <v>0</v>
      </c>
    </row>
    <row r="1614" spans="2:69" x14ac:dyDescent="0.25">
      <c r="B1614">
        <v>1612</v>
      </c>
      <c r="C1614">
        <v>119</v>
      </c>
      <c r="D1614">
        <v>126</v>
      </c>
      <c r="E1614">
        <v>126</v>
      </c>
      <c r="F1614">
        <v>129</v>
      </c>
      <c r="G1614">
        <v>89</v>
      </c>
      <c r="H1614" t="s">
        <v>750</v>
      </c>
      <c r="I1614" t="s">
        <v>1</v>
      </c>
      <c r="J1614" t="s">
        <v>1</v>
      </c>
      <c r="K1614">
        <v>143</v>
      </c>
      <c r="L1614">
        <v>0</v>
      </c>
      <c r="M1614">
        <v>0</v>
      </c>
      <c r="P1614">
        <v>1612</v>
      </c>
      <c r="Q1614">
        <v>121</v>
      </c>
      <c r="R1614">
        <v>130</v>
      </c>
      <c r="S1614">
        <v>130</v>
      </c>
      <c r="T1614">
        <v>132</v>
      </c>
      <c r="U1614">
        <v>92</v>
      </c>
      <c r="V1614" t="s">
        <v>757</v>
      </c>
      <c r="W1614" t="s">
        <v>111</v>
      </c>
      <c r="X1614" t="s">
        <v>1</v>
      </c>
      <c r="Y1614">
        <v>91</v>
      </c>
      <c r="Z1614">
        <v>0</v>
      </c>
      <c r="AA1614">
        <v>0</v>
      </c>
      <c r="AD1614">
        <v>1611</v>
      </c>
      <c r="AE1614">
        <v>121</v>
      </c>
      <c r="AF1614">
        <v>128</v>
      </c>
      <c r="AG1614">
        <v>129</v>
      </c>
      <c r="AH1614">
        <v>131</v>
      </c>
      <c r="AI1614">
        <v>92</v>
      </c>
      <c r="AJ1614" t="s">
        <v>2190</v>
      </c>
      <c r="AK1614" t="s">
        <v>79</v>
      </c>
      <c r="AL1614" t="s">
        <v>1</v>
      </c>
      <c r="AM1614">
        <v>118</v>
      </c>
      <c r="AN1614">
        <v>0</v>
      </c>
      <c r="AO1614">
        <v>0</v>
      </c>
      <c r="AR1614">
        <v>1611</v>
      </c>
      <c r="AS1614">
        <v>72</v>
      </c>
      <c r="AT1614">
        <v>155</v>
      </c>
      <c r="AU1614">
        <v>154</v>
      </c>
      <c r="AV1614">
        <v>157</v>
      </c>
      <c r="AW1614">
        <v>118</v>
      </c>
      <c r="AX1614" t="s">
        <v>1</v>
      </c>
      <c r="AY1614" t="s">
        <v>1</v>
      </c>
      <c r="AZ1614" t="s">
        <v>1</v>
      </c>
      <c r="BA1614">
        <v>214</v>
      </c>
      <c r="BB1614">
        <v>1</v>
      </c>
      <c r="BC1614">
        <v>1</v>
      </c>
      <c r="BF1614">
        <v>1611</v>
      </c>
      <c r="BG1614">
        <v>168</v>
      </c>
      <c r="BH1614">
        <v>152</v>
      </c>
      <c r="BI1614">
        <v>173</v>
      </c>
      <c r="BJ1614">
        <v>174</v>
      </c>
      <c r="BK1614">
        <v>168</v>
      </c>
      <c r="BL1614" t="s">
        <v>6127</v>
      </c>
      <c r="BM1614" t="s">
        <v>1</v>
      </c>
      <c r="BN1614" t="s">
        <v>1</v>
      </c>
      <c r="BO1614">
        <v>122</v>
      </c>
      <c r="BP1614">
        <v>0</v>
      </c>
      <c r="BQ1614">
        <v>0</v>
      </c>
    </row>
    <row r="1615" spans="2:69" x14ac:dyDescent="0.25">
      <c r="B1615">
        <v>1613</v>
      </c>
      <c r="C1615">
        <v>118</v>
      </c>
      <c r="D1615">
        <v>126</v>
      </c>
      <c r="E1615">
        <v>126</v>
      </c>
      <c r="F1615">
        <v>129</v>
      </c>
      <c r="G1615">
        <v>88</v>
      </c>
      <c r="H1615" t="s">
        <v>750</v>
      </c>
      <c r="I1615" t="s">
        <v>1</v>
      </c>
      <c r="J1615" t="s">
        <v>1</v>
      </c>
      <c r="K1615">
        <v>144</v>
      </c>
      <c r="L1615">
        <v>0</v>
      </c>
      <c r="M1615">
        <v>0</v>
      </c>
      <c r="P1615">
        <v>1613</v>
      </c>
      <c r="Q1615">
        <v>121</v>
      </c>
      <c r="R1615">
        <v>130</v>
      </c>
      <c r="S1615">
        <v>129</v>
      </c>
      <c r="T1615">
        <v>132</v>
      </c>
      <c r="U1615">
        <v>92</v>
      </c>
      <c r="V1615" t="s">
        <v>756</v>
      </c>
      <c r="W1615" t="s">
        <v>60</v>
      </c>
      <c r="X1615" t="s">
        <v>1</v>
      </c>
      <c r="Y1615">
        <v>92</v>
      </c>
      <c r="Z1615">
        <v>0</v>
      </c>
      <c r="AA1615">
        <v>0</v>
      </c>
      <c r="AD1615">
        <v>1612</v>
      </c>
      <c r="AE1615">
        <v>121</v>
      </c>
      <c r="AF1615">
        <v>128</v>
      </c>
      <c r="AG1615">
        <v>129</v>
      </c>
      <c r="AH1615">
        <v>131</v>
      </c>
      <c r="AI1615">
        <v>92</v>
      </c>
      <c r="AJ1615" t="s">
        <v>3945</v>
      </c>
      <c r="AK1615" t="s">
        <v>1</v>
      </c>
      <c r="AL1615" t="s">
        <v>1</v>
      </c>
      <c r="AM1615">
        <v>119</v>
      </c>
      <c r="AN1615">
        <v>0</v>
      </c>
      <c r="AO1615">
        <v>0</v>
      </c>
      <c r="AR1615">
        <v>1612</v>
      </c>
      <c r="AS1615">
        <v>72</v>
      </c>
      <c r="AT1615">
        <v>155</v>
      </c>
      <c r="AU1615">
        <v>154</v>
      </c>
      <c r="AV1615">
        <v>157</v>
      </c>
      <c r="AW1615">
        <v>119</v>
      </c>
      <c r="AX1615" t="s">
        <v>3505</v>
      </c>
      <c r="AY1615" t="s">
        <v>1</v>
      </c>
      <c r="AZ1615" t="s">
        <v>1</v>
      </c>
      <c r="BA1615">
        <v>214</v>
      </c>
      <c r="BB1615">
        <v>1</v>
      </c>
      <c r="BC1615">
        <v>1</v>
      </c>
      <c r="BF1615">
        <v>1612</v>
      </c>
      <c r="BG1615">
        <v>168</v>
      </c>
      <c r="BH1615">
        <v>152</v>
      </c>
      <c r="BI1615">
        <v>173</v>
      </c>
      <c r="BJ1615">
        <v>174</v>
      </c>
      <c r="BK1615">
        <v>168</v>
      </c>
      <c r="BL1615" t="s">
        <v>6128</v>
      </c>
      <c r="BM1615" t="s">
        <v>1</v>
      </c>
      <c r="BN1615" t="s">
        <v>1</v>
      </c>
      <c r="BO1615">
        <v>123</v>
      </c>
      <c r="BP1615">
        <v>0</v>
      </c>
      <c r="BQ1615">
        <v>0</v>
      </c>
    </row>
    <row r="1616" spans="2:69" x14ac:dyDescent="0.25">
      <c r="B1616">
        <v>1614</v>
      </c>
      <c r="C1616">
        <v>118</v>
      </c>
      <c r="D1616">
        <v>126</v>
      </c>
      <c r="E1616">
        <v>126</v>
      </c>
      <c r="F1616">
        <v>129</v>
      </c>
      <c r="G1616">
        <v>88</v>
      </c>
      <c r="H1616" t="s">
        <v>750</v>
      </c>
      <c r="I1616" t="s">
        <v>1</v>
      </c>
      <c r="J1616" t="s">
        <v>1</v>
      </c>
      <c r="K1616">
        <v>145</v>
      </c>
      <c r="L1616">
        <v>0</v>
      </c>
      <c r="M1616">
        <v>0</v>
      </c>
      <c r="P1616">
        <v>1614</v>
      </c>
      <c r="Q1616">
        <v>121</v>
      </c>
      <c r="R1616">
        <v>130</v>
      </c>
      <c r="S1616">
        <v>130</v>
      </c>
      <c r="T1616">
        <v>132</v>
      </c>
      <c r="U1616">
        <v>92</v>
      </c>
      <c r="V1616" t="s">
        <v>756</v>
      </c>
      <c r="W1616" t="s">
        <v>79</v>
      </c>
      <c r="X1616" t="s">
        <v>1</v>
      </c>
      <c r="Y1616">
        <v>93</v>
      </c>
      <c r="Z1616">
        <v>0</v>
      </c>
      <c r="AA1616">
        <v>0</v>
      </c>
      <c r="AD1616">
        <v>1613</v>
      </c>
      <c r="AE1616">
        <v>121</v>
      </c>
      <c r="AF1616">
        <v>128</v>
      </c>
      <c r="AG1616">
        <v>129</v>
      </c>
      <c r="AH1616">
        <v>131</v>
      </c>
      <c r="AI1616">
        <v>92</v>
      </c>
      <c r="AJ1616" t="s">
        <v>3946</v>
      </c>
      <c r="AK1616" t="s">
        <v>1</v>
      </c>
      <c r="AL1616" t="s">
        <v>1</v>
      </c>
      <c r="AM1616">
        <v>120</v>
      </c>
      <c r="AN1616">
        <v>0</v>
      </c>
      <c r="AO1616">
        <v>0</v>
      </c>
      <c r="AR1616">
        <v>1613</v>
      </c>
      <c r="AS1616">
        <v>71</v>
      </c>
      <c r="AT1616">
        <v>155</v>
      </c>
      <c r="AU1616">
        <v>155</v>
      </c>
      <c r="AV1616">
        <v>157</v>
      </c>
      <c r="AW1616">
        <v>119</v>
      </c>
      <c r="AX1616" t="s">
        <v>3505</v>
      </c>
      <c r="AY1616" t="s">
        <v>79</v>
      </c>
      <c r="AZ1616" t="s">
        <v>1</v>
      </c>
      <c r="BA1616">
        <v>214</v>
      </c>
      <c r="BB1616">
        <v>1</v>
      </c>
      <c r="BC1616">
        <v>1</v>
      </c>
      <c r="BF1616">
        <v>1613</v>
      </c>
      <c r="BG1616">
        <v>168</v>
      </c>
      <c r="BH1616">
        <v>152</v>
      </c>
      <c r="BI1616">
        <v>173</v>
      </c>
      <c r="BJ1616">
        <v>174</v>
      </c>
      <c r="BK1616">
        <v>168</v>
      </c>
      <c r="BL1616" t="s">
        <v>6129</v>
      </c>
      <c r="BM1616" t="s">
        <v>1</v>
      </c>
      <c r="BN1616" t="s">
        <v>1</v>
      </c>
      <c r="BO1616">
        <v>124</v>
      </c>
      <c r="BP1616">
        <v>0</v>
      </c>
      <c r="BQ1616">
        <v>0</v>
      </c>
    </row>
    <row r="1617" spans="2:69" x14ac:dyDescent="0.25">
      <c r="B1617">
        <v>1615</v>
      </c>
      <c r="C1617">
        <v>119</v>
      </c>
      <c r="D1617">
        <v>126</v>
      </c>
      <c r="E1617">
        <v>126</v>
      </c>
      <c r="F1617">
        <v>129</v>
      </c>
      <c r="G1617">
        <v>89</v>
      </c>
      <c r="H1617" t="s">
        <v>750</v>
      </c>
      <c r="I1617" t="s">
        <v>1</v>
      </c>
      <c r="J1617" t="s">
        <v>1</v>
      </c>
      <c r="K1617">
        <v>146</v>
      </c>
      <c r="L1617">
        <v>0</v>
      </c>
      <c r="M1617">
        <v>0</v>
      </c>
      <c r="P1617">
        <v>1615</v>
      </c>
      <c r="Q1617">
        <v>121</v>
      </c>
      <c r="R1617">
        <v>130</v>
      </c>
      <c r="S1617">
        <v>129</v>
      </c>
      <c r="T1617">
        <v>132</v>
      </c>
      <c r="U1617">
        <v>92</v>
      </c>
      <c r="V1617" t="s">
        <v>755</v>
      </c>
      <c r="W1617" t="s">
        <v>60</v>
      </c>
      <c r="X1617" t="s">
        <v>1</v>
      </c>
      <c r="Y1617">
        <v>94</v>
      </c>
      <c r="Z1617">
        <v>0</v>
      </c>
      <c r="AA1617">
        <v>0</v>
      </c>
      <c r="AD1617">
        <v>1614</v>
      </c>
      <c r="AE1617">
        <v>121</v>
      </c>
      <c r="AF1617">
        <v>128</v>
      </c>
      <c r="AG1617">
        <v>128</v>
      </c>
      <c r="AH1617">
        <v>131</v>
      </c>
      <c r="AI1617">
        <v>92</v>
      </c>
      <c r="AJ1617" t="s">
        <v>3946</v>
      </c>
      <c r="AK1617" t="s">
        <v>111</v>
      </c>
      <c r="AL1617" t="s">
        <v>1</v>
      </c>
      <c r="AM1617">
        <v>121</v>
      </c>
      <c r="AN1617">
        <v>0</v>
      </c>
      <c r="AO1617">
        <v>0</v>
      </c>
      <c r="AR1617">
        <v>1614</v>
      </c>
      <c r="AS1617">
        <v>70</v>
      </c>
      <c r="AT1617">
        <v>155</v>
      </c>
      <c r="AU1617">
        <v>156</v>
      </c>
      <c r="AV1617">
        <v>157</v>
      </c>
      <c r="AW1617">
        <v>119</v>
      </c>
      <c r="AX1617" t="s">
        <v>1</v>
      </c>
      <c r="AY1617" t="s">
        <v>4</v>
      </c>
      <c r="AZ1617" t="s">
        <v>1</v>
      </c>
      <c r="BA1617">
        <v>214</v>
      </c>
      <c r="BB1617">
        <v>1</v>
      </c>
      <c r="BC1617">
        <v>1</v>
      </c>
      <c r="BF1617">
        <v>1614</v>
      </c>
      <c r="BG1617">
        <v>168</v>
      </c>
      <c r="BH1617">
        <v>152</v>
      </c>
      <c r="BI1617">
        <v>173</v>
      </c>
      <c r="BJ1617">
        <v>174</v>
      </c>
      <c r="BK1617">
        <v>168</v>
      </c>
      <c r="BL1617" t="s">
        <v>6130</v>
      </c>
      <c r="BM1617" t="s">
        <v>1</v>
      </c>
      <c r="BN1617" t="s">
        <v>1</v>
      </c>
      <c r="BO1617">
        <v>125</v>
      </c>
      <c r="BP1617">
        <v>0</v>
      </c>
      <c r="BQ1617">
        <v>0</v>
      </c>
    </row>
    <row r="1618" spans="2:69" x14ac:dyDescent="0.25">
      <c r="B1618">
        <v>1616</v>
      </c>
      <c r="C1618">
        <v>118</v>
      </c>
      <c r="D1618">
        <v>126</v>
      </c>
      <c r="E1618">
        <v>126</v>
      </c>
      <c r="F1618">
        <v>129</v>
      </c>
      <c r="G1618">
        <v>88</v>
      </c>
      <c r="H1618" t="s">
        <v>750</v>
      </c>
      <c r="I1618" t="s">
        <v>1</v>
      </c>
      <c r="J1618" t="s">
        <v>1</v>
      </c>
      <c r="K1618">
        <v>147</v>
      </c>
      <c r="L1618">
        <v>0</v>
      </c>
      <c r="M1618">
        <v>0</v>
      </c>
      <c r="P1618">
        <v>1616</v>
      </c>
      <c r="Q1618">
        <v>122</v>
      </c>
      <c r="R1618">
        <v>130</v>
      </c>
      <c r="S1618">
        <v>130</v>
      </c>
      <c r="T1618">
        <v>132</v>
      </c>
      <c r="U1618">
        <v>93</v>
      </c>
      <c r="V1618" t="s">
        <v>755</v>
      </c>
      <c r="W1618" t="s">
        <v>4</v>
      </c>
      <c r="X1618" t="s">
        <v>1</v>
      </c>
      <c r="Y1618">
        <v>95</v>
      </c>
      <c r="Z1618">
        <v>0</v>
      </c>
      <c r="AA1618">
        <v>0</v>
      </c>
      <c r="AD1618">
        <v>1615</v>
      </c>
      <c r="AE1618">
        <v>121</v>
      </c>
      <c r="AF1618">
        <v>128</v>
      </c>
      <c r="AG1618">
        <v>128</v>
      </c>
      <c r="AH1618">
        <v>131</v>
      </c>
      <c r="AI1618">
        <v>92</v>
      </c>
      <c r="AJ1618" t="s">
        <v>3946</v>
      </c>
      <c r="AK1618" t="s">
        <v>1</v>
      </c>
      <c r="AL1618" t="s">
        <v>1</v>
      </c>
      <c r="AM1618">
        <v>122</v>
      </c>
      <c r="AN1618">
        <v>0</v>
      </c>
      <c r="AO1618">
        <v>0</v>
      </c>
      <c r="AR1618">
        <v>1615</v>
      </c>
      <c r="AS1618">
        <v>72</v>
      </c>
      <c r="AT1618">
        <v>155</v>
      </c>
      <c r="AU1618">
        <v>156</v>
      </c>
      <c r="AV1618">
        <v>157</v>
      </c>
      <c r="AW1618">
        <v>118</v>
      </c>
      <c r="AX1618" t="s">
        <v>3188</v>
      </c>
      <c r="AY1618" t="s">
        <v>1</v>
      </c>
      <c r="AZ1618" t="s">
        <v>1</v>
      </c>
      <c r="BA1618">
        <v>214</v>
      </c>
      <c r="BB1618">
        <v>1</v>
      </c>
      <c r="BC1618">
        <v>1</v>
      </c>
      <c r="BF1618">
        <v>1615</v>
      </c>
      <c r="BG1618">
        <v>168</v>
      </c>
      <c r="BH1618">
        <v>152</v>
      </c>
      <c r="BI1618">
        <v>173</v>
      </c>
      <c r="BJ1618">
        <v>174</v>
      </c>
      <c r="BK1618">
        <v>168</v>
      </c>
      <c r="BL1618" t="s">
        <v>6131</v>
      </c>
      <c r="BM1618" t="s">
        <v>1</v>
      </c>
      <c r="BN1618" t="s">
        <v>1</v>
      </c>
      <c r="BO1618">
        <v>126</v>
      </c>
      <c r="BP1618">
        <v>0</v>
      </c>
      <c r="BQ1618">
        <v>0</v>
      </c>
    </row>
    <row r="1619" spans="2:69" x14ac:dyDescent="0.25">
      <c r="B1619">
        <v>1617</v>
      </c>
      <c r="C1619">
        <v>119</v>
      </c>
      <c r="D1619">
        <v>126</v>
      </c>
      <c r="E1619">
        <v>125</v>
      </c>
      <c r="F1619">
        <v>129</v>
      </c>
      <c r="G1619">
        <v>89</v>
      </c>
      <c r="H1619" t="s">
        <v>751</v>
      </c>
      <c r="I1619" t="s">
        <v>60</v>
      </c>
      <c r="J1619" t="s">
        <v>1</v>
      </c>
      <c r="K1619">
        <v>148</v>
      </c>
      <c r="L1619">
        <v>0</v>
      </c>
      <c r="M1619">
        <v>0</v>
      </c>
      <c r="P1619">
        <v>1617</v>
      </c>
      <c r="Q1619">
        <v>121</v>
      </c>
      <c r="R1619">
        <v>130</v>
      </c>
      <c r="S1619">
        <v>131</v>
      </c>
      <c r="T1619">
        <v>132</v>
      </c>
      <c r="U1619">
        <v>92</v>
      </c>
      <c r="V1619" t="s">
        <v>756</v>
      </c>
      <c r="W1619" t="s">
        <v>79</v>
      </c>
      <c r="X1619" t="s">
        <v>1</v>
      </c>
      <c r="Y1619">
        <v>96</v>
      </c>
      <c r="Z1619">
        <v>0</v>
      </c>
      <c r="AA1619">
        <v>0</v>
      </c>
      <c r="AD1619">
        <v>1616</v>
      </c>
      <c r="AE1619">
        <v>121</v>
      </c>
      <c r="AF1619">
        <v>128</v>
      </c>
      <c r="AG1619">
        <v>128</v>
      </c>
      <c r="AH1619">
        <v>131</v>
      </c>
      <c r="AI1619">
        <v>92</v>
      </c>
      <c r="AJ1619" t="s">
        <v>3946</v>
      </c>
      <c r="AK1619" t="s">
        <v>1</v>
      </c>
      <c r="AL1619" t="s">
        <v>1</v>
      </c>
      <c r="AM1619">
        <v>123</v>
      </c>
      <c r="AN1619">
        <v>0</v>
      </c>
      <c r="AO1619">
        <v>0</v>
      </c>
      <c r="AR1619">
        <v>1616</v>
      </c>
      <c r="AS1619">
        <v>76</v>
      </c>
      <c r="AT1619">
        <v>155</v>
      </c>
      <c r="AU1619">
        <v>154</v>
      </c>
      <c r="AV1619">
        <v>157</v>
      </c>
      <c r="AW1619">
        <v>118</v>
      </c>
      <c r="AX1619" t="s">
        <v>1</v>
      </c>
      <c r="AY1619" t="s">
        <v>466</v>
      </c>
      <c r="AZ1619" t="s">
        <v>1</v>
      </c>
      <c r="BA1619">
        <v>214</v>
      </c>
      <c r="BB1619">
        <v>1</v>
      </c>
      <c r="BC1619">
        <v>1</v>
      </c>
      <c r="BF1619">
        <v>1616</v>
      </c>
      <c r="BG1619">
        <v>168</v>
      </c>
      <c r="BH1619">
        <v>152</v>
      </c>
      <c r="BI1619">
        <v>172</v>
      </c>
      <c r="BJ1619">
        <v>174</v>
      </c>
      <c r="BK1619">
        <v>168</v>
      </c>
      <c r="BL1619" t="s">
        <v>6132</v>
      </c>
      <c r="BM1619" t="s">
        <v>111</v>
      </c>
      <c r="BN1619" t="s">
        <v>1</v>
      </c>
      <c r="BO1619">
        <v>127</v>
      </c>
      <c r="BP1619">
        <v>0</v>
      </c>
      <c r="BQ1619">
        <v>0</v>
      </c>
    </row>
    <row r="1620" spans="2:69" x14ac:dyDescent="0.25">
      <c r="B1620">
        <v>1618</v>
      </c>
      <c r="C1620">
        <v>118</v>
      </c>
      <c r="D1620">
        <v>126</v>
      </c>
      <c r="E1620">
        <v>126</v>
      </c>
      <c r="F1620">
        <v>129</v>
      </c>
      <c r="G1620">
        <v>88</v>
      </c>
      <c r="H1620" t="s">
        <v>751</v>
      </c>
      <c r="I1620" t="s">
        <v>4</v>
      </c>
      <c r="J1620" t="s">
        <v>1</v>
      </c>
      <c r="K1620">
        <v>149</v>
      </c>
      <c r="L1620">
        <v>0</v>
      </c>
      <c r="M1620">
        <v>0</v>
      </c>
      <c r="P1620">
        <v>1618</v>
      </c>
      <c r="Q1620">
        <v>121</v>
      </c>
      <c r="R1620">
        <v>130</v>
      </c>
      <c r="S1620">
        <v>130</v>
      </c>
      <c r="T1620">
        <v>132</v>
      </c>
      <c r="U1620">
        <v>92</v>
      </c>
      <c r="V1620" t="s">
        <v>756</v>
      </c>
      <c r="W1620" t="s">
        <v>60</v>
      </c>
      <c r="X1620" t="s">
        <v>1</v>
      </c>
      <c r="Y1620">
        <v>97</v>
      </c>
      <c r="Z1620">
        <v>0</v>
      </c>
      <c r="AA1620">
        <v>0</v>
      </c>
      <c r="AD1620">
        <v>1617</v>
      </c>
      <c r="AE1620">
        <v>121</v>
      </c>
      <c r="AF1620">
        <v>128</v>
      </c>
      <c r="AG1620">
        <v>129</v>
      </c>
      <c r="AH1620">
        <v>131</v>
      </c>
      <c r="AI1620">
        <v>92</v>
      </c>
      <c r="AJ1620" t="s">
        <v>957</v>
      </c>
      <c r="AK1620" t="s">
        <v>4</v>
      </c>
      <c r="AL1620" t="s">
        <v>1</v>
      </c>
      <c r="AM1620">
        <v>124</v>
      </c>
      <c r="AN1620">
        <v>0</v>
      </c>
      <c r="AO1620">
        <v>0</v>
      </c>
      <c r="AR1620">
        <v>1617</v>
      </c>
      <c r="AS1620">
        <v>80</v>
      </c>
      <c r="AT1620">
        <v>155</v>
      </c>
      <c r="AU1620">
        <v>154</v>
      </c>
      <c r="AV1620">
        <v>157</v>
      </c>
      <c r="AW1620">
        <v>119</v>
      </c>
      <c r="AX1620" t="s">
        <v>3505</v>
      </c>
      <c r="AY1620" t="s">
        <v>1</v>
      </c>
      <c r="AZ1620" t="s">
        <v>1</v>
      </c>
      <c r="BA1620">
        <v>214</v>
      </c>
      <c r="BB1620">
        <v>1</v>
      </c>
      <c r="BC1620">
        <v>1</v>
      </c>
      <c r="BF1620">
        <v>1617</v>
      </c>
      <c r="BG1620">
        <v>168</v>
      </c>
      <c r="BH1620">
        <v>152</v>
      </c>
      <c r="BI1620">
        <v>173</v>
      </c>
      <c r="BJ1620">
        <v>174</v>
      </c>
      <c r="BK1620">
        <v>168</v>
      </c>
      <c r="BL1620" t="s">
        <v>6133</v>
      </c>
      <c r="BM1620" t="s">
        <v>4</v>
      </c>
      <c r="BN1620" t="s">
        <v>1</v>
      </c>
      <c r="BO1620">
        <v>128</v>
      </c>
      <c r="BP1620">
        <v>0</v>
      </c>
      <c r="BQ1620">
        <v>0</v>
      </c>
    </row>
    <row r="1621" spans="2:69" x14ac:dyDescent="0.25">
      <c r="B1621">
        <v>1619</v>
      </c>
      <c r="C1621">
        <v>118</v>
      </c>
      <c r="D1621">
        <v>126</v>
      </c>
      <c r="E1621">
        <v>126</v>
      </c>
      <c r="F1621">
        <v>129</v>
      </c>
      <c r="G1621">
        <v>88</v>
      </c>
      <c r="H1621" t="s">
        <v>751</v>
      </c>
      <c r="I1621" t="s">
        <v>1</v>
      </c>
      <c r="J1621" t="s">
        <v>1</v>
      </c>
      <c r="K1621">
        <v>150</v>
      </c>
      <c r="L1621">
        <v>0</v>
      </c>
      <c r="M1621">
        <v>0</v>
      </c>
      <c r="P1621">
        <v>1619</v>
      </c>
      <c r="Q1621">
        <v>121</v>
      </c>
      <c r="R1621">
        <v>130</v>
      </c>
      <c r="S1621">
        <v>130</v>
      </c>
      <c r="T1621">
        <v>132</v>
      </c>
      <c r="U1621">
        <v>92</v>
      </c>
      <c r="V1621" t="s">
        <v>756</v>
      </c>
      <c r="W1621" t="s">
        <v>1</v>
      </c>
      <c r="X1621" t="s">
        <v>1</v>
      </c>
      <c r="Y1621">
        <v>98</v>
      </c>
      <c r="Z1621">
        <v>0</v>
      </c>
      <c r="AA1621">
        <v>0</v>
      </c>
      <c r="AD1621">
        <v>1618</v>
      </c>
      <c r="AE1621">
        <v>121</v>
      </c>
      <c r="AF1621">
        <v>128</v>
      </c>
      <c r="AG1621">
        <v>129</v>
      </c>
      <c r="AH1621">
        <v>131</v>
      </c>
      <c r="AI1621">
        <v>92</v>
      </c>
      <c r="AJ1621" t="s">
        <v>3947</v>
      </c>
      <c r="AK1621" t="s">
        <v>1</v>
      </c>
      <c r="AL1621" t="s">
        <v>1</v>
      </c>
      <c r="AM1621">
        <v>125</v>
      </c>
      <c r="AN1621">
        <v>0</v>
      </c>
      <c r="AO1621">
        <v>0</v>
      </c>
      <c r="AR1621">
        <v>1618</v>
      </c>
      <c r="AS1621">
        <v>83</v>
      </c>
      <c r="AT1621">
        <v>155</v>
      </c>
      <c r="AU1621">
        <v>155</v>
      </c>
      <c r="AV1621">
        <v>157</v>
      </c>
      <c r="AW1621">
        <v>119</v>
      </c>
      <c r="AX1621" t="s">
        <v>3505</v>
      </c>
      <c r="AY1621" t="s">
        <v>4</v>
      </c>
      <c r="AZ1621" t="s">
        <v>1</v>
      </c>
      <c r="BA1621">
        <v>214</v>
      </c>
      <c r="BB1621">
        <v>1</v>
      </c>
      <c r="BC1621">
        <v>1</v>
      </c>
      <c r="BF1621">
        <v>1618</v>
      </c>
      <c r="BG1621">
        <v>168</v>
      </c>
      <c r="BH1621">
        <v>152</v>
      </c>
      <c r="BI1621">
        <v>173</v>
      </c>
      <c r="BJ1621">
        <v>174</v>
      </c>
      <c r="BK1621">
        <v>168</v>
      </c>
      <c r="BL1621" t="s">
        <v>6134</v>
      </c>
      <c r="BM1621" t="s">
        <v>1</v>
      </c>
      <c r="BN1621" t="s">
        <v>1</v>
      </c>
      <c r="BO1621">
        <v>129</v>
      </c>
      <c r="BP1621">
        <v>0</v>
      </c>
      <c r="BQ1621">
        <v>0</v>
      </c>
    </row>
    <row r="1622" spans="2:69" x14ac:dyDescent="0.25">
      <c r="B1622">
        <v>1620</v>
      </c>
      <c r="C1622">
        <v>119</v>
      </c>
      <c r="D1622">
        <v>126</v>
      </c>
      <c r="E1622">
        <v>126</v>
      </c>
      <c r="F1622">
        <v>129</v>
      </c>
      <c r="G1622">
        <v>89</v>
      </c>
      <c r="H1622" t="s">
        <v>751</v>
      </c>
      <c r="I1622" t="s">
        <v>1</v>
      </c>
      <c r="J1622" t="s">
        <v>1</v>
      </c>
      <c r="K1622">
        <v>151</v>
      </c>
      <c r="L1622">
        <v>0</v>
      </c>
      <c r="M1622">
        <v>0</v>
      </c>
      <c r="P1622">
        <v>1620</v>
      </c>
      <c r="Q1622">
        <v>121</v>
      </c>
      <c r="R1622">
        <v>130</v>
      </c>
      <c r="S1622">
        <v>130</v>
      </c>
      <c r="T1622">
        <v>132</v>
      </c>
      <c r="U1622">
        <v>92</v>
      </c>
      <c r="V1622" t="s">
        <v>756</v>
      </c>
      <c r="W1622" t="s">
        <v>1</v>
      </c>
      <c r="X1622" t="s">
        <v>1</v>
      </c>
      <c r="Y1622">
        <v>99</v>
      </c>
      <c r="Z1622">
        <v>0</v>
      </c>
      <c r="AA1622">
        <v>0</v>
      </c>
      <c r="AD1622">
        <v>1619</v>
      </c>
      <c r="AE1622">
        <v>121</v>
      </c>
      <c r="AF1622">
        <v>128</v>
      </c>
      <c r="AG1622">
        <v>128</v>
      </c>
      <c r="AH1622">
        <v>131</v>
      </c>
      <c r="AI1622">
        <v>92</v>
      </c>
      <c r="AJ1622" t="s">
        <v>3947</v>
      </c>
      <c r="AK1622" t="s">
        <v>60</v>
      </c>
      <c r="AL1622" t="s">
        <v>1</v>
      </c>
      <c r="AM1622">
        <v>126</v>
      </c>
      <c r="AN1622">
        <v>0</v>
      </c>
      <c r="AO1622">
        <v>0</v>
      </c>
      <c r="AR1622">
        <v>1619</v>
      </c>
      <c r="AS1622">
        <v>86</v>
      </c>
      <c r="AT1622">
        <v>155</v>
      </c>
      <c r="AU1622">
        <v>155</v>
      </c>
      <c r="AV1622">
        <v>157</v>
      </c>
      <c r="AW1622">
        <v>119</v>
      </c>
      <c r="AX1622" t="s">
        <v>3505</v>
      </c>
      <c r="AY1622" t="s">
        <v>1</v>
      </c>
      <c r="AZ1622" t="s">
        <v>1</v>
      </c>
      <c r="BA1622">
        <v>214</v>
      </c>
      <c r="BB1622">
        <v>1</v>
      </c>
      <c r="BC1622">
        <v>1</v>
      </c>
      <c r="BF1622">
        <v>1619</v>
      </c>
      <c r="BG1622">
        <v>168</v>
      </c>
      <c r="BH1622">
        <v>152</v>
      </c>
      <c r="BI1622">
        <v>173</v>
      </c>
      <c r="BJ1622">
        <v>174</v>
      </c>
      <c r="BK1622">
        <v>168</v>
      </c>
      <c r="BL1622" t="s">
        <v>6135</v>
      </c>
      <c r="BM1622" t="s">
        <v>1</v>
      </c>
      <c r="BN1622" t="s">
        <v>1</v>
      </c>
      <c r="BO1622">
        <v>130</v>
      </c>
      <c r="BP1622">
        <v>0</v>
      </c>
      <c r="BQ1622">
        <v>0</v>
      </c>
    </row>
    <row r="1623" spans="2:69" x14ac:dyDescent="0.25">
      <c r="B1623">
        <v>1621</v>
      </c>
      <c r="C1623">
        <v>119</v>
      </c>
      <c r="D1623">
        <v>126</v>
      </c>
      <c r="E1623">
        <v>126</v>
      </c>
      <c r="F1623">
        <v>129</v>
      </c>
      <c r="G1623">
        <v>89</v>
      </c>
      <c r="H1623" t="s">
        <v>751</v>
      </c>
      <c r="I1623" t="s">
        <v>1</v>
      </c>
      <c r="J1623" t="s">
        <v>1</v>
      </c>
      <c r="K1623">
        <v>152</v>
      </c>
      <c r="L1623">
        <v>0</v>
      </c>
      <c r="M1623">
        <v>0</v>
      </c>
      <c r="P1623">
        <v>1621</v>
      </c>
      <c r="Q1623">
        <v>121</v>
      </c>
      <c r="R1623">
        <v>130</v>
      </c>
      <c r="S1623">
        <v>129</v>
      </c>
      <c r="T1623">
        <v>132</v>
      </c>
      <c r="U1623">
        <v>92</v>
      </c>
      <c r="V1623" t="s">
        <v>755</v>
      </c>
      <c r="W1623" t="s">
        <v>60</v>
      </c>
      <c r="X1623" t="s">
        <v>1</v>
      </c>
      <c r="Y1623">
        <v>100</v>
      </c>
      <c r="Z1623">
        <v>0</v>
      </c>
      <c r="AA1623">
        <v>0</v>
      </c>
      <c r="AD1623">
        <v>1620</v>
      </c>
      <c r="AE1623">
        <v>121</v>
      </c>
      <c r="AF1623">
        <v>128</v>
      </c>
      <c r="AG1623">
        <v>128</v>
      </c>
      <c r="AH1623">
        <v>131</v>
      </c>
      <c r="AI1623">
        <v>92</v>
      </c>
      <c r="AJ1623" t="s">
        <v>3947</v>
      </c>
      <c r="AK1623" t="s">
        <v>1</v>
      </c>
      <c r="AL1623" t="s">
        <v>1</v>
      </c>
      <c r="AM1623">
        <v>127</v>
      </c>
      <c r="AN1623">
        <v>0</v>
      </c>
      <c r="AO1623">
        <v>0</v>
      </c>
      <c r="AR1623">
        <v>1620</v>
      </c>
      <c r="AS1623">
        <v>89</v>
      </c>
      <c r="AT1623">
        <v>155</v>
      </c>
      <c r="AU1623">
        <v>156</v>
      </c>
      <c r="AV1623">
        <v>157</v>
      </c>
      <c r="AW1623">
        <v>119</v>
      </c>
      <c r="AX1623" t="s">
        <v>1</v>
      </c>
      <c r="AY1623" t="s">
        <v>79</v>
      </c>
      <c r="AZ1623" t="s">
        <v>1</v>
      </c>
      <c r="BA1623">
        <v>214</v>
      </c>
      <c r="BB1623">
        <v>1</v>
      </c>
      <c r="BC1623">
        <v>1</v>
      </c>
      <c r="BF1623">
        <v>1620</v>
      </c>
      <c r="BG1623">
        <v>168</v>
      </c>
      <c r="BH1623">
        <v>152</v>
      </c>
      <c r="BI1623">
        <v>173</v>
      </c>
      <c r="BJ1623">
        <v>174</v>
      </c>
      <c r="BK1623">
        <v>168</v>
      </c>
      <c r="BL1623" t="s">
        <v>6136</v>
      </c>
      <c r="BM1623" t="s">
        <v>1</v>
      </c>
      <c r="BN1623" t="s">
        <v>1</v>
      </c>
      <c r="BO1623">
        <v>131</v>
      </c>
      <c r="BP1623">
        <v>0</v>
      </c>
      <c r="BQ1623">
        <v>0</v>
      </c>
    </row>
    <row r="1624" spans="2:69" x14ac:dyDescent="0.25">
      <c r="B1624">
        <v>1622</v>
      </c>
      <c r="C1624">
        <v>118</v>
      </c>
      <c r="D1624">
        <v>126</v>
      </c>
      <c r="E1624">
        <v>126</v>
      </c>
      <c r="F1624">
        <v>129</v>
      </c>
      <c r="G1624">
        <v>88</v>
      </c>
      <c r="H1624" t="s">
        <v>751</v>
      </c>
      <c r="I1624" t="s">
        <v>1</v>
      </c>
      <c r="J1624" t="s">
        <v>1</v>
      </c>
      <c r="K1624">
        <v>153</v>
      </c>
      <c r="L1624">
        <v>0</v>
      </c>
      <c r="M1624">
        <v>0</v>
      </c>
      <c r="P1624">
        <v>1622</v>
      </c>
      <c r="Q1624">
        <v>121</v>
      </c>
      <c r="R1624">
        <v>130</v>
      </c>
      <c r="S1624">
        <v>130</v>
      </c>
      <c r="T1624">
        <v>132</v>
      </c>
      <c r="U1624">
        <v>92</v>
      </c>
      <c r="V1624" t="s">
        <v>755</v>
      </c>
      <c r="W1624" t="s">
        <v>79</v>
      </c>
      <c r="X1624" t="s">
        <v>1</v>
      </c>
      <c r="Y1624">
        <v>101</v>
      </c>
      <c r="Z1624">
        <v>0</v>
      </c>
      <c r="AA1624">
        <v>0</v>
      </c>
      <c r="AD1624">
        <v>1621</v>
      </c>
      <c r="AE1624">
        <v>121</v>
      </c>
      <c r="AF1624">
        <v>128</v>
      </c>
      <c r="AG1624">
        <v>128</v>
      </c>
      <c r="AH1624">
        <v>131</v>
      </c>
      <c r="AI1624">
        <v>92</v>
      </c>
      <c r="AJ1624" t="s">
        <v>3947</v>
      </c>
      <c r="AK1624" t="s">
        <v>1</v>
      </c>
      <c r="AL1624" t="s">
        <v>1</v>
      </c>
      <c r="AM1624">
        <v>128</v>
      </c>
      <c r="AN1624">
        <v>0</v>
      </c>
      <c r="AO1624">
        <v>0</v>
      </c>
      <c r="AR1624">
        <v>1621</v>
      </c>
      <c r="AS1624">
        <v>91</v>
      </c>
      <c r="AT1624">
        <v>155</v>
      </c>
      <c r="AU1624">
        <v>156</v>
      </c>
      <c r="AV1624">
        <v>157</v>
      </c>
      <c r="AW1624">
        <v>118</v>
      </c>
      <c r="AX1624" t="s">
        <v>3188</v>
      </c>
      <c r="AY1624" t="s">
        <v>1</v>
      </c>
      <c r="AZ1624" t="s">
        <v>1</v>
      </c>
      <c r="BA1624">
        <v>214</v>
      </c>
      <c r="BB1624">
        <v>1</v>
      </c>
      <c r="BC1624">
        <v>1</v>
      </c>
    </row>
    <row r="1625" spans="2:69" x14ac:dyDescent="0.25">
      <c r="B1625">
        <v>1623</v>
      </c>
      <c r="C1625">
        <v>118</v>
      </c>
      <c r="D1625">
        <v>126</v>
      </c>
      <c r="E1625">
        <v>126</v>
      </c>
      <c r="F1625">
        <v>129</v>
      </c>
      <c r="G1625">
        <v>88</v>
      </c>
      <c r="H1625" t="s">
        <v>751</v>
      </c>
      <c r="I1625" t="s">
        <v>1</v>
      </c>
      <c r="J1625" t="s">
        <v>1</v>
      </c>
      <c r="K1625">
        <v>154</v>
      </c>
      <c r="L1625">
        <v>0</v>
      </c>
      <c r="M1625">
        <v>0</v>
      </c>
      <c r="P1625">
        <v>1623</v>
      </c>
      <c r="Q1625">
        <v>121</v>
      </c>
      <c r="R1625">
        <v>130</v>
      </c>
      <c r="S1625">
        <v>130</v>
      </c>
      <c r="T1625">
        <v>132</v>
      </c>
      <c r="U1625">
        <v>92</v>
      </c>
      <c r="V1625" t="s">
        <v>755</v>
      </c>
      <c r="W1625" t="s">
        <v>1</v>
      </c>
      <c r="X1625" t="s">
        <v>1</v>
      </c>
      <c r="Y1625">
        <v>102</v>
      </c>
      <c r="Z1625">
        <v>0</v>
      </c>
      <c r="AA1625">
        <v>0</v>
      </c>
      <c r="AD1625">
        <v>1622</v>
      </c>
      <c r="AE1625">
        <v>121</v>
      </c>
      <c r="AF1625">
        <v>128</v>
      </c>
      <c r="AG1625">
        <v>128</v>
      </c>
      <c r="AH1625">
        <v>131</v>
      </c>
      <c r="AI1625">
        <v>92</v>
      </c>
      <c r="AJ1625" t="s">
        <v>3947</v>
      </c>
      <c r="AK1625" t="s">
        <v>1</v>
      </c>
      <c r="AL1625" t="s">
        <v>1</v>
      </c>
      <c r="AM1625">
        <v>129</v>
      </c>
      <c r="AN1625">
        <v>0</v>
      </c>
      <c r="AO1625">
        <v>0</v>
      </c>
      <c r="AR1625">
        <v>1622</v>
      </c>
      <c r="AS1625">
        <v>94</v>
      </c>
      <c r="AT1625">
        <v>155</v>
      </c>
      <c r="AU1625">
        <v>155</v>
      </c>
      <c r="AV1625">
        <v>157</v>
      </c>
      <c r="AW1625">
        <v>118</v>
      </c>
      <c r="AX1625" t="s">
        <v>3188</v>
      </c>
      <c r="AY1625" t="s">
        <v>60</v>
      </c>
      <c r="AZ1625" t="s">
        <v>1</v>
      </c>
      <c r="BA1625">
        <v>214</v>
      </c>
      <c r="BB1625">
        <v>1</v>
      </c>
      <c r="BC1625">
        <v>1</v>
      </c>
    </row>
    <row r="1626" spans="2:69" x14ac:dyDescent="0.25">
      <c r="B1626">
        <v>1624</v>
      </c>
      <c r="C1626">
        <v>118</v>
      </c>
      <c r="D1626">
        <v>126</v>
      </c>
      <c r="E1626">
        <v>126</v>
      </c>
      <c r="F1626">
        <v>129</v>
      </c>
      <c r="G1626">
        <v>88</v>
      </c>
      <c r="H1626" t="s">
        <v>751</v>
      </c>
      <c r="I1626" t="s">
        <v>1</v>
      </c>
      <c r="J1626" t="s">
        <v>1</v>
      </c>
      <c r="K1626">
        <v>155</v>
      </c>
      <c r="L1626">
        <v>0</v>
      </c>
      <c r="M1626">
        <v>0</v>
      </c>
      <c r="P1626">
        <v>1624</v>
      </c>
      <c r="Q1626">
        <v>121</v>
      </c>
      <c r="R1626">
        <v>130</v>
      </c>
      <c r="S1626">
        <v>130</v>
      </c>
      <c r="T1626">
        <v>132</v>
      </c>
      <c r="U1626">
        <v>92</v>
      </c>
      <c r="V1626" t="s">
        <v>755</v>
      </c>
      <c r="W1626" t="s">
        <v>1</v>
      </c>
      <c r="X1626" t="s">
        <v>1</v>
      </c>
      <c r="Y1626">
        <v>103</v>
      </c>
      <c r="Z1626">
        <v>0</v>
      </c>
      <c r="AA1626">
        <v>0</v>
      </c>
      <c r="AD1626">
        <v>1623</v>
      </c>
      <c r="AE1626">
        <v>121</v>
      </c>
      <c r="AF1626">
        <v>128</v>
      </c>
      <c r="AG1626">
        <v>129</v>
      </c>
      <c r="AH1626">
        <v>131</v>
      </c>
      <c r="AI1626">
        <v>92</v>
      </c>
      <c r="AJ1626" t="s">
        <v>3948</v>
      </c>
      <c r="AK1626" t="s">
        <v>79</v>
      </c>
      <c r="AL1626" t="s">
        <v>1</v>
      </c>
      <c r="AM1626">
        <v>130</v>
      </c>
      <c r="AN1626">
        <v>0</v>
      </c>
      <c r="AO1626">
        <v>0</v>
      </c>
      <c r="AR1626">
        <v>1623</v>
      </c>
      <c r="AS1626">
        <v>96</v>
      </c>
      <c r="AT1626">
        <v>155</v>
      </c>
      <c r="AU1626">
        <v>154</v>
      </c>
      <c r="AV1626">
        <v>157</v>
      </c>
      <c r="AW1626">
        <v>119</v>
      </c>
      <c r="AX1626" t="s">
        <v>1</v>
      </c>
      <c r="AY1626" t="s">
        <v>111</v>
      </c>
      <c r="AZ1626" t="s">
        <v>1</v>
      </c>
      <c r="BA1626">
        <v>214</v>
      </c>
      <c r="BB1626">
        <v>1</v>
      </c>
      <c r="BC1626">
        <v>1</v>
      </c>
    </row>
    <row r="1627" spans="2:69" x14ac:dyDescent="0.25">
      <c r="B1627">
        <v>1625</v>
      </c>
      <c r="C1627">
        <v>118</v>
      </c>
      <c r="D1627">
        <v>126</v>
      </c>
      <c r="E1627">
        <v>126</v>
      </c>
      <c r="F1627">
        <v>129</v>
      </c>
      <c r="G1627">
        <v>88</v>
      </c>
      <c r="H1627" t="s">
        <v>751</v>
      </c>
      <c r="I1627" t="s">
        <v>1</v>
      </c>
      <c r="J1627" t="s">
        <v>1</v>
      </c>
      <c r="K1627">
        <v>156</v>
      </c>
      <c r="L1627">
        <v>0</v>
      </c>
      <c r="M1627">
        <v>0</v>
      </c>
      <c r="P1627">
        <v>1625</v>
      </c>
      <c r="Q1627">
        <v>121</v>
      </c>
      <c r="R1627">
        <v>130</v>
      </c>
      <c r="S1627">
        <v>130</v>
      </c>
      <c r="T1627">
        <v>132</v>
      </c>
      <c r="U1627">
        <v>92</v>
      </c>
      <c r="V1627" t="s">
        <v>755</v>
      </c>
      <c r="W1627" t="s">
        <v>1</v>
      </c>
      <c r="X1627" t="s">
        <v>1</v>
      </c>
      <c r="Y1627">
        <v>104</v>
      </c>
      <c r="Z1627">
        <v>0</v>
      </c>
      <c r="AA1627">
        <v>0</v>
      </c>
      <c r="AD1627">
        <v>1624</v>
      </c>
      <c r="AE1627">
        <v>121</v>
      </c>
      <c r="AF1627">
        <v>128</v>
      </c>
      <c r="AG1627">
        <v>129</v>
      </c>
      <c r="AH1627">
        <v>131</v>
      </c>
      <c r="AI1627">
        <v>92</v>
      </c>
      <c r="AJ1627" t="s">
        <v>2040</v>
      </c>
      <c r="AK1627" t="s">
        <v>1</v>
      </c>
      <c r="AL1627" t="s">
        <v>1</v>
      </c>
      <c r="AM1627">
        <v>131</v>
      </c>
      <c r="AN1627">
        <v>0</v>
      </c>
      <c r="AO1627">
        <v>0</v>
      </c>
      <c r="AR1627">
        <v>1624</v>
      </c>
      <c r="AS1627">
        <v>98</v>
      </c>
      <c r="AT1627">
        <v>155</v>
      </c>
      <c r="AU1627">
        <v>155</v>
      </c>
      <c r="AV1627">
        <v>157</v>
      </c>
      <c r="AW1627">
        <v>119</v>
      </c>
      <c r="AX1627" t="s">
        <v>1</v>
      </c>
      <c r="AY1627" t="s">
        <v>4</v>
      </c>
      <c r="AZ1627" t="s">
        <v>1</v>
      </c>
      <c r="BA1627">
        <v>214</v>
      </c>
      <c r="BB1627">
        <v>1</v>
      </c>
      <c r="BC1627">
        <v>1</v>
      </c>
    </row>
    <row r="1628" spans="2:69" x14ac:dyDescent="0.25">
      <c r="B1628">
        <v>1626</v>
      </c>
      <c r="C1628">
        <v>118</v>
      </c>
      <c r="D1628">
        <v>126</v>
      </c>
      <c r="E1628">
        <v>126</v>
      </c>
      <c r="F1628">
        <v>129</v>
      </c>
      <c r="G1628">
        <v>88</v>
      </c>
      <c r="H1628" t="s">
        <v>751</v>
      </c>
      <c r="I1628" t="s">
        <v>1</v>
      </c>
      <c r="J1628" t="s">
        <v>1</v>
      </c>
      <c r="K1628">
        <v>157</v>
      </c>
      <c r="L1628">
        <v>0</v>
      </c>
      <c r="M1628">
        <v>0</v>
      </c>
      <c r="P1628">
        <v>1626</v>
      </c>
      <c r="Q1628">
        <v>121</v>
      </c>
      <c r="R1628">
        <v>130</v>
      </c>
      <c r="S1628">
        <v>129</v>
      </c>
      <c r="T1628">
        <v>132</v>
      </c>
      <c r="U1628">
        <v>92</v>
      </c>
      <c r="V1628" t="s">
        <v>754</v>
      </c>
      <c r="W1628" t="s">
        <v>111</v>
      </c>
      <c r="X1628" t="s">
        <v>1</v>
      </c>
      <c r="Y1628">
        <v>105</v>
      </c>
      <c r="Z1628">
        <v>0</v>
      </c>
      <c r="AA1628">
        <v>0</v>
      </c>
      <c r="AD1628">
        <v>1625</v>
      </c>
      <c r="AE1628">
        <v>121</v>
      </c>
      <c r="AF1628">
        <v>128</v>
      </c>
      <c r="AG1628">
        <v>128</v>
      </c>
      <c r="AH1628">
        <v>131</v>
      </c>
      <c r="AI1628">
        <v>92</v>
      </c>
      <c r="AJ1628" t="s">
        <v>2040</v>
      </c>
      <c r="AK1628" t="s">
        <v>111</v>
      </c>
      <c r="AL1628" t="s">
        <v>1</v>
      </c>
      <c r="AM1628">
        <v>132</v>
      </c>
      <c r="AN1628">
        <v>0</v>
      </c>
      <c r="AO1628">
        <v>0</v>
      </c>
      <c r="AR1628">
        <v>1625</v>
      </c>
      <c r="AS1628">
        <v>99</v>
      </c>
      <c r="AT1628">
        <v>155</v>
      </c>
      <c r="AU1628">
        <v>155</v>
      </c>
      <c r="AV1628">
        <v>157</v>
      </c>
      <c r="AW1628">
        <v>119</v>
      </c>
      <c r="AX1628" t="s">
        <v>1</v>
      </c>
      <c r="AY1628" t="s">
        <v>1</v>
      </c>
      <c r="AZ1628" t="s">
        <v>1</v>
      </c>
      <c r="BA1628">
        <v>214</v>
      </c>
      <c r="BB1628">
        <v>1</v>
      </c>
      <c r="BC1628">
        <v>1</v>
      </c>
    </row>
    <row r="1629" spans="2:69" x14ac:dyDescent="0.25">
      <c r="B1629">
        <v>1627</v>
      </c>
      <c r="C1629">
        <v>119</v>
      </c>
      <c r="D1629">
        <v>126</v>
      </c>
      <c r="E1629">
        <v>126</v>
      </c>
      <c r="F1629">
        <v>129</v>
      </c>
      <c r="G1629">
        <v>89</v>
      </c>
      <c r="H1629" t="s">
        <v>751</v>
      </c>
      <c r="I1629" t="s">
        <v>1</v>
      </c>
      <c r="J1629" t="s">
        <v>1</v>
      </c>
      <c r="K1629">
        <v>158</v>
      </c>
      <c r="L1629">
        <v>0</v>
      </c>
      <c r="M1629">
        <v>0</v>
      </c>
      <c r="P1629">
        <v>1627</v>
      </c>
      <c r="Q1629">
        <v>121</v>
      </c>
      <c r="R1629">
        <v>130</v>
      </c>
      <c r="S1629">
        <v>129</v>
      </c>
      <c r="T1629">
        <v>132</v>
      </c>
      <c r="U1629">
        <v>92</v>
      </c>
      <c r="V1629" t="s">
        <v>746</v>
      </c>
      <c r="W1629" t="s">
        <v>1</v>
      </c>
      <c r="X1629" t="s">
        <v>1</v>
      </c>
      <c r="Y1629">
        <v>106</v>
      </c>
      <c r="Z1629">
        <v>0</v>
      </c>
      <c r="AA1629">
        <v>0</v>
      </c>
      <c r="AD1629">
        <v>1626</v>
      </c>
      <c r="AE1629">
        <v>121</v>
      </c>
      <c r="AF1629">
        <v>128</v>
      </c>
      <c r="AG1629">
        <v>128</v>
      </c>
      <c r="AH1629">
        <v>131</v>
      </c>
      <c r="AI1629">
        <v>92</v>
      </c>
      <c r="AJ1629" t="s">
        <v>2040</v>
      </c>
      <c r="AK1629" t="s">
        <v>1</v>
      </c>
      <c r="AL1629" t="s">
        <v>1</v>
      </c>
      <c r="AM1629">
        <v>133</v>
      </c>
      <c r="AN1629">
        <v>0</v>
      </c>
      <c r="AO1629">
        <v>0</v>
      </c>
      <c r="AR1629">
        <v>1626</v>
      </c>
      <c r="AS1629">
        <v>101</v>
      </c>
      <c r="AT1629">
        <v>155</v>
      </c>
      <c r="AU1629">
        <v>156</v>
      </c>
      <c r="AV1629">
        <v>157</v>
      </c>
      <c r="AW1629">
        <v>118</v>
      </c>
      <c r="AX1629" t="s">
        <v>3188</v>
      </c>
      <c r="AY1629" t="s">
        <v>79</v>
      </c>
      <c r="AZ1629" t="s">
        <v>1</v>
      </c>
      <c r="BA1629">
        <v>214</v>
      </c>
      <c r="BB1629">
        <v>1</v>
      </c>
      <c r="BC1629">
        <v>1</v>
      </c>
    </row>
    <row r="1630" spans="2:69" x14ac:dyDescent="0.25">
      <c r="B1630">
        <v>1628</v>
      </c>
      <c r="C1630">
        <v>119</v>
      </c>
      <c r="D1630">
        <v>126</v>
      </c>
      <c r="E1630">
        <v>126</v>
      </c>
      <c r="F1630">
        <v>129</v>
      </c>
      <c r="G1630">
        <v>89</v>
      </c>
      <c r="H1630" t="s">
        <v>751</v>
      </c>
      <c r="I1630" t="s">
        <v>1</v>
      </c>
      <c r="J1630" t="s">
        <v>1</v>
      </c>
      <c r="K1630">
        <v>159</v>
      </c>
      <c r="L1630">
        <v>0</v>
      </c>
      <c r="M1630">
        <v>0</v>
      </c>
      <c r="P1630">
        <v>1628</v>
      </c>
      <c r="Q1630">
        <v>122</v>
      </c>
      <c r="R1630">
        <v>130</v>
      </c>
      <c r="S1630">
        <v>130</v>
      </c>
      <c r="T1630">
        <v>132</v>
      </c>
      <c r="U1630">
        <v>93</v>
      </c>
      <c r="V1630" t="s">
        <v>746</v>
      </c>
      <c r="W1630" t="s">
        <v>79</v>
      </c>
      <c r="X1630" t="s">
        <v>1</v>
      </c>
      <c r="Y1630">
        <v>107</v>
      </c>
      <c r="Z1630">
        <v>0</v>
      </c>
      <c r="AA1630">
        <v>0</v>
      </c>
      <c r="AD1630">
        <v>1627</v>
      </c>
      <c r="AE1630">
        <v>121</v>
      </c>
      <c r="AF1630">
        <v>128</v>
      </c>
      <c r="AG1630">
        <v>128</v>
      </c>
      <c r="AH1630">
        <v>131</v>
      </c>
      <c r="AI1630">
        <v>92</v>
      </c>
      <c r="AJ1630" t="s">
        <v>2040</v>
      </c>
      <c r="AK1630" t="s">
        <v>1</v>
      </c>
      <c r="AL1630" t="s">
        <v>1</v>
      </c>
      <c r="AM1630">
        <v>134</v>
      </c>
      <c r="AN1630">
        <v>0</v>
      </c>
      <c r="AO1630">
        <v>0</v>
      </c>
      <c r="AR1630">
        <v>1627</v>
      </c>
      <c r="AS1630">
        <v>103</v>
      </c>
      <c r="AT1630">
        <v>155</v>
      </c>
      <c r="AU1630">
        <v>155</v>
      </c>
      <c r="AV1630">
        <v>157</v>
      </c>
      <c r="AW1630">
        <v>118</v>
      </c>
      <c r="AX1630" t="s">
        <v>3188</v>
      </c>
      <c r="AY1630" t="s">
        <v>60</v>
      </c>
      <c r="AZ1630" t="s">
        <v>1</v>
      </c>
      <c r="BA1630">
        <v>214</v>
      </c>
      <c r="BB1630">
        <v>1</v>
      </c>
      <c r="BC1630">
        <v>1</v>
      </c>
    </row>
    <row r="1631" spans="2:69" x14ac:dyDescent="0.25">
      <c r="B1631">
        <v>1629</v>
      </c>
      <c r="C1631">
        <v>119</v>
      </c>
      <c r="D1631">
        <v>126</v>
      </c>
      <c r="E1631">
        <v>126</v>
      </c>
      <c r="F1631">
        <v>129</v>
      </c>
      <c r="G1631">
        <v>89</v>
      </c>
      <c r="H1631" t="s">
        <v>751</v>
      </c>
      <c r="I1631" t="s">
        <v>1</v>
      </c>
      <c r="J1631" t="s">
        <v>1</v>
      </c>
      <c r="K1631">
        <v>160</v>
      </c>
      <c r="L1631">
        <v>0</v>
      </c>
      <c r="M1631">
        <v>0</v>
      </c>
      <c r="P1631">
        <v>1629</v>
      </c>
      <c r="Q1631">
        <v>121</v>
      </c>
      <c r="R1631">
        <v>130</v>
      </c>
      <c r="S1631">
        <v>131</v>
      </c>
      <c r="T1631">
        <v>132</v>
      </c>
      <c r="U1631">
        <v>92</v>
      </c>
      <c r="V1631" t="s">
        <v>754</v>
      </c>
      <c r="W1631" t="s">
        <v>63</v>
      </c>
      <c r="X1631" t="s">
        <v>1</v>
      </c>
      <c r="Y1631">
        <v>108</v>
      </c>
      <c r="Z1631">
        <v>0</v>
      </c>
      <c r="AA1631">
        <v>0</v>
      </c>
      <c r="AD1631">
        <v>1628</v>
      </c>
      <c r="AE1631">
        <v>121</v>
      </c>
      <c r="AF1631">
        <v>128</v>
      </c>
      <c r="AG1631">
        <v>128</v>
      </c>
      <c r="AH1631">
        <v>131</v>
      </c>
      <c r="AI1631">
        <v>92</v>
      </c>
      <c r="AJ1631" t="s">
        <v>2040</v>
      </c>
      <c r="AK1631" t="s">
        <v>1</v>
      </c>
      <c r="AL1631" t="s">
        <v>1</v>
      </c>
      <c r="AM1631">
        <v>135</v>
      </c>
      <c r="AN1631">
        <v>0</v>
      </c>
      <c r="AO1631">
        <v>0</v>
      </c>
      <c r="AR1631">
        <v>1628</v>
      </c>
      <c r="AS1631">
        <v>105</v>
      </c>
      <c r="AT1631">
        <v>155</v>
      </c>
      <c r="AU1631">
        <v>154</v>
      </c>
      <c r="AV1631">
        <v>157</v>
      </c>
      <c r="AW1631">
        <v>118</v>
      </c>
      <c r="AX1631" t="s">
        <v>3739</v>
      </c>
      <c r="AY1631" t="s">
        <v>111</v>
      </c>
      <c r="AZ1631" t="s">
        <v>1</v>
      </c>
      <c r="BA1631">
        <v>214</v>
      </c>
      <c r="BB1631">
        <v>1</v>
      </c>
      <c r="BC1631">
        <v>1</v>
      </c>
    </row>
    <row r="1632" spans="2:69" x14ac:dyDescent="0.25">
      <c r="B1632">
        <v>1630</v>
      </c>
      <c r="C1632">
        <v>118</v>
      </c>
      <c r="D1632">
        <v>126</v>
      </c>
      <c r="E1632">
        <v>126</v>
      </c>
      <c r="F1632">
        <v>129</v>
      </c>
      <c r="G1632">
        <v>88</v>
      </c>
      <c r="H1632" t="s">
        <v>751</v>
      </c>
      <c r="I1632" t="s">
        <v>1</v>
      </c>
      <c r="J1632" t="s">
        <v>1</v>
      </c>
      <c r="K1632">
        <v>161</v>
      </c>
      <c r="L1632">
        <v>0</v>
      </c>
      <c r="M1632">
        <v>0</v>
      </c>
      <c r="P1632">
        <v>1630</v>
      </c>
      <c r="Q1632">
        <v>121</v>
      </c>
      <c r="R1632">
        <v>130</v>
      </c>
      <c r="S1632">
        <v>130</v>
      </c>
      <c r="T1632">
        <v>132</v>
      </c>
      <c r="U1632">
        <v>92</v>
      </c>
      <c r="V1632" t="s">
        <v>754</v>
      </c>
      <c r="W1632" t="s">
        <v>111</v>
      </c>
      <c r="X1632" t="s">
        <v>1</v>
      </c>
      <c r="Y1632">
        <v>109</v>
      </c>
      <c r="Z1632">
        <v>0</v>
      </c>
      <c r="AA1632">
        <v>0</v>
      </c>
      <c r="AD1632">
        <v>1629</v>
      </c>
      <c r="AE1632">
        <v>121</v>
      </c>
      <c r="AF1632">
        <v>128</v>
      </c>
      <c r="AG1632">
        <v>129</v>
      </c>
      <c r="AH1632">
        <v>131</v>
      </c>
      <c r="AI1632">
        <v>92</v>
      </c>
      <c r="AJ1632" t="s">
        <v>3949</v>
      </c>
      <c r="AK1632" t="s">
        <v>79</v>
      </c>
      <c r="AL1632" t="s">
        <v>1</v>
      </c>
      <c r="AM1632">
        <v>136</v>
      </c>
      <c r="AN1632">
        <v>0</v>
      </c>
      <c r="AO1632">
        <v>0</v>
      </c>
      <c r="AR1632">
        <v>1629</v>
      </c>
      <c r="AS1632">
        <v>106</v>
      </c>
      <c r="AT1632">
        <v>155</v>
      </c>
      <c r="AU1632">
        <v>155</v>
      </c>
      <c r="AV1632">
        <v>157</v>
      </c>
      <c r="AW1632">
        <v>118</v>
      </c>
      <c r="AX1632" t="s">
        <v>3739</v>
      </c>
      <c r="AY1632" t="s">
        <v>4</v>
      </c>
      <c r="AZ1632" t="s">
        <v>1</v>
      </c>
      <c r="BA1632">
        <v>214</v>
      </c>
      <c r="BB1632">
        <v>1</v>
      </c>
      <c r="BC1632">
        <v>1</v>
      </c>
    </row>
    <row r="1633" spans="2:55" x14ac:dyDescent="0.25">
      <c r="B1633">
        <v>1631</v>
      </c>
      <c r="C1633">
        <v>119</v>
      </c>
      <c r="D1633">
        <v>126</v>
      </c>
      <c r="E1633">
        <v>126</v>
      </c>
      <c r="F1633">
        <v>129</v>
      </c>
      <c r="G1633">
        <v>89</v>
      </c>
      <c r="H1633" t="s">
        <v>751</v>
      </c>
      <c r="I1633" t="s">
        <v>1</v>
      </c>
      <c r="J1633" t="s">
        <v>1</v>
      </c>
      <c r="K1633">
        <v>162</v>
      </c>
      <c r="L1633">
        <v>0</v>
      </c>
      <c r="M1633">
        <v>0</v>
      </c>
      <c r="P1633">
        <v>1631</v>
      </c>
      <c r="Q1633">
        <v>122</v>
      </c>
      <c r="R1633">
        <v>130</v>
      </c>
      <c r="S1633">
        <v>129</v>
      </c>
      <c r="T1633">
        <v>132</v>
      </c>
      <c r="U1633">
        <v>93</v>
      </c>
      <c r="V1633" t="s">
        <v>2326</v>
      </c>
      <c r="W1633" t="s">
        <v>111</v>
      </c>
      <c r="X1633" t="s">
        <v>1</v>
      </c>
      <c r="Y1633">
        <v>110</v>
      </c>
      <c r="Z1633">
        <v>0</v>
      </c>
      <c r="AA1633">
        <v>0</v>
      </c>
      <c r="AD1633">
        <v>1630</v>
      </c>
      <c r="AE1633">
        <v>121</v>
      </c>
      <c r="AF1633">
        <v>128</v>
      </c>
      <c r="AG1633">
        <v>129</v>
      </c>
      <c r="AH1633">
        <v>131</v>
      </c>
      <c r="AI1633">
        <v>92</v>
      </c>
      <c r="AJ1633" t="s">
        <v>3950</v>
      </c>
      <c r="AK1633" t="s">
        <v>1</v>
      </c>
      <c r="AL1633" t="s">
        <v>1</v>
      </c>
      <c r="AM1633">
        <v>137</v>
      </c>
      <c r="AN1633">
        <v>0</v>
      </c>
      <c r="AO1633">
        <v>0</v>
      </c>
      <c r="AR1633">
        <v>1630</v>
      </c>
      <c r="AS1633">
        <v>108</v>
      </c>
      <c r="AT1633">
        <v>155</v>
      </c>
      <c r="AU1633">
        <v>154</v>
      </c>
      <c r="AV1633">
        <v>157</v>
      </c>
      <c r="AW1633">
        <v>119</v>
      </c>
      <c r="AX1633" t="s">
        <v>3505</v>
      </c>
      <c r="AY1633" t="s">
        <v>111</v>
      </c>
      <c r="AZ1633" t="s">
        <v>1</v>
      </c>
      <c r="BA1633">
        <v>214</v>
      </c>
      <c r="BB1633">
        <v>1</v>
      </c>
      <c r="BC1633">
        <v>1</v>
      </c>
    </row>
    <row r="1634" spans="2:55" x14ac:dyDescent="0.25">
      <c r="B1634">
        <v>1632</v>
      </c>
      <c r="C1634">
        <v>118</v>
      </c>
      <c r="D1634">
        <v>126</v>
      </c>
      <c r="E1634">
        <v>126</v>
      </c>
      <c r="F1634">
        <v>129</v>
      </c>
      <c r="G1634">
        <v>88</v>
      </c>
      <c r="H1634" t="s">
        <v>751</v>
      </c>
      <c r="I1634" t="s">
        <v>1</v>
      </c>
      <c r="J1634" t="s">
        <v>1</v>
      </c>
      <c r="K1634">
        <v>163</v>
      </c>
      <c r="L1634">
        <v>0</v>
      </c>
      <c r="M1634">
        <v>0</v>
      </c>
      <c r="P1634">
        <v>1632</v>
      </c>
      <c r="Q1634">
        <v>122</v>
      </c>
      <c r="R1634">
        <v>130</v>
      </c>
      <c r="S1634">
        <v>130</v>
      </c>
      <c r="T1634">
        <v>132</v>
      </c>
      <c r="U1634">
        <v>93</v>
      </c>
      <c r="V1634" t="s">
        <v>2326</v>
      </c>
      <c r="W1634" t="s">
        <v>4</v>
      </c>
      <c r="X1634" t="s">
        <v>1</v>
      </c>
      <c r="Y1634">
        <v>111</v>
      </c>
      <c r="Z1634">
        <v>0</v>
      </c>
      <c r="AA1634">
        <v>0</v>
      </c>
      <c r="AD1634">
        <v>1631</v>
      </c>
      <c r="AE1634">
        <v>121</v>
      </c>
      <c r="AF1634">
        <v>128</v>
      </c>
      <c r="AG1634">
        <v>128</v>
      </c>
      <c r="AH1634">
        <v>131</v>
      </c>
      <c r="AI1634">
        <v>92</v>
      </c>
      <c r="AJ1634" t="s">
        <v>3950</v>
      </c>
      <c r="AK1634" t="s">
        <v>60</v>
      </c>
      <c r="AL1634" t="s">
        <v>1</v>
      </c>
      <c r="AM1634">
        <v>138</v>
      </c>
      <c r="AN1634">
        <v>0</v>
      </c>
      <c r="AO1634">
        <v>0</v>
      </c>
      <c r="AR1634">
        <v>1631</v>
      </c>
      <c r="AS1634">
        <v>109</v>
      </c>
      <c r="AT1634">
        <v>155</v>
      </c>
      <c r="AU1634">
        <v>155</v>
      </c>
      <c r="AV1634">
        <v>157</v>
      </c>
      <c r="AW1634">
        <v>119</v>
      </c>
      <c r="AX1634" t="s">
        <v>3505</v>
      </c>
      <c r="AY1634" t="s">
        <v>79</v>
      </c>
      <c r="AZ1634" t="s">
        <v>1</v>
      </c>
      <c r="BA1634">
        <v>214</v>
      </c>
      <c r="BB1634">
        <v>1</v>
      </c>
      <c r="BC1634">
        <v>1</v>
      </c>
    </row>
    <row r="1635" spans="2:55" x14ac:dyDescent="0.25">
      <c r="B1635">
        <v>1633</v>
      </c>
      <c r="C1635">
        <v>119</v>
      </c>
      <c r="D1635">
        <v>126</v>
      </c>
      <c r="E1635">
        <v>125</v>
      </c>
      <c r="F1635">
        <v>129</v>
      </c>
      <c r="G1635">
        <v>89</v>
      </c>
      <c r="H1635" t="s">
        <v>752</v>
      </c>
      <c r="I1635" t="s">
        <v>111</v>
      </c>
      <c r="J1635" t="s">
        <v>1</v>
      </c>
      <c r="K1635">
        <v>164</v>
      </c>
      <c r="L1635">
        <v>0</v>
      </c>
      <c r="M1635">
        <v>0</v>
      </c>
      <c r="P1635">
        <v>1633</v>
      </c>
      <c r="Q1635">
        <v>121</v>
      </c>
      <c r="R1635">
        <v>130</v>
      </c>
      <c r="S1635">
        <v>130</v>
      </c>
      <c r="T1635">
        <v>132</v>
      </c>
      <c r="U1635">
        <v>92</v>
      </c>
      <c r="V1635" t="s">
        <v>2326</v>
      </c>
      <c r="W1635" t="s">
        <v>1</v>
      </c>
      <c r="X1635" t="s">
        <v>1</v>
      </c>
      <c r="Y1635">
        <v>112</v>
      </c>
      <c r="Z1635">
        <v>0</v>
      </c>
      <c r="AA1635">
        <v>0</v>
      </c>
      <c r="AD1635">
        <v>1632</v>
      </c>
      <c r="AE1635">
        <v>121</v>
      </c>
      <c r="AF1635">
        <v>128</v>
      </c>
      <c r="AG1635">
        <v>128</v>
      </c>
      <c r="AH1635">
        <v>131</v>
      </c>
      <c r="AI1635">
        <v>92</v>
      </c>
      <c r="AJ1635" t="s">
        <v>3950</v>
      </c>
      <c r="AK1635" t="s">
        <v>1</v>
      </c>
      <c r="AL1635" t="s">
        <v>1</v>
      </c>
      <c r="AM1635">
        <v>139</v>
      </c>
      <c r="AN1635">
        <v>0</v>
      </c>
      <c r="AO1635">
        <v>0</v>
      </c>
      <c r="AR1635">
        <v>1632</v>
      </c>
      <c r="AS1635">
        <v>111</v>
      </c>
      <c r="AT1635">
        <v>155</v>
      </c>
      <c r="AU1635">
        <v>156</v>
      </c>
      <c r="AV1635">
        <v>157</v>
      </c>
      <c r="AW1635">
        <v>119</v>
      </c>
      <c r="AX1635" t="s">
        <v>3739</v>
      </c>
      <c r="AY1635" t="s">
        <v>79</v>
      </c>
      <c r="AZ1635" t="s">
        <v>1</v>
      </c>
      <c r="BA1635">
        <v>214</v>
      </c>
      <c r="BB1635">
        <v>1</v>
      </c>
      <c r="BC1635">
        <v>1</v>
      </c>
    </row>
    <row r="1636" spans="2:55" x14ac:dyDescent="0.25">
      <c r="B1636">
        <v>1634</v>
      </c>
      <c r="C1636">
        <v>119</v>
      </c>
      <c r="D1636">
        <v>126</v>
      </c>
      <c r="E1636">
        <v>126</v>
      </c>
      <c r="F1636">
        <v>129</v>
      </c>
      <c r="G1636">
        <v>89</v>
      </c>
      <c r="H1636" t="s">
        <v>752</v>
      </c>
      <c r="I1636" t="s">
        <v>4</v>
      </c>
      <c r="J1636" t="s">
        <v>1</v>
      </c>
      <c r="K1636">
        <v>165</v>
      </c>
      <c r="L1636">
        <v>0</v>
      </c>
      <c r="M1636">
        <v>0</v>
      </c>
      <c r="P1636">
        <v>1634</v>
      </c>
      <c r="Q1636">
        <v>121</v>
      </c>
      <c r="R1636">
        <v>130</v>
      </c>
      <c r="S1636">
        <v>130</v>
      </c>
      <c r="T1636">
        <v>132</v>
      </c>
      <c r="U1636">
        <v>92</v>
      </c>
      <c r="V1636" t="s">
        <v>2326</v>
      </c>
      <c r="W1636" t="s">
        <v>1</v>
      </c>
      <c r="X1636" t="s">
        <v>1</v>
      </c>
      <c r="Y1636">
        <v>113</v>
      </c>
      <c r="Z1636">
        <v>0</v>
      </c>
      <c r="AA1636">
        <v>0</v>
      </c>
      <c r="AD1636">
        <v>1633</v>
      </c>
      <c r="AE1636">
        <v>121</v>
      </c>
      <c r="AF1636">
        <v>128</v>
      </c>
      <c r="AG1636">
        <v>128</v>
      </c>
      <c r="AH1636">
        <v>131</v>
      </c>
      <c r="AI1636">
        <v>92</v>
      </c>
      <c r="AJ1636" t="s">
        <v>3950</v>
      </c>
      <c r="AK1636" t="s">
        <v>1</v>
      </c>
      <c r="AL1636" t="s">
        <v>1</v>
      </c>
      <c r="AM1636">
        <v>140</v>
      </c>
      <c r="AN1636">
        <v>0</v>
      </c>
      <c r="AO1636">
        <v>0</v>
      </c>
      <c r="AR1636">
        <v>1633</v>
      </c>
      <c r="AS1636">
        <v>113</v>
      </c>
      <c r="AT1636">
        <v>155</v>
      </c>
      <c r="AU1636">
        <v>155</v>
      </c>
      <c r="AV1636">
        <v>157</v>
      </c>
      <c r="AW1636">
        <v>119</v>
      </c>
      <c r="AX1636" t="s">
        <v>3739</v>
      </c>
      <c r="AY1636" t="s">
        <v>111</v>
      </c>
      <c r="AZ1636" t="s">
        <v>1</v>
      </c>
      <c r="BA1636">
        <v>214</v>
      </c>
      <c r="BB1636">
        <v>1</v>
      </c>
      <c r="BC1636">
        <v>1</v>
      </c>
    </row>
    <row r="1637" spans="2:55" x14ac:dyDescent="0.25">
      <c r="B1637">
        <v>1635</v>
      </c>
      <c r="C1637">
        <v>119</v>
      </c>
      <c r="D1637">
        <v>126</v>
      </c>
      <c r="E1637">
        <v>126</v>
      </c>
      <c r="F1637">
        <v>129</v>
      </c>
      <c r="G1637">
        <v>89</v>
      </c>
      <c r="H1637" t="s">
        <v>752</v>
      </c>
      <c r="I1637" t="s">
        <v>1</v>
      </c>
      <c r="J1637" t="s">
        <v>1</v>
      </c>
      <c r="K1637">
        <v>166</v>
      </c>
      <c r="L1637">
        <v>0</v>
      </c>
      <c r="M1637">
        <v>0</v>
      </c>
      <c r="P1637">
        <v>1635</v>
      </c>
      <c r="Q1637">
        <v>121</v>
      </c>
      <c r="R1637">
        <v>130</v>
      </c>
      <c r="S1637">
        <v>130</v>
      </c>
      <c r="T1637">
        <v>132</v>
      </c>
      <c r="U1637">
        <v>92</v>
      </c>
      <c r="V1637" t="s">
        <v>2326</v>
      </c>
      <c r="W1637" t="s">
        <v>1</v>
      </c>
      <c r="X1637" t="s">
        <v>1</v>
      </c>
      <c r="Y1637">
        <v>114</v>
      </c>
      <c r="Z1637">
        <v>0</v>
      </c>
      <c r="AA1637">
        <v>0</v>
      </c>
      <c r="AD1637">
        <v>1634</v>
      </c>
      <c r="AE1637">
        <v>121</v>
      </c>
      <c r="AF1637">
        <v>128</v>
      </c>
      <c r="AG1637">
        <v>129</v>
      </c>
      <c r="AH1637">
        <v>131</v>
      </c>
      <c r="AI1637">
        <v>92</v>
      </c>
      <c r="AJ1637" t="s">
        <v>2437</v>
      </c>
      <c r="AK1637" t="s">
        <v>79</v>
      </c>
      <c r="AL1637" t="s">
        <v>1</v>
      </c>
      <c r="AM1637">
        <v>141</v>
      </c>
      <c r="AN1637">
        <v>0</v>
      </c>
      <c r="AO1637">
        <v>0</v>
      </c>
      <c r="AR1637">
        <v>1634</v>
      </c>
      <c r="AS1637">
        <v>115</v>
      </c>
      <c r="AT1637">
        <v>155</v>
      </c>
      <c r="AU1637">
        <v>155</v>
      </c>
      <c r="AV1637">
        <v>157</v>
      </c>
      <c r="AW1637">
        <v>119</v>
      </c>
      <c r="AX1637" t="s">
        <v>3739</v>
      </c>
      <c r="AY1637" t="s">
        <v>1</v>
      </c>
      <c r="AZ1637" t="s">
        <v>1</v>
      </c>
      <c r="BA1637">
        <v>214</v>
      </c>
      <c r="BB1637">
        <v>1</v>
      </c>
      <c r="BC1637">
        <v>1</v>
      </c>
    </row>
    <row r="1638" spans="2:55" x14ac:dyDescent="0.25">
      <c r="B1638">
        <v>1636</v>
      </c>
      <c r="C1638">
        <v>118</v>
      </c>
      <c r="D1638">
        <v>126</v>
      </c>
      <c r="E1638">
        <v>126</v>
      </c>
      <c r="F1638">
        <v>129</v>
      </c>
      <c r="G1638">
        <v>88</v>
      </c>
      <c r="H1638" t="s">
        <v>752</v>
      </c>
      <c r="I1638" t="s">
        <v>1</v>
      </c>
      <c r="J1638" t="s">
        <v>1</v>
      </c>
      <c r="K1638">
        <v>167</v>
      </c>
      <c r="L1638">
        <v>0</v>
      </c>
      <c r="M1638">
        <v>0</v>
      </c>
      <c r="P1638">
        <v>1636</v>
      </c>
      <c r="Q1638">
        <v>121</v>
      </c>
      <c r="R1638">
        <v>130</v>
      </c>
      <c r="S1638">
        <v>130</v>
      </c>
      <c r="T1638">
        <v>132</v>
      </c>
      <c r="U1638">
        <v>92</v>
      </c>
      <c r="V1638" t="s">
        <v>2326</v>
      </c>
      <c r="W1638" t="s">
        <v>1</v>
      </c>
      <c r="X1638" t="s">
        <v>1</v>
      </c>
      <c r="Y1638">
        <v>115</v>
      </c>
      <c r="Z1638">
        <v>0</v>
      </c>
      <c r="AA1638">
        <v>0</v>
      </c>
      <c r="AD1638">
        <v>1635</v>
      </c>
      <c r="AE1638">
        <v>121</v>
      </c>
      <c r="AF1638">
        <v>128</v>
      </c>
      <c r="AG1638">
        <v>129</v>
      </c>
      <c r="AH1638">
        <v>131</v>
      </c>
      <c r="AI1638">
        <v>92</v>
      </c>
      <c r="AJ1638" t="s">
        <v>3951</v>
      </c>
      <c r="AK1638" t="s">
        <v>1</v>
      </c>
      <c r="AL1638" t="s">
        <v>1</v>
      </c>
      <c r="AM1638">
        <v>142</v>
      </c>
      <c r="AN1638">
        <v>0</v>
      </c>
      <c r="AO1638">
        <v>0</v>
      </c>
      <c r="AR1638">
        <v>1635</v>
      </c>
      <c r="AS1638">
        <v>116</v>
      </c>
      <c r="AT1638">
        <v>155</v>
      </c>
      <c r="AU1638">
        <v>155</v>
      </c>
      <c r="AV1638">
        <v>157</v>
      </c>
      <c r="AW1638">
        <v>119</v>
      </c>
      <c r="AX1638" t="s">
        <v>3739</v>
      </c>
      <c r="AY1638" t="s">
        <v>1</v>
      </c>
      <c r="AZ1638" t="s">
        <v>1</v>
      </c>
      <c r="BA1638">
        <v>214</v>
      </c>
      <c r="BB1638">
        <v>1</v>
      </c>
      <c r="BC1638">
        <v>1</v>
      </c>
    </row>
    <row r="1639" spans="2:55" x14ac:dyDescent="0.25">
      <c r="B1639">
        <v>1637</v>
      </c>
      <c r="C1639">
        <v>119</v>
      </c>
      <c r="D1639">
        <v>126</v>
      </c>
      <c r="E1639">
        <v>126</v>
      </c>
      <c r="F1639">
        <v>129</v>
      </c>
      <c r="G1639">
        <v>89</v>
      </c>
      <c r="H1639" t="s">
        <v>752</v>
      </c>
      <c r="I1639" t="s">
        <v>1</v>
      </c>
      <c r="J1639" t="s">
        <v>1</v>
      </c>
      <c r="K1639">
        <v>168</v>
      </c>
      <c r="L1639">
        <v>0</v>
      </c>
      <c r="M1639">
        <v>0</v>
      </c>
      <c r="P1639">
        <v>1637</v>
      </c>
      <c r="Q1639">
        <v>121</v>
      </c>
      <c r="R1639">
        <v>130</v>
      </c>
      <c r="S1639">
        <v>130</v>
      </c>
      <c r="T1639">
        <v>132</v>
      </c>
      <c r="U1639">
        <v>92</v>
      </c>
      <c r="V1639" t="s">
        <v>2326</v>
      </c>
      <c r="W1639" t="s">
        <v>1</v>
      </c>
      <c r="X1639" t="s">
        <v>1</v>
      </c>
      <c r="Y1639">
        <v>116</v>
      </c>
      <c r="Z1639">
        <v>0</v>
      </c>
      <c r="AA1639">
        <v>0</v>
      </c>
      <c r="AD1639">
        <v>1636</v>
      </c>
      <c r="AE1639">
        <v>121</v>
      </c>
      <c r="AF1639">
        <v>128</v>
      </c>
      <c r="AG1639">
        <v>129</v>
      </c>
      <c r="AH1639">
        <v>131</v>
      </c>
      <c r="AI1639">
        <v>92</v>
      </c>
      <c r="AJ1639" t="s">
        <v>3952</v>
      </c>
      <c r="AK1639" t="s">
        <v>1</v>
      </c>
      <c r="AL1639" t="s">
        <v>1</v>
      </c>
      <c r="AM1639">
        <v>143</v>
      </c>
      <c r="AN1639">
        <v>0</v>
      </c>
      <c r="AO1639">
        <v>0</v>
      </c>
      <c r="AR1639">
        <v>1636</v>
      </c>
      <c r="AS1639">
        <v>118</v>
      </c>
      <c r="AT1639">
        <v>155</v>
      </c>
      <c r="AU1639">
        <v>155</v>
      </c>
      <c r="AV1639">
        <v>157</v>
      </c>
      <c r="AW1639">
        <v>119</v>
      </c>
      <c r="AX1639" t="s">
        <v>3739</v>
      </c>
      <c r="AY1639" t="s">
        <v>1</v>
      </c>
      <c r="AZ1639" t="s">
        <v>1</v>
      </c>
      <c r="BA1639">
        <v>214</v>
      </c>
      <c r="BB1639">
        <v>1</v>
      </c>
      <c r="BC1639">
        <v>1</v>
      </c>
    </row>
    <row r="1640" spans="2:55" x14ac:dyDescent="0.25">
      <c r="B1640">
        <v>1638</v>
      </c>
      <c r="C1640">
        <v>119</v>
      </c>
      <c r="D1640">
        <v>126</v>
      </c>
      <c r="E1640">
        <v>126</v>
      </c>
      <c r="F1640">
        <v>129</v>
      </c>
      <c r="G1640">
        <v>89</v>
      </c>
      <c r="H1640" t="s">
        <v>752</v>
      </c>
      <c r="I1640" t="s">
        <v>1</v>
      </c>
      <c r="J1640" t="s">
        <v>1</v>
      </c>
      <c r="K1640">
        <v>169</v>
      </c>
      <c r="L1640">
        <v>0</v>
      </c>
      <c r="M1640">
        <v>0</v>
      </c>
      <c r="P1640">
        <v>1638</v>
      </c>
      <c r="Q1640">
        <v>121</v>
      </c>
      <c r="R1640">
        <v>130</v>
      </c>
      <c r="S1640">
        <v>129</v>
      </c>
      <c r="T1640">
        <v>132</v>
      </c>
      <c r="U1640">
        <v>92</v>
      </c>
      <c r="V1640" t="s">
        <v>748</v>
      </c>
      <c r="W1640" t="s">
        <v>60</v>
      </c>
      <c r="X1640" t="s">
        <v>1</v>
      </c>
      <c r="Y1640">
        <v>117</v>
      </c>
      <c r="Z1640">
        <v>0</v>
      </c>
      <c r="AA1640">
        <v>0</v>
      </c>
      <c r="AD1640">
        <v>1637</v>
      </c>
      <c r="AE1640">
        <v>121</v>
      </c>
      <c r="AF1640">
        <v>128</v>
      </c>
      <c r="AG1640">
        <v>128</v>
      </c>
      <c r="AH1640">
        <v>131</v>
      </c>
      <c r="AI1640">
        <v>92</v>
      </c>
      <c r="AJ1640" t="s">
        <v>3952</v>
      </c>
      <c r="AK1640" t="s">
        <v>111</v>
      </c>
      <c r="AL1640" t="s">
        <v>1</v>
      </c>
      <c r="AM1640">
        <v>144</v>
      </c>
      <c r="AN1640">
        <v>0</v>
      </c>
      <c r="AO1640">
        <v>0</v>
      </c>
      <c r="AR1640">
        <v>1637</v>
      </c>
      <c r="AS1640">
        <v>119</v>
      </c>
      <c r="AT1640">
        <v>155</v>
      </c>
      <c r="AU1640">
        <v>155</v>
      </c>
      <c r="AV1640">
        <v>157</v>
      </c>
      <c r="AW1640">
        <v>119</v>
      </c>
      <c r="AX1640" t="s">
        <v>3739</v>
      </c>
      <c r="AY1640" t="s">
        <v>1</v>
      </c>
      <c r="AZ1640" t="s">
        <v>1</v>
      </c>
      <c r="BA1640">
        <v>214</v>
      </c>
      <c r="BB1640">
        <v>1</v>
      </c>
      <c r="BC1640">
        <v>1</v>
      </c>
    </row>
    <row r="1641" spans="2:55" x14ac:dyDescent="0.25">
      <c r="B1641">
        <v>1639</v>
      </c>
      <c r="C1641">
        <v>119</v>
      </c>
      <c r="D1641">
        <v>126</v>
      </c>
      <c r="E1641">
        <v>126</v>
      </c>
      <c r="F1641">
        <v>129</v>
      </c>
      <c r="G1641">
        <v>89</v>
      </c>
      <c r="H1641" t="s">
        <v>752</v>
      </c>
      <c r="I1641" t="s">
        <v>1</v>
      </c>
      <c r="J1641" t="s">
        <v>1</v>
      </c>
      <c r="K1641">
        <v>170</v>
      </c>
      <c r="L1641">
        <v>0</v>
      </c>
      <c r="M1641">
        <v>0</v>
      </c>
      <c r="P1641">
        <v>1639</v>
      </c>
      <c r="Q1641">
        <v>122</v>
      </c>
      <c r="R1641">
        <v>130</v>
      </c>
      <c r="S1641">
        <v>129</v>
      </c>
      <c r="T1641">
        <v>132</v>
      </c>
      <c r="U1641">
        <v>93</v>
      </c>
      <c r="V1641" t="s">
        <v>2327</v>
      </c>
      <c r="W1641" t="s">
        <v>1</v>
      </c>
      <c r="X1641" t="s">
        <v>1</v>
      </c>
      <c r="Y1641">
        <v>118</v>
      </c>
      <c r="Z1641">
        <v>0</v>
      </c>
      <c r="AA1641">
        <v>0</v>
      </c>
      <c r="AD1641">
        <v>1638</v>
      </c>
      <c r="AE1641">
        <v>121</v>
      </c>
      <c r="AF1641">
        <v>128</v>
      </c>
      <c r="AG1641">
        <v>128</v>
      </c>
      <c r="AH1641">
        <v>131</v>
      </c>
      <c r="AI1641">
        <v>92</v>
      </c>
      <c r="AJ1641" t="s">
        <v>3952</v>
      </c>
      <c r="AK1641" t="s">
        <v>1</v>
      </c>
      <c r="AL1641" t="s">
        <v>1</v>
      </c>
      <c r="AM1641">
        <v>145</v>
      </c>
      <c r="AN1641">
        <v>0</v>
      </c>
      <c r="AO1641">
        <v>0</v>
      </c>
      <c r="AR1641">
        <v>1638</v>
      </c>
      <c r="AS1641">
        <v>121</v>
      </c>
      <c r="AT1641">
        <v>155</v>
      </c>
      <c r="AU1641">
        <v>156</v>
      </c>
      <c r="AV1641">
        <v>157</v>
      </c>
      <c r="AW1641">
        <v>118</v>
      </c>
      <c r="AX1641" t="s">
        <v>3188</v>
      </c>
      <c r="AY1641" t="s">
        <v>4</v>
      </c>
      <c r="AZ1641" t="s">
        <v>1</v>
      </c>
      <c r="BA1641">
        <v>214</v>
      </c>
      <c r="BB1641">
        <v>1</v>
      </c>
      <c r="BC1641">
        <v>1</v>
      </c>
    </row>
    <row r="1642" spans="2:55" x14ac:dyDescent="0.25">
      <c r="B1642">
        <v>1640</v>
      </c>
      <c r="C1642">
        <v>119</v>
      </c>
      <c r="D1642">
        <v>126</v>
      </c>
      <c r="E1642">
        <v>126</v>
      </c>
      <c r="F1642">
        <v>129</v>
      </c>
      <c r="G1642">
        <v>89</v>
      </c>
      <c r="H1642" t="s">
        <v>752</v>
      </c>
      <c r="I1642" t="s">
        <v>1</v>
      </c>
      <c r="J1642" t="s">
        <v>1</v>
      </c>
      <c r="K1642">
        <v>171</v>
      </c>
      <c r="L1642">
        <v>0</v>
      </c>
      <c r="M1642">
        <v>0</v>
      </c>
      <c r="P1642">
        <v>1640</v>
      </c>
      <c r="Q1642">
        <v>122</v>
      </c>
      <c r="R1642">
        <v>130</v>
      </c>
      <c r="S1642">
        <v>130</v>
      </c>
      <c r="T1642">
        <v>132</v>
      </c>
      <c r="U1642">
        <v>93</v>
      </c>
      <c r="V1642" t="s">
        <v>2327</v>
      </c>
      <c r="W1642" t="s">
        <v>4</v>
      </c>
      <c r="X1642" t="s">
        <v>1</v>
      </c>
      <c r="Y1642">
        <v>119</v>
      </c>
      <c r="Z1642">
        <v>0</v>
      </c>
      <c r="AA1642">
        <v>0</v>
      </c>
      <c r="AD1642">
        <v>1639</v>
      </c>
      <c r="AE1642">
        <v>121</v>
      </c>
      <c r="AF1642">
        <v>128</v>
      </c>
      <c r="AG1642">
        <v>128</v>
      </c>
      <c r="AH1642">
        <v>131</v>
      </c>
      <c r="AI1642">
        <v>92</v>
      </c>
      <c r="AJ1642" t="s">
        <v>3952</v>
      </c>
      <c r="AK1642" t="s">
        <v>1</v>
      </c>
      <c r="AL1642" t="s">
        <v>1</v>
      </c>
      <c r="AM1642">
        <v>146</v>
      </c>
      <c r="AN1642">
        <v>0</v>
      </c>
      <c r="AO1642">
        <v>0</v>
      </c>
      <c r="AR1642">
        <v>1639</v>
      </c>
      <c r="AS1642">
        <v>122</v>
      </c>
      <c r="AT1642">
        <v>155</v>
      </c>
      <c r="AU1642">
        <v>155</v>
      </c>
      <c r="AV1642">
        <v>157</v>
      </c>
      <c r="AW1642">
        <v>118</v>
      </c>
      <c r="AX1642" t="s">
        <v>3188</v>
      </c>
      <c r="AY1642" t="s">
        <v>111</v>
      </c>
      <c r="AZ1642" t="s">
        <v>1</v>
      </c>
      <c r="BA1642">
        <v>214</v>
      </c>
      <c r="BB1642">
        <v>1</v>
      </c>
      <c r="BC1642">
        <v>1</v>
      </c>
    </row>
    <row r="1643" spans="2:55" x14ac:dyDescent="0.25">
      <c r="B1643">
        <v>1641</v>
      </c>
      <c r="C1643">
        <v>119</v>
      </c>
      <c r="D1643">
        <v>126</v>
      </c>
      <c r="E1643">
        <v>126</v>
      </c>
      <c r="F1643">
        <v>129</v>
      </c>
      <c r="G1643">
        <v>89</v>
      </c>
      <c r="H1643" t="s">
        <v>752</v>
      </c>
      <c r="I1643" t="s">
        <v>1</v>
      </c>
      <c r="J1643" t="s">
        <v>1</v>
      </c>
      <c r="K1643">
        <v>172</v>
      </c>
      <c r="L1643">
        <v>0</v>
      </c>
      <c r="M1643">
        <v>0</v>
      </c>
      <c r="P1643">
        <v>1641</v>
      </c>
      <c r="Q1643">
        <v>121</v>
      </c>
      <c r="R1643">
        <v>130</v>
      </c>
      <c r="S1643">
        <v>130</v>
      </c>
      <c r="T1643">
        <v>132</v>
      </c>
      <c r="U1643">
        <v>92</v>
      </c>
      <c r="V1643" t="s">
        <v>2327</v>
      </c>
      <c r="W1643" t="s">
        <v>1</v>
      </c>
      <c r="X1643" t="s">
        <v>1</v>
      </c>
      <c r="Y1643">
        <v>120</v>
      </c>
      <c r="Z1643">
        <v>0</v>
      </c>
      <c r="AA1643">
        <v>0</v>
      </c>
      <c r="AD1643">
        <v>1640</v>
      </c>
      <c r="AE1643">
        <v>121</v>
      </c>
      <c r="AF1643">
        <v>128</v>
      </c>
      <c r="AG1643">
        <v>129</v>
      </c>
      <c r="AH1643">
        <v>131</v>
      </c>
      <c r="AI1643">
        <v>92</v>
      </c>
      <c r="AJ1643" t="s">
        <v>2925</v>
      </c>
      <c r="AK1643" t="s">
        <v>4</v>
      </c>
      <c r="AL1643" t="s">
        <v>1</v>
      </c>
      <c r="AM1643">
        <v>147</v>
      </c>
      <c r="AN1643">
        <v>0</v>
      </c>
      <c r="AO1643">
        <v>0</v>
      </c>
      <c r="AR1643">
        <v>1640</v>
      </c>
      <c r="AS1643">
        <v>124</v>
      </c>
      <c r="AT1643">
        <v>155</v>
      </c>
      <c r="AU1643">
        <v>155</v>
      </c>
      <c r="AV1643">
        <v>157</v>
      </c>
      <c r="AW1643">
        <v>118</v>
      </c>
      <c r="AX1643" t="s">
        <v>3188</v>
      </c>
      <c r="AY1643" t="s">
        <v>1</v>
      </c>
      <c r="AZ1643" t="s">
        <v>1</v>
      </c>
      <c r="BA1643">
        <v>214</v>
      </c>
      <c r="BB1643">
        <v>1</v>
      </c>
      <c r="BC1643">
        <v>1</v>
      </c>
    </row>
    <row r="1644" spans="2:55" x14ac:dyDescent="0.25">
      <c r="B1644">
        <v>1642</v>
      </c>
      <c r="C1644">
        <v>118</v>
      </c>
      <c r="D1644">
        <v>126</v>
      </c>
      <c r="E1644">
        <v>126</v>
      </c>
      <c r="F1644">
        <v>129</v>
      </c>
      <c r="G1644">
        <v>88</v>
      </c>
      <c r="H1644" t="s">
        <v>752</v>
      </c>
      <c r="I1644" t="s">
        <v>1</v>
      </c>
      <c r="J1644" t="s">
        <v>1</v>
      </c>
      <c r="K1644">
        <v>173</v>
      </c>
      <c r="L1644">
        <v>0</v>
      </c>
      <c r="M1644">
        <v>0</v>
      </c>
      <c r="P1644">
        <v>1642</v>
      </c>
      <c r="Q1644">
        <v>121</v>
      </c>
      <c r="R1644">
        <v>130</v>
      </c>
      <c r="S1644">
        <v>130</v>
      </c>
      <c r="T1644">
        <v>132</v>
      </c>
      <c r="U1644">
        <v>92</v>
      </c>
      <c r="V1644" t="s">
        <v>2327</v>
      </c>
      <c r="W1644" t="s">
        <v>1</v>
      </c>
      <c r="X1644" t="s">
        <v>1</v>
      </c>
      <c r="Y1644">
        <v>121</v>
      </c>
      <c r="Z1644">
        <v>0</v>
      </c>
      <c r="AA1644">
        <v>0</v>
      </c>
      <c r="AD1644">
        <v>1641</v>
      </c>
      <c r="AE1644">
        <v>121</v>
      </c>
      <c r="AF1644">
        <v>128</v>
      </c>
      <c r="AG1644">
        <v>129</v>
      </c>
      <c r="AH1644">
        <v>131</v>
      </c>
      <c r="AI1644">
        <v>92</v>
      </c>
      <c r="AJ1644" t="s">
        <v>3953</v>
      </c>
      <c r="AK1644" t="s">
        <v>1</v>
      </c>
      <c r="AL1644" t="s">
        <v>1</v>
      </c>
      <c r="AM1644">
        <v>148</v>
      </c>
      <c r="AN1644">
        <v>0</v>
      </c>
      <c r="AO1644">
        <v>0</v>
      </c>
      <c r="AR1644">
        <v>1641</v>
      </c>
      <c r="AS1644">
        <v>126</v>
      </c>
      <c r="AT1644">
        <v>155</v>
      </c>
      <c r="AU1644">
        <v>155</v>
      </c>
      <c r="AV1644">
        <v>157</v>
      </c>
      <c r="AW1644">
        <v>118</v>
      </c>
      <c r="AX1644" t="s">
        <v>3188</v>
      </c>
      <c r="AY1644" t="s">
        <v>1</v>
      </c>
      <c r="AZ1644" t="s">
        <v>1</v>
      </c>
      <c r="BA1644">
        <v>214</v>
      </c>
      <c r="BB1644">
        <v>1</v>
      </c>
      <c r="BC1644">
        <v>1</v>
      </c>
    </row>
    <row r="1645" spans="2:55" x14ac:dyDescent="0.25">
      <c r="B1645">
        <v>1643</v>
      </c>
      <c r="C1645">
        <v>118</v>
      </c>
      <c r="D1645">
        <v>126</v>
      </c>
      <c r="E1645">
        <v>126</v>
      </c>
      <c r="F1645">
        <v>129</v>
      </c>
      <c r="G1645">
        <v>88</v>
      </c>
      <c r="H1645" t="s">
        <v>752</v>
      </c>
      <c r="I1645" t="s">
        <v>1</v>
      </c>
      <c r="J1645" t="s">
        <v>1</v>
      </c>
      <c r="K1645">
        <v>174</v>
      </c>
      <c r="L1645">
        <v>0</v>
      </c>
      <c r="M1645">
        <v>0</v>
      </c>
      <c r="P1645">
        <v>1643</v>
      </c>
      <c r="Q1645">
        <v>121</v>
      </c>
      <c r="R1645">
        <v>130</v>
      </c>
      <c r="S1645">
        <v>129</v>
      </c>
      <c r="T1645">
        <v>132</v>
      </c>
      <c r="U1645">
        <v>92</v>
      </c>
      <c r="V1645" t="s">
        <v>2328</v>
      </c>
      <c r="W1645" t="s">
        <v>111</v>
      </c>
      <c r="X1645" t="s">
        <v>1</v>
      </c>
      <c r="Y1645">
        <v>122</v>
      </c>
      <c r="Z1645">
        <v>0</v>
      </c>
      <c r="AA1645">
        <v>0</v>
      </c>
      <c r="AD1645">
        <v>1642</v>
      </c>
      <c r="AE1645">
        <v>121</v>
      </c>
      <c r="AF1645">
        <v>128</v>
      </c>
      <c r="AG1645">
        <v>129</v>
      </c>
      <c r="AH1645">
        <v>131</v>
      </c>
      <c r="AI1645">
        <v>92</v>
      </c>
      <c r="AJ1645" t="s">
        <v>2042</v>
      </c>
      <c r="AK1645" t="s">
        <v>1</v>
      </c>
      <c r="AL1645" t="s">
        <v>1</v>
      </c>
      <c r="AM1645">
        <v>149</v>
      </c>
      <c r="AN1645">
        <v>0</v>
      </c>
      <c r="AO1645">
        <v>0</v>
      </c>
      <c r="AR1645">
        <v>1642</v>
      </c>
      <c r="AS1645">
        <v>127</v>
      </c>
      <c r="AT1645">
        <v>155</v>
      </c>
      <c r="AU1645">
        <v>154</v>
      </c>
      <c r="AV1645">
        <v>157</v>
      </c>
      <c r="AW1645">
        <v>118</v>
      </c>
      <c r="AX1645" t="s">
        <v>3739</v>
      </c>
      <c r="AY1645" t="s">
        <v>60</v>
      </c>
      <c r="AZ1645" t="s">
        <v>1</v>
      </c>
      <c r="BA1645">
        <v>214</v>
      </c>
      <c r="BB1645">
        <v>1</v>
      </c>
      <c r="BC1645">
        <v>1</v>
      </c>
    </row>
    <row r="1646" spans="2:55" x14ac:dyDescent="0.25">
      <c r="B1646">
        <v>1644</v>
      </c>
      <c r="C1646">
        <v>119</v>
      </c>
      <c r="D1646">
        <v>126</v>
      </c>
      <c r="E1646">
        <v>126</v>
      </c>
      <c r="F1646">
        <v>129</v>
      </c>
      <c r="G1646">
        <v>89</v>
      </c>
      <c r="H1646" t="s">
        <v>752</v>
      </c>
      <c r="I1646" t="s">
        <v>1</v>
      </c>
      <c r="J1646" t="s">
        <v>1</v>
      </c>
      <c r="K1646">
        <v>175</v>
      </c>
      <c r="L1646">
        <v>0</v>
      </c>
      <c r="M1646">
        <v>0</v>
      </c>
      <c r="P1646">
        <v>1644</v>
      </c>
      <c r="Q1646">
        <v>121</v>
      </c>
      <c r="R1646">
        <v>130</v>
      </c>
      <c r="S1646">
        <v>130</v>
      </c>
      <c r="T1646">
        <v>132</v>
      </c>
      <c r="U1646">
        <v>92</v>
      </c>
      <c r="V1646" t="s">
        <v>2328</v>
      </c>
      <c r="W1646" t="s">
        <v>79</v>
      </c>
      <c r="X1646" t="s">
        <v>1</v>
      </c>
      <c r="Y1646">
        <v>123</v>
      </c>
      <c r="Z1646">
        <v>0</v>
      </c>
      <c r="AA1646">
        <v>0</v>
      </c>
      <c r="AD1646">
        <v>1643</v>
      </c>
      <c r="AE1646">
        <v>121</v>
      </c>
      <c r="AF1646">
        <v>128</v>
      </c>
      <c r="AG1646">
        <v>128</v>
      </c>
      <c r="AH1646">
        <v>131</v>
      </c>
      <c r="AI1646">
        <v>92</v>
      </c>
      <c r="AJ1646" t="s">
        <v>2042</v>
      </c>
      <c r="AK1646" t="s">
        <v>60</v>
      </c>
      <c r="AL1646" t="s">
        <v>1</v>
      </c>
      <c r="AM1646">
        <v>150</v>
      </c>
      <c r="AN1646">
        <v>0</v>
      </c>
      <c r="AO1646">
        <v>0</v>
      </c>
      <c r="AR1646">
        <v>1643</v>
      </c>
      <c r="AS1646">
        <v>129</v>
      </c>
      <c r="AT1646">
        <v>155</v>
      </c>
      <c r="AU1646">
        <v>155</v>
      </c>
      <c r="AV1646">
        <v>157</v>
      </c>
      <c r="AW1646">
        <v>119</v>
      </c>
      <c r="AX1646" t="s">
        <v>3739</v>
      </c>
      <c r="AY1646" t="s">
        <v>4</v>
      </c>
      <c r="AZ1646" t="s">
        <v>1</v>
      </c>
      <c r="BA1646">
        <v>214</v>
      </c>
      <c r="BB1646">
        <v>1</v>
      </c>
      <c r="BC1646">
        <v>1</v>
      </c>
    </row>
    <row r="1647" spans="2:55" x14ac:dyDescent="0.25">
      <c r="B1647">
        <v>1645</v>
      </c>
      <c r="C1647">
        <v>119</v>
      </c>
      <c r="D1647">
        <v>126</v>
      </c>
      <c r="E1647">
        <v>126</v>
      </c>
      <c r="F1647">
        <v>129</v>
      </c>
      <c r="G1647">
        <v>89</v>
      </c>
      <c r="H1647" t="s">
        <v>752</v>
      </c>
      <c r="I1647" t="s">
        <v>1</v>
      </c>
      <c r="J1647" t="s">
        <v>1</v>
      </c>
      <c r="K1647">
        <v>176</v>
      </c>
      <c r="L1647">
        <v>0</v>
      </c>
      <c r="M1647">
        <v>0</v>
      </c>
      <c r="P1647">
        <v>1645</v>
      </c>
      <c r="Q1647">
        <v>120</v>
      </c>
      <c r="R1647">
        <v>130</v>
      </c>
      <c r="S1647">
        <v>130</v>
      </c>
      <c r="T1647">
        <v>132</v>
      </c>
      <c r="U1647">
        <v>91</v>
      </c>
      <c r="V1647" t="s">
        <v>2328</v>
      </c>
      <c r="W1647" t="s">
        <v>1</v>
      </c>
      <c r="X1647" t="s">
        <v>1</v>
      </c>
      <c r="Y1647">
        <v>124</v>
      </c>
      <c r="Z1647">
        <v>0</v>
      </c>
      <c r="AA1647">
        <v>0</v>
      </c>
      <c r="AD1647">
        <v>1644</v>
      </c>
      <c r="AE1647">
        <v>121</v>
      </c>
      <c r="AF1647">
        <v>128</v>
      </c>
      <c r="AG1647">
        <v>128</v>
      </c>
      <c r="AH1647">
        <v>131</v>
      </c>
      <c r="AI1647">
        <v>92</v>
      </c>
      <c r="AJ1647" t="s">
        <v>2042</v>
      </c>
      <c r="AK1647" t="s">
        <v>1</v>
      </c>
      <c r="AL1647" t="s">
        <v>1</v>
      </c>
      <c r="AM1647">
        <v>151</v>
      </c>
      <c r="AN1647">
        <v>0</v>
      </c>
      <c r="AO1647">
        <v>0</v>
      </c>
      <c r="AR1647">
        <v>1644</v>
      </c>
      <c r="AS1647">
        <v>131</v>
      </c>
      <c r="AT1647">
        <v>155</v>
      </c>
      <c r="AU1647">
        <v>156</v>
      </c>
      <c r="AV1647">
        <v>157</v>
      </c>
      <c r="AW1647">
        <v>118</v>
      </c>
      <c r="AX1647" t="s">
        <v>3188</v>
      </c>
      <c r="AY1647" t="s">
        <v>79</v>
      </c>
      <c r="AZ1647" t="s">
        <v>1</v>
      </c>
      <c r="BA1647">
        <v>214</v>
      </c>
      <c r="BB1647">
        <v>1</v>
      </c>
      <c r="BC1647">
        <v>1</v>
      </c>
    </row>
    <row r="1648" spans="2:55" x14ac:dyDescent="0.25">
      <c r="B1648">
        <v>1646</v>
      </c>
      <c r="C1648">
        <v>118</v>
      </c>
      <c r="D1648">
        <v>126</v>
      </c>
      <c r="E1648">
        <v>126</v>
      </c>
      <c r="F1648">
        <v>129</v>
      </c>
      <c r="G1648">
        <v>88</v>
      </c>
      <c r="H1648" t="s">
        <v>752</v>
      </c>
      <c r="I1648" t="s">
        <v>1</v>
      </c>
      <c r="J1648" t="s">
        <v>1</v>
      </c>
      <c r="K1648">
        <v>177</v>
      </c>
      <c r="L1648">
        <v>0</v>
      </c>
      <c r="M1648">
        <v>0</v>
      </c>
      <c r="P1648">
        <v>1646</v>
      </c>
      <c r="Q1648">
        <v>121</v>
      </c>
      <c r="R1648">
        <v>130</v>
      </c>
      <c r="S1648">
        <v>130</v>
      </c>
      <c r="T1648">
        <v>132</v>
      </c>
      <c r="U1648">
        <v>92</v>
      </c>
      <c r="V1648" t="s">
        <v>2328</v>
      </c>
      <c r="W1648" t="s">
        <v>1</v>
      </c>
      <c r="X1648" t="s">
        <v>1</v>
      </c>
      <c r="Y1648">
        <v>125</v>
      </c>
      <c r="Z1648">
        <v>0</v>
      </c>
      <c r="AA1648">
        <v>0</v>
      </c>
      <c r="AD1648">
        <v>1645</v>
      </c>
      <c r="AE1648">
        <v>121</v>
      </c>
      <c r="AF1648">
        <v>128</v>
      </c>
      <c r="AG1648">
        <v>128</v>
      </c>
      <c r="AH1648">
        <v>131</v>
      </c>
      <c r="AI1648">
        <v>92</v>
      </c>
      <c r="AJ1648" t="s">
        <v>2042</v>
      </c>
      <c r="AK1648" t="s">
        <v>1</v>
      </c>
      <c r="AL1648" t="s">
        <v>1</v>
      </c>
      <c r="AM1648">
        <v>152</v>
      </c>
      <c r="AN1648">
        <v>0</v>
      </c>
      <c r="AO1648">
        <v>0</v>
      </c>
      <c r="AR1648">
        <v>1645</v>
      </c>
      <c r="AS1648">
        <v>132</v>
      </c>
      <c r="AT1648">
        <v>155</v>
      </c>
      <c r="AU1648">
        <v>155</v>
      </c>
      <c r="AV1648">
        <v>157</v>
      </c>
      <c r="AW1648">
        <v>118</v>
      </c>
      <c r="AX1648" t="s">
        <v>3188</v>
      </c>
      <c r="AY1648" t="s">
        <v>60</v>
      </c>
      <c r="AZ1648" t="s">
        <v>1</v>
      </c>
      <c r="BA1648">
        <v>214</v>
      </c>
      <c r="BB1648">
        <v>1</v>
      </c>
      <c r="BC1648">
        <v>1</v>
      </c>
    </row>
    <row r="1649" spans="2:55" x14ac:dyDescent="0.25">
      <c r="B1649">
        <v>1647</v>
      </c>
      <c r="C1649">
        <v>118</v>
      </c>
      <c r="D1649">
        <v>126</v>
      </c>
      <c r="E1649">
        <v>126</v>
      </c>
      <c r="F1649">
        <v>129</v>
      </c>
      <c r="G1649">
        <v>88</v>
      </c>
      <c r="H1649" t="s">
        <v>752</v>
      </c>
      <c r="I1649" t="s">
        <v>1</v>
      </c>
      <c r="J1649" t="s">
        <v>1</v>
      </c>
      <c r="K1649">
        <v>178</v>
      </c>
      <c r="L1649">
        <v>0</v>
      </c>
      <c r="M1649">
        <v>0</v>
      </c>
      <c r="P1649">
        <v>1647</v>
      </c>
      <c r="Q1649">
        <v>121</v>
      </c>
      <c r="R1649">
        <v>130</v>
      </c>
      <c r="S1649">
        <v>130</v>
      </c>
      <c r="T1649">
        <v>132</v>
      </c>
      <c r="U1649">
        <v>92</v>
      </c>
      <c r="V1649" t="s">
        <v>2328</v>
      </c>
      <c r="W1649" t="s">
        <v>1</v>
      </c>
      <c r="X1649" t="s">
        <v>1</v>
      </c>
      <c r="Y1649">
        <v>126</v>
      </c>
      <c r="Z1649">
        <v>0</v>
      </c>
      <c r="AA1649">
        <v>0</v>
      </c>
      <c r="AD1649">
        <v>1646</v>
      </c>
      <c r="AE1649">
        <v>121</v>
      </c>
      <c r="AF1649">
        <v>128</v>
      </c>
      <c r="AG1649">
        <v>129</v>
      </c>
      <c r="AH1649">
        <v>131</v>
      </c>
      <c r="AI1649">
        <v>92</v>
      </c>
      <c r="AJ1649" t="s">
        <v>3609</v>
      </c>
      <c r="AK1649" t="s">
        <v>79</v>
      </c>
      <c r="AL1649" t="s">
        <v>1</v>
      </c>
      <c r="AM1649">
        <v>153</v>
      </c>
      <c r="AN1649">
        <v>0</v>
      </c>
      <c r="AO1649">
        <v>0</v>
      </c>
      <c r="AR1649">
        <v>1646</v>
      </c>
      <c r="AS1649">
        <v>133</v>
      </c>
      <c r="AT1649">
        <v>155</v>
      </c>
      <c r="AU1649">
        <v>155</v>
      </c>
      <c r="AV1649">
        <v>157</v>
      </c>
      <c r="AW1649">
        <v>118</v>
      </c>
      <c r="AX1649" t="s">
        <v>3188</v>
      </c>
      <c r="AY1649" t="s">
        <v>1</v>
      </c>
      <c r="AZ1649" t="s">
        <v>1</v>
      </c>
      <c r="BA1649">
        <v>214</v>
      </c>
      <c r="BB1649">
        <v>1</v>
      </c>
      <c r="BC1649">
        <v>1</v>
      </c>
    </row>
    <row r="1650" spans="2:55" x14ac:dyDescent="0.25">
      <c r="B1650">
        <v>1648</v>
      </c>
      <c r="C1650">
        <v>118</v>
      </c>
      <c r="D1650">
        <v>126</v>
      </c>
      <c r="E1650">
        <v>126</v>
      </c>
      <c r="F1650">
        <v>129</v>
      </c>
      <c r="G1650">
        <v>88</v>
      </c>
      <c r="H1650" t="s">
        <v>752</v>
      </c>
      <c r="I1650" t="s">
        <v>1</v>
      </c>
      <c r="J1650" t="s">
        <v>1</v>
      </c>
      <c r="K1650">
        <v>179</v>
      </c>
      <c r="L1650">
        <v>0</v>
      </c>
      <c r="M1650">
        <v>0</v>
      </c>
      <c r="P1650">
        <v>1648</v>
      </c>
      <c r="Q1650">
        <v>121</v>
      </c>
      <c r="R1650">
        <v>130</v>
      </c>
      <c r="S1650">
        <v>130</v>
      </c>
      <c r="T1650">
        <v>132</v>
      </c>
      <c r="U1650">
        <v>92</v>
      </c>
      <c r="V1650" t="s">
        <v>2328</v>
      </c>
      <c r="W1650" t="s">
        <v>1</v>
      </c>
      <c r="X1650" t="s">
        <v>1</v>
      </c>
      <c r="Y1650">
        <v>127</v>
      </c>
      <c r="Z1650">
        <v>0</v>
      </c>
      <c r="AA1650">
        <v>0</v>
      </c>
      <c r="AD1650">
        <v>1647</v>
      </c>
      <c r="AE1650">
        <v>121</v>
      </c>
      <c r="AF1650">
        <v>128</v>
      </c>
      <c r="AG1650">
        <v>129</v>
      </c>
      <c r="AH1650">
        <v>131</v>
      </c>
      <c r="AI1650">
        <v>92</v>
      </c>
      <c r="AJ1650" t="s">
        <v>3954</v>
      </c>
      <c r="AK1650" t="s">
        <v>1</v>
      </c>
      <c r="AL1650" t="s">
        <v>1</v>
      </c>
      <c r="AM1650">
        <v>154</v>
      </c>
      <c r="AN1650">
        <v>0</v>
      </c>
      <c r="AO1650">
        <v>0</v>
      </c>
      <c r="AR1650">
        <v>1647</v>
      </c>
      <c r="AS1650">
        <v>134</v>
      </c>
      <c r="AT1650">
        <v>155</v>
      </c>
      <c r="AU1650">
        <v>155</v>
      </c>
      <c r="AV1650">
        <v>157</v>
      </c>
      <c r="AW1650">
        <v>118</v>
      </c>
      <c r="AX1650" t="s">
        <v>3188</v>
      </c>
      <c r="AY1650" t="s">
        <v>1</v>
      </c>
      <c r="AZ1650" t="s">
        <v>1</v>
      </c>
      <c r="BA1650">
        <v>214</v>
      </c>
      <c r="BB1650">
        <v>1</v>
      </c>
      <c r="BC1650">
        <v>1</v>
      </c>
    </row>
    <row r="1651" spans="2:55" x14ac:dyDescent="0.25">
      <c r="B1651">
        <v>1649</v>
      </c>
      <c r="C1651">
        <v>119</v>
      </c>
      <c r="D1651">
        <v>126</v>
      </c>
      <c r="E1651">
        <v>126</v>
      </c>
      <c r="F1651">
        <v>129</v>
      </c>
      <c r="G1651">
        <v>89</v>
      </c>
      <c r="H1651" t="s">
        <v>752</v>
      </c>
      <c r="I1651" t="s">
        <v>1</v>
      </c>
      <c r="J1651" t="s">
        <v>1</v>
      </c>
      <c r="K1651">
        <v>180</v>
      </c>
      <c r="L1651">
        <v>0</v>
      </c>
      <c r="M1651">
        <v>0</v>
      </c>
      <c r="P1651">
        <v>1649</v>
      </c>
      <c r="Q1651">
        <v>121</v>
      </c>
      <c r="R1651">
        <v>130</v>
      </c>
      <c r="S1651">
        <v>129</v>
      </c>
      <c r="T1651">
        <v>132</v>
      </c>
      <c r="U1651">
        <v>92</v>
      </c>
      <c r="V1651" t="s">
        <v>751</v>
      </c>
      <c r="W1651" t="s">
        <v>111</v>
      </c>
      <c r="X1651" t="s">
        <v>1</v>
      </c>
      <c r="Y1651">
        <v>128</v>
      </c>
      <c r="Z1651">
        <v>0</v>
      </c>
      <c r="AA1651">
        <v>0</v>
      </c>
      <c r="AD1651">
        <v>1648</v>
      </c>
      <c r="AE1651">
        <v>121</v>
      </c>
      <c r="AF1651">
        <v>128</v>
      </c>
      <c r="AG1651">
        <v>129</v>
      </c>
      <c r="AH1651">
        <v>131</v>
      </c>
      <c r="AI1651">
        <v>92</v>
      </c>
      <c r="AJ1651" t="s">
        <v>557</v>
      </c>
      <c r="AK1651" t="s">
        <v>1</v>
      </c>
      <c r="AL1651" t="s">
        <v>1</v>
      </c>
      <c r="AM1651">
        <v>155</v>
      </c>
      <c r="AN1651">
        <v>0</v>
      </c>
      <c r="AO1651">
        <v>0</v>
      </c>
      <c r="AR1651">
        <v>1648</v>
      </c>
      <c r="AS1651">
        <v>135</v>
      </c>
      <c r="AT1651">
        <v>155</v>
      </c>
      <c r="AU1651">
        <v>155</v>
      </c>
      <c r="AV1651">
        <v>157</v>
      </c>
      <c r="AW1651">
        <v>118</v>
      </c>
      <c r="AX1651" t="s">
        <v>3188</v>
      </c>
      <c r="AY1651" t="s">
        <v>1</v>
      </c>
      <c r="AZ1651" t="s">
        <v>1</v>
      </c>
      <c r="BA1651">
        <v>214</v>
      </c>
      <c r="BB1651">
        <v>1</v>
      </c>
      <c r="BC1651">
        <v>1</v>
      </c>
    </row>
    <row r="1652" spans="2:55" x14ac:dyDescent="0.25">
      <c r="B1652">
        <v>1650</v>
      </c>
      <c r="C1652">
        <v>118</v>
      </c>
      <c r="D1652">
        <v>126</v>
      </c>
      <c r="E1652">
        <v>126</v>
      </c>
      <c r="F1652">
        <v>129</v>
      </c>
      <c r="G1652">
        <v>88</v>
      </c>
      <c r="H1652" t="s">
        <v>752</v>
      </c>
      <c r="I1652" t="s">
        <v>1</v>
      </c>
      <c r="J1652" t="s">
        <v>1</v>
      </c>
      <c r="K1652">
        <v>181</v>
      </c>
      <c r="L1652">
        <v>0</v>
      </c>
      <c r="M1652">
        <v>0</v>
      </c>
      <c r="P1652">
        <v>1650</v>
      </c>
      <c r="Q1652">
        <v>121</v>
      </c>
      <c r="R1652">
        <v>130</v>
      </c>
      <c r="S1652">
        <v>129</v>
      </c>
      <c r="T1652">
        <v>132</v>
      </c>
      <c r="U1652">
        <v>92</v>
      </c>
      <c r="V1652" t="s">
        <v>1073</v>
      </c>
      <c r="W1652" t="s">
        <v>1</v>
      </c>
      <c r="X1652" t="s">
        <v>1</v>
      </c>
      <c r="Y1652">
        <v>129</v>
      </c>
      <c r="Z1652">
        <v>0</v>
      </c>
      <c r="AA1652">
        <v>0</v>
      </c>
      <c r="AD1652">
        <v>1649</v>
      </c>
      <c r="AE1652">
        <v>121</v>
      </c>
      <c r="AF1652">
        <v>128</v>
      </c>
      <c r="AG1652">
        <v>128</v>
      </c>
      <c r="AH1652">
        <v>131</v>
      </c>
      <c r="AI1652">
        <v>92</v>
      </c>
      <c r="AJ1652" t="s">
        <v>557</v>
      </c>
      <c r="AK1652" t="s">
        <v>60</v>
      </c>
      <c r="AL1652" t="s">
        <v>1</v>
      </c>
      <c r="AM1652">
        <v>156</v>
      </c>
      <c r="AN1652">
        <v>0</v>
      </c>
      <c r="AO1652">
        <v>0</v>
      </c>
      <c r="AR1652">
        <v>1649</v>
      </c>
      <c r="AS1652">
        <v>136</v>
      </c>
      <c r="AT1652">
        <v>155</v>
      </c>
      <c r="AU1652">
        <v>155</v>
      </c>
      <c r="AV1652">
        <v>157</v>
      </c>
      <c r="AW1652">
        <v>118</v>
      </c>
      <c r="AX1652" t="s">
        <v>3188</v>
      </c>
      <c r="AY1652" t="s">
        <v>1</v>
      </c>
      <c r="AZ1652" t="s">
        <v>1</v>
      </c>
      <c r="BA1652">
        <v>214</v>
      </c>
      <c r="BB1652">
        <v>1</v>
      </c>
      <c r="BC1652">
        <v>1</v>
      </c>
    </row>
    <row r="1653" spans="2:55" x14ac:dyDescent="0.25">
      <c r="B1653">
        <v>1651</v>
      </c>
      <c r="C1653">
        <v>118</v>
      </c>
      <c r="D1653">
        <v>126</v>
      </c>
      <c r="E1653">
        <v>126</v>
      </c>
      <c r="F1653">
        <v>129</v>
      </c>
      <c r="G1653">
        <v>88</v>
      </c>
      <c r="H1653" t="s">
        <v>752</v>
      </c>
      <c r="I1653" t="s">
        <v>1</v>
      </c>
      <c r="J1653" t="s">
        <v>1</v>
      </c>
      <c r="K1653">
        <v>182</v>
      </c>
      <c r="L1653">
        <v>0</v>
      </c>
      <c r="M1653">
        <v>0</v>
      </c>
      <c r="P1653">
        <v>1651</v>
      </c>
      <c r="Q1653">
        <v>121</v>
      </c>
      <c r="R1653">
        <v>130</v>
      </c>
      <c r="S1653">
        <v>130</v>
      </c>
      <c r="T1653">
        <v>132</v>
      </c>
      <c r="U1653">
        <v>92</v>
      </c>
      <c r="V1653" t="s">
        <v>1073</v>
      </c>
      <c r="W1653" t="s">
        <v>63</v>
      </c>
      <c r="X1653" t="s">
        <v>1</v>
      </c>
      <c r="Y1653">
        <v>130</v>
      </c>
      <c r="Z1653">
        <v>0</v>
      </c>
      <c r="AA1653">
        <v>0</v>
      </c>
      <c r="AD1653">
        <v>1650</v>
      </c>
      <c r="AE1653">
        <v>121</v>
      </c>
      <c r="AF1653">
        <v>128</v>
      </c>
      <c r="AG1653">
        <v>128</v>
      </c>
      <c r="AH1653">
        <v>131</v>
      </c>
      <c r="AI1653">
        <v>92</v>
      </c>
      <c r="AJ1653" t="s">
        <v>557</v>
      </c>
      <c r="AK1653" t="s">
        <v>1</v>
      </c>
      <c r="AL1653" t="s">
        <v>1</v>
      </c>
      <c r="AM1653">
        <v>157</v>
      </c>
      <c r="AN1653">
        <v>0</v>
      </c>
      <c r="AO1653">
        <v>0</v>
      </c>
      <c r="AR1653">
        <v>1650</v>
      </c>
      <c r="AS1653">
        <v>137</v>
      </c>
      <c r="AT1653">
        <v>155</v>
      </c>
      <c r="AU1653">
        <v>155</v>
      </c>
      <c r="AV1653">
        <v>157</v>
      </c>
      <c r="AW1653">
        <v>118</v>
      </c>
      <c r="AX1653" t="s">
        <v>3188</v>
      </c>
      <c r="AY1653" t="s">
        <v>1</v>
      </c>
      <c r="AZ1653" t="s">
        <v>1</v>
      </c>
      <c r="BA1653">
        <v>214</v>
      </c>
      <c r="BB1653">
        <v>1</v>
      </c>
      <c r="BC1653">
        <v>1</v>
      </c>
    </row>
    <row r="1654" spans="2:55" x14ac:dyDescent="0.25">
      <c r="B1654">
        <v>1652</v>
      </c>
      <c r="C1654">
        <v>118</v>
      </c>
      <c r="D1654">
        <v>126</v>
      </c>
      <c r="E1654">
        <v>126</v>
      </c>
      <c r="F1654">
        <v>129</v>
      </c>
      <c r="G1654">
        <v>88</v>
      </c>
      <c r="H1654" t="s">
        <v>752</v>
      </c>
      <c r="I1654" t="s">
        <v>1</v>
      </c>
      <c r="J1654" t="s">
        <v>1</v>
      </c>
      <c r="K1654">
        <v>183</v>
      </c>
      <c r="L1654">
        <v>0</v>
      </c>
      <c r="M1654">
        <v>0</v>
      </c>
      <c r="P1654">
        <v>1652</v>
      </c>
      <c r="Q1654">
        <v>121</v>
      </c>
      <c r="R1654">
        <v>130</v>
      </c>
      <c r="S1654">
        <v>130</v>
      </c>
      <c r="T1654">
        <v>132</v>
      </c>
      <c r="U1654">
        <v>92</v>
      </c>
      <c r="V1654" t="s">
        <v>1073</v>
      </c>
      <c r="W1654" t="s">
        <v>1</v>
      </c>
      <c r="X1654" t="s">
        <v>1</v>
      </c>
      <c r="Y1654">
        <v>131</v>
      </c>
      <c r="Z1654">
        <v>0</v>
      </c>
      <c r="AA1654">
        <v>0</v>
      </c>
      <c r="AD1654">
        <v>1651</v>
      </c>
      <c r="AE1654">
        <v>121</v>
      </c>
      <c r="AF1654">
        <v>128</v>
      </c>
      <c r="AG1654">
        <v>128</v>
      </c>
      <c r="AH1654">
        <v>131</v>
      </c>
      <c r="AI1654">
        <v>92</v>
      </c>
      <c r="AJ1654" t="s">
        <v>557</v>
      </c>
      <c r="AK1654" t="s">
        <v>1</v>
      </c>
      <c r="AL1654" t="s">
        <v>1</v>
      </c>
      <c r="AM1654">
        <v>158</v>
      </c>
      <c r="AN1654">
        <v>0</v>
      </c>
      <c r="AO1654">
        <v>0</v>
      </c>
      <c r="AR1654">
        <v>1651</v>
      </c>
      <c r="AS1654">
        <v>138</v>
      </c>
      <c r="AT1654">
        <v>155</v>
      </c>
      <c r="AU1654">
        <v>155</v>
      </c>
      <c r="AV1654">
        <v>157</v>
      </c>
      <c r="AW1654">
        <v>118</v>
      </c>
      <c r="AX1654" t="s">
        <v>3188</v>
      </c>
      <c r="AY1654" t="s">
        <v>1</v>
      </c>
      <c r="AZ1654" t="s">
        <v>1</v>
      </c>
      <c r="BA1654">
        <v>214</v>
      </c>
      <c r="BB1654">
        <v>1</v>
      </c>
      <c r="BC1654">
        <v>1</v>
      </c>
    </row>
    <row r="1655" spans="2:55" x14ac:dyDescent="0.25">
      <c r="B1655">
        <v>1653</v>
      </c>
      <c r="C1655">
        <v>118</v>
      </c>
      <c r="D1655">
        <v>126</v>
      </c>
      <c r="E1655">
        <v>126</v>
      </c>
      <c r="F1655">
        <v>129</v>
      </c>
      <c r="G1655">
        <v>88</v>
      </c>
      <c r="H1655" t="s">
        <v>752</v>
      </c>
      <c r="I1655" t="s">
        <v>1</v>
      </c>
      <c r="J1655" t="s">
        <v>1</v>
      </c>
      <c r="K1655">
        <v>184</v>
      </c>
      <c r="L1655">
        <v>0</v>
      </c>
      <c r="M1655">
        <v>0</v>
      </c>
      <c r="P1655">
        <v>1653</v>
      </c>
      <c r="Q1655">
        <v>121</v>
      </c>
      <c r="R1655">
        <v>130</v>
      </c>
      <c r="S1655">
        <v>130</v>
      </c>
      <c r="T1655">
        <v>132</v>
      </c>
      <c r="U1655">
        <v>92</v>
      </c>
      <c r="V1655" t="s">
        <v>1073</v>
      </c>
      <c r="W1655" t="s">
        <v>1</v>
      </c>
      <c r="X1655" t="s">
        <v>1</v>
      </c>
      <c r="Y1655">
        <v>132</v>
      </c>
      <c r="Z1655">
        <v>0</v>
      </c>
      <c r="AA1655">
        <v>0</v>
      </c>
      <c r="AD1655">
        <v>1652</v>
      </c>
      <c r="AE1655">
        <v>121</v>
      </c>
      <c r="AF1655">
        <v>128</v>
      </c>
      <c r="AG1655">
        <v>129</v>
      </c>
      <c r="AH1655">
        <v>131</v>
      </c>
      <c r="AI1655">
        <v>92</v>
      </c>
      <c r="AJ1655" t="s">
        <v>3610</v>
      </c>
      <c r="AK1655" t="s">
        <v>4</v>
      </c>
      <c r="AL1655" t="s">
        <v>1</v>
      </c>
      <c r="AM1655">
        <v>159</v>
      </c>
      <c r="AN1655">
        <v>0</v>
      </c>
      <c r="AO1655">
        <v>0</v>
      </c>
      <c r="AR1655">
        <v>1652</v>
      </c>
      <c r="AS1655">
        <v>139</v>
      </c>
      <c r="AT1655">
        <v>155</v>
      </c>
      <c r="AU1655">
        <v>154</v>
      </c>
      <c r="AV1655">
        <v>157</v>
      </c>
      <c r="AW1655">
        <v>118</v>
      </c>
      <c r="AX1655" t="s">
        <v>3739</v>
      </c>
      <c r="AY1655" t="s">
        <v>60</v>
      </c>
      <c r="AZ1655" t="s">
        <v>1</v>
      </c>
      <c r="BA1655">
        <v>214</v>
      </c>
      <c r="BB1655">
        <v>1</v>
      </c>
      <c r="BC1655">
        <v>1</v>
      </c>
    </row>
    <row r="1656" spans="2:55" x14ac:dyDescent="0.25">
      <c r="B1656">
        <v>1654</v>
      </c>
      <c r="C1656">
        <v>118</v>
      </c>
      <c r="D1656">
        <v>126</v>
      </c>
      <c r="E1656">
        <v>126</v>
      </c>
      <c r="F1656">
        <v>129</v>
      </c>
      <c r="G1656">
        <v>88</v>
      </c>
      <c r="H1656" t="s">
        <v>752</v>
      </c>
      <c r="I1656" t="s">
        <v>1</v>
      </c>
      <c r="J1656" t="s">
        <v>1</v>
      </c>
      <c r="K1656">
        <v>185</v>
      </c>
      <c r="L1656">
        <v>0</v>
      </c>
      <c r="M1656">
        <v>0</v>
      </c>
      <c r="P1656">
        <v>1654</v>
      </c>
      <c r="Q1656">
        <v>121</v>
      </c>
      <c r="R1656">
        <v>130</v>
      </c>
      <c r="S1656">
        <v>129</v>
      </c>
      <c r="T1656">
        <v>132</v>
      </c>
      <c r="U1656">
        <v>92</v>
      </c>
      <c r="V1656" t="s">
        <v>753</v>
      </c>
      <c r="W1656" t="s">
        <v>60</v>
      </c>
      <c r="X1656" t="s">
        <v>1</v>
      </c>
      <c r="Y1656">
        <v>133</v>
      </c>
      <c r="Z1656">
        <v>0</v>
      </c>
      <c r="AA1656">
        <v>0</v>
      </c>
      <c r="AD1656">
        <v>1653</v>
      </c>
      <c r="AE1656">
        <v>121</v>
      </c>
      <c r="AF1656">
        <v>128</v>
      </c>
      <c r="AG1656">
        <v>129</v>
      </c>
      <c r="AH1656">
        <v>131</v>
      </c>
      <c r="AI1656">
        <v>92</v>
      </c>
      <c r="AJ1656" t="s">
        <v>1391</v>
      </c>
      <c r="AK1656" t="s">
        <v>1</v>
      </c>
      <c r="AL1656" t="s">
        <v>1</v>
      </c>
      <c r="AM1656">
        <v>160</v>
      </c>
      <c r="AN1656">
        <v>0</v>
      </c>
      <c r="AO1656">
        <v>0</v>
      </c>
      <c r="AR1656">
        <v>1653</v>
      </c>
      <c r="AS1656">
        <v>140</v>
      </c>
      <c r="AT1656">
        <v>155</v>
      </c>
      <c r="AU1656">
        <v>154</v>
      </c>
      <c r="AV1656">
        <v>157</v>
      </c>
      <c r="AW1656">
        <v>119</v>
      </c>
      <c r="AX1656" t="s">
        <v>3505</v>
      </c>
      <c r="AY1656" t="s">
        <v>1</v>
      </c>
      <c r="AZ1656" t="s">
        <v>1</v>
      </c>
      <c r="BA1656">
        <v>214</v>
      </c>
      <c r="BB1656">
        <v>1</v>
      </c>
      <c r="BC1656">
        <v>1</v>
      </c>
    </row>
    <row r="1657" spans="2:55" x14ac:dyDescent="0.25">
      <c r="B1657">
        <v>1655</v>
      </c>
      <c r="C1657">
        <v>119</v>
      </c>
      <c r="D1657">
        <v>126</v>
      </c>
      <c r="E1657">
        <v>126</v>
      </c>
      <c r="F1657">
        <v>129</v>
      </c>
      <c r="G1657">
        <v>89</v>
      </c>
      <c r="H1657" t="s">
        <v>752</v>
      </c>
      <c r="I1657" t="s">
        <v>1</v>
      </c>
      <c r="J1657" t="s">
        <v>1</v>
      </c>
      <c r="K1657">
        <v>186</v>
      </c>
      <c r="L1657">
        <v>0</v>
      </c>
      <c r="M1657">
        <v>0</v>
      </c>
      <c r="P1657">
        <v>1655</v>
      </c>
      <c r="Q1657">
        <v>121</v>
      </c>
      <c r="R1657">
        <v>130</v>
      </c>
      <c r="S1657">
        <v>130</v>
      </c>
      <c r="T1657">
        <v>132</v>
      </c>
      <c r="U1657">
        <v>92</v>
      </c>
      <c r="V1657" t="s">
        <v>753</v>
      </c>
      <c r="W1657" t="s">
        <v>79</v>
      </c>
      <c r="X1657" t="s">
        <v>1</v>
      </c>
      <c r="Y1657">
        <v>134</v>
      </c>
      <c r="Z1657">
        <v>0</v>
      </c>
      <c r="AA1657">
        <v>0</v>
      </c>
      <c r="AD1657">
        <v>1654</v>
      </c>
      <c r="AE1657">
        <v>121</v>
      </c>
      <c r="AF1657">
        <v>128</v>
      </c>
      <c r="AG1657">
        <v>129</v>
      </c>
      <c r="AH1657">
        <v>131</v>
      </c>
      <c r="AI1657">
        <v>92</v>
      </c>
      <c r="AJ1657" t="s">
        <v>3955</v>
      </c>
      <c r="AK1657" t="s">
        <v>1</v>
      </c>
      <c r="AL1657" t="s">
        <v>1</v>
      </c>
      <c r="AM1657">
        <v>161</v>
      </c>
      <c r="AN1657">
        <v>0</v>
      </c>
      <c r="AO1657">
        <v>0</v>
      </c>
      <c r="AR1657">
        <v>1654</v>
      </c>
      <c r="AS1657">
        <v>141</v>
      </c>
      <c r="AT1657">
        <v>155</v>
      </c>
      <c r="AU1657">
        <v>155</v>
      </c>
      <c r="AV1657">
        <v>157</v>
      </c>
      <c r="AW1657">
        <v>119</v>
      </c>
      <c r="AX1657" t="s">
        <v>3505</v>
      </c>
      <c r="AY1657" t="s">
        <v>4</v>
      </c>
      <c r="AZ1657" t="s">
        <v>1</v>
      </c>
      <c r="BA1657">
        <v>214</v>
      </c>
      <c r="BB1657">
        <v>1</v>
      </c>
      <c r="BC1657">
        <v>1</v>
      </c>
    </row>
    <row r="1658" spans="2:55" x14ac:dyDescent="0.25">
      <c r="B1658">
        <v>1656</v>
      </c>
      <c r="C1658">
        <v>119</v>
      </c>
      <c r="D1658">
        <v>126</v>
      </c>
      <c r="E1658">
        <v>126</v>
      </c>
      <c r="F1658">
        <v>129</v>
      </c>
      <c r="G1658">
        <v>89</v>
      </c>
      <c r="H1658" t="s">
        <v>752</v>
      </c>
      <c r="I1658" t="s">
        <v>1</v>
      </c>
      <c r="J1658" t="s">
        <v>1</v>
      </c>
      <c r="K1658">
        <v>187</v>
      </c>
      <c r="L1658">
        <v>0</v>
      </c>
      <c r="M1658">
        <v>0</v>
      </c>
      <c r="P1658">
        <v>1656</v>
      </c>
      <c r="Q1658">
        <v>122</v>
      </c>
      <c r="R1658">
        <v>130</v>
      </c>
      <c r="S1658">
        <v>130</v>
      </c>
      <c r="T1658">
        <v>132</v>
      </c>
      <c r="U1658">
        <v>93</v>
      </c>
      <c r="V1658" t="s">
        <v>753</v>
      </c>
      <c r="W1658" t="s">
        <v>1</v>
      </c>
      <c r="X1658" t="s">
        <v>1</v>
      </c>
      <c r="Y1658">
        <v>135</v>
      </c>
      <c r="Z1658">
        <v>0</v>
      </c>
      <c r="AA1658">
        <v>0</v>
      </c>
      <c r="AD1658">
        <v>1655</v>
      </c>
      <c r="AE1658">
        <v>121</v>
      </c>
      <c r="AF1658">
        <v>128</v>
      </c>
      <c r="AG1658">
        <v>128</v>
      </c>
      <c r="AH1658">
        <v>131</v>
      </c>
      <c r="AI1658">
        <v>92</v>
      </c>
      <c r="AJ1658" t="s">
        <v>3955</v>
      </c>
      <c r="AK1658" t="s">
        <v>111</v>
      </c>
      <c r="AL1658" t="s">
        <v>1</v>
      </c>
      <c r="AM1658">
        <v>162</v>
      </c>
      <c r="AN1658">
        <v>0</v>
      </c>
      <c r="AO1658">
        <v>0</v>
      </c>
      <c r="AR1658">
        <v>1655</v>
      </c>
      <c r="AS1658">
        <v>143</v>
      </c>
      <c r="AT1658">
        <v>155</v>
      </c>
      <c r="AU1658">
        <v>156</v>
      </c>
      <c r="AV1658">
        <v>157</v>
      </c>
      <c r="AW1658">
        <v>118</v>
      </c>
      <c r="AX1658" t="s">
        <v>3739</v>
      </c>
      <c r="AY1658" t="s">
        <v>4</v>
      </c>
      <c r="AZ1658" t="s">
        <v>1</v>
      </c>
      <c r="BA1658">
        <v>214</v>
      </c>
      <c r="BB1658">
        <v>1</v>
      </c>
      <c r="BC1658">
        <v>1</v>
      </c>
    </row>
    <row r="1659" spans="2:55" x14ac:dyDescent="0.25">
      <c r="B1659">
        <v>1657</v>
      </c>
      <c r="C1659">
        <v>118</v>
      </c>
      <c r="D1659">
        <v>126</v>
      </c>
      <c r="E1659">
        <v>126</v>
      </c>
      <c r="F1659">
        <v>129</v>
      </c>
      <c r="G1659">
        <v>88</v>
      </c>
      <c r="H1659" t="s">
        <v>752</v>
      </c>
      <c r="I1659" t="s">
        <v>1</v>
      </c>
      <c r="J1659" t="s">
        <v>1</v>
      </c>
      <c r="K1659">
        <v>188</v>
      </c>
      <c r="L1659">
        <v>0</v>
      </c>
      <c r="M1659">
        <v>0</v>
      </c>
      <c r="P1659">
        <v>1657</v>
      </c>
      <c r="Q1659">
        <v>122</v>
      </c>
      <c r="R1659">
        <v>130</v>
      </c>
      <c r="S1659">
        <v>130</v>
      </c>
      <c r="T1659">
        <v>132</v>
      </c>
      <c r="U1659">
        <v>93</v>
      </c>
      <c r="V1659" t="s">
        <v>753</v>
      </c>
      <c r="W1659" t="s">
        <v>1</v>
      </c>
      <c r="X1659" t="s">
        <v>1</v>
      </c>
      <c r="Y1659">
        <v>136</v>
      </c>
      <c r="Z1659">
        <v>0</v>
      </c>
      <c r="AA1659">
        <v>0</v>
      </c>
      <c r="AD1659">
        <v>1656</v>
      </c>
      <c r="AE1659">
        <v>121</v>
      </c>
      <c r="AF1659">
        <v>128</v>
      </c>
      <c r="AG1659">
        <v>128</v>
      </c>
      <c r="AH1659">
        <v>131</v>
      </c>
      <c r="AI1659">
        <v>92</v>
      </c>
      <c r="AJ1659" t="s">
        <v>3955</v>
      </c>
      <c r="AK1659" t="s">
        <v>1</v>
      </c>
      <c r="AL1659" t="s">
        <v>1</v>
      </c>
      <c r="AM1659">
        <v>163</v>
      </c>
      <c r="AN1659">
        <v>0</v>
      </c>
      <c r="AO1659">
        <v>0</v>
      </c>
      <c r="AR1659">
        <v>1656</v>
      </c>
      <c r="AS1659">
        <v>145</v>
      </c>
      <c r="AT1659">
        <v>155</v>
      </c>
      <c r="AU1659">
        <v>155</v>
      </c>
      <c r="AV1659">
        <v>157</v>
      </c>
      <c r="AW1659">
        <v>118</v>
      </c>
      <c r="AX1659" t="s">
        <v>3739</v>
      </c>
      <c r="AY1659" t="s">
        <v>118</v>
      </c>
      <c r="AZ1659" t="s">
        <v>1</v>
      </c>
      <c r="BA1659">
        <v>214</v>
      </c>
      <c r="BB1659">
        <v>1</v>
      </c>
      <c r="BC1659">
        <v>1</v>
      </c>
    </row>
    <row r="1660" spans="2:55" x14ac:dyDescent="0.25">
      <c r="B1660">
        <v>1658</v>
      </c>
      <c r="C1660">
        <v>119</v>
      </c>
      <c r="D1660">
        <v>126</v>
      </c>
      <c r="E1660">
        <v>126</v>
      </c>
      <c r="F1660">
        <v>129</v>
      </c>
      <c r="G1660">
        <v>89</v>
      </c>
      <c r="H1660" t="s">
        <v>752</v>
      </c>
      <c r="I1660" t="s">
        <v>1</v>
      </c>
      <c r="J1660" t="s">
        <v>1</v>
      </c>
      <c r="K1660">
        <v>189</v>
      </c>
      <c r="L1660">
        <v>0</v>
      </c>
      <c r="M1660">
        <v>0</v>
      </c>
      <c r="P1660">
        <v>1658</v>
      </c>
      <c r="Q1660">
        <v>121</v>
      </c>
      <c r="R1660">
        <v>130</v>
      </c>
      <c r="S1660">
        <v>130</v>
      </c>
      <c r="T1660">
        <v>132</v>
      </c>
      <c r="U1660">
        <v>92</v>
      </c>
      <c r="V1660" t="s">
        <v>753</v>
      </c>
      <c r="W1660" t="s">
        <v>1</v>
      </c>
      <c r="X1660" t="s">
        <v>1</v>
      </c>
      <c r="Y1660">
        <v>137</v>
      </c>
      <c r="Z1660">
        <v>0</v>
      </c>
      <c r="AA1660">
        <v>0</v>
      </c>
      <c r="AD1660">
        <v>1657</v>
      </c>
      <c r="AE1660">
        <v>121</v>
      </c>
      <c r="AF1660">
        <v>128</v>
      </c>
      <c r="AG1660">
        <v>128</v>
      </c>
      <c r="AH1660">
        <v>131</v>
      </c>
      <c r="AI1660">
        <v>92</v>
      </c>
      <c r="AJ1660" t="s">
        <v>3955</v>
      </c>
      <c r="AK1660" t="s">
        <v>1</v>
      </c>
      <c r="AL1660" t="s">
        <v>1</v>
      </c>
      <c r="AM1660">
        <v>164</v>
      </c>
      <c r="AN1660">
        <v>0</v>
      </c>
      <c r="AO1660">
        <v>0</v>
      </c>
      <c r="AR1660">
        <v>1657</v>
      </c>
      <c r="AS1660">
        <v>147</v>
      </c>
      <c r="AT1660">
        <v>155</v>
      </c>
      <c r="AU1660">
        <v>154</v>
      </c>
      <c r="AV1660">
        <v>157</v>
      </c>
      <c r="AW1660">
        <v>119</v>
      </c>
      <c r="AX1660" t="s">
        <v>3505</v>
      </c>
      <c r="AY1660" t="s">
        <v>60</v>
      </c>
      <c r="AZ1660" t="s">
        <v>1</v>
      </c>
      <c r="BA1660">
        <v>214</v>
      </c>
      <c r="BB1660">
        <v>1</v>
      </c>
      <c r="BC1660">
        <v>1</v>
      </c>
    </row>
    <row r="1661" spans="2:55" x14ac:dyDescent="0.25">
      <c r="B1661">
        <v>1659</v>
      </c>
      <c r="C1661">
        <v>118</v>
      </c>
      <c r="D1661">
        <v>126</v>
      </c>
      <c r="E1661">
        <v>126</v>
      </c>
      <c r="F1661">
        <v>129</v>
      </c>
      <c r="G1661">
        <v>88</v>
      </c>
      <c r="H1661" t="s">
        <v>752</v>
      </c>
      <c r="I1661" t="s">
        <v>1</v>
      </c>
      <c r="J1661" t="s">
        <v>1</v>
      </c>
      <c r="K1661">
        <v>190</v>
      </c>
      <c r="L1661">
        <v>0</v>
      </c>
      <c r="M1661">
        <v>0</v>
      </c>
      <c r="P1661">
        <v>1659</v>
      </c>
      <c r="Q1661">
        <v>121</v>
      </c>
      <c r="R1661">
        <v>130</v>
      </c>
      <c r="S1661">
        <v>130</v>
      </c>
      <c r="T1661">
        <v>132</v>
      </c>
      <c r="U1661">
        <v>92</v>
      </c>
      <c r="V1661" t="s">
        <v>753</v>
      </c>
      <c r="W1661" t="s">
        <v>1</v>
      </c>
      <c r="X1661" t="s">
        <v>1</v>
      </c>
      <c r="Y1661">
        <v>138</v>
      </c>
      <c r="Z1661">
        <v>0</v>
      </c>
      <c r="AA1661">
        <v>0</v>
      </c>
      <c r="AD1661">
        <v>1658</v>
      </c>
      <c r="AE1661">
        <v>121</v>
      </c>
      <c r="AF1661">
        <v>128</v>
      </c>
      <c r="AG1661">
        <v>129</v>
      </c>
      <c r="AH1661">
        <v>131</v>
      </c>
      <c r="AI1661">
        <v>92</v>
      </c>
      <c r="AJ1661" t="s">
        <v>3611</v>
      </c>
      <c r="AK1661" t="s">
        <v>4</v>
      </c>
      <c r="AL1661" t="s">
        <v>1</v>
      </c>
      <c r="AM1661">
        <v>165</v>
      </c>
      <c r="AN1661">
        <v>0</v>
      </c>
      <c r="AO1661">
        <v>0</v>
      </c>
      <c r="AR1661">
        <v>1658</v>
      </c>
      <c r="AS1661">
        <v>148</v>
      </c>
      <c r="AT1661">
        <v>155</v>
      </c>
      <c r="AU1661">
        <v>155</v>
      </c>
      <c r="AV1661">
        <v>157</v>
      </c>
      <c r="AW1661">
        <v>119</v>
      </c>
      <c r="AX1661" t="s">
        <v>3505</v>
      </c>
      <c r="AY1661" t="s">
        <v>4</v>
      </c>
      <c r="AZ1661" t="s">
        <v>1</v>
      </c>
      <c r="BA1661">
        <v>214</v>
      </c>
      <c r="BB1661">
        <v>1</v>
      </c>
      <c r="BC1661">
        <v>1</v>
      </c>
    </row>
    <row r="1662" spans="2:55" x14ac:dyDescent="0.25">
      <c r="B1662">
        <v>1660</v>
      </c>
      <c r="C1662">
        <v>118</v>
      </c>
      <c r="D1662">
        <v>126</v>
      </c>
      <c r="E1662">
        <v>126</v>
      </c>
      <c r="F1662">
        <v>129</v>
      </c>
      <c r="G1662">
        <v>88</v>
      </c>
      <c r="H1662" t="s">
        <v>752</v>
      </c>
      <c r="I1662" t="s">
        <v>1</v>
      </c>
      <c r="J1662" t="s">
        <v>1</v>
      </c>
      <c r="K1662">
        <v>191</v>
      </c>
      <c r="L1662">
        <v>0</v>
      </c>
      <c r="M1662">
        <v>0</v>
      </c>
      <c r="P1662">
        <v>1660</v>
      </c>
      <c r="Q1662">
        <v>121</v>
      </c>
      <c r="R1662">
        <v>130</v>
      </c>
      <c r="S1662">
        <v>130</v>
      </c>
      <c r="T1662">
        <v>132</v>
      </c>
      <c r="U1662">
        <v>92</v>
      </c>
      <c r="V1662" t="s">
        <v>753</v>
      </c>
      <c r="W1662" t="s">
        <v>1</v>
      </c>
      <c r="X1662" t="s">
        <v>1</v>
      </c>
      <c r="Y1662">
        <v>139</v>
      </c>
      <c r="Z1662">
        <v>0</v>
      </c>
      <c r="AA1662">
        <v>0</v>
      </c>
      <c r="AD1662">
        <v>1659</v>
      </c>
      <c r="AE1662">
        <v>121</v>
      </c>
      <c r="AF1662">
        <v>128</v>
      </c>
      <c r="AG1662">
        <v>129</v>
      </c>
      <c r="AH1662">
        <v>131</v>
      </c>
      <c r="AI1662">
        <v>92</v>
      </c>
      <c r="AJ1662" t="s">
        <v>3956</v>
      </c>
      <c r="AK1662" t="s">
        <v>1</v>
      </c>
      <c r="AL1662" t="s">
        <v>1</v>
      </c>
      <c r="AM1662">
        <v>166</v>
      </c>
      <c r="AN1662">
        <v>0</v>
      </c>
      <c r="AO1662">
        <v>0</v>
      </c>
      <c r="AR1662">
        <v>1659</v>
      </c>
      <c r="AS1662">
        <v>150</v>
      </c>
      <c r="AT1662">
        <v>155</v>
      </c>
      <c r="AU1662">
        <v>155</v>
      </c>
      <c r="AV1662">
        <v>157</v>
      </c>
      <c r="AW1662">
        <v>119</v>
      </c>
      <c r="AX1662" t="s">
        <v>3505</v>
      </c>
      <c r="AY1662" t="s">
        <v>1</v>
      </c>
      <c r="AZ1662" t="s">
        <v>1</v>
      </c>
      <c r="BA1662">
        <v>214</v>
      </c>
      <c r="BB1662">
        <v>1</v>
      </c>
      <c r="BC1662">
        <v>1</v>
      </c>
    </row>
    <row r="1663" spans="2:55" x14ac:dyDescent="0.25">
      <c r="B1663">
        <v>1661</v>
      </c>
      <c r="C1663">
        <v>119</v>
      </c>
      <c r="D1663">
        <v>126</v>
      </c>
      <c r="E1663">
        <v>126</v>
      </c>
      <c r="F1663">
        <v>129</v>
      </c>
      <c r="G1663">
        <v>89</v>
      </c>
      <c r="H1663" t="s">
        <v>752</v>
      </c>
      <c r="I1663" t="s">
        <v>1</v>
      </c>
      <c r="J1663" t="s">
        <v>1</v>
      </c>
      <c r="K1663">
        <v>192</v>
      </c>
      <c r="L1663">
        <v>0</v>
      </c>
      <c r="M1663">
        <v>0</v>
      </c>
      <c r="P1663">
        <v>1661</v>
      </c>
      <c r="Q1663">
        <v>121</v>
      </c>
      <c r="R1663">
        <v>130</v>
      </c>
      <c r="S1663">
        <v>129</v>
      </c>
      <c r="T1663">
        <v>132</v>
      </c>
      <c r="U1663">
        <v>92</v>
      </c>
      <c r="V1663" t="s">
        <v>2329</v>
      </c>
      <c r="W1663" t="s">
        <v>111</v>
      </c>
      <c r="X1663" t="s">
        <v>1</v>
      </c>
      <c r="Y1663">
        <v>140</v>
      </c>
      <c r="Z1663">
        <v>0</v>
      </c>
      <c r="AA1663">
        <v>0</v>
      </c>
      <c r="AD1663">
        <v>1660</v>
      </c>
      <c r="AE1663">
        <v>121</v>
      </c>
      <c r="AF1663">
        <v>128</v>
      </c>
      <c r="AG1663">
        <v>129</v>
      </c>
      <c r="AH1663">
        <v>131</v>
      </c>
      <c r="AI1663">
        <v>92</v>
      </c>
      <c r="AJ1663" t="s">
        <v>3957</v>
      </c>
      <c r="AK1663" t="s">
        <v>1</v>
      </c>
      <c r="AL1663" t="s">
        <v>1</v>
      </c>
      <c r="AM1663">
        <v>167</v>
      </c>
      <c r="AN1663">
        <v>0</v>
      </c>
      <c r="AO1663">
        <v>0</v>
      </c>
      <c r="AR1663">
        <v>1660</v>
      </c>
      <c r="AS1663">
        <v>151</v>
      </c>
      <c r="AT1663">
        <v>155</v>
      </c>
      <c r="AU1663">
        <v>155</v>
      </c>
      <c r="AV1663">
        <v>157</v>
      </c>
      <c r="AW1663">
        <v>119</v>
      </c>
      <c r="AX1663" t="s">
        <v>3505</v>
      </c>
      <c r="AY1663" t="s">
        <v>1</v>
      </c>
      <c r="AZ1663" t="s">
        <v>1</v>
      </c>
      <c r="BA1663">
        <v>214</v>
      </c>
      <c r="BB1663">
        <v>1</v>
      </c>
      <c r="BC1663">
        <v>1</v>
      </c>
    </row>
    <row r="1664" spans="2:55" x14ac:dyDescent="0.25">
      <c r="B1664">
        <v>1662</v>
      </c>
      <c r="C1664">
        <v>119</v>
      </c>
      <c r="D1664">
        <v>126</v>
      </c>
      <c r="E1664">
        <v>126</v>
      </c>
      <c r="F1664">
        <v>129</v>
      </c>
      <c r="G1664">
        <v>89</v>
      </c>
      <c r="H1664" t="s">
        <v>752</v>
      </c>
      <c r="I1664" t="s">
        <v>1</v>
      </c>
      <c r="J1664" t="s">
        <v>1</v>
      </c>
      <c r="K1664">
        <v>193</v>
      </c>
      <c r="L1664">
        <v>0</v>
      </c>
      <c r="M1664">
        <v>0</v>
      </c>
      <c r="P1664">
        <v>1662</v>
      </c>
      <c r="Q1664">
        <v>121</v>
      </c>
      <c r="R1664">
        <v>130</v>
      </c>
      <c r="S1664">
        <v>129</v>
      </c>
      <c r="T1664">
        <v>132</v>
      </c>
      <c r="U1664">
        <v>92</v>
      </c>
      <c r="V1664" t="s">
        <v>2330</v>
      </c>
      <c r="W1664" t="s">
        <v>1</v>
      </c>
      <c r="X1664" t="s">
        <v>1</v>
      </c>
      <c r="Y1664">
        <v>141</v>
      </c>
      <c r="Z1664">
        <v>0</v>
      </c>
      <c r="AA1664">
        <v>0</v>
      </c>
      <c r="AD1664">
        <v>1661</v>
      </c>
      <c r="AE1664">
        <v>121</v>
      </c>
      <c r="AF1664">
        <v>128</v>
      </c>
      <c r="AG1664">
        <v>128</v>
      </c>
      <c r="AH1664">
        <v>131</v>
      </c>
      <c r="AI1664">
        <v>92</v>
      </c>
      <c r="AJ1664" t="s">
        <v>3957</v>
      </c>
      <c r="AK1664" t="s">
        <v>60</v>
      </c>
      <c r="AL1664" t="s">
        <v>1</v>
      </c>
      <c r="AM1664">
        <v>168</v>
      </c>
      <c r="AN1664">
        <v>0</v>
      </c>
      <c r="AO1664">
        <v>0</v>
      </c>
      <c r="AR1664">
        <v>1661</v>
      </c>
      <c r="AS1664">
        <v>153</v>
      </c>
      <c r="AT1664">
        <v>155</v>
      </c>
      <c r="AU1664">
        <v>156</v>
      </c>
      <c r="AV1664">
        <v>157</v>
      </c>
      <c r="AW1664">
        <v>119</v>
      </c>
      <c r="AX1664" t="s">
        <v>3739</v>
      </c>
      <c r="AY1664" t="s">
        <v>79</v>
      </c>
      <c r="AZ1664" t="s">
        <v>1</v>
      </c>
      <c r="BA1664">
        <v>214</v>
      </c>
      <c r="BB1664">
        <v>1</v>
      </c>
      <c r="BC1664">
        <v>1</v>
      </c>
    </row>
    <row r="1665" spans="2:55" x14ac:dyDescent="0.25">
      <c r="B1665">
        <v>1663</v>
      </c>
      <c r="C1665">
        <v>119</v>
      </c>
      <c r="D1665">
        <v>126</v>
      </c>
      <c r="E1665">
        <v>126</v>
      </c>
      <c r="F1665">
        <v>129</v>
      </c>
      <c r="G1665">
        <v>89</v>
      </c>
      <c r="H1665" t="s">
        <v>752</v>
      </c>
      <c r="I1665" t="s">
        <v>1</v>
      </c>
      <c r="J1665" t="s">
        <v>1</v>
      </c>
      <c r="K1665">
        <v>194</v>
      </c>
      <c r="L1665">
        <v>0</v>
      </c>
      <c r="M1665">
        <v>0</v>
      </c>
      <c r="P1665">
        <v>1663</v>
      </c>
      <c r="Q1665">
        <v>121</v>
      </c>
      <c r="R1665">
        <v>130</v>
      </c>
      <c r="S1665">
        <v>130</v>
      </c>
      <c r="T1665">
        <v>132</v>
      </c>
      <c r="U1665">
        <v>92</v>
      </c>
      <c r="V1665" t="s">
        <v>2330</v>
      </c>
      <c r="W1665" t="s">
        <v>79</v>
      </c>
      <c r="X1665" t="s">
        <v>1</v>
      </c>
      <c r="Y1665">
        <v>142</v>
      </c>
      <c r="Z1665">
        <v>0</v>
      </c>
      <c r="AA1665">
        <v>0</v>
      </c>
      <c r="AD1665">
        <v>1662</v>
      </c>
      <c r="AE1665">
        <v>121</v>
      </c>
      <c r="AF1665">
        <v>128</v>
      </c>
      <c r="AG1665">
        <v>128</v>
      </c>
      <c r="AH1665">
        <v>131</v>
      </c>
      <c r="AI1665">
        <v>92</v>
      </c>
      <c r="AJ1665" t="s">
        <v>3957</v>
      </c>
      <c r="AK1665" t="s">
        <v>1</v>
      </c>
      <c r="AL1665" t="s">
        <v>1</v>
      </c>
      <c r="AM1665">
        <v>169</v>
      </c>
      <c r="AN1665">
        <v>0</v>
      </c>
      <c r="AO1665">
        <v>0</v>
      </c>
      <c r="AR1665">
        <v>1662</v>
      </c>
      <c r="AS1665">
        <v>154</v>
      </c>
      <c r="AT1665">
        <v>155</v>
      </c>
      <c r="AU1665">
        <v>156</v>
      </c>
      <c r="AV1665">
        <v>157</v>
      </c>
      <c r="AW1665">
        <v>118</v>
      </c>
      <c r="AX1665" t="s">
        <v>3188</v>
      </c>
      <c r="AY1665" t="s">
        <v>1</v>
      </c>
      <c r="AZ1665" t="s">
        <v>1</v>
      </c>
      <c r="BA1665">
        <v>214</v>
      </c>
      <c r="BB1665">
        <v>1</v>
      </c>
      <c r="BC1665">
        <v>1</v>
      </c>
    </row>
    <row r="1666" spans="2:55" x14ac:dyDescent="0.25">
      <c r="B1666">
        <v>1664</v>
      </c>
      <c r="C1666">
        <v>119</v>
      </c>
      <c r="D1666">
        <v>126</v>
      </c>
      <c r="E1666">
        <v>126</v>
      </c>
      <c r="F1666">
        <v>129</v>
      </c>
      <c r="G1666">
        <v>89</v>
      </c>
      <c r="H1666" t="s">
        <v>752</v>
      </c>
      <c r="I1666" t="s">
        <v>1</v>
      </c>
      <c r="J1666" t="s">
        <v>1</v>
      </c>
      <c r="K1666">
        <v>195</v>
      </c>
      <c r="L1666">
        <v>0</v>
      </c>
      <c r="M1666">
        <v>0</v>
      </c>
      <c r="P1666">
        <v>1664</v>
      </c>
      <c r="Q1666">
        <v>122</v>
      </c>
      <c r="R1666">
        <v>130</v>
      </c>
      <c r="S1666">
        <v>130</v>
      </c>
      <c r="T1666">
        <v>132</v>
      </c>
      <c r="U1666">
        <v>93</v>
      </c>
      <c r="V1666" t="s">
        <v>2330</v>
      </c>
      <c r="W1666" t="s">
        <v>1</v>
      </c>
      <c r="X1666" t="s">
        <v>1</v>
      </c>
      <c r="Y1666">
        <v>143</v>
      </c>
      <c r="Z1666">
        <v>0</v>
      </c>
      <c r="AA1666">
        <v>0</v>
      </c>
      <c r="AD1666">
        <v>1663</v>
      </c>
      <c r="AE1666">
        <v>121</v>
      </c>
      <c r="AF1666">
        <v>128</v>
      </c>
      <c r="AG1666">
        <v>128</v>
      </c>
      <c r="AH1666">
        <v>131</v>
      </c>
      <c r="AI1666">
        <v>92</v>
      </c>
      <c r="AJ1666" t="s">
        <v>3957</v>
      </c>
      <c r="AK1666" t="s">
        <v>1</v>
      </c>
      <c r="AL1666" t="s">
        <v>1</v>
      </c>
      <c r="AM1666">
        <v>170</v>
      </c>
      <c r="AN1666">
        <v>0</v>
      </c>
      <c r="AO1666">
        <v>0</v>
      </c>
      <c r="AR1666">
        <v>1663</v>
      </c>
      <c r="AS1666">
        <v>156</v>
      </c>
      <c r="AT1666">
        <v>155</v>
      </c>
      <c r="AU1666">
        <v>155</v>
      </c>
      <c r="AV1666">
        <v>155</v>
      </c>
      <c r="AW1666">
        <v>156</v>
      </c>
      <c r="AX1666" t="s">
        <v>3188</v>
      </c>
      <c r="AY1666" t="s">
        <v>60</v>
      </c>
      <c r="AZ1666" t="s">
        <v>1</v>
      </c>
      <c r="BA1666">
        <v>0</v>
      </c>
      <c r="BB1666">
        <v>0</v>
      </c>
      <c r="BC1666">
        <v>0</v>
      </c>
    </row>
    <row r="1667" spans="2:55" x14ac:dyDescent="0.25">
      <c r="B1667">
        <v>1665</v>
      </c>
      <c r="C1667">
        <v>118</v>
      </c>
      <c r="D1667">
        <v>126</v>
      </c>
      <c r="E1667">
        <v>126</v>
      </c>
      <c r="F1667">
        <v>129</v>
      </c>
      <c r="G1667">
        <v>88</v>
      </c>
      <c r="H1667" t="s">
        <v>752</v>
      </c>
      <c r="I1667" t="s">
        <v>1</v>
      </c>
      <c r="J1667" t="s">
        <v>1</v>
      </c>
      <c r="K1667">
        <v>196</v>
      </c>
      <c r="L1667">
        <v>0</v>
      </c>
      <c r="M1667">
        <v>0</v>
      </c>
      <c r="P1667">
        <v>1665</v>
      </c>
      <c r="Q1667">
        <v>121</v>
      </c>
      <c r="R1667">
        <v>130</v>
      </c>
      <c r="S1667">
        <v>130</v>
      </c>
      <c r="T1667">
        <v>132</v>
      </c>
      <c r="U1667">
        <v>92</v>
      </c>
      <c r="V1667" t="s">
        <v>2330</v>
      </c>
      <c r="W1667" t="s">
        <v>1</v>
      </c>
      <c r="X1667" t="s">
        <v>1</v>
      </c>
      <c r="Y1667">
        <v>144</v>
      </c>
      <c r="Z1667">
        <v>0</v>
      </c>
      <c r="AA1667">
        <v>0</v>
      </c>
      <c r="AD1667">
        <v>1664</v>
      </c>
      <c r="AE1667">
        <v>121</v>
      </c>
      <c r="AF1667">
        <v>128</v>
      </c>
      <c r="AG1667">
        <v>129</v>
      </c>
      <c r="AH1667">
        <v>131</v>
      </c>
      <c r="AI1667">
        <v>92</v>
      </c>
      <c r="AJ1667" t="s">
        <v>3612</v>
      </c>
      <c r="AK1667" t="s">
        <v>63</v>
      </c>
      <c r="AL1667" t="s">
        <v>1</v>
      </c>
      <c r="AM1667">
        <v>171</v>
      </c>
      <c r="AN1667">
        <v>0</v>
      </c>
      <c r="AO1667">
        <v>0</v>
      </c>
      <c r="AR1667">
        <v>1664</v>
      </c>
      <c r="AS1667">
        <v>154</v>
      </c>
      <c r="AT1667">
        <v>155</v>
      </c>
      <c r="AU1667">
        <v>150</v>
      </c>
      <c r="AV1667">
        <v>150</v>
      </c>
      <c r="AW1667">
        <v>154</v>
      </c>
      <c r="AX1667" t="s">
        <v>3508</v>
      </c>
      <c r="AY1667" t="s">
        <v>950</v>
      </c>
      <c r="AZ1667" t="s">
        <v>1</v>
      </c>
      <c r="BA1667">
        <v>0</v>
      </c>
      <c r="BB1667">
        <v>0</v>
      </c>
      <c r="BC1667">
        <v>0</v>
      </c>
    </row>
    <row r="1668" spans="2:55" x14ac:dyDescent="0.25">
      <c r="B1668">
        <v>1666</v>
      </c>
      <c r="C1668">
        <v>118</v>
      </c>
      <c r="D1668">
        <v>126</v>
      </c>
      <c r="E1668">
        <v>126</v>
      </c>
      <c r="F1668">
        <v>129</v>
      </c>
      <c r="G1668">
        <v>88</v>
      </c>
      <c r="H1668" t="s">
        <v>752</v>
      </c>
      <c r="I1668" t="s">
        <v>1</v>
      </c>
      <c r="J1668" t="s">
        <v>1</v>
      </c>
      <c r="K1668">
        <v>197</v>
      </c>
      <c r="L1668">
        <v>0</v>
      </c>
      <c r="M1668">
        <v>0</v>
      </c>
      <c r="P1668">
        <v>1666</v>
      </c>
      <c r="Q1668">
        <v>121</v>
      </c>
      <c r="R1668">
        <v>130</v>
      </c>
      <c r="S1668">
        <v>130</v>
      </c>
      <c r="T1668">
        <v>132</v>
      </c>
      <c r="U1668">
        <v>92</v>
      </c>
      <c r="V1668" t="s">
        <v>2330</v>
      </c>
      <c r="W1668" t="s">
        <v>1</v>
      </c>
      <c r="X1668" t="s">
        <v>1</v>
      </c>
      <c r="Y1668">
        <v>145</v>
      </c>
      <c r="Z1668">
        <v>0</v>
      </c>
      <c r="AA1668">
        <v>0</v>
      </c>
      <c r="AD1668">
        <v>1665</v>
      </c>
      <c r="AE1668">
        <v>121</v>
      </c>
      <c r="AF1668">
        <v>128</v>
      </c>
      <c r="AG1668">
        <v>129</v>
      </c>
      <c r="AH1668">
        <v>131</v>
      </c>
      <c r="AI1668">
        <v>92</v>
      </c>
      <c r="AJ1668" t="s">
        <v>21</v>
      </c>
      <c r="AK1668" t="s">
        <v>1</v>
      </c>
      <c r="AL1668" t="s">
        <v>1</v>
      </c>
      <c r="AM1668">
        <v>172</v>
      </c>
      <c r="AN1668">
        <v>0</v>
      </c>
      <c r="AO1668">
        <v>0</v>
      </c>
      <c r="AR1668">
        <v>1665</v>
      </c>
      <c r="AS1668">
        <v>156</v>
      </c>
      <c r="AT1668">
        <v>155</v>
      </c>
      <c r="AU1668">
        <v>151</v>
      </c>
      <c r="AV1668">
        <v>150</v>
      </c>
      <c r="AW1668">
        <v>156</v>
      </c>
      <c r="AX1668" t="s">
        <v>5256</v>
      </c>
      <c r="AY1668" t="s">
        <v>79</v>
      </c>
      <c r="AZ1668" t="s">
        <v>1</v>
      </c>
      <c r="BA1668">
        <v>1</v>
      </c>
      <c r="BB1668">
        <v>0</v>
      </c>
      <c r="BC1668">
        <v>0</v>
      </c>
    </row>
    <row r="1669" spans="2:55" x14ac:dyDescent="0.25">
      <c r="B1669">
        <v>1667</v>
      </c>
      <c r="C1669">
        <v>118</v>
      </c>
      <c r="D1669">
        <v>126</v>
      </c>
      <c r="E1669">
        <v>126</v>
      </c>
      <c r="F1669">
        <v>129</v>
      </c>
      <c r="G1669">
        <v>88</v>
      </c>
      <c r="H1669" t="s">
        <v>752</v>
      </c>
      <c r="I1669" t="s">
        <v>1</v>
      </c>
      <c r="J1669" t="s">
        <v>1</v>
      </c>
      <c r="K1669">
        <v>198</v>
      </c>
      <c r="L1669">
        <v>0</v>
      </c>
      <c r="M1669">
        <v>0</v>
      </c>
      <c r="P1669">
        <v>1667</v>
      </c>
      <c r="Q1669">
        <v>121</v>
      </c>
      <c r="R1669">
        <v>130</v>
      </c>
      <c r="S1669">
        <v>129</v>
      </c>
      <c r="T1669">
        <v>132</v>
      </c>
      <c r="U1669">
        <v>92</v>
      </c>
      <c r="V1669" t="s">
        <v>2331</v>
      </c>
      <c r="W1669" t="s">
        <v>60</v>
      </c>
      <c r="X1669" t="s">
        <v>1</v>
      </c>
      <c r="Y1669">
        <v>146</v>
      </c>
      <c r="Z1669">
        <v>0</v>
      </c>
      <c r="AA1669">
        <v>0</v>
      </c>
      <c r="AD1669">
        <v>1666</v>
      </c>
      <c r="AE1669">
        <v>121</v>
      </c>
      <c r="AF1669">
        <v>128</v>
      </c>
      <c r="AG1669">
        <v>128</v>
      </c>
      <c r="AH1669">
        <v>131</v>
      </c>
      <c r="AI1669">
        <v>92</v>
      </c>
      <c r="AJ1669" t="s">
        <v>21</v>
      </c>
      <c r="AK1669" t="s">
        <v>111</v>
      </c>
      <c r="AL1669" t="s">
        <v>1</v>
      </c>
      <c r="AM1669">
        <v>173</v>
      </c>
      <c r="AN1669">
        <v>0</v>
      </c>
      <c r="AO1669">
        <v>0</v>
      </c>
      <c r="AR1669">
        <v>1666</v>
      </c>
      <c r="AS1669">
        <v>158</v>
      </c>
      <c r="AT1669">
        <v>155</v>
      </c>
      <c r="AU1669">
        <v>153</v>
      </c>
      <c r="AV1669">
        <v>150</v>
      </c>
      <c r="AW1669">
        <v>158</v>
      </c>
      <c r="AX1669" t="s">
        <v>3512</v>
      </c>
      <c r="AY1669" t="s">
        <v>122</v>
      </c>
      <c r="AZ1669" t="s">
        <v>1</v>
      </c>
      <c r="BA1669">
        <v>2</v>
      </c>
      <c r="BB1669">
        <v>0</v>
      </c>
      <c r="BC1669">
        <v>0</v>
      </c>
    </row>
    <row r="1670" spans="2:55" x14ac:dyDescent="0.25">
      <c r="B1670">
        <v>1668</v>
      </c>
      <c r="C1670">
        <v>119</v>
      </c>
      <c r="D1670">
        <v>126</v>
      </c>
      <c r="E1670">
        <v>125</v>
      </c>
      <c r="F1670">
        <v>129</v>
      </c>
      <c r="G1670">
        <v>89</v>
      </c>
      <c r="H1670" t="s">
        <v>753</v>
      </c>
      <c r="I1670" t="s">
        <v>111</v>
      </c>
      <c r="J1670" t="s">
        <v>1</v>
      </c>
      <c r="K1670">
        <v>199</v>
      </c>
      <c r="L1670">
        <v>0</v>
      </c>
      <c r="M1670">
        <v>0</v>
      </c>
      <c r="P1670">
        <v>1668</v>
      </c>
      <c r="Q1670">
        <v>121</v>
      </c>
      <c r="R1670">
        <v>130</v>
      </c>
      <c r="S1670">
        <v>129</v>
      </c>
      <c r="T1670">
        <v>132</v>
      </c>
      <c r="U1670">
        <v>92</v>
      </c>
      <c r="V1670" t="s">
        <v>2332</v>
      </c>
      <c r="W1670" t="s">
        <v>1</v>
      </c>
      <c r="X1670" t="s">
        <v>1</v>
      </c>
      <c r="Y1670">
        <v>147</v>
      </c>
      <c r="Z1670">
        <v>0</v>
      </c>
      <c r="AA1670">
        <v>0</v>
      </c>
      <c r="AD1670">
        <v>1667</v>
      </c>
      <c r="AE1670">
        <v>121</v>
      </c>
      <c r="AF1670">
        <v>128</v>
      </c>
      <c r="AG1670">
        <v>128</v>
      </c>
      <c r="AH1670">
        <v>131</v>
      </c>
      <c r="AI1670">
        <v>92</v>
      </c>
      <c r="AJ1670" t="s">
        <v>21</v>
      </c>
      <c r="AK1670" t="s">
        <v>1</v>
      </c>
      <c r="AL1670" t="s">
        <v>1</v>
      </c>
      <c r="AM1670">
        <v>174</v>
      </c>
      <c r="AN1670">
        <v>0</v>
      </c>
      <c r="AO1670">
        <v>0</v>
      </c>
      <c r="AR1670">
        <v>1667</v>
      </c>
      <c r="AS1670">
        <v>160</v>
      </c>
      <c r="AT1670">
        <v>155</v>
      </c>
      <c r="AU1670">
        <v>155</v>
      </c>
      <c r="AV1670">
        <v>155</v>
      </c>
      <c r="AW1670">
        <v>160</v>
      </c>
      <c r="AX1670" t="s">
        <v>3512</v>
      </c>
      <c r="AY1670" t="s">
        <v>122</v>
      </c>
      <c r="AZ1670" t="s">
        <v>1</v>
      </c>
      <c r="BA1670">
        <v>0</v>
      </c>
      <c r="BB1670">
        <v>0</v>
      </c>
      <c r="BC1670">
        <v>0</v>
      </c>
    </row>
    <row r="1671" spans="2:55" x14ac:dyDescent="0.25">
      <c r="B1671">
        <v>1669</v>
      </c>
      <c r="C1671">
        <v>119</v>
      </c>
      <c r="D1671">
        <v>126</v>
      </c>
      <c r="E1671">
        <v>126</v>
      </c>
      <c r="F1671">
        <v>129</v>
      </c>
      <c r="G1671">
        <v>89</v>
      </c>
      <c r="H1671" t="s">
        <v>753</v>
      </c>
      <c r="I1671" t="s">
        <v>4</v>
      </c>
      <c r="J1671" t="s">
        <v>1</v>
      </c>
      <c r="K1671">
        <v>200</v>
      </c>
      <c r="L1671">
        <v>0</v>
      </c>
      <c r="M1671">
        <v>0</v>
      </c>
      <c r="P1671">
        <v>1669</v>
      </c>
      <c r="Q1671">
        <v>122</v>
      </c>
      <c r="R1671">
        <v>130</v>
      </c>
      <c r="S1671">
        <v>130</v>
      </c>
      <c r="T1671">
        <v>132</v>
      </c>
      <c r="U1671">
        <v>93</v>
      </c>
      <c r="V1671" t="s">
        <v>2332</v>
      </c>
      <c r="W1671" t="s">
        <v>4</v>
      </c>
      <c r="X1671" t="s">
        <v>1</v>
      </c>
      <c r="Y1671">
        <v>148</v>
      </c>
      <c r="Z1671">
        <v>0</v>
      </c>
      <c r="AA1671">
        <v>0</v>
      </c>
      <c r="AD1671">
        <v>1668</v>
      </c>
      <c r="AE1671">
        <v>121</v>
      </c>
      <c r="AF1671">
        <v>128</v>
      </c>
      <c r="AG1671">
        <v>128</v>
      </c>
      <c r="AH1671">
        <v>131</v>
      </c>
      <c r="AI1671">
        <v>92</v>
      </c>
      <c r="AJ1671" t="s">
        <v>21</v>
      </c>
      <c r="AK1671" t="s">
        <v>1</v>
      </c>
      <c r="AL1671" t="s">
        <v>1</v>
      </c>
      <c r="AM1671">
        <v>175</v>
      </c>
      <c r="AN1671">
        <v>0</v>
      </c>
      <c r="AO1671">
        <v>0</v>
      </c>
      <c r="AR1671">
        <v>1668</v>
      </c>
      <c r="AS1671">
        <v>162</v>
      </c>
      <c r="AT1671">
        <v>155</v>
      </c>
      <c r="AU1671">
        <v>159</v>
      </c>
      <c r="AV1671">
        <v>155</v>
      </c>
      <c r="AW1671">
        <v>162</v>
      </c>
      <c r="AX1671" t="s">
        <v>5257</v>
      </c>
      <c r="AY1671" t="s">
        <v>75</v>
      </c>
      <c r="AZ1671" t="s">
        <v>1</v>
      </c>
      <c r="BA1671">
        <v>1</v>
      </c>
      <c r="BB1671">
        <v>0</v>
      </c>
      <c r="BC1671">
        <v>0</v>
      </c>
    </row>
    <row r="1672" spans="2:55" x14ac:dyDescent="0.25">
      <c r="B1672">
        <v>1670</v>
      </c>
      <c r="C1672">
        <v>118</v>
      </c>
      <c r="D1672">
        <v>126</v>
      </c>
      <c r="E1672">
        <v>126</v>
      </c>
      <c r="F1672">
        <v>129</v>
      </c>
      <c r="G1672">
        <v>89</v>
      </c>
      <c r="H1672" t="s">
        <v>746</v>
      </c>
      <c r="I1672" t="s">
        <v>1</v>
      </c>
      <c r="J1672" t="s">
        <v>1</v>
      </c>
      <c r="K1672">
        <v>201</v>
      </c>
      <c r="L1672">
        <v>0</v>
      </c>
      <c r="M1672">
        <v>1</v>
      </c>
      <c r="P1672">
        <v>1670</v>
      </c>
      <c r="Q1672">
        <v>121</v>
      </c>
      <c r="R1672">
        <v>130</v>
      </c>
      <c r="S1672">
        <v>131</v>
      </c>
      <c r="T1672">
        <v>132</v>
      </c>
      <c r="U1672">
        <v>92</v>
      </c>
      <c r="V1672" t="s">
        <v>2331</v>
      </c>
      <c r="W1672" t="s">
        <v>4</v>
      </c>
      <c r="X1672" t="s">
        <v>1</v>
      </c>
      <c r="Y1672">
        <v>149</v>
      </c>
      <c r="Z1672">
        <v>0</v>
      </c>
      <c r="AA1672">
        <v>0</v>
      </c>
      <c r="AD1672">
        <v>1669</v>
      </c>
      <c r="AE1672">
        <v>121</v>
      </c>
      <c r="AF1672">
        <v>128</v>
      </c>
      <c r="AG1672">
        <v>128</v>
      </c>
      <c r="AH1672">
        <v>131</v>
      </c>
      <c r="AI1672">
        <v>92</v>
      </c>
      <c r="AJ1672" t="s">
        <v>21</v>
      </c>
      <c r="AK1672" t="s">
        <v>1</v>
      </c>
      <c r="AL1672" t="s">
        <v>1</v>
      </c>
      <c r="AM1672">
        <v>176</v>
      </c>
      <c r="AN1672">
        <v>0</v>
      </c>
      <c r="AO1672">
        <v>0</v>
      </c>
      <c r="AR1672">
        <v>1669</v>
      </c>
      <c r="AS1672">
        <v>164</v>
      </c>
      <c r="AT1672">
        <v>155</v>
      </c>
      <c r="AU1672">
        <v>162</v>
      </c>
      <c r="AV1672">
        <v>162</v>
      </c>
      <c r="AW1672">
        <v>164</v>
      </c>
      <c r="AX1672" t="s">
        <v>773</v>
      </c>
      <c r="AY1672" t="s">
        <v>761</v>
      </c>
      <c r="AZ1672" t="s">
        <v>1</v>
      </c>
      <c r="BA1672">
        <v>0</v>
      </c>
      <c r="BB1672">
        <v>0</v>
      </c>
      <c r="BC1672">
        <v>0</v>
      </c>
    </row>
    <row r="1673" spans="2:55" x14ac:dyDescent="0.25">
      <c r="B1673">
        <v>1671</v>
      </c>
      <c r="C1673">
        <v>118</v>
      </c>
      <c r="D1673">
        <v>126</v>
      </c>
      <c r="E1673">
        <v>126</v>
      </c>
      <c r="F1673">
        <v>129</v>
      </c>
      <c r="G1673">
        <v>89</v>
      </c>
      <c r="H1673" t="s">
        <v>746</v>
      </c>
      <c r="I1673" t="s">
        <v>1</v>
      </c>
      <c r="J1673" t="s">
        <v>1</v>
      </c>
      <c r="K1673">
        <v>202</v>
      </c>
      <c r="L1673">
        <v>0</v>
      </c>
      <c r="M1673">
        <v>1</v>
      </c>
      <c r="P1673">
        <v>1671</v>
      </c>
      <c r="Q1673">
        <v>121</v>
      </c>
      <c r="R1673">
        <v>130</v>
      </c>
      <c r="S1673">
        <v>130</v>
      </c>
      <c r="T1673">
        <v>132</v>
      </c>
      <c r="U1673">
        <v>92</v>
      </c>
      <c r="V1673" t="s">
        <v>2331</v>
      </c>
      <c r="W1673" t="s">
        <v>60</v>
      </c>
      <c r="X1673" t="s">
        <v>1</v>
      </c>
      <c r="Y1673">
        <v>150</v>
      </c>
      <c r="Z1673">
        <v>0</v>
      </c>
      <c r="AA1673">
        <v>0</v>
      </c>
      <c r="AD1673">
        <v>1670</v>
      </c>
      <c r="AE1673">
        <v>121</v>
      </c>
      <c r="AF1673">
        <v>128</v>
      </c>
      <c r="AG1673">
        <v>129</v>
      </c>
      <c r="AH1673">
        <v>131</v>
      </c>
      <c r="AI1673">
        <v>92</v>
      </c>
      <c r="AJ1673" t="s">
        <v>3958</v>
      </c>
      <c r="AK1673" t="s">
        <v>4</v>
      </c>
      <c r="AL1673" t="s">
        <v>1</v>
      </c>
      <c r="AM1673">
        <v>177</v>
      </c>
      <c r="AN1673">
        <v>0</v>
      </c>
      <c r="AO1673">
        <v>0</v>
      </c>
      <c r="AR1673">
        <v>1670</v>
      </c>
      <c r="AS1673">
        <v>165</v>
      </c>
      <c r="AT1673">
        <v>155</v>
      </c>
      <c r="AU1673">
        <v>164</v>
      </c>
      <c r="AV1673">
        <v>162</v>
      </c>
      <c r="AW1673">
        <v>165</v>
      </c>
      <c r="AX1673" t="s">
        <v>3</v>
      </c>
      <c r="AY1673" t="s">
        <v>66</v>
      </c>
      <c r="AZ1673" t="s">
        <v>1</v>
      </c>
      <c r="BA1673">
        <v>1</v>
      </c>
      <c r="BB1673">
        <v>0</v>
      </c>
      <c r="BC1673">
        <v>0</v>
      </c>
    </row>
    <row r="1674" spans="2:55" x14ac:dyDescent="0.25">
      <c r="B1674">
        <v>1672</v>
      </c>
      <c r="C1674">
        <v>118</v>
      </c>
      <c r="D1674">
        <v>126</v>
      </c>
      <c r="E1674">
        <v>126</v>
      </c>
      <c r="F1674">
        <v>129</v>
      </c>
      <c r="G1674">
        <v>89</v>
      </c>
      <c r="H1674" t="s">
        <v>746</v>
      </c>
      <c r="I1674" t="s">
        <v>1</v>
      </c>
      <c r="J1674" t="s">
        <v>1</v>
      </c>
      <c r="K1674">
        <v>203</v>
      </c>
      <c r="L1674">
        <v>0</v>
      </c>
      <c r="M1674">
        <v>1</v>
      </c>
      <c r="P1674">
        <v>1672</v>
      </c>
      <c r="Q1674">
        <v>121</v>
      </c>
      <c r="R1674">
        <v>130</v>
      </c>
      <c r="S1674">
        <v>130</v>
      </c>
      <c r="T1674">
        <v>132</v>
      </c>
      <c r="U1674">
        <v>92</v>
      </c>
      <c r="V1674" t="s">
        <v>2331</v>
      </c>
      <c r="W1674" t="s">
        <v>1</v>
      </c>
      <c r="X1674" t="s">
        <v>1</v>
      </c>
      <c r="Y1674">
        <v>151</v>
      </c>
      <c r="Z1674">
        <v>0</v>
      </c>
      <c r="AA1674">
        <v>0</v>
      </c>
      <c r="AD1674">
        <v>1671</v>
      </c>
      <c r="AE1674">
        <v>121</v>
      </c>
      <c r="AF1674">
        <v>128</v>
      </c>
      <c r="AG1674">
        <v>129</v>
      </c>
      <c r="AH1674">
        <v>131</v>
      </c>
      <c r="AI1674">
        <v>92</v>
      </c>
      <c r="AJ1674" t="s">
        <v>1393</v>
      </c>
      <c r="AK1674" t="s">
        <v>1</v>
      </c>
      <c r="AL1674" t="s">
        <v>1</v>
      </c>
      <c r="AM1674">
        <v>178</v>
      </c>
      <c r="AN1674">
        <v>0</v>
      </c>
      <c r="AO1674">
        <v>0</v>
      </c>
      <c r="AR1674">
        <v>1671</v>
      </c>
      <c r="AS1674">
        <v>166</v>
      </c>
      <c r="AT1674">
        <v>155</v>
      </c>
      <c r="AU1674">
        <v>166</v>
      </c>
      <c r="AV1674">
        <v>162</v>
      </c>
      <c r="AW1674">
        <v>166</v>
      </c>
      <c r="AX1674" t="s">
        <v>559</v>
      </c>
      <c r="AY1674" t="s">
        <v>122</v>
      </c>
      <c r="AZ1674" t="s">
        <v>1</v>
      </c>
      <c r="BA1674">
        <v>2</v>
      </c>
      <c r="BB1674">
        <v>0</v>
      </c>
      <c r="BC1674">
        <v>0</v>
      </c>
    </row>
    <row r="1675" spans="2:55" x14ac:dyDescent="0.25">
      <c r="B1675">
        <v>1673</v>
      </c>
      <c r="C1675">
        <v>118</v>
      </c>
      <c r="D1675">
        <v>126</v>
      </c>
      <c r="E1675">
        <v>126</v>
      </c>
      <c r="F1675">
        <v>129</v>
      </c>
      <c r="G1675">
        <v>89</v>
      </c>
      <c r="H1675" t="s">
        <v>746</v>
      </c>
      <c r="I1675" t="s">
        <v>1</v>
      </c>
      <c r="J1675" t="s">
        <v>1</v>
      </c>
      <c r="K1675">
        <v>204</v>
      </c>
      <c r="L1675">
        <v>0</v>
      </c>
      <c r="M1675">
        <v>1</v>
      </c>
      <c r="P1675">
        <v>1673</v>
      </c>
      <c r="Q1675">
        <v>121</v>
      </c>
      <c r="R1675">
        <v>130</v>
      </c>
      <c r="S1675">
        <v>129</v>
      </c>
      <c r="T1675">
        <v>132</v>
      </c>
      <c r="U1675">
        <v>92</v>
      </c>
      <c r="V1675" t="s">
        <v>2332</v>
      </c>
      <c r="W1675" t="s">
        <v>111</v>
      </c>
      <c r="X1675" t="s">
        <v>1</v>
      </c>
      <c r="Y1675">
        <v>152</v>
      </c>
      <c r="Z1675">
        <v>0</v>
      </c>
      <c r="AA1675">
        <v>0</v>
      </c>
      <c r="AD1675">
        <v>1672</v>
      </c>
      <c r="AE1675">
        <v>121</v>
      </c>
      <c r="AF1675">
        <v>128</v>
      </c>
      <c r="AG1675">
        <v>128</v>
      </c>
      <c r="AH1675">
        <v>131</v>
      </c>
      <c r="AI1675">
        <v>92</v>
      </c>
      <c r="AJ1675" t="s">
        <v>1393</v>
      </c>
      <c r="AK1675" t="s">
        <v>60</v>
      </c>
      <c r="AL1675" t="s">
        <v>1</v>
      </c>
      <c r="AM1675">
        <v>179</v>
      </c>
      <c r="AN1675">
        <v>0</v>
      </c>
      <c r="AO1675">
        <v>0</v>
      </c>
      <c r="AR1675">
        <v>1672</v>
      </c>
      <c r="AS1675">
        <v>167</v>
      </c>
      <c r="AT1675">
        <v>155</v>
      </c>
      <c r="AU1675">
        <v>167</v>
      </c>
      <c r="AV1675">
        <v>167</v>
      </c>
      <c r="AW1675">
        <v>167</v>
      </c>
      <c r="AX1675" t="s">
        <v>1883</v>
      </c>
      <c r="AY1675" t="s">
        <v>79</v>
      </c>
      <c r="AZ1675" t="s">
        <v>1</v>
      </c>
      <c r="BA1675">
        <v>0</v>
      </c>
      <c r="BB1675">
        <v>0</v>
      </c>
      <c r="BC1675">
        <v>0</v>
      </c>
    </row>
    <row r="1676" spans="2:55" x14ac:dyDescent="0.25">
      <c r="B1676">
        <v>1674</v>
      </c>
      <c r="C1676">
        <v>118</v>
      </c>
      <c r="D1676">
        <v>126</v>
      </c>
      <c r="E1676">
        <v>126</v>
      </c>
      <c r="F1676">
        <v>129</v>
      </c>
      <c r="G1676">
        <v>89</v>
      </c>
      <c r="H1676" t="s">
        <v>746</v>
      </c>
      <c r="I1676" t="s">
        <v>1</v>
      </c>
      <c r="J1676" t="s">
        <v>1</v>
      </c>
      <c r="K1676">
        <v>205</v>
      </c>
      <c r="L1676">
        <v>0</v>
      </c>
      <c r="M1676">
        <v>1</v>
      </c>
      <c r="P1676">
        <v>1674</v>
      </c>
      <c r="Q1676">
        <v>121</v>
      </c>
      <c r="R1676">
        <v>130</v>
      </c>
      <c r="S1676">
        <v>129</v>
      </c>
      <c r="T1676">
        <v>132</v>
      </c>
      <c r="U1676">
        <v>92</v>
      </c>
      <c r="V1676" t="s">
        <v>2333</v>
      </c>
      <c r="W1676" t="s">
        <v>1</v>
      </c>
      <c r="X1676" t="s">
        <v>1</v>
      </c>
      <c r="Y1676">
        <v>153</v>
      </c>
      <c r="Z1676">
        <v>0</v>
      </c>
      <c r="AA1676">
        <v>0</v>
      </c>
      <c r="AD1676">
        <v>1673</v>
      </c>
      <c r="AE1676">
        <v>121</v>
      </c>
      <c r="AF1676">
        <v>128</v>
      </c>
      <c r="AG1676">
        <v>128</v>
      </c>
      <c r="AH1676">
        <v>131</v>
      </c>
      <c r="AI1676">
        <v>92</v>
      </c>
      <c r="AJ1676" t="s">
        <v>1393</v>
      </c>
      <c r="AK1676" t="s">
        <v>1</v>
      </c>
      <c r="AL1676" t="s">
        <v>1</v>
      </c>
      <c r="AM1676">
        <v>180</v>
      </c>
      <c r="AN1676">
        <v>0</v>
      </c>
      <c r="AO1676">
        <v>0</v>
      </c>
      <c r="AR1676">
        <v>1673</v>
      </c>
      <c r="AS1676">
        <v>167</v>
      </c>
      <c r="AT1676">
        <v>155</v>
      </c>
      <c r="AU1676">
        <v>168</v>
      </c>
      <c r="AV1676">
        <v>167</v>
      </c>
      <c r="AW1676">
        <v>167</v>
      </c>
      <c r="AX1676" t="s">
        <v>5018</v>
      </c>
      <c r="AY1676" t="s">
        <v>4</v>
      </c>
      <c r="AZ1676" t="s">
        <v>1</v>
      </c>
      <c r="BA1676">
        <v>1</v>
      </c>
      <c r="BB1676">
        <v>0</v>
      </c>
      <c r="BC1676">
        <v>0</v>
      </c>
    </row>
    <row r="1677" spans="2:55" x14ac:dyDescent="0.25">
      <c r="B1677">
        <v>1675</v>
      </c>
      <c r="C1677">
        <v>118</v>
      </c>
      <c r="D1677">
        <v>126</v>
      </c>
      <c r="E1677">
        <v>126</v>
      </c>
      <c r="F1677">
        <v>129</v>
      </c>
      <c r="G1677">
        <v>89</v>
      </c>
      <c r="H1677" t="s">
        <v>746</v>
      </c>
      <c r="I1677" t="s">
        <v>1</v>
      </c>
      <c r="J1677" t="s">
        <v>1</v>
      </c>
      <c r="K1677">
        <v>206</v>
      </c>
      <c r="L1677">
        <v>0</v>
      </c>
      <c r="M1677">
        <v>1</v>
      </c>
      <c r="P1677">
        <v>1675</v>
      </c>
      <c r="Q1677">
        <v>121</v>
      </c>
      <c r="R1677">
        <v>130</v>
      </c>
      <c r="S1677">
        <v>130</v>
      </c>
      <c r="T1677">
        <v>132</v>
      </c>
      <c r="U1677">
        <v>92</v>
      </c>
      <c r="V1677" t="s">
        <v>2333</v>
      </c>
      <c r="W1677" t="s">
        <v>4</v>
      </c>
      <c r="X1677" t="s">
        <v>1</v>
      </c>
      <c r="Y1677">
        <v>154</v>
      </c>
      <c r="Z1677">
        <v>0</v>
      </c>
      <c r="AA1677">
        <v>0</v>
      </c>
      <c r="AD1677">
        <v>1674</v>
      </c>
      <c r="AE1677">
        <v>121</v>
      </c>
      <c r="AF1677">
        <v>128</v>
      </c>
      <c r="AG1677">
        <v>128</v>
      </c>
      <c r="AH1677">
        <v>131</v>
      </c>
      <c r="AI1677">
        <v>92</v>
      </c>
      <c r="AJ1677" t="s">
        <v>1393</v>
      </c>
      <c r="AK1677" t="s">
        <v>1</v>
      </c>
      <c r="AL1677" t="s">
        <v>1</v>
      </c>
      <c r="AM1677">
        <v>181</v>
      </c>
      <c r="AN1677">
        <v>0</v>
      </c>
      <c r="AO1677">
        <v>0</v>
      </c>
      <c r="AR1677">
        <v>1674</v>
      </c>
      <c r="AS1677">
        <v>166</v>
      </c>
      <c r="AT1677">
        <v>155</v>
      </c>
      <c r="AU1677">
        <v>168</v>
      </c>
      <c r="AV1677">
        <v>167</v>
      </c>
      <c r="AW1677">
        <v>166</v>
      </c>
      <c r="AX1677" t="s">
        <v>3949</v>
      </c>
      <c r="AY1677" t="s">
        <v>1</v>
      </c>
      <c r="AZ1677" t="s">
        <v>1</v>
      </c>
      <c r="BA1677">
        <v>2</v>
      </c>
      <c r="BB1677">
        <v>0</v>
      </c>
      <c r="BC1677">
        <v>0</v>
      </c>
    </row>
    <row r="1678" spans="2:55" x14ac:dyDescent="0.25">
      <c r="B1678">
        <v>1676</v>
      </c>
      <c r="C1678">
        <v>119</v>
      </c>
      <c r="D1678">
        <v>126</v>
      </c>
      <c r="E1678">
        <v>126</v>
      </c>
      <c r="F1678">
        <v>129</v>
      </c>
      <c r="G1678">
        <v>89</v>
      </c>
      <c r="H1678" t="s">
        <v>746</v>
      </c>
      <c r="I1678" t="s">
        <v>1</v>
      </c>
      <c r="J1678" t="s">
        <v>1</v>
      </c>
      <c r="K1678">
        <v>207</v>
      </c>
      <c r="L1678">
        <v>0</v>
      </c>
      <c r="M1678">
        <v>1</v>
      </c>
      <c r="P1678">
        <v>1676</v>
      </c>
      <c r="Q1678">
        <v>121</v>
      </c>
      <c r="R1678">
        <v>130</v>
      </c>
      <c r="S1678">
        <v>131</v>
      </c>
      <c r="T1678">
        <v>132</v>
      </c>
      <c r="U1678">
        <v>92</v>
      </c>
      <c r="V1678" t="s">
        <v>2332</v>
      </c>
      <c r="W1678" t="s">
        <v>79</v>
      </c>
      <c r="X1678" t="s">
        <v>1</v>
      </c>
      <c r="Y1678">
        <v>155</v>
      </c>
      <c r="Z1678">
        <v>0</v>
      </c>
      <c r="AA1678">
        <v>0</v>
      </c>
      <c r="AD1678">
        <v>1675</v>
      </c>
      <c r="AE1678">
        <v>121</v>
      </c>
      <c r="AF1678">
        <v>128</v>
      </c>
      <c r="AG1678">
        <v>128</v>
      </c>
      <c r="AH1678">
        <v>131</v>
      </c>
      <c r="AI1678">
        <v>92</v>
      </c>
      <c r="AJ1678" t="s">
        <v>1393</v>
      </c>
      <c r="AK1678" t="s">
        <v>1</v>
      </c>
      <c r="AL1678" t="s">
        <v>1</v>
      </c>
      <c r="AM1678">
        <v>182</v>
      </c>
      <c r="AN1678">
        <v>0</v>
      </c>
      <c r="AO1678">
        <v>0</v>
      </c>
      <c r="AR1678">
        <v>1675</v>
      </c>
      <c r="AS1678">
        <v>167</v>
      </c>
      <c r="AT1678">
        <v>155</v>
      </c>
      <c r="AU1678">
        <v>168</v>
      </c>
      <c r="AV1678">
        <v>167</v>
      </c>
      <c r="AW1678">
        <v>167</v>
      </c>
      <c r="AX1678" t="s">
        <v>3955</v>
      </c>
      <c r="AY1678" t="s">
        <v>1</v>
      </c>
      <c r="AZ1678" t="s">
        <v>1</v>
      </c>
      <c r="BA1678">
        <v>3</v>
      </c>
      <c r="BB1678">
        <v>0</v>
      </c>
      <c r="BC1678">
        <v>0</v>
      </c>
    </row>
    <row r="1679" spans="2:55" x14ac:dyDescent="0.25">
      <c r="B1679">
        <v>1677</v>
      </c>
      <c r="C1679">
        <v>118</v>
      </c>
      <c r="D1679">
        <v>126</v>
      </c>
      <c r="E1679">
        <v>126</v>
      </c>
      <c r="F1679">
        <v>129</v>
      </c>
      <c r="G1679">
        <v>89</v>
      </c>
      <c r="H1679" t="s">
        <v>746</v>
      </c>
      <c r="I1679" t="s">
        <v>1</v>
      </c>
      <c r="J1679" t="s">
        <v>1</v>
      </c>
      <c r="K1679">
        <v>208</v>
      </c>
      <c r="L1679">
        <v>0</v>
      </c>
      <c r="M1679">
        <v>1</v>
      </c>
      <c r="P1679">
        <v>1677</v>
      </c>
      <c r="Q1679">
        <v>121</v>
      </c>
      <c r="R1679">
        <v>130</v>
      </c>
      <c r="S1679">
        <v>130</v>
      </c>
      <c r="T1679">
        <v>132</v>
      </c>
      <c r="U1679">
        <v>92</v>
      </c>
      <c r="V1679" t="s">
        <v>2332</v>
      </c>
      <c r="W1679" t="s">
        <v>60</v>
      </c>
      <c r="X1679" t="s">
        <v>1</v>
      </c>
      <c r="Y1679">
        <v>156</v>
      </c>
      <c r="Z1679">
        <v>0</v>
      </c>
      <c r="AA1679">
        <v>0</v>
      </c>
      <c r="AD1679">
        <v>1676</v>
      </c>
      <c r="AE1679">
        <v>121</v>
      </c>
      <c r="AF1679">
        <v>128</v>
      </c>
      <c r="AG1679">
        <v>129</v>
      </c>
      <c r="AH1679">
        <v>131</v>
      </c>
      <c r="AI1679">
        <v>92</v>
      </c>
      <c r="AJ1679" t="s">
        <v>2188</v>
      </c>
      <c r="AK1679" t="s">
        <v>79</v>
      </c>
      <c r="AL1679" t="s">
        <v>1</v>
      </c>
      <c r="AM1679">
        <v>183</v>
      </c>
      <c r="AN1679">
        <v>0</v>
      </c>
      <c r="AO1679">
        <v>0</v>
      </c>
      <c r="AR1679">
        <v>1676</v>
      </c>
      <c r="AS1679">
        <v>166</v>
      </c>
      <c r="AT1679">
        <v>155</v>
      </c>
      <c r="AU1679">
        <v>168</v>
      </c>
      <c r="AV1679">
        <v>167</v>
      </c>
      <c r="AW1679">
        <v>166</v>
      </c>
      <c r="AX1679" t="s">
        <v>5021</v>
      </c>
      <c r="AY1679" t="s">
        <v>1</v>
      </c>
      <c r="AZ1679" t="s">
        <v>1</v>
      </c>
      <c r="BA1679">
        <v>4</v>
      </c>
      <c r="BB1679">
        <v>0</v>
      </c>
      <c r="BC1679">
        <v>0</v>
      </c>
    </row>
    <row r="1680" spans="2:55" x14ac:dyDescent="0.25">
      <c r="B1680">
        <v>1678</v>
      </c>
      <c r="C1680">
        <v>118</v>
      </c>
      <c r="D1680">
        <v>126</v>
      </c>
      <c r="E1680">
        <v>126</v>
      </c>
      <c r="F1680">
        <v>129</v>
      </c>
      <c r="G1680">
        <v>89</v>
      </c>
      <c r="H1680" t="s">
        <v>746</v>
      </c>
      <c r="I1680" t="s">
        <v>1</v>
      </c>
      <c r="J1680" t="s">
        <v>1</v>
      </c>
      <c r="K1680">
        <v>209</v>
      </c>
      <c r="L1680">
        <v>0</v>
      </c>
      <c r="M1680">
        <v>1</v>
      </c>
      <c r="P1680">
        <v>1678</v>
      </c>
      <c r="Q1680">
        <v>122</v>
      </c>
      <c r="R1680">
        <v>130</v>
      </c>
      <c r="S1680">
        <v>130</v>
      </c>
      <c r="T1680">
        <v>132</v>
      </c>
      <c r="U1680">
        <v>93</v>
      </c>
      <c r="V1680" t="s">
        <v>2332</v>
      </c>
      <c r="W1680" t="s">
        <v>1</v>
      </c>
      <c r="X1680" t="s">
        <v>1</v>
      </c>
      <c r="Y1680">
        <v>157</v>
      </c>
      <c r="Z1680">
        <v>0</v>
      </c>
      <c r="AA1680">
        <v>0</v>
      </c>
      <c r="AD1680">
        <v>1677</v>
      </c>
      <c r="AE1680">
        <v>121</v>
      </c>
      <c r="AF1680">
        <v>128</v>
      </c>
      <c r="AG1680">
        <v>129</v>
      </c>
      <c r="AH1680">
        <v>131</v>
      </c>
      <c r="AI1680">
        <v>92</v>
      </c>
      <c r="AJ1680" t="s">
        <v>3959</v>
      </c>
      <c r="AK1680" t="s">
        <v>1</v>
      </c>
      <c r="AL1680" t="s">
        <v>1</v>
      </c>
      <c r="AM1680">
        <v>184</v>
      </c>
      <c r="AN1680">
        <v>0</v>
      </c>
      <c r="AO1680">
        <v>0</v>
      </c>
      <c r="AR1680">
        <v>1677</v>
      </c>
      <c r="AS1680">
        <v>167</v>
      </c>
      <c r="AT1680">
        <v>155</v>
      </c>
      <c r="AU1680">
        <v>169</v>
      </c>
      <c r="AV1680">
        <v>167</v>
      </c>
      <c r="AW1680">
        <v>167</v>
      </c>
      <c r="AX1680" t="s">
        <v>1179</v>
      </c>
      <c r="AY1680" t="s">
        <v>79</v>
      </c>
      <c r="AZ1680" t="s">
        <v>1</v>
      </c>
      <c r="BA1680">
        <v>5</v>
      </c>
      <c r="BB1680">
        <v>0</v>
      </c>
      <c r="BC1680">
        <v>0</v>
      </c>
    </row>
    <row r="1681" spans="2:55" x14ac:dyDescent="0.25">
      <c r="B1681">
        <v>1679</v>
      </c>
      <c r="C1681">
        <v>118</v>
      </c>
      <c r="D1681">
        <v>126</v>
      </c>
      <c r="E1681">
        <v>126</v>
      </c>
      <c r="F1681">
        <v>129</v>
      </c>
      <c r="G1681">
        <v>89</v>
      </c>
      <c r="H1681" t="s">
        <v>746</v>
      </c>
      <c r="I1681" t="s">
        <v>1</v>
      </c>
      <c r="J1681" t="s">
        <v>1</v>
      </c>
      <c r="K1681">
        <v>210</v>
      </c>
      <c r="L1681">
        <v>0</v>
      </c>
      <c r="M1681">
        <v>1</v>
      </c>
      <c r="P1681">
        <v>1679</v>
      </c>
      <c r="Q1681">
        <v>121</v>
      </c>
      <c r="R1681">
        <v>130</v>
      </c>
      <c r="S1681">
        <v>130</v>
      </c>
      <c r="T1681">
        <v>132</v>
      </c>
      <c r="U1681">
        <v>92</v>
      </c>
      <c r="V1681" t="s">
        <v>2332</v>
      </c>
      <c r="W1681" t="s">
        <v>1</v>
      </c>
      <c r="X1681" t="s">
        <v>1</v>
      </c>
      <c r="Y1681">
        <v>158</v>
      </c>
      <c r="Z1681">
        <v>0</v>
      </c>
      <c r="AA1681">
        <v>0</v>
      </c>
      <c r="AD1681">
        <v>1678</v>
      </c>
      <c r="AE1681">
        <v>121</v>
      </c>
      <c r="AF1681">
        <v>128</v>
      </c>
      <c r="AG1681">
        <v>128</v>
      </c>
      <c r="AH1681">
        <v>131</v>
      </c>
      <c r="AI1681">
        <v>92</v>
      </c>
      <c r="AJ1681" t="s">
        <v>3959</v>
      </c>
      <c r="AK1681" t="s">
        <v>60</v>
      </c>
      <c r="AL1681" t="s">
        <v>1</v>
      </c>
      <c r="AM1681">
        <v>185</v>
      </c>
      <c r="AN1681">
        <v>0</v>
      </c>
      <c r="AO1681">
        <v>0</v>
      </c>
      <c r="AR1681">
        <v>1678</v>
      </c>
      <c r="AS1681">
        <v>168</v>
      </c>
      <c r="AT1681">
        <v>155</v>
      </c>
      <c r="AU1681">
        <v>170</v>
      </c>
      <c r="AV1681">
        <v>167</v>
      </c>
      <c r="AW1681">
        <v>168</v>
      </c>
      <c r="AX1681" t="s">
        <v>1183</v>
      </c>
      <c r="AY1681" t="s">
        <v>79</v>
      </c>
      <c r="AZ1681" t="s">
        <v>1</v>
      </c>
      <c r="BA1681">
        <v>6</v>
      </c>
      <c r="BB1681">
        <v>0</v>
      </c>
      <c r="BC1681">
        <v>0</v>
      </c>
    </row>
    <row r="1682" spans="2:55" x14ac:dyDescent="0.25">
      <c r="B1682">
        <v>1680</v>
      </c>
      <c r="C1682">
        <v>119</v>
      </c>
      <c r="D1682">
        <v>126</v>
      </c>
      <c r="E1682">
        <v>126</v>
      </c>
      <c r="F1682">
        <v>129</v>
      </c>
      <c r="G1682">
        <v>89</v>
      </c>
      <c r="H1682" t="s">
        <v>746</v>
      </c>
      <c r="I1682" t="s">
        <v>1</v>
      </c>
      <c r="J1682" t="s">
        <v>1</v>
      </c>
      <c r="K1682">
        <v>211</v>
      </c>
      <c r="L1682">
        <v>0</v>
      </c>
      <c r="M1682">
        <v>1</v>
      </c>
      <c r="P1682">
        <v>1680</v>
      </c>
      <c r="Q1682">
        <v>121</v>
      </c>
      <c r="R1682">
        <v>130</v>
      </c>
      <c r="S1682">
        <v>129</v>
      </c>
      <c r="T1682">
        <v>132</v>
      </c>
      <c r="U1682">
        <v>92</v>
      </c>
      <c r="V1682" t="s">
        <v>2333</v>
      </c>
      <c r="W1682" t="s">
        <v>111</v>
      </c>
      <c r="X1682" t="s">
        <v>1</v>
      </c>
      <c r="Y1682">
        <v>159</v>
      </c>
      <c r="Z1682">
        <v>0</v>
      </c>
      <c r="AA1682">
        <v>0</v>
      </c>
      <c r="AD1682">
        <v>1679</v>
      </c>
      <c r="AE1682">
        <v>121</v>
      </c>
      <c r="AF1682">
        <v>128</v>
      </c>
      <c r="AG1682">
        <v>128</v>
      </c>
      <c r="AH1682">
        <v>131</v>
      </c>
      <c r="AI1682">
        <v>92</v>
      </c>
      <c r="AJ1682" t="s">
        <v>3959</v>
      </c>
      <c r="AK1682" t="s">
        <v>1</v>
      </c>
      <c r="AL1682" t="s">
        <v>1</v>
      </c>
      <c r="AM1682">
        <v>186</v>
      </c>
      <c r="AN1682">
        <v>0</v>
      </c>
      <c r="AO1682">
        <v>0</v>
      </c>
      <c r="AR1682">
        <v>1679</v>
      </c>
      <c r="AS1682">
        <v>167</v>
      </c>
      <c r="AT1682">
        <v>155</v>
      </c>
      <c r="AU1682">
        <v>171</v>
      </c>
      <c r="AV1682">
        <v>167</v>
      </c>
      <c r="AW1682">
        <v>167</v>
      </c>
      <c r="AX1682" t="s">
        <v>5258</v>
      </c>
      <c r="AY1682" t="s">
        <v>4</v>
      </c>
      <c r="AZ1682" t="s">
        <v>1</v>
      </c>
      <c r="BA1682">
        <v>7</v>
      </c>
      <c r="BB1682">
        <v>0</v>
      </c>
      <c r="BC1682">
        <v>0</v>
      </c>
    </row>
    <row r="1683" spans="2:55" x14ac:dyDescent="0.25">
      <c r="B1683">
        <v>1681</v>
      </c>
      <c r="C1683">
        <v>119</v>
      </c>
      <c r="D1683">
        <v>126</v>
      </c>
      <c r="E1683">
        <v>126</v>
      </c>
      <c r="F1683">
        <v>129</v>
      </c>
      <c r="G1683">
        <v>89</v>
      </c>
      <c r="H1683" t="s">
        <v>746</v>
      </c>
      <c r="I1683" t="s">
        <v>1</v>
      </c>
      <c r="J1683" t="s">
        <v>1</v>
      </c>
      <c r="K1683">
        <v>212</v>
      </c>
      <c r="L1683">
        <v>0</v>
      </c>
      <c r="M1683">
        <v>1</v>
      </c>
      <c r="P1683">
        <v>1681</v>
      </c>
      <c r="Q1683">
        <v>122</v>
      </c>
      <c r="R1683">
        <v>130</v>
      </c>
      <c r="S1683">
        <v>130</v>
      </c>
      <c r="T1683">
        <v>132</v>
      </c>
      <c r="U1683">
        <v>93</v>
      </c>
      <c r="V1683" t="s">
        <v>2333</v>
      </c>
      <c r="W1683" t="s">
        <v>79</v>
      </c>
      <c r="X1683" t="s">
        <v>1</v>
      </c>
      <c r="Y1683">
        <v>160</v>
      </c>
      <c r="Z1683">
        <v>0</v>
      </c>
      <c r="AA1683">
        <v>0</v>
      </c>
      <c r="AD1683">
        <v>1680</v>
      </c>
      <c r="AE1683">
        <v>121</v>
      </c>
      <c r="AF1683">
        <v>128</v>
      </c>
      <c r="AG1683">
        <v>128</v>
      </c>
      <c r="AH1683">
        <v>131</v>
      </c>
      <c r="AI1683">
        <v>92</v>
      </c>
      <c r="AJ1683" t="s">
        <v>3959</v>
      </c>
      <c r="AK1683" t="s">
        <v>1</v>
      </c>
      <c r="AL1683" t="s">
        <v>1</v>
      </c>
      <c r="AM1683">
        <v>187</v>
      </c>
      <c r="AN1683">
        <v>0</v>
      </c>
      <c r="AO1683">
        <v>0</v>
      </c>
      <c r="AR1683">
        <v>1680</v>
      </c>
      <c r="AS1683">
        <v>167</v>
      </c>
      <c r="AT1683">
        <v>155</v>
      </c>
      <c r="AU1683">
        <v>170</v>
      </c>
      <c r="AV1683">
        <v>167</v>
      </c>
      <c r="AW1683">
        <v>167</v>
      </c>
      <c r="AX1683" t="s">
        <v>38</v>
      </c>
      <c r="AY1683" t="s">
        <v>111</v>
      </c>
      <c r="AZ1683" t="s">
        <v>1</v>
      </c>
      <c r="BA1683">
        <v>8</v>
      </c>
      <c r="BB1683">
        <v>0</v>
      </c>
      <c r="BC1683">
        <v>0</v>
      </c>
    </row>
    <row r="1684" spans="2:55" x14ac:dyDescent="0.25">
      <c r="B1684">
        <v>1682</v>
      </c>
      <c r="C1684">
        <v>118</v>
      </c>
      <c r="D1684">
        <v>126</v>
      </c>
      <c r="E1684">
        <v>126</v>
      </c>
      <c r="F1684">
        <v>129</v>
      </c>
      <c r="G1684">
        <v>89</v>
      </c>
      <c r="H1684" t="s">
        <v>746</v>
      </c>
      <c r="I1684" t="s">
        <v>1</v>
      </c>
      <c r="J1684" t="s">
        <v>1</v>
      </c>
      <c r="K1684">
        <v>213</v>
      </c>
      <c r="L1684">
        <v>0</v>
      </c>
      <c r="M1684">
        <v>1</v>
      </c>
      <c r="P1684">
        <v>1682</v>
      </c>
      <c r="Q1684">
        <v>121</v>
      </c>
      <c r="R1684">
        <v>130</v>
      </c>
      <c r="S1684">
        <v>131</v>
      </c>
      <c r="T1684">
        <v>132</v>
      </c>
      <c r="U1684">
        <v>92</v>
      </c>
      <c r="V1684" t="s">
        <v>2332</v>
      </c>
      <c r="W1684" t="s">
        <v>79</v>
      </c>
      <c r="X1684" t="s">
        <v>1</v>
      </c>
      <c r="Y1684">
        <v>161</v>
      </c>
      <c r="Z1684">
        <v>0</v>
      </c>
      <c r="AA1684">
        <v>0</v>
      </c>
      <c r="AD1684">
        <v>1681</v>
      </c>
      <c r="AE1684">
        <v>121</v>
      </c>
      <c r="AF1684">
        <v>128</v>
      </c>
      <c r="AG1684">
        <v>129</v>
      </c>
      <c r="AH1684">
        <v>131</v>
      </c>
      <c r="AI1684">
        <v>92</v>
      </c>
      <c r="AJ1684" t="s">
        <v>3615</v>
      </c>
      <c r="AK1684" t="s">
        <v>4</v>
      </c>
      <c r="AL1684" t="s">
        <v>1</v>
      </c>
      <c r="AM1684">
        <v>188</v>
      </c>
      <c r="AN1684">
        <v>0</v>
      </c>
      <c r="AO1684">
        <v>0</v>
      </c>
      <c r="AR1684">
        <v>1681</v>
      </c>
      <c r="AS1684">
        <v>167</v>
      </c>
      <c r="AT1684">
        <v>155</v>
      </c>
      <c r="AU1684">
        <v>171</v>
      </c>
      <c r="AV1684">
        <v>167</v>
      </c>
      <c r="AW1684">
        <v>167</v>
      </c>
      <c r="AX1684" t="s">
        <v>5259</v>
      </c>
      <c r="AY1684" t="s">
        <v>79</v>
      </c>
      <c r="AZ1684" t="s">
        <v>1</v>
      </c>
      <c r="BA1684">
        <v>9</v>
      </c>
      <c r="BB1684">
        <v>0</v>
      </c>
      <c r="BC1684">
        <v>0</v>
      </c>
    </row>
    <row r="1685" spans="2:55" x14ac:dyDescent="0.25">
      <c r="B1685">
        <v>1683</v>
      </c>
      <c r="C1685">
        <v>118</v>
      </c>
      <c r="D1685">
        <v>126</v>
      </c>
      <c r="E1685">
        <v>126</v>
      </c>
      <c r="F1685">
        <v>129</v>
      </c>
      <c r="G1685">
        <v>89</v>
      </c>
      <c r="H1685" t="s">
        <v>746</v>
      </c>
      <c r="I1685" t="s">
        <v>1</v>
      </c>
      <c r="J1685" t="s">
        <v>1</v>
      </c>
      <c r="K1685">
        <v>214</v>
      </c>
      <c r="L1685">
        <v>0</v>
      </c>
      <c r="M1685">
        <v>1</v>
      </c>
      <c r="P1685">
        <v>1683</v>
      </c>
      <c r="Q1685">
        <v>122</v>
      </c>
      <c r="R1685">
        <v>130</v>
      </c>
      <c r="S1685">
        <v>130</v>
      </c>
      <c r="T1685">
        <v>132</v>
      </c>
      <c r="U1685">
        <v>93</v>
      </c>
      <c r="V1685" t="s">
        <v>2332</v>
      </c>
      <c r="W1685" t="s">
        <v>111</v>
      </c>
      <c r="X1685" t="s">
        <v>1</v>
      </c>
      <c r="Y1685">
        <v>162</v>
      </c>
      <c r="Z1685">
        <v>0</v>
      </c>
      <c r="AA1685">
        <v>0</v>
      </c>
      <c r="AD1685">
        <v>1682</v>
      </c>
      <c r="AE1685">
        <v>121</v>
      </c>
      <c r="AF1685">
        <v>128</v>
      </c>
      <c r="AG1685">
        <v>129</v>
      </c>
      <c r="AH1685">
        <v>131</v>
      </c>
      <c r="AI1685">
        <v>92</v>
      </c>
      <c r="AJ1685" t="s">
        <v>1394</v>
      </c>
      <c r="AK1685" t="s">
        <v>1</v>
      </c>
      <c r="AL1685" t="s">
        <v>1</v>
      </c>
      <c r="AM1685">
        <v>189</v>
      </c>
      <c r="AN1685">
        <v>0</v>
      </c>
      <c r="AO1685">
        <v>0</v>
      </c>
      <c r="AR1685">
        <v>1682</v>
      </c>
      <c r="AS1685">
        <v>167</v>
      </c>
      <c r="AT1685">
        <v>155</v>
      </c>
      <c r="AU1685">
        <v>170</v>
      </c>
      <c r="AV1685">
        <v>167</v>
      </c>
      <c r="AW1685">
        <v>167</v>
      </c>
      <c r="AX1685" t="s">
        <v>5260</v>
      </c>
      <c r="AY1685" t="s">
        <v>60</v>
      </c>
      <c r="AZ1685" t="s">
        <v>1</v>
      </c>
      <c r="BA1685">
        <v>10</v>
      </c>
      <c r="BB1685">
        <v>0</v>
      </c>
      <c r="BC1685">
        <v>0</v>
      </c>
    </row>
    <row r="1686" spans="2:55" x14ac:dyDescent="0.25">
      <c r="B1686">
        <v>1684</v>
      </c>
      <c r="C1686">
        <v>119</v>
      </c>
      <c r="D1686">
        <v>126</v>
      </c>
      <c r="E1686">
        <v>126</v>
      </c>
      <c r="F1686">
        <v>129</v>
      </c>
      <c r="G1686">
        <v>89</v>
      </c>
      <c r="H1686" t="s">
        <v>746</v>
      </c>
      <c r="I1686" t="s">
        <v>1</v>
      </c>
      <c r="J1686" t="s">
        <v>1</v>
      </c>
      <c r="K1686">
        <v>215</v>
      </c>
      <c r="L1686">
        <v>0</v>
      </c>
      <c r="M1686">
        <v>1</v>
      </c>
      <c r="P1686">
        <v>1684</v>
      </c>
      <c r="Q1686">
        <v>121</v>
      </c>
      <c r="R1686">
        <v>130</v>
      </c>
      <c r="S1686">
        <v>130</v>
      </c>
      <c r="T1686">
        <v>132</v>
      </c>
      <c r="U1686">
        <v>92</v>
      </c>
      <c r="V1686" t="s">
        <v>2332</v>
      </c>
      <c r="W1686" t="s">
        <v>1</v>
      </c>
      <c r="X1686" t="s">
        <v>1</v>
      </c>
      <c r="Y1686">
        <v>163</v>
      </c>
      <c r="Z1686">
        <v>0</v>
      </c>
      <c r="AA1686">
        <v>0</v>
      </c>
      <c r="AD1686">
        <v>1683</v>
      </c>
      <c r="AE1686">
        <v>121</v>
      </c>
      <c r="AF1686">
        <v>128</v>
      </c>
      <c r="AG1686">
        <v>129</v>
      </c>
      <c r="AH1686">
        <v>131</v>
      </c>
      <c r="AI1686">
        <v>92</v>
      </c>
      <c r="AJ1686" t="s">
        <v>3616</v>
      </c>
      <c r="AK1686" t="s">
        <v>1</v>
      </c>
      <c r="AL1686" t="s">
        <v>1</v>
      </c>
      <c r="AM1686">
        <v>190</v>
      </c>
      <c r="AN1686">
        <v>0</v>
      </c>
      <c r="AO1686">
        <v>0</v>
      </c>
      <c r="AR1686">
        <v>1683</v>
      </c>
      <c r="AS1686">
        <v>167</v>
      </c>
      <c r="AT1686">
        <v>155</v>
      </c>
      <c r="AU1686">
        <v>171</v>
      </c>
      <c r="AV1686">
        <v>167</v>
      </c>
      <c r="AW1686">
        <v>167</v>
      </c>
      <c r="AX1686" t="s">
        <v>1207</v>
      </c>
      <c r="AY1686" t="s">
        <v>4</v>
      </c>
      <c r="AZ1686" t="s">
        <v>1</v>
      </c>
      <c r="BA1686">
        <v>11</v>
      </c>
      <c r="BB1686">
        <v>0</v>
      </c>
      <c r="BC1686">
        <v>0</v>
      </c>
    </row>
    <row r="1687" spans="2:55" x14ac:dyDescent="0.25">
      <c r="B1687">
        <v>1685</v>
      </c>
      <c r="C1687">
        <v>118</v>
      </c>
      <c r="D1687">
        <v>126</v>
      </c>
      <c r="E1687">
        <v>126</v>
      </c>
      <c r="F1687">
        <v>129</v>
      </c>
      <c r="G1687">
        <v>89</v>
      </c>
      <c r="H1687" t="s">
        <v>746</v>
      </c>
      <c r="I1687" t="s">
        <v>1</v>
      </c>
      <c r="J1687" t="s">
        <v>1</v>
      </c>
      <c r="K1687">
        <v>216</v>
      </c>
      <c r="L1687">
        <v>0</v>
      </c>
      <c r="M1687">
        <v>1</v>
      </c>
      <c r="P1687">
        <v>1685</v>
      </c>
      <c r="Q1687">
        <v>120</v>
      </c>
      <c r="R1687">
        <v>130</v>
      </c>
      <c r="S1687">
        <v>130</v>
      </c>
      <c r="T1687">
        <v>132</v>
      </c>
      <c r="U1687">
        <v>91</v>
      </c>
      <c r="V1687" t="s">
        <v>2332</v>
      </c>
      <c r="W1687" t="s">
        <v>1</v>
      </c>
      <c r="X1687" t="s">
        <v>1</v>
      </c>
      <c r="Y1687">
        <v>164</v>
      </c>
      <c r="Z1687">
        <v>0</v>
      </c>
      <c r="AA1687">
        <v>0</v>
      </c>
      <c r="AD1687">
        <v>1684</v>
      </c>
      <c r="AE1687">
        <v>121</v>
      </c>
      <c r="AF1687">
        <v>128</v>
      </c>
      <c r="AG1687">
        <v>128</v>
      </c>
      <c r="AH1687">
        <v>131</v>
      </c>
      <c r="AI1687">
        <v>92</v>
      </c>
      <c r="AJ1687" t="s">
        <v>3616</v>
      </c>
      <c r="AK1687" t="s">
        <v>60</v>
      </c>
      <c r="AL1687" t="s">
        <v>1</v>
      </c>
      <c r="AM1687">
        <v>191</v>
      </c>
      <c r="AN1687">
        <v>0</v>
      </c>
      <c r="AO1687">
        <v>0</v>
      </c>
      <c r="AR1687">
        <v>1684</v>
      </c>
      <c r="AS1687">
        <v>168</v>
      </c>
      <c r="AT1687">
        <v>155</v>
      </c>
      <c r="AU1687">
        <v>171</v>
      </c>
      <c r="AV1687">
        <v>167</v>
      </c>
      <c r="AW1687">
        <v>168</v>
      </c>
      <c r="AX1687" t="s">
        <v>2071</v>
      </c>
      <c r="AY1687" t="s">
        <v>1</v>
      </c>
      <c r="AZ1687" t="s">
        <v>1</v>
      </c>
      <c r="BA1687">
        <v>12</v>
      </c>
      <c r="BB1687">
        <v>0</v>
      </c>
      <c r="BC1687">
        <v>0</v>
      </c>
    </row>
    <row r="1688" spans="2:55" x14ac:dyDescent="0.25">
      <c r="B1688">
        <v>1686</v>
      </c>
      <c r="C1688">
        <v>118</v>
      </c>
      <c r="D1688">
        <v>126</v>
      </c>
      <c r="E1688">
        <v>126</v>
      </c>
      <c r="F1688">
        <v>129</v>
      </c>
      <c r="G1688">
        <v>89</v>
      </c>
      <c r="H1688" t="s">
        <v>746</v>
      </c>
      <c r="I1688" t="s">
        <v>1</v>
      </c>
      <c r="J1688" t="s">
        <v>1</v>
      </c>
      <c r="K1688">
        <v>217</v>
      </c>
      <c r="L1688">
        <v>0</v>
      </c>
      <c r="M1688">
        <v>1</v>
      </c>
      <c r="P1688">
        <v>1686</v>
      </c>
      <c r="Q1688">
        <v>121</v>
      </c>
      <c r="R1688">
        <v>130</v>
      </c>
      <c r="S1688">
        <v>129</v>
      </c>
      <c r="T1688">
        <v>132</v>
      </c>
      <c r="U1688">
        <v>92</v>
      </c>
      <c r="V1688" t="s">
        <v>2333</v>
      </c>
      <c r="W1688" t="s">
        <v>118</v>
      </c>
      <c r="X1688" t="s">
        <v>1</v>
      </c>
      <c r="Y1688">
        <v>165</v>
      </c>
      <c r="Z1688">
        <v>0</v>
      </c>
      <c r="AA1688">
        <v>0</v>
      </c>
      <c r="AD1688">
        <v>1685</v>
      </c>
      <c r="AE1688">
        <v>121</v>
      </c>
      <c r="AF1688">
        <v>128</v>
      </c>
      <c r="AG1688">
        <v>128</v>
      </c>
      <c r="AH1688">
        <v>131</v>
      </c>
      <c r="AI1688">
        <v>92</v>
      </c>
      <c r="AJ1688" t="s">
        <v>3616</v>
      </c>
      <c r="AK1688" t="s">
        <v>1</v>
      </c>
      <c r="AL1688" t="s">
        <v>1</v>
      </c>
      <c r="AM1688">
        <v>192</v>
      </c>
      <c r="AN1688">
        <v>0</v>
      </c>
      <c r="AO1688">
        <v>0</v>
      </c>
      <c r="AR1688">
        <v>1685</v>
      </c>
      <c r="AS1688">
        <v>168</v>
      </c>
      <c r="AT1688">
        <v>155</v>
      </c>
      <c r="AU1688">
        <v>171</v>
      </c>
      <c r="AV1688">
        <v>167</v>
      </c>
      <c r="AW1688">
        <v>168</v>
      </c>
      <c r="AX1688" t="s">
        <v>3163</v>
      </c>
      <c r="AY1688" t="s">
        <v>1</v>
      </c>
      <c r="AZ1688" t="s">
        <v>1</v>
      </c>
      <c r="BA1688">
        <v>13</v>
      </c>
      <c r="BB1688">
        <v>0</v>
      </c>
      <c r="BC1688">
        <v>0</v>
      </c>
    </row>
    <row r="1689" spans="2:55" x14ac:dyDescent="0.25">
      <c r="B1689">
        <v>1687</v>
      </c>
      <c r="C1689">
        <v>119</v>
      </c>
      <c r="D1689">
        <v>126</v>
      </c>
      <c r="E1689">
        <v>126</v>
      </c>
      <c r="F1689">
        <v>129</v>
      </c>
      <c r="G1689">
        <v>89</v>
      </c>
      <c r="H1689" t="s">
        <v>746</v>
      </c>
      <c r="I1689" t="s">
        <v>1</v>
      </c>
      <c r="J1689" t="s">
        <v>1</v>
      </c>
      <c r="K1689">
        <v>218</v>
      </c>
      <c r="L1689">
        <v>0</v>
      </c>
      <c r="M1689">
        <v>1</v>
      </c>
      <c r="P1689">
        <v>1687</v>
      </c>
      <c r="Q1689">
        <v>121</v>
      </c>
      <c r="R1689">
        <v>130</v>
      </c>
      <c r="S1689">
        <v>130</v>
      </c>
      <c r="T1689">
        <v>132</v>
      </c>
      <c r="U1689">
        <v>92</v>
      </c>
      <c r="V1689" t="s">
        <v>2333</v>
      </c>
      <c r="W1689" t="s">
        <v>79</v>
      </c>
      <c r="X1689" t="s">
        <v>1</v>
      </c>
      <c r="Y1689">
        <v>166</v>
      </c>
      <c r="Z1689">
        <v>0</v>
      </c>
      <c r="AA1689">
        <v>0</v>
      </c>
      <c r="AD1689">
        <v>1686</v>
      </c>
      <c r="AE1689">
        <v>121</v>
      </c>
      <c r="AF1689">
        <v>128</v>
      </c>
      <c r="AG1689">
        <v>128</v>
      </c>
      <c r="AH1689">
        <v>131</v>
      </c>
      <c r="AI1689">
        <v>92</v>
      </c>
      <c r="AJ1689" t="s">
        <v>3616</v>
      </c>
      <c r="AK1689" t="s">
        <v>1</v>
      </c>
      <c r="AL1689" t="s">
        <v>1</v>
      </c>
      <c r="AM1689">
        <v>193</v>
      </c>
      <c r="AN1689">
        <v>0</v>
      </c>
      <c r="AO1689">
        <v>0</v>
      </c>
      <c r="AR1689">
        <v>1686</v>
      </c>
      <c r="AS1689">
        <v>167</v>
      </c>
      <c r="AT1689">
        <v>155</v>
      </c>
      <c r="AU1689">
        <v>171</v>
      </c>
      <c r="AV1689">
        <v>167</v>
      </c>
      <c r="AW1689">
        <v>167</v>
      </c>
      <c r="AX1689" t="s">
        <v>3733</v>
      </c>
      <c r="AY1689" t="s">
        <v>1</v>
      </c>
      <c r="AZ1689" t="s">
        <v>1</v>
      </c>
      <c r="BA1689">
        <v>14</v>
      </c>
      <c r="BB1689">
        <v>0</v>
      </c>
      <c r="BC1689">
        <v>0</v>
      </c>
    </row>
    <row r="1690" spans="2:55" x14ac:dyDescent="0.25">
      <c r="B1690">
        <v>1688</v>
      </c>
      <c r="C1690">
        <v>119</v>
      </c>
      <c r="D1690">
        <v>126</v>
      </c>
      <c r="E1690">
        <v>126</v>
      </c>
      <c r="F1690">
        <v>129</v>
      </c>
      <c r="G1690">
        <v>89</v>
      </c>
      <c r="H1690" t="s">
        <v>746</v>
      </c>
      <c r="I1690" t="s">
        <v>1</v>
      </c>
      <c r="J1690" t="s">
        <v>1</v>
      </c>
      <c r="K1690">
        <v>219</v>
      </c>
      <c r="L1690">
        <v>0</v>
      </c>
      <c r="M1690">
        <v>1</v>
      </c>
      <c r="P1690">
        <v>1688</v>
      </c>
      <c r="Q1690">
        <v>121</v>
      </c>
      <c r="R1690">
        <v>130</v>
      </c>
      <c r="S1690">
        <v>130</v>
      </c>
      <c r="T1690">
        <v>132</v>
      </c>
      <c r="U1690">
        <v>92</v>
      </c>
      <c r="V1690" t="s">
        <v>2333</v>
      </c>
      <c r="W1690" t="s">
        <v>1</v>
      </c>
      <c r="X1690" t="s">
        <v>1</v>
      </c>
      <c r="Y1690">
        <v>167</v>
      </c>
      <c r="Z1690">
        <v>0</v>
      </c>
      <c r="AA1690">
        <v>0</v>
      </c>
      <c r="AD1690">
        <v>1687</v>
      </c>
      <c r="AE1690">
        <v>121</v>
      </c>
      <c r="AF1690">
        <v>128</v>
      </c>
      <c r="AG1690">
        <v>129</v>
      </c>
      <c r="AH1690">
        <v>131</v>
      </c>
      <c r="AI1690">
        <v>92</v>
      </c>
      <c r="AJ1690" t="s">
        <v>23</v>
      </c>
      <c r="AK1690" t="s">
        <v>79</v>
      </c>
      <c r="AL1690" t="s">
        <v>1</v>
      </c>
      <c r="AM1690">
        <v>194</v>
      </c>
      <c r="AN1690">
        <v>0</v>
      </c>
      <c r="AO1690">
        <v>0</v>
      </c>
      <c r="AR1690">
        <v>1687</v>
      </c>
      <c r="AS1690">
        <v>168</v>
      </c>
      <c r="AT1690">
        <v>155</v>
      </c>
      <c r="AU1690">
        <v>171</v>
      </c>
      <c r="AV1690">
        <v>167</v>
      </c>
      <c r="AW1690">
        <v>168</v>
      </c>
      <c r="AX1690" t="s">
        <v>347</v>
      </c>
      <c r="AY1690" t="s">
        <v>1</v>
      </c>
      <c r="AZ1690" t="s">
        <v>1</v>
      </c>
      <c r="BA1690">
        <v>15</v>
      </c>
      <c r="BB1690">
        <v>0</v>
      </c>
      <c r="BC1690">
        <v>0</v>
      </c>
    </row>
    <row r="1691" spans="2:55" x14ac:dyDescent="0.25">
      <c r="B1691">
        <v>1689</v>
      </c>
      <c r="C1691">
        <v>118</v>
      </c>
      <c r="D1691">
        <v>126</v>
      </c>
      <c r="E1691">
        <v>126</v>
      </c>
      <c r="F1691">
        <v>129</v>
      </c>
      <c r="G1691">
        <v>89</v>
      </c>
      <c r="H1691" t="s">
        <v>746</v>
      </c>
      <c r="I1691" t="s">
        <v>1</v>
      </c>
      <c r="J1691" t="s">
        <v>1</v>
      </c>
      <c r="K1691">
        <v>220</v>
      </c>
      <c r="L1691">
        <v>0</v>
      </c>
      <c r="M1691">
        <v>1</v>
      </c>
      <c r="P1691">
        <v>1689</v>
      </c>
      <c r="Q1691">
        <v>121</v>
      </c>
      <c r="R1691">
        <v>130</v>
      </c>
      <c r="S1691">
        <v>130</v>
      </c>
      <c r="T1691">
        <v>132</v>
      </c>
      <c r="U1691">
        <v>92</v>
      </c>
      <c r="V1691" t="s">
        <v>2333</v>
      </c>
      <c r="W1691" t="s">
        <v>1</v>
      </c>
      <c r="X1691" t="s">
        <v>1</v>
      </c>
      <c r="Y1691">
        <v>168</v>
      </c>
      <c r="Z1691">
        <v>0</v>
      </c>
      <c r="AA1691">
        <v>0</v>
      </c>
      <c r="AD1691">
        <v>1688</v>
      </c>
      <c r="AE1691">
        <v>121</v>
      </c>
      <c r="AF1691">
        <v>128</v>
      </c>
      <c r="AG1691">
        <v>129</v>
      </c>
      <c r="AH1691">
        <v>131</v>
      </c>
      <c r="AI1691">
        <v>92</v>
      </c>
      <c r="AJ1691" t="s">
        <v>3960</v>
      </c>
      <c r="AK1691" t="s">
        <v>1</v>
      </c>
      <c r="AL1691" t="s">
        <v>1</v>
      </c>
      <c r="AM1691">
        <v>195</v>
      </c>
      <c r="AN1691">
        <v>0</v>
      </c>
      <c r="AO1691">
        <v>0</v>
      </c>
      <c r="AR1691">
        <v>1688</v>
      </c>
      <c r="AS1691">
        <v>168</v>
      </c>
      <c r="AT1691">
        <v>155</v>
      </c>
      <c r="AU1691">
        <v>171</v>
      </c>
      <c r="AV1691">
        <v>167</v>
      </c>
      <c r="AW1691">
        <v>168</v>
      </c>
      <c r="AX1691" t="s">
        <v>5261</v>
      </c>
      <c r="AY1691" t="s">
        <v>1</v>
      </c>
      <c r="AZ1691" t="s">
        <v>1</v>
      </c>
      <c r="BA1691">
        <v>16</v>
      </c>
      <c r="BB1691">
        <v>0</v>
      </c>
      <c r="BC1691">
        <v>0</v>
      </c>
    </row>
    <row r="1692" spans="2:55" x14ac:dyDescent="0.25">
      <c r="B1692">
        <v>1690</v>
      </c>
      <c r="C1692">
        <v>116</v>
      </c>
      <c r="D1692">
        <v>126</v>
      </c>
      <c r="E1692">
        <v>126</v>
      </c>
      <c r="F1692">
        <v>129</v>
      </c>
      <c r="G1692">
        <v>89</v>
      </c>
      <c r="H1692" t="s">
        <v>746</v>
      </c>
      <c r="I1692" t="s">
        <v>1</v>
      </c>
      <c r="J1692" t="s">
        <v>1</v>
      </c>
      <c r="K1692">
        <v>221</v>
      </c>
      <c r="L1692">
        <v>0</v>
      </c>
      <c r="M1692">
        <v>1</v>
      </c>
      <c r="P1692">
        <v>1690</v>
      </c>
      <c r="Q1692">
        <v>121</v>
      </c>
      <c r="R1692">
        <v>130</v>
      </c>
      <c r="S1692">
        <v>129</v>
      </c>
      <c r="T1692">
        <v>132</v>
      </c>
      <c r="U1692">
        <v>92</v>
      </c>
      <c r="V1692" t="s">
        <v>2334</v>
      </c>
      <c r="W1692" t="s">
        <v>111</v>
      </c>
      <c r="X1692" t="s">
        <v>1</v>
      </c>
      <c r="Y1692">
        <v>169</v>
      </c>
      <c r="Z1692">
        <v>0</v>
      </c>
      <c r="AA1692">
        <v>0</v>
      </c>
      <c r="AD1692">
        <v>1689</v>
      </c>
      <c r="AE1692">
        <v>121</v>
      </c>
      <c r="AF1692">
        <v>128</v>
      </c>
      <c r="AG1692">
        <v>129</v>
      </c>
      <c r="AH1692">
        <v>131</v>
      </c>
      <c r="AI1692">
        <v>92</v>
      </c>
      <c r="AJ1692" t="s">
        <v>1395</v>
      </c>
      <c r="AK1692" t="s">
        <v>1</v>
      </c>
      <c r="AL1692" t="s">
        <v>1</v>
      </c>
      <c r="AM1692">
        <v>196</v>
      </c>
      <c r="AN1692">
        <v>0</v>
      </c>
      <c r="AO1692">
        <v>0</v>
      </c>
      <c r="AR1692">
        <v>1689</v>
      </c>
      <c r="AS1692">
        <v>168</v>
      </c>
      <c r="AT1692">
        <v>155</v>
      </c>
      <c r="AU1692">
        <v>171</v>
      </c>
      <c r="AV1692">
        <v>167</v>
      </c>
      <c r="AW1692">
        <v>168</v>
      </c>
      <c r="AX1692" t="s">
        <v>5262</v>
      </c>
      <c r="AY1692" t="s">
        <v>1</v>
      </c>
      <c r="AZ1692" t="s">
        <v>1</v>
      </c>
      <c r="BA1692">
        <v>17</v>
      </c>
      <c r="BB1692">
        <v>0</v>
      </c>
      <c r="BC1692">
        <v>0</v>
      </c>
    </row>
    <row r="1693" spans="2:55" x14ac:dyDescent="0.25">
      <c r="B1693">
        <v>1691</v>
      </c>
      <c r="C1693">
        <v>113</v>
      </c>
      <c r="D1693">
        <v>126</v>
      </c>
      <c r="E1693">
        <v>126</v>
      </c>
      <c r="F1693">
        <v>129</v>
      </c>
      <c r="G1693">
        <v>89</v>
      </c>
      <c r="H1693" t="s">
        <v>746</v>
      </c>
      <c r="I1693" t="s">
        <v>1</v>
      </c>
      <c r="J1693" t="s">
        <v>1</v>
      </c>
      <c r="K1693">
        <v>222</v>
      </c>
      <c r="L1693">
        <v>0</v>
      </c>
      <c r="M1693">
        <v>1</v>
      </c>
      <c r="P1693">
        <v>1691</v>
      </c>
      <c r="Q1693">
        <v>121</v>
      </c>
      <c r="R1693">
        <v>130</v>
      </c>
      <c r="S1693">
        <v>130</v>
      </c>
      <c r="T1693">
        <v>132</v>
      </c>
      <c r="U1693">
        <v>92</v>
      </c>
      <c r="V1693" t="s">
        <v>2334</v>
      </c>
      <c r="W1693" t="s">
        <v>79</v>
      </c>
      <c r="X1693" t="s">
        <v>1</v>
      </c>
      <c r="Y1693">
        <v>170</v>
      </c>
      <c r="Z1693">
        <v>0</v>
      </c>
      <c r="AA1693">
        <v>0</v>
      </c>
      <c r="AD1693">
        <v>1690</v>
      </c>
      <c r="AE1693">
        <v>121</v>
      </c>
      <c r="AF1693">
        <v>128</v>
      </c>
      <c r="AG1693">
        <v>128</v>
      </c>
      <c r="AH1693">
        <v>131</v>
      </c>
      <c r="AI1693">
        <v>92</v>
      </c>
      <c r="AJ1693" t="s">
        <v>1395</v>
      </c>
      <c r="AK1693" t="s">
        <v>111</v>
      </c>
      <c r="AL1693" t="s">
        <v>1</v>
      </c>
      <c r="AM1693">
        <v>197</v>
      </c>
      <c r="AN1693">
        <v>0</v>
      </c>
      <c r="AO1693">
        <v>0</v>
      </c>
      <c r="AR1693">
        <v>1690</v>
      </c>
      <c r="AS1693">
        <v>168</v>
      </c>
      <c r="AT1693">
        <v>155</v>
      </c>
      <c r="AU1693">
        <v>173</v>
      </c>
      <c r="AV1693">
        <v>173</v>
      </c>
      <c r="AW1693">
        <v>168</v>
      </c>
      <c r="AX1693" t="s">
        <v>1232</v>
      </c>
      <c r="AY1693" t="s">
        <v>122</v>
      </c>
      <c r="AZ1693" t="s">
        <v>1</v>
      </c>
      <c r="BA1693">
        <v>0</v>
      </c>
      <c r="BB1693">
        <v>0</v>
      </c>
      <c r="BC1693">
        <v>0</v>
      </c>
    </row>
    <row r="1694" spans="2:55" x14ac:dyDescent="0.25">
      <c r="B1694">
        <v>1692</v>
      </c>
      <c r="C1694">
        <v>106</v>
      </c>
      <c r="D1694">
        <v>126</v>
      </c>
      <c r="E1694">
        <v>126</v>
      </c>
      <c r="F1694">
        <v>129</v>
      </c>
      <c r="G1694">
        <v>89</v>
      </c>
      <c r="H1694" t="s">
        <v>746</v>
      </c>
      <c r="I1694" t="s">
        <v>1</v>
      </c>
      <c r="J1694" t="s">
        <v>1</v>
      </c>
      <c r="K1694">
        <v>223</v>
      </c>
      <c r="L1694">
        <v>0</v>
      </c>
      <c r="M1694">
        <v>1</v>
      </c>
      <c r="P1694">
        <v>1692</v>
      </c>
      <c r="Q1694">
        <v>121</v>
      </c>
      <c r="R1694">
        <v>130</v>
      </c>
      <c r="S1694">
        <v>129</v>
      </c>
      <c r="T1694">
        <v>132</v>
      </c>
      <c r="U1694">
        <v>92</v>
      </c>
      <c r="V1694" t="s">
        <v>2335</v>
      </c>
      <c r="W1694" t="s">
        <v>60</v>
      </c>
      <c r="X1694" t="s">
        <v>1</v>
      </c>
      <c r="Y1694">
        <v>171</v>
      </c>
      <c r="Z1694">
        <v>0</v>
      </c>
      <c r="AA1694">
        <v>0</v>
      </c>
      <c r="AD1694">
        <v>1691</v>
      </c>
      <c r="AE1694">
        <v>121</v>
      </c>
      <c r="AF1694">
        <v>128</v>
      </c>
      <c r="AG1694">
        <v>128</v>
      </c>
      <c r="AH1694">
        <v>131</v>
      </c>
      <c r="AI1694">
        <v>92</v>
      </c>
      <c r="AJ1694" t="s">
        <v>1395</v>
      </c>
      <c r="AK1694" t="s">
        <v>1</v>
      </c>
      <c r="AL1694" t="s">
        <v>1</v>
      </c>
      <c r="AM1694">
        <v>198</v>
      </c>
      <c r="AN1694">
        <v>0</v>
      </c>
      <c r="AO1694">
        <v>0</v>
      </c>
      <c r="AR1694">
        <v>1691</v>
      </c>
      <c r="AS1694">
        <v>168</v>
      </c>
      <c r="AT1694">
        <v>155</v>
      </c>
      <c r="AU1694">
        <v>172</v>
      </c>
      <c r="AV1694">
        <v>173</v>
      </c>
      <c r="AW1694">
        <v>168</v>
      </c>
      <c r="AX1694" t="s">
        <v>5263</v>
      </c>
      <c r="AY1694" t="s">
        <v>60</v>
      </c>
      <c r="AZ1694" t="s">
        <v>1</v>
      </c>
      <c r="BA1694">
        <v>1</v>
      </c>
      <c r="BB1694">
        <v>0</v>
      </c>
      <c r="BC1694">
        <v>0</v>
      </c>
    </row>
    <row r="1695" spans="2:55" x14ac:dyDescent="0.25">
      <c r="B1695">
        <v>1693</v>
      </c>
      <c r="C1695">
        <v>97</v>
      </c>
      <c r="D1695">
        <v>126</v>
      </c>
      <c r="E1695">
        <v>126</v>
      </c>
      <c r="F1695">
        <v>129</v>
      </c>
      <c r="G1695">
        <v>89</v>
      </c>
      <c r="H1695" t="s">
        <v>746</v>
      </c>
      <c r="I1695" t="s">
        <v>1</v>
      </c>
      <c r="J1695" t="s">
        <v>1</v>
      </c>
      <c r="K1695">
        <v>224</v>
      </c>
      <c r="L1695">
        <v>0</v>
      </c>
      <c r="M1695">
        <v>1</v>
      </c>
      <c r="P1695">
        <v>1693</v>
      </c>
      <c r="Q1695">
        <v>121</v>
      </c>
      <c r="R1695">
        <v>130</v>
      </c>
      <c r="S1695">
        <v>130</v>
      </c>
      <c r="T1695">
        <v>132</v>
      </c>
      <c r="U1695">
        <v>92</v>
      </c>
      <c r="V1695" t="s">
        <v>2335</v>
      </c>
      <c r="W1695" t="s">
        <v>79</v>
      </c>
      <c r="X1695" t="s">
        <v>1</v>
      </c>
      <c r="Y1695">
        <v>172</v>
      </c>
      <c r="Z1695">
        <v>0</v>
      </c>
      <c r="AA1695">
        <v>0</v>
      </c>
      <c r="AD1695">
        <v>1692</v>
      </c>
      <c r="AE1695">
        <v>121</v>
      </c>
      <c r="AF1695">
        <v>128</v>
      </c>
      <c r="AG1695">
        <v>128</v>
      </c>
      <c r="AH1695">
        <v>131</v>
      </c>
      <c r="AI1695">
        <v>92</v>
      </c>
      <c r="AJ1695" t="s">
        <v>1395</v>
      </c>
      <c r="AK1695" t="s">
        <v>1</v>
      </c>
      <c r="AL1695" t="s">
        <v>1</v>
      </c>
      <c r="AM1695">
        <v>199</v>
      </c>
      <c r="AN1695">
        <v>0</v>
      </c>
      <c r="AO1695">
        <v>0</v>
      </c>
      <c r="AR1695">
        <v>1692</v>
      </c>
      <c r="AS1695">
        <v>168</v>
      </c>
      <c r="AT1695">
        <v>155</v>
      </c>
      <c r="AU1695">
        <v>172</v>
      </c>
      <c r="AV1695">
        <v>173</v>
      </c>
      <c r="AW1695">
        <v>168</v>
      </c>
      <c r="AX1695" t="s">
        <v>5264</v>
      </c>
      <c r="AY1695" t="s">
        <v>1</v>
      </c>
      <c r="AZ1695" t="s">
        <v>1</v>
      </c>
      <c r="BA1695">
        <v>2</v>
      </c>
      <c r="BB1695">
        <v>0</v>
      </c>
      <c r="BC1695">
        <v>0</v>
      </c>
    </row>
    <row r="1696" spans="2:55" x14ac:dyDescent="0.25">
      <c r="B1696">
        <v>1694</v>
      </c>
      <c r="C1696">
        <v>83</v>
      </c>
      <c r="D1696">
        <v>126</v>
      </c>
      <c r="E1696">
        <v>126</v>
      </c>
      <c r="F1696">
        <v>129</v>
      </c>
      <c r="G1696">
        <v>89</v>
      </c>
      <c r="H1696" t="s">
        <v>746</v>
      </c>
      <c r="I1696" t="s">
        <v>1</v>
      </c>
      <c r="J1696" t="s">
        <v>1</v>
      </c>
      <c r="K1696">
        <v>225</v>
      </c>
      <c r="L1696">
        <v>0</v>
      </c>
      <c r="M1696">
        <v>1</v>
      </c>
      <c r="P1696">
        <v>1694</v>
      </c>
      <c r="Q1696">
        <v>121</v>
      </c>
      <c r="R1696">
        <v>130</v>
      </c>
      <c r="S1696">
        <v>130</v>
      </c>
      <c r="T1696">
        <v>132</v>
      </c>
      <c r="U1696">
        <v>92</v>
      </c>
      <c r="V1696" t="s">
        <v>2335</v>
      </c>
      <c r="W1696" t="s">
        <v>1</v>
      </c>
      <c r="X1696" t="s">
        <v>1</v>
      </c>
      <c r="Y1696">
        <v>173</v>
      </c>
      <c r="Z1696">
        <v>0</v>
      </c>
      <c r="AA1696">
        <v>0</v>
      </c>
      <c r="AD1696">
        <v>1693</v>
      </c>
      <c r="AE1696">
        <v>121</v>
      </c>
      <c r="AF1696">
        <v>128</v>
      </c>
      <c r="AG1696">
        <v>129</v>
      </c>
      <c r="AH1696">
        <v>131</v>
      </c>
      <c r="AI1696">
        <v>92</v>
      </c>
      <c r="AJ1696" t="s">
        <v>3618</v>
      </c>
      <c r="AK1696" t="s">
        <v>4</v>
      </c>
      <c r="AL1696" t="s">
        <v>1</v>
      </c>
      <c r="AM1696">
        <v>200</v>
      </c>
      <c r="AN1696">
        <v>0</v>
      </c>
      <c r="AO1696">
        <v>0</v>
      </c>
      <c r="AR1696">
        <v>1693</v>
      </c>
      <c r="AS1696">
        <v>168</v>
      </c>
      <c r="AT1696">
        <v>155</v>
      </c>
      <c r="AU1696">
        <v>171</v>
      </c>
      <c r="AV1696">
        <v>173</v>
      </c>
      <c r="AW1696">
        <v>168</v>
      </c>
      <c r="AX1696" t="s">
        <v>5265</v>
      </c>
      <c r="AY1696" t="s">
        <v>111</v>
      </c>
      <c r="AZ1696" t="s">
        <v>1</v>
      </c>
      <c r="BA1696">
        <v>3</v>
      </c>
      <c r="BB1696">
        <v>0</v>
      </c>
      <c r="BC1696">
        <v>0</v>
      </c>
    </row>
    <row r="1697" spans="2:55" x14ac:dyDescent="0.25">
      <c r="B1697">
        <v>1695</v>
      </c>
      <c r="C1697">
        <v>71</v>
      </c>
      <c r="D1697">
        <v>126</v>
      </c>
      <c r="E1697">
        <v>126</v>
      </c>
      <c r="F1697">
        <v>129</v>
      </c>
      <c r="G1697">
        <v>89</v>
      </c>
      <c r="H1697" t="s">
        <v>746</v>
      </c>
      <c r="I1697" t="s">
        <v>1</v>
      </c>
      <c r="J1697" t="s">
        <v>1</v>
      </c>
      <c r="K1697">
        <v>226</v>
      </c>
      <c r="L1697">
        <v>1</v>
      </c>
      <c r="M1697">
        <v>1</v>
      </c>
      <c r="P1697">
        <v>1695</v>
      </c>
      <c r="Q1697">
        <v>121</v>
      </c>
      <c r="R1697">
        <v>130</v>
      </c>
      <c r="S1697">
        <v>130</v>
      </c>
      <c r="T1697">
        <v>132</v>
      </c>
      <c r="U1697">
        <v>92</v>
      </c>
      <c r="V1697" t="s">
        <v>2335</v>
      </c>
      <c r="W1697" t="s">
        <v>1</v>
      </c>
      <c r="X1697" t="s">
        <v>1</v>
      </c>
      <c r="Y1697">
        <v>174</v>
      </c>
      <c r="Z1697">
        <v>0</v>
      </c>
      <c r="AA1697">
        <v>0</v>
      </c>
      <c r="AD1697">
        <v>1694</v>
      </c>
      <c r="AE1697">
        <v>121</v>
      </c>
      <c r="AF1697">
        <v>129</v>
      </c>
      <c r="AG1697">
        <v>129</v>
      </c>
      <c r="AH1697">
        <v>131</v>
      </c>
      <c r="AI1697">
        <v>92</v>
      </c>
      <c r="AJ1697" t="s">
        <v>1</v>
      </c>
      <c r="AK1697" t="s">
        <v>111</v>
      </c>
      <c r="AL1697" t="s">
        <v>1</v>
      </c>
      <c r="AM1697">
        <v>201</v>
      </c>
      <c r="AN1697">
        <v>0</v>
      </c>
      <c r="AO1697">
        <v>1</v>
      </c>
      <c r="AR1697">
        <v>1694</v>
      </c>
      <c r="AS1697">
        <v>168</v>
      </c>
      <c r="AT1697">
        <v>155</v>
      </c>
      <c r="AU1697">
        <v>172</v>
      </c>
      <c r="AV1697">
        <v>173</v>
      </c>
      <c r="AW1697">
        <v>168</v>
      </c>
      <c r="AX1697" t="s">
        <v>5266</v>
      </c>
      <c r="AY1697" t="s">
        <v>4</v>
      </c>
      <c r="AZ1697" t="s">
        <v>1</v>
      </c>
      <c r="BA1697">
        <v>4</v>
      </c>
      <c r="BB1697">
        <v>0</v>
      </c>
      <c r="BC1697">
        <v>0</v>
      </c>
    </row>
    <row r="1698" spans="2:55" x14ac:dyDescent="0.25">
      <c r="B1698">
        <v>1696</v>
      </c>
      <c r="C1698">
        <v>71</v>
      </c>
      <c r="D1698">
        <v>126</v>
      </c>
      <c r="E1698">
        <v>126</v>
      </c>
      <c r="F1698">
        <v>129</v>
      </c>
      <c r="G1698">
        <v>89</v>
      </c>
      <c r="H1698" t="s">
        <v>746</v>
      </c>
      <c r="I1698" t="s">
        <v>1</v>
      </c>
      <c r="J1698" t="s">
        <v>1</v>
      </c>
      <c r="K1698">
        <v>226</v>
      </c>
      <c r="L1698">
        <v>1</v>
      </c>
      <c r="M1698">
        <v>1</v>
      </c>
      <c r="P1698">
        <v>1696</v>
      </c>
      <c r="Q1698">
        <v>121</v>
      </c>
      <c r="R1698">
        <v>130</v>
      </c>
      <c r="S1698">
        <v>130</v>
      </c>
      <c r="T1698">
        <v>132</v>
      </c>
      <c r="U1698">
        <v>92</v>
      </c>
      <c r="V1698" t="s">
        <v>2335</v>
      </c>
      <c r="W1698" t="s">
        <v>1</v>
      </c>
      <c r="X1698" t="s">
        <v>1</v>
      </c>
      <c r="Y1698">
        <v>175</v>
      </c>
      <c r="Z1698">
        <v>0</v>
      </c>
      <c r="AA1698">
        <v>0</v>
      </c>
      <c r="AD1698">
        <v>1695</v>
      </c>
      <c r="AE1698">
        <v>121</v>
      </c>
      <c r="AF1698">
        <v>129</v>
      </c>
      <c r="AG1698">
        <v>129</v>
      </c>
      <c r="AH1698">
        <v>131</v>
      </c>
      <c r="AI1698">
        <v>92</v>
      </c>
      <c r="AJ1698" t="s">
        <v>1</v>
      </c>
      <c r="AK1698" t="s">
        <v>1</v>
      </c>
      <c r="AL1698" t="s">
        <v>1</v>
      </c>
      <c r="AM1698">
        <v>202</v>
      </c>
      <c r="AN1698">
        <v>0</v>
      </c>
      <c r="AO1698">
        <v>1</v>
      </c>
      <c r="AR1698">
        <v>1695</v>
      </c>
      <c r="AS1698">
        <v>168</v>
      </c>
      <c r="AT1698">
        <v>155</v>
      </c>
      <c r="AU1698">
        <v>172</v>
      </c>
      <c r="AV1698">
        <v>173</v>
      </c>
      <c r="AW1698">
        <v>168</v>
      </c>
      <c r="AX1698" t="s">
        <v>5267</v>
      </c>
      <c r="AY1698" t="s">
        <v>1</v>
      </c>
      <c r="AZ1698" t="s">
        <v>1</v>
      </c>
      <c r="BA1698">
        <v>5</v>
      </c>
      <c r="BB1698">
        <v>0</v>
      </c>
      <c r="BC1698">
        <v>0</v>
      </c>
    </row>
    <row r="1699" spans="2:55" x14ac:dyDescent="0.25">
      <c r="B1699">
        <v>1697</v>
      </c>
      <c r="C1699">
        <v>71</v>
      </c>
      <c r="D1699">
        <v>126</v>
      </c>
      <c r="E1699">
        <v>126</v>
      </c>
      <c r="F1699">
        <v>129</v>
      </c>
      <c r="G1699">
        <v>89</v>
      </c>
      <c r="H1699" t="s">
        <v>746</v>
      </c>
      <c r="I1699" t="s">
        <v>1</v>
      </c>
      <c r="J1699" t="s">
        <v>1</v>
      </c>
      <c r="K1699">
        <v>226</v>
      </c>
      <c r="L1699">
        <v>1</v>
      </c>
      <c r="M1699">
        <v>1</v>
      </c>
      <c r="P1699">
        <v>1697</v>
      </c>
      <c r="Q1699">
        <v>121</v>
      </c>
      <c r="R1699">
        <v>130</v>
      </c>
      <c r="S1699">
        <v>129</v>
      </c>
      <c r="T1699">
        <v>132</v>
      </c>
      <c r="U1699">
        <v>92</v>
      </c>
      <c r="V1699" t="s">
        <v>2336</v>
      </c>
      <c r="W1699" t="s">
        <v>60</v>
      </c>
      <c r="X1699" t="s">
        <v>1</v>
      </c>
      <c r="Y1699">
        <v>176</v>
      </c>
      <c r="Z1699">
        <v>0</v>
      </c>
      <c r="AA1699">
        <v>0</v>
      </c>
      <c r="AD1699">
        <v>1696</v>
      </c>
      <c r="AE1699">
        <v>121</v>
      </c>
      <c r="AF1699">
        <v>128</v>
      </c>
      <c r="AG1699">
        <v>128</v>
      </c>
      <c r="AH1699">
        <v>131</v>
      </c>
      <c r="AI1699">
        <v>92</v>
      </c>
      <c r="AJ1699" t="s">
        <v>1</v>
      </c>
      <c r="AK1699" t="s">
        <v>1</v>
      </c>
      <c r="AL1699" t="s">
        <v>1</v>
      </c>
      <c r="AM1699">
        <v>203</v>
      </c>
      <c r="AN1699">
        <v>0</v>
      </c>
      <c r="AO1699">
        <v>1</v>
      </c>
      <c r="AR1699">
        <v>1696</v>
      </c>
      <c r="AS1699">
        <v>168</v>
      </c>
      <c r="AT1699">
        <v>155</v>
      </c>
      <c r="AU1699">
        <v>173</v>
      </c>
      <c r="AV1699">
        <v>173</v>
      </c>
      <c r="AW1699">
        <v>168</v>
      </c>
      <c r="AX1699" t="s">
        <v>5268</v>
      </c>
      <c r="AY1699" t="s">
        <v>79</v>
      </c>
      <c r="AZ1699" t="s">
        <v>1</v>
      </c>
      <c r="BA1699">
        <v>6</v>
      </c>
      <c r="BB1699">
        <v>0</v>
      </c>
      <c r="BC1699">
        <v>0</v>
      </c>
    </row>
    <row r="1700" spans="2:55" x14ac:dyDescent="0.25">
      <c r="B1700">
        <v>1698</v>
      </c>
      <c r="C1700">
        <v>71</v>
      </c>
      <c r="D1700">
        <v>126</v>
      </c>
      <c r="E1700">
        <v>126</v>
      </c>
      <c r="F1700">
        <v>129</v>
      </c>
      <c r="G1700">
        <v>89</v>
      </c>
      <c r="H1700" t="s">
        <v>746</v>
      </c>
      <c r="I1700" t="s">
        <v>1</v>
      </c>
      <c r="J1700" t="s">
        <v>1</v>
      </c>
      <c r="K1700">
        <v>226</v>
      </c>
      <c r="L1700">
        <v>1</v>
      </c>
      <c r="M1700">
        <v>1</v>
      </c>
      <c r="P1700">
        <v>1698</v>
      </c>
      <c r="Q1700">
        <v>121</v>
      </c>
      <c r="R1700">
        <v>130</v>
      </c>
      <c r="S1700">
        <v>129</v>
      </c>
      <c r="T1700">
        <v>132</v>
      </c>
      <c r="U1700">
        <v>92</v>
      </c>
      <c r="V1700" t="s">
        <v>2337</v>
      </c>
      <c r="W1700" t="s">
        <v>1</v>
      </c>
      <c r="X1700" t="s">
        <v>1</v>
      </c>
      <c r="Y1700">
        <v>177</v>
      </c>
      <c r="Z1700">
        <v>0</v>
      </c>
      <c r="AA1700">
        <v>0</v>
      </c>
      <c r="AD1700">
        <v>1697</v>
      </c>
      <c r="AE1700">
        <v>121</v>
      </c>
      <c r="AF1700">
        <v>128</v>
      </c>
      <c r="AG1700">
        <v>128</v>
      </c>
      <c r="AH1700">
        <v>131</v>
      </c>
      <c r="AI1700">
        <v>92</v>
      </c>
      <c r="AJ1700" t="s">
        <v>1</v>
      </c>
      <c r="AK1700" t="s">
        <v>1</v>
      </c>
      <c r="AL1700" t="s">
        <v>1</v>
      </c>
      <c r="AM1700">
        <v>204</v>
      </c>
      <c r="AN1700">
        <v>0</v>
      </c>
      <c r="AO1700">
        <v>1</v>
      </c>
      <c r="AR1700">
        <v>1697</v>
      </c>
      <c r="AS1700">
        <v>168</v>
      </c>
      <c r="AT1700">
        <v>155</v>
      </c>
      <c r="AU1700">
        <v>173</v>
      </c>
      <c r="AV1700">
        <v>173</v>
      </c>
      <c r="AW1700">
        <v>168</v>
      </c>
      <c r="AX1700" t="s">
        <v>5269</v>
      </c>
      <c r="AY1700" t="s">
        <v>1</v>
      </c>
      <c r="AZ1700" t="s">
        <v>1</v>
      </c>
      <c r="BA1700">
        <v>7</v>
      </c>
      <c r="BB1700">
        <v>0</v>
      </c>
      <c r="BC1700">
        <v>0</v>
      </c>
    </row>
    <row r="1701" spans="2:55" x14ac:dyDescent="0.25">
      <c r="B1701">
        <v>1699</v>
      </c>
      <c r="C1701">
        <v>71</v>
      </c>
      <c r="D1701">
        <v>126</v>
      </c>
      <c r="E1701">
        <v>126</v>
      </c>
      <c r="F1701">
        <v>129</v>
      </c>
      <c r="G1701">
        <v>89</v>
      </c>
      <c r="H1701" t="s">
        <v>746</v>
      </c>
      <c r="I1701" t="s">
        <v>1</v>
      </c>
      <c r="J1701" t="s">
        <v>1</v>
      </c>
      <c r="K1701">
        <v>226</v>
      </c>
      <c r="L1701">
        <v>1</v>
      </c>
      <c r="M1701">
        <v>1</v>
      </c>
      <c r="P1701">
        <v>1699</v>
      </c>
      <c r="Q1701">
        <v>122</v>
      </c>
      <c r="R1701">
        <v>130</v>
      </c>
      <c r="S1701">
        <v>130</v>
      </c>
      <c r="T1701">
        <v>132</v>
      </c>
      <c r="U1701">
        <v>93</v>
      </c>
      <c r="V1701" t="s">
        <v>2337</v>
      </c>
      <c r="W1701" t="s">
        <v>4</v>
      </c>
      <c r="X1701" t="s">
        <v>1</v>
      </c>
      <c r="Y1701">
        <v>178</v>
      </c>
      <c r="Z1701">
        <v>0</v>
      </c>
      <c r="AA1701">
        <v>0</v>
      </c>
      <c r="AD1701">
        <v>1698</v>
      </c>
      <c r="AE1701">
        <v>121</v>
      </c>
      <c r="AF1701">
        <v>128</v>
      </c>
      <c r="AG1701">
        <v>128</v>
      </c>
      <c r="AH1701">
        <v>131</v>
      </c>
      <c r="AI1701">
        <v>92</v>
      </c>
      <c r="AJ1701" t="s">
        <v>1</v>
      </c>
      <c r="AK1701" t="s">
        <v>1</v>
      </c>
      <c r="AL1701" t="s">
        <v>1</v>
      </c>
      <c r="AM1701">
        <v>205</v>
      </c>
      <c r="AN1701">
        <v>0</v>
      </c>
      <c r="AO1701">
        <v>1</v>
      </c>
      <c r="AR1701">
        <v>1698</v>
      </c>
      <c r="AS1701">
        <v>168</v>
      </c>
      <c r="AT1701">
        <v>155</v>
      </c>
      <c r="AU1701">
        <v>172</v>
      </c>
      <c r="AV1701">
        <v>173</v>
      </c>
      <c r="AW1701">
        <v>168</v>
      </c>
      <c r="AX1701" t="s">
        <v>5270</v>
      </c>
      <c r="AY1701" t="s">
        <v>60</v>
      </c>
      <c r="AZ1701" t="s">
        <v>1</v>
      </c>
      <c r="BA1701">
        <v>8</v>
      </c>
      <c r="BB1701">
        <v>0</v>
      </c>
      <c r="BC1701">
        <v>0</v>
      </c>
    </row>
    <row r="1702" spans="2:55" x14ac:dyDescent="0.25">
      <c r="B1702">
        <v>1700</v>
      </c>
      <c r="C1702">
        <v>70</v>
      </c>
      <c r="D1702">
        <v>126</v>
      </c>
      <c r="E1702">
        <v>126</v>
      </c>
      <c r="F1702">
        <v>129</v>
      </c>
      <c r="G1702">
        <v>89</v>
      </c>
      <c r="H1702" t="s">
        <v>746</v>
      </c>
      <c r="I1702" t="s">
        <v>1</v>
      </c>
      <c r="J1702" t="s">
        <v>1</v>
      </c>
      <c r="K1702">
        <v>226</v>
      </c>
      <c r="L1702">
        <v>1</v>
      </c>
      <c r="M1702">
        <v>1</v>
      </c>
      <c r="P1702">
        <v>1700</v>
      </c>
      <c r="Q1702">
        <v>121</v>
      </c>
      <c r="R1702">
        <v>130</v>
      </c>
      <c r="S1702">
        <v>130</v>
      </c>
      <c r="T1702">
        <v>132</v>
      </c>
      <c r="U1702">
        <v>92</v>
      </c>
      <c r="V1702" t="s">
        <v>2337</v>
      </c>
      <c r="W1702" t="s">
        <v>1</v>
      </c>
      <c r="X1702" t="s">
        <v>1</v>
      </c>
      <c r="Y1702">
        <v>179</v>
      </c>
      <c r="Z1702">
        <v>0</v>
      </c>
      <c r="AA1702">
        <v>0</v>
      </c>
      <c r="AD1702">
        <v>1699</v>
      </c>
      <c r="AE1702">
        <v>121</v>
      </c>
      <c r="AF1702">
        <v>129</v>
      </c>
      <c r="AG1702">
        <v>129</v>
      </c>
      <c r="AH1702">
        <v>131</v>
      </c>
      <c r="AI1702">
        <v>92</v>
      </c>
      <c r="AJ1702" t="s">
        <v>1</v>
      </c>
      <c r="AK1702" t="s">
        <v>1</v>
      </c>
      <c r="AL1702" t="s">
        <v>1</v>
      </c>
      <c r="AM1702">
        <v>206</v>
      </c>
      <c r="AN1702">
        <v>0</v>
      </c>
      <c r="AO1702">
        <v>1</v>
      </c>
      <c r="AR1702">
        <v>1699</v>
      </c>
      <c r="AS1702">
        <v>168</v>
      </c>
      <c r="AT1702">
        <v>155</v>
      </c>
      <c r="AU1702">
        <v>172</v>
      </c>
      <c r="AV1702">
        <v>173</v>
      </c>
      <c r="AW1702">
        <v>168</v>
      </c>
      <c r="AX1702" t="s">
        <v>5271</v>
      </c>
      <c r="AY1702" t="s">
        <v>1</v>
      </c>
      <c r="AZ1702" t="s">
        <v>1</v>
      </c>
      <c r="BA1702">
        <v>9</v>
      </c>
      <c r="BB1702">
        <v>0</v>
      </c>
      <c r="BC1702">
        <v>0</v>
      </c>
    </row>
    <row r="1703" spans="2:55" x14ac:dyDescent="0.25">
      <c r="B1703">
        <v>1701</v>
      </c>
      <c r="C1703">
        <v>70</v>
      </c>
      <c r="D1703">
        <v>126</v>
      </c>
      <c r="E1703">
        <v>126</v>
      </c>
      <c r="F1703">
        <v>129</v>
      </c>
      <c r="G1703">
        <v>89</v>
      </c>
      <c r="H1703" t="s">
        <v>746</v>
      </c>
      <c r="I1703" t="s">
        <v>1</v>
      </c>
      <c r="J1703" t="s">
        <v>1</v>
      </c>
      <c r="K1703">
        <v>226</v>
      </c>
      <c r="L1703">
        <v>1</v>
      </c>
      <c r="M1703">
        <v>1</v>
      </c>
      <c r="P1703">
        <v>1701</v>
      </c>
      <c r="Q1703">
        <v>121</v>
      </c>
      <c r="R1703">
        <v>130</v>
      </c>
      <c r="S1703">
        <v>130</v>
      </c>
      <c r="T1703">
        <v>132</v>
      </c>
      <c r="U1703">
        <v>92</v>
      </c>
      <c r="V1703" t="s">
        <v>2337</v>
      </c>
      <c r="W1703" t="s">
        <v>1</v>
      </c>
      <c r="X1703" t="s">
        <v>1</v>
      </c>
      <c r="Y1703">
        <v>180</v>
      </c>
      <c r="Z1703">
        <v>0</v>
      </c>
      <c r="AA1703">
        <v>0</v>
      </c>
      <c r="AD1703">
        <v>1700</v>
      </c>
      <c r="AE1703">
        <v>121</v>
      </c>
      <c r="AF1703">
        <v>129</v>
      </c>
      <c r="AG1703">
        <v>129</v>
      </c>
      <c r="AH1703">
        <v>131</v>
      </c>
      <c r="AI1703">
        <v>92</v>
      </c>
      <c r="AJ1703" t="s">
        <v>1</v>
      </c>
      <c r="AK1703" t="s">
        <v>1</v>
      </c>
      <c r="AL1703" t="s">
        <v>1</v>
      </c>
      <c r="AM1703">
        <v>207</v>
      </c>
      <c r="AN1703">
        <v>0</v>
      </c>
      <c r="AO1703">
        <v>1</v>
      </c>
      <c r="AR1703">
        <v>1700</v>
      </c>
      <c r="AS1703">
        <v>168</v>
      </c>
      <c r="AT1703">
        <v>155</v>
      </c>
      <c r="AU1703">
        <v>172</v>
      </c>
      <c r="AV1703">
        <v>173</v>
      </c>
      <c r="AW1703">
        <v>168</v>
      </c>
      <c r="AX1703" t="s">
        <v>5272</v>
      </c>
      <c r="AY1703" t="s">
        <v>1</v>
      </c>
      <c r="AZ1703" t="s">
        <v>1</v>
      </c>
      <c r="BA1703">
        <v>10</v>
      </c>
      <c r="BB1703">
        <v>0</v>
      </c>
      <c r="BC1703">
        <v>0</v>
      </c>
    </row>
    <row r="1704" spans="2:55" x14ac:dyDescent="0.25">
      <c r="B1704">
        <v>1702</v>
      </c>
      <c r="C1704">
        <v>71</v>
      </c>
      <c r="D1704">
        <v>126</v>
      </c>
      <c r="E1704">
        <v>126</v>
      </c>
      <c r="F1704">
        <v>129</v>
      </c>
      <c r="G1704">
        <v>89</v>
      </c>
      <c r="H1704" t="s">
        <v>746</v>
      </c>
      <c r="I1704" t="s">
        <v>1</v>
      </c>
      <c r="J1704" t="s">
        <v>1</v>
      </c>
      <c r="K1704">
        <v>226</v>
      </c>
      <c r="L1704">
        <v>1</v>
      </c>
      <c r="M1704">
        <v>1</v>
      </c>
      <c r="P1704">
        <v>1702</v>
      </c>
      <c r="Q1704">
        <v>121</v>
      </c>
      <c r="R1704">
        <v>130</v>
      </c>
      <c r="S1704">
        <v>129</v>
      </c>
      <c r="T1704">
        <v>132</v>
      </c>
      <c r="U1704">
        <v>92</v>
      </c>
      <c r="V1704" t="s">
        <v>2338</v>
      </c>
      <c r="W1704" t="s">
        <v>111</v>
      </c>
      <c r="X1704" t="s">
        <v>1</v>
      </c>
      <c r="Y1704">
        <v>181</v>
      </c>
      <c r="Z1704">
        <v>0</v>
      </c>
      <c r="AA1704">
        <v>0</v>
      </c>
      <c r="AD1704">
        <v>1701</v>
      </c>
      <c r="AE1704">
        <v>121</v>
      </c>
      <c r="AF1704">
        <v>128</v>
      </c>
      <c r="AG1704">
        <v>128</v>
      </c>
      <c r="AH1704">
        <v>131</v>
      </c>
      <c r="AI1704">
        <v>92</v>
      </c>
      <c r="AJ1704" t="s">
        <v>1</v>
      </c>
      <c r="AK1704" t="s">
        <v>1</v>
      </c>
      <c r="AL1704" t="s">
        <v>1</v>
      </c>
      <c r="AM1704">
        <v>208</v>
      </c>
      <c r="AN1704">
        <v>0</v>
      </c>
      <c r="AO1704">
        <v>1</v>
      </c>
      <c r="AR1704">
        <v>1701</v>
      </c>
      <c r="AS1704">
        <v>168</v>
      </c>
      <c r="AT1704">
        <v>155</v>
      </c>
      <c r="AU1704">
        <v>172</v>
      </c>
      <c r="AV1704">
        <v>173</v>
      </c>
      <c r="AW1704">
        <v>168</v>
      </c>
      <c r="AX1704" t="s">
        <v>5273</v>
      </c>
      <c r="AY1704" t="s">
        <v>1</v>
      </c>
      <c r="AZ1704" t="s">
        <v>1</v>
      </c>
      <c r="BA1704">
        <v>11</v>
      </c>
      <c r="BB1704">
        <v>0</v>
      </c>
      <c r="BC1704">
        <v>0</v>
      </c>
    </row>
    <row r="1705" spans="2:55" x14ac:dyDescent="0.25">
      <c r="B1705">
        <v>1703</v>
      </c>
      <c r="C1705">
        <v>71</v>
      </c>
      <c r="D1705">
        <v>126</v>
      </c>
      <c r="E1705">
        <v>126</v>
      </c>
      <c r="F1705">
        <v>129</v>
      </c>
      <c r="G1705">
        <v>89</v>
      </c>
      <c r="H1705" t="s">
        <v>746</v>
      </c>
      <c r="I1705" t="s">
        <v>1</v>
      </c>
      <c r="J1705" t="s">
        <v>1</v>
      </c>
      <c r="K1705">
        <v>226</v>
      </c>
      <c r="L1705">
        <v>1</v>
      </c>
      <c r="M1705">
        <v>1</v>
      </c>
      <c r="P1705">
        <v>1703</v>
      </c>
      <c r="Q1705">
        <v>121</v>
      </c>
      <c r="R1705">
        <v>130</v>
      </c>
      <c r="S1705">
        <v>129</v>
      </c>
      <c r="T1705">
        <v>132</v>
      </c>
      <c r="U1705">
        <v>92</v>
      </c>
      <c r="V1705" t="s">
        <v>2339</v>
      </c>
      <c r="W1705" t="s">
        <v>1</v>
      </c>
      <c r="X1705" t="s">
        <v>1</v>
      </c>
      <c r="Y1705">
        <v>182</v>
      </c>
      <c r="Z1705">
        <v>0</v>
      </c>
      <c r="AA1705">
        <v>0</v>
      </c>
      <c r="AD1705">
        <v>1702</v>
      </c>
      <c r="AE1705">
        <v>121</v>
      </c>
      <c r="AF1705">
        <v>128</v>
      </c>
      <c r="AG1705">
        <v>128</v>
      </c>
      <c r="AH1705">
        <v>131</v>
      </c>
      <c r="AI1705">
        <v>92</v>
      </c>
      <c r="AJ1705" t="s">
        <v>1</v>
      </c>
      <c r="AK1705" t="s">
        <v>1</v>
      </c>
      <c r="AL1705" t="s">
        <v>1</v>
      </c>
      <c r="AM1705">
        <v>209</v>
      </c>
      <c r="AN1705">
        <v>0</v>
      </c>
      <c r="AO1705">
        <v>1</v>
      </c>
      <c r="AR1705">
        <v>1702</v>
      </c>
      <c r="AS1705">
        <v>168</v>
      </c>
      <c r="AT1705">
        <v>155</v>
      </c>
      <c r="AU1705">
        <v>173</v>
      </c>
      <c r="AV1705">
        <v>173</v>
      </c>
      <c r="AW1705">
        <v>168</v>
      </c>
      <c r="AX1705" t="s">
        <v>5274</v>
      </c>
      <c r="AY1705" t="s">
        <v>79</v>
      </c>
      <c r="AZ1705" t="s">
        <v>1</v>
      </c>
      <c r="BA1705">
        <v>12</v>
      </c>
      <c r="BB1705">
        <v>0</v>
      </c>
      <c r="BC1705">
        <v>0</v>
      </c>
    </row>
    <row r="1706" spans="2:55" x14ac:dyDescent="0.25">
      <c r="B1706">
        <v>1704</v>
      </c>
      <c r="C1706">
        <v>71</v>
      </c>
      <c r="D1706">
        <v>126</v>
      </c>
      <c r="E1706">
        <v>126</v>
      </c>
      <c r="F1706">
        <v>129</v>
      </c>
      <c r="G1706">
        <v>89</v>
      </c>
      <c r="H1706" t="s">
        <v>746</v>
      </c>
      <c r="I1706" t="s">
        <v>1</v>
      </c>
      <c r="J1706" t="s">
        <v>1</v>
      </c>
      <c r="K1706">
        <v>226</v>
      </c>
      <c r="L1706">
        <v>1</v>
      </c>
      <c r="M1706">
        <v>1</v>
      </c>
      <c r="P1706">
        <v>1704</v>
      </c>
      <c r="Q1706">
        <v>121</v>
      </c>
      <c r="R1706">
        <v>130</v>
      </c>
      <c r="S1706">
        <v>129</v>
      </c>
      <c r="T1706">
        <v>132</v>
      </c>
      <c r="U1706">
        <v>92</v>
      </c>
      <c r="V1706" t="s">
        <v>2340</v>
      </c>
      <c r="W1706" t="s">
        <v>1</v>
      </c>
      <c r="X1706" t="s">
        <v>1</v>
      </c>
      <c r="Y1706">
        <v>183</v>
      </c>
      <c r="Z1706">
        <v>0</v>
      </c>
      <c r="AA1706">
        <v>0</v>
      </c>
      <c r="AD1706">
        <v>1703</v>
      </c>
      <c r="AE1706">
        <v>121</v>
      </c>
      <c r="AF1706">
        <v>128</v>
      </c>
      <c r="AG1706">
        <v>128</v>
      </c>
      <c r="AH1706">
        <v>131</v>
      </c>
      <c r="AI1706">
        <v>92</v>
      </c>
      <c r="AJ1706" t="s">
        <v>1</v>
      </c>
      <c r="AK1706" t="s">
        <v>1</v>
      </c>
      <c r="AL1706" t="s">
        <v>1</v>
      </c>
      <c r="AM1706">
        <v>210</v>
      </c>
      <c r="AN1706">
        <v>0</v>
      </c>
      <c r="AO1706">
        <v>1</v>
      </c>
      <c r="AR1706">
        <v>1703</v>
      </c>
      <c r="AS1706">
        <v>168</v>
      </c>
      <c r="AT1706">
        <v>155</v>
      </c>
      <c r="AU1706">
        <v>173</v>
      </c>
      <c r="AV1706">
        <v>173</v>
      </c>
      <c r="AW1706">
        <v>168</v>
      </c>
      <c r="AX1706" t="s">
        <v>1488</v>
      </c>
      <c r="AY1706" t="s">
        <v>1</v>
      </c>
      <c r="AZ1706" t="s">
        <v>1</v>
      </c>
      <c r="BA1706">
        <v>13</v>
      </c>
      <c r="BB1706">
        <v>0</v>
      </c>
      <c r="BC1706">
        <v>0</v>
      </c>
    </row>
    <row r="1707" spans="2:55" x14ac:dyDescent="0.25">
      <c r="B1707">
        <v>1705</v>
      </c>
      <c r="C1707">
        <v>71</v>
      </c>
      <c r="D1707">
        <v>126</v>
      </c>
      <c r="E1707">
        <v>126</v>
      </c>
      <c r="F1707">
        <v>129</v>
      </c>
      <c r="G1707">
        <v>89</v>
      </c>
      <c r="H1707" t="s">
        <v>746</v>
      </c>
      <c r="I1707" t="s">
        <v>1</v>
      </c>
      <c r="J1707" t="s">
        <v>1</v>
      </c>
      <c r="K1707">
        <v>226</v>
      </c>
      <c r="L1707">
        <v>1</v>
      </c>
      <c r="M1707">
        <v>1</v>
      </c>
      <c r="P1707">
        <v>1705</v>
      </c>
      <c r="Q1707">
        <v>121</v>
      </c>
      <c r="R1707">
        <v>130</v>
      </c>
      <c r="S1707">
        <v>130</v>
      </c>
      <c r="T1707">
        <v>132</v>
      </c>
      <c r="U1707">
        <v>92</v>
      </c>
      <c r="V1707" t="s">
        <v>2340</v>
      </c>
      <c r="W1707" t="s">
        <v>79</v>
      </c>
      <c r="X1707" t="s">
        <v>1</v>
      </c>
      <c r="Y1707">
        <v>184</v>
      </c>
      <c r="Z1707">
        <v>0</v>
      </c>
      <c r="AA1707">
        <v>0</v>
      </c>
      <c r="AD1707">
        <v>1704</v>
      </c>
      <c r="AE1707">
        <v>121</v>
      </c>
      <c r="AF1707">
        <v>128</v>
      </c>
      <c r="AG1707">
        <v>128</v>
      </c>
      <c r="AH1707">
        <v>131</v>
      </c>
      <c r="AI1707">
        <v>92</v>
      </c>
      <c r="AJ1707" t="s">
        <v>1</v>
      </c>
      <c r="AK1707" t="s">
        <v>1</v>
      </c>
      <c r="AL1707" t="s">
        <v>1</v>
      </c>
      <c r="AM1707">
        <v>211</v>
      </c>
      <c r="AN1707">
        <v>0</v>
      </c>
      <c r="AO1707">
        <v>1</v>
      </c>
      <c r="AR1707">
        <v>1704</v>
      </c>
      <c r="AS1707">
        <v>168</v>
      </c>
      <c r="AT1707">
        <v>155</v>
      </c>
      <c r="AU1707">
        <v>172</v>
      </c>
      <c r="AV1707">
        <v>173</v>
      </c>
      <c r="AW1707">
        <v>168</v>
      </c>
      <c r="AX1707" t="s">
        <v>5275</v>
      </c>
      <c r="AY1707" t="s">
        <v>111</v>
      </c>
      <c r="AZ1707" t="s">
        <v>1</v>
      </c>
      <c r="BA1707">
        <v>14</v>
      </c>
      <c r="BB1707">
        <v>0</v>
      </c>
      <c r="BC1707">
        <v>0</v>
      </c>
    </row>
    <row r="1708" spans="2:55" x14ac:dyDescent="0.25">
      <c r="B1708">
        <v>1706</v>
      </c>
      <c r="C1708">
        <v>70</v>
      </c>
      <c r="D1708">
        <v>126</v>
      </c>
      <c r="E1708">
        <v>126</v>
      </c>
      <c r="F1708">
        <v>129</v>
      </c>
      <c r="G1708">
        <v>89</v>
      </c>
      <c r="H1708" t="s">
        <v>746</v>
      </c>
      <c r="I1708" t="s">
        <v>1</v>
      </c>
      <c r="J1708" t="s">
        <v>1</v>
      </c>
      <c r="K1708">
        <v>226</v>
      </c>
      <c r="L1708">
        <v>1</v>
      </c>
      <c r="M1708">
        <v>1</v>
      </c>
      <c r="P1708">
        <v>1706</v>
      </c>
      <c r="Q1708">
        <v>121</v>
      </c>
      <c r="R1708">
        <v>130</v>
      </c>
      <c r="S1708">
        <v>130</v>
      </c>
      <c r="T1708">
        <v>132</v>
      </c>
      <c r="U1708">
        <v>92</v>
      </c>
      <c r="V1708" t="s">
        <v>2340</v>
      </c>
      <c r="W1708" t="s">
        <v>1</v>
      </c>
      <c r="X1708" t="s">
        <v>1</v>
      </c>
      <c r="Y1708">
        <v>185</v>
      </c>
      <c r="Z1708">
        <v>0</v>
      </c>
      <c r="AA1708">
        <v>0</v>
      </c>
      <c r="AD1708">
        <v>1705</v>
      </c>
      <c r="AE1708">
        <v>121</v>
      </c>
      <c r="AF1708">
        <v>129</v>
      </c>
      <c r="AG1708">
        <v>129</v>
      </c>
      <c r="AH1708">
        <v>131</v>
      </c>
      <c r="AI1708">
        <v>92</v>
      </c>
      <c r="AJ1708" t="s">
        <v>1</v>
      </c>
      <c r="AK1708" t="s">
        <v>1</v>
      </c>
      <c r="AL1708" t="s">
        <v>1</v>
      </c>
      <c r="AM1708">
        <v>212</v>
      </c>
      <c r="AN1708">
        <v>0</v>
      </c>
      <c r="AO1708">
        <v>1</v>
      </c>
      <c r="AR1708">
        <v>1705</v>
      </c>
      <c r="AS1708">
        <v>168</v>
      </c>
      <c r="AT1708">
        <v>155</v>
      </c>
      <c r="AU1708">
        <v>172</v>
      </c>
      <c r="AV1708">
        <v>173</v>
      </c>
      <c r="AW1708">
        <v>168</v>
      </c>
      <c r="AX1708" t="s">
        <v>3977</v>
      </c>
      <c r="AY1708" t="s">
        <v>1</v>
      </c>
      <c r="AZ1708" t="s">
        <v>1</v>
      </c>
      <c r="BA1708">
        <v>15</v>
      </c>
      <c r="BB1708">
        <v>0</v>
      </c>
      <c r="BC1708">
        <v>0</v>
      </c>
    </row>
    <row r="1709" spans="2:55" x14ac:dyDescent="0.25">
      <c r="B1709">
        <v>1707</v>
      </c>
      <c r="C1709">
        <v>70</v>
      </c>
      <c r="D1709">
        <v>126</v>
      </c>
      <c r="E1709">
        <v>126</v>
      </c>
      <c r="F1709">
        <v>129</v>
      </c>
      <c r="G1709">
        <v>89</v>
      </c>
      <c r="H1709" t="s">
        <v>746</v>
      </c>
      <c r="I1709" t="s">
        <v>1</v>
      </c>
      <c r="J1709" t="s">
        <v>1</v>
      </c>
      <c r="K1709">
        <v>226</v>
      </c>
      <c r="L1709">
        <v>1</v>
      </c>
      <c r="M1709">
        <v>1</v>
      </c>
      <c r="P1709">
        <v>1707</v>
      </c>
      <c r="Q1709">
        <v>121</v>
      </c>
      <c r="R1709">
        <v>130</v>
      </c>
      <c r="S1709">
        <v>130</v>
      </c>
      <c r="T1709">
        <v>132</v>
      </c>
      <c r="U1709">
        <v>92</v>
      </c>
      <c r="V1709" t="s">
        <v>2340</v>
      </c>
      <c r="W1709" t="s">
        <v>1</v>
      </c>
      <c r="X1709" t="s">
        <v>1</v>
      </c>
      <c r="Y1709">
        <v>186</v>
      </c>
      <c r="Z1709">
        <v>0</v>
      </c>
      <c r="AA1709">
        <v>0</v>
      </c>
      <c r="AD1709">
        <v>1706</v>
      </c>
      <c r="AE1709">
        <v>121</v>
      </c>
      <c r="AF1709">
        <v>129</v>
      </c>
      <c r="AG1709">
        <v>129</v>
      </c>
      <c r="AH1709">
        <v>131</v>
      </c>
      <c r="AI1709">
        <v>92</v>
      </c>
      <c r="AJ1709" t="s">
        <v>1</v>
      </c>
      <c r="AK1709" t="s">
        <v>1</v>
      </c>
      <c r="AL1709" t="s">
        <v>1</v>
      </c>
      <c r="AM1709">
        <v>213</v>
      </c>
      <c r="AN1709">
        <v>0</v>
      </c>
      <c r="AO1709">
        <v>1</v>
      </c>
      <c r="AR1709">
        <v>1706</v>
      </c>
      <c r="AS1709">
        <v>168</v>
      </c>
      <c r="AT1709">
        <v>155</v>
      </c>
      <c r="AU1709">
        <v>173</v>
      </c>
      <c r="AV1709">
        <v>173</v>
      </c>
      <c r="AW1709">
        <v>168</v>
      </c>
      <c r="AX1709" t="s">
        <v>3701</v>
      </c>
      <c r="AY1709" t="s">
        <v>4</v>
      </c>
      <c r="AZ1709" t="s">
        <v>1</v>
      </c>
      <c r="BA1709">
        <v>16</v>
      </c>
      <c r="BB1709">
        <v>0</v>
      </c>
      <c r="BC1709">
        <v>0</v>
      </c>
    </row>
    <row r="1710" spans="2:55" x14ac:dyDescent="0.25">
      <c r="B1710">
        <v>1708</v>
      </c>
      <c r="C1710">
        <v>71</v>
      </c>
      <c r="D1710">
        <v>126</v>
      </c>
      <c r="E1710">
        <v>126</v>
      </c>
      <c r="F1710">
        <v>129</v>
      </c>
      <c r="G1710">
        <v>89</v>
      </c>
      <c r="H1710" t="s">
        <v>746</v>
      </c>
      <c r="I1710" t="s">
        <v>1</v>
      </c>
      <c r="J1710" t="s">
        <v>1</v>
      </c>
      <c r="K1710">
        <v>226</v>
      </c>
      <c r="L1710">
        <v>1</v>
      </c>
      <c r="M1710">
        <v>1</v>
      </c>
      <c r="P1710">
        <v>1708</v>
      </c>
      <c r="Q1710">
        <v>121</v>
      </c>
      <c r="R1710">
        <v>130</v>
      </c>
      <c r="S1710">
        <v>129</v>
      </c>
      <c r="T1710">
        <v>132</v>
      </c>
      <c r="U1710">
        <v>92</v>
      </c>
      <c r="V1710" t="s">
        <v>2341</v>
      </c>
      <c r="W1710" t="s">
        <v>111</v>
      </c>
      <c r="X1710" t="s">
        <v>1</v>
      </c>
      <c r="Y1710">
        <v>187</v>
      </c>
      <c r="Z1710">
        <v>0</v>
      </c>
      <c r="AA1710">
        <v>0</v>
      </c>
      <c r="AD1710">
        <v>1707</v>
      </c>
      <c r="AE1710">
        <v>121</v>
      </c>
      <c r="AF1710">
        <v>128</v>
      </c>
      <c r="AG1710">
        <v>128</v>
      </c>
      <c r="AH1710">
        <v>131</v>
      </c>
      <c r="AI1710">
        <v>92</v>
      </c>
      <c r="AJ1710" t="s">
        <v>1</v>
      </c>
      <c r="AK1710" t="s">
        <v>1</v>
      </c>
      <c r="AL1710" t="s">
        <v>1</v>
      </c>
      <c r="AM1710">
        <v>214</v>
      </c>
      <c r="AN1710">
        <v>0</v>
      </c>
      <c r="AO1710">
        <v>1</v>
      </c>
      <c r="AR1710">
        <v>1707</v>
      </c>
      <c r="AS1710">
        <v>168</v>
      </c>
      <c r="AT1710">
        <v>155</v>
      </c>
      <c r="AU1710">
        <v>173</v>
      </c>
      <c r="AV1710">
        <v>173</v>
      </c>
      <c r="AW1710">
        <v>168</v>
      </c>
      <c r="AX1710" t="s">
        <v>5276</v>
      </c>
      <c r="AY1710" t="s">
        <v>1</v>
      </c>
      <c r="AZ1710" t="s">
        <v>1</v>
      </c>
      <c r="BA1710">
        <v>17</v>
      </c>
      <c r="BB1710">
        <v>0</v>
      </c>
      <c r="BC1710">
        <v>0</v>
      </c>
    </row>
    <row r="1711" spans="2:55" x14ac:dyDescent="0.25">
      <c r="B1711">
        <v>1709</v>
      </c>
      <c r="C1711">
        <v>71</v>
      </c>
      <c r="D1711">
        <v>126</v>
      </c>
      <c r="E1711">
        <v>126</v>
      </c>
      <c r="F1711">
        <v>129</v>
      </c>
      <c r="G1711">
        <v>89</v>
      </c>
      <c r="H1711" t="s">
        <v>746</v>
      </c>
      <c r="I1711" t="s">
        <v>1</v>
      </c>
      <c r="J1711" t="s">
        <v>1</v>
      </c>
      <c r="K1711">
        <v>226</v>
      </c>
      <c r="L1711">
        <v>1</v>
      </c>
      <c r="M1711">
        <v>1</v>
      </c>
      <c r="P1711">
        <v>1709</v>
      </c>
      <c r="Q1711">
        <v>121</v>
      </c>
      <c r="R1711">
        <v>130</v>
      </c>
      <c r="S1711">
        <v>129</v>
      </c>
      <c r="T1711">
        <v>132</v>
      </c>
      <c r="U1711">
        <v>92</v>
      </c>
      <c r="V1711" t="s">
        <v>2342</v>
      </c>
      <c r="W1711" t="s">
        <v>1</v>
      </c>
      <c r="X1711" t="s">
        <v>1</v>
      </c>
      <c r="Y1711">
        <v>188</v>
      </c>
      <c r="Z1711">
        <v>0</v>
      </c>
      <c r="AA1711">
        <v>0</v>
      </c>
      <c r="AD1711">
        <v>1708</v>
      </c>
      <c r="AE1711">
        <v>121</v>
      </c>
      <c r="AF1711">
        <v>128</v>
      </c>
      <c r="AG1711">
        <v>128</v>
      </c>
      <c r="AH1711">
        <v>131</v>
      </c>
      <c r="AI1711">
        <v>92</v>
      </c>
      <c r="AJ1711" t="s">
        <v>1</v>
      </c>
      <c r="AK1711" t="s">
        <v>1</v>
      </c>
      <c r="AL1711" t="s">
        <v>1</v>
      </c>
      <c r="AM1711">
        <v>215</v>
      </c>
      <c r="AN1711">
        <v>0</v>
      </c>
      <c r="AO1711">
        <v>1</v>
      </c>
      <c r="AR1711">
        <v>1708</v>
      </c>
      <c r="AS1711">
        <v>168</v>
      </c>
      <c r="AT1711">
        <v>155</v>
      </c>
      <c r="AU1711">
        <v>173</v>
      </c>
      <c r="AV1711">
        <v>173</v>
      </c>
      <c r="AW1711">
        <v>168</v>
      </c>
      <c r="AX1711" t="s">
        <v>5277</v>
      </c>
      <c r="AY1711" t="s">
        <v>1</v>
      </c>
      <c r="AZ1711" t="s">
        <v>1</v>
      </c>
      <c r="BA1711">
        <v>18</v>
      </c>
      <c r="BB1711">
        <v>0</v>
      </c>
      <c r="BC1711">
        <v>0</v>
      </c>
    </row>
    <row r="1712" spans="2:55" x14ac:dyDescent="0.25">
      <c r="B1712">
        <v>1710</v>
      </c>
      <c r="C1712">
        <v>71</v>
      </c>
      <c r="D1712">
        <v>126</v>
      </c>
      <c r="E1712">
        <v>126</v>
      </c>
      <c r="F1712">
        <v>129</v>
      </c>
      <c r="G1712">
        <v>89</v>
      </c>
      <c r="H1712" t="s">
        <v>746</v>
      </c>
      <c r="I1712" t="s">
        <v>1</v>
      </c>
      <c r="J1712" t="s">
        <v>1</v>
      </c>
      <c r="K1712">
        <v>226</v>
      </c>
      <c r="L1712">
        <v>1</v>
      </c>
      <c r="M1712">
        <v>1</v>
      </c>
      <c r="P1712">
        <v>1710</v>
      </c>
      <c r="Q1712">
        <v>121</v>
      </c>
      <c r="R1712">
        <v>130</v>
      </c>
      <c r="S1712">
        <v>129</v>
      </c>
      <c r="T1712">
        <v>132</v>
      </c>
      <c r="U1712">
        <v>92</v>
      </c>
      <c r="V1712" t="s">
        <v>2343</v>
      </c>
      <c r="W1712" t="s">
        <v>1</v>
      </c>
      <c r="X1712" t="s">
        <v>1</v>
      </c>
      <c r="Y1712">
        <v>189</v>
      </c>
      <c r="Z1712">
        <v>0</v>
      </c>
      <c r="AA1712">
        <v>0</v>
      </c>
      <c r="AD1712">
        <v>1709</v>
      </c>
      <c r="AE1712">
        <v>121</v>
      </c>
      <c r="AF1712">
        <v>128</v>
      </c>
      <c r="AG1712">
        <v>128</v>
      </c>
      <c r="AH1712">
        <v>131</v>
      </c>
      <c r="AI1712">
        <v>92</v>
      </c>
      <c r="AJ1712" t="s">
        <v>1</v>
      </c>
      <c r="AK1712" t="s">
        <v>1</v>
      </c>
      <c r="AL1712" t="s">
        <v>1</v>
      </c>
      <c r="AM1712">
        <v>216</v>
      </c>
      <c r="AN1712">
        <v>0</v>
      </c>
      <c r="AO1712">
        <v>1</v>
      </c>
      <c r="AR1712">
        <v>1709</v>
      </c>
      <c r="AS1712">
        <v>168</v>
      </c>
      <c r="AT1712">
        <v>155</v>
      </c>
      <c r="AU1712">
        <v>173</v>
      </c>
      <c r="AV1712">
        <v>173</v>
      </c>
      <c r="AW1712">
        <v>168</v>
      </c>
      <c r="AX1712" t="s">
        <v>5278</v>
      </c>
      <c r="AY1712" t="s">
        <v>1</v>
      </c>
      <c r="AZ1712" t="s">
        <v>1</v>
      </c>
      <c r="BA1712">
        <v>19</v>
      </c>
      <c r="BB1712">
        <v>0</v>
      </c>
      <c r="BC1712">
        <v>0</v>
      </c>
    </row>
    <row r="1713" spans="2:55" x14ac:dyDescent="0.25">
      <c r="B1713">
        <v>1711</v>
      </c>
      <c r="C1713">
        <v>71</v>
      </c>
      <c r="D1713">
        <v>126</v>
      </c>
      <c r="E1713">
        <v>126</v>
      </c>
      <c r="F1713">
        <v>129</v>
      </c>
      <c r="G1713">
        <v>89</v>
      </c>
      <c r="H1713" t="s">
        <v>746</v>
      </c>
      <c r="I1713" t="s">
        <v>1</v>
      </c>
      <c r="J1713" t="s">
        <v>1</v>
      </c>
      <c r="K1713">
        <v>226</v>
      </c>
      <c r="L1713">
        <v>1</v>
      </c>
      <c r="M1713">
        <v>1</v>
      </c>
      <c r="P1713">
        <v>1711</v>
      </c>
      <c r="Q1713">
        <v>121</v>
      </c>
      <c r="R1713">
        <v>130</v>
      </c>
      <c r="S1713">
        <v>130</v>
      </c>
      <c r="T1713">
        <v>132</v>
      </c>
      <c r="U1713">
        <v>92</v>
      </c>
      <c r="V1713" t="s">
        <v>2343</v>
      </c>
      <c r="W1713" t="s">
        <v>4</v>
      </c>
      <c r="X1713" t="s">
        <v>1</v>
      </c>
      <c r="Y1713">
        <v>190</v>
      </c>
      <c r="Z1713">
        <v>0</v>
      </c>
      <c r="AA1713">
        <v>0</v>
      </c>
      <c r="AD1713">
        <v>1710</v>
      </c>
      <c r="AE1713">
        <v>121</v>
      </c>
      <c r="AF1713">
        <v>129</v>
      </c>
      <c r="AG1713">
        <v>129</v>
      </c>
      <c r="AH1713">
        <v>131</v>
      </c>
      <c r="AI1713">
        <v>92</v>
      </c>
      <c r="AJ1713" t="s">
        <v>1</v>
      </c>
      <c r="AK1713" t="s">
        <v>1</v>
      </c>
      <c r="AL1713" t="s">
        <v>1</v>
      </c>
      <c r="AM1713">
        <v>217</v>
      </c>
      <c r="AN1713">
        <v>0</v>
      </c>
      <c r="AO1713">
        <v>1</v>
      </c>
      <c r="AR1713">
        <v>1710</v>
      </c>
      <c r="AS1713">
        <v>168</v>
      </c>
      <c r="AT1713">
        <v>155</v>
      </c>
      <c r="AU1713">
        <v>172</v>
      </c>
      <c r="AV1713">
        <v>173</v>
      </c>
      <c r="AW1713">
        <v>168</v>
      </c>
      <c r="AX1713" t="s">
        <v>530</v>
      </c>
      <c r="AY1713" t="s">
        <v>111</v>
      </c>
      <c r="AZ1713" t="s">
        <v>1</v>
      </c>
      <c r="BA1713">
        <v>20</v>
      </c>
      <c r="BB1713">
        <v>0</v>
      </c>
      <c r="BC1713">
        <v>0</v>
      </c>
    </row>
    <row r="1714" spans="2:55" x14ac:dyDescent="0.25">
      <c r="B1714">
        <v>1712</v>
      </c>
      <c r="C1714">
        <v>70</v>
      </c>
      <c r="D1714">
        <v>126</v>
      </c>
      <c r="E1714">
        <v>126</v>
      </c>
      <c r="F1714">
        <v>129</v>
      </c>
      <c r="G1714">
        <v>89</v>
      </c>
      <c r="H1714" t="s">
        <v>746</v>
      </c>
      <c r="I1714" t="s">
        <v>1</v>
      </c>
      <c r="J1714" t="s">
        <v>1</v>
      </c>
      <c r="K1714">
        <v>226</v>
      </c>
      <c r="L1714">
        <v>1</v>
      </c>
      <c r="M1714">
        <v>1</v>
      </c>
      <c r="P1714">
        <v>1712</v>
      </c>
      <c r="Q1714">
        <v>121</v>
      </c>
      <c r="R1714">
        <v>130</v>
      </c>
      <c r="S1714">
        <v>130</v>
      </c>
      <c r="T1714">
        <v>132</v>
      </c>
      <c r="U1714">
        <v>92</v>
      </c>
      <c r="V1714" t="s">
        <v>2343</v>
      </c>
      <c r="W1714" t="s">
        <v>1</v>
      </c>
      <c r="X1714" t="s">
        <v>1</v>
      </c>
      <c r="Y1714">
        <v>191</v>
      </c>
      <c r="Z1714">
        <v>0</v>
      </c>
      <c r="AA1714">
        <v>0</v>
      </c>
      <c r="AD1714">
        <v>1711</v>
      </c>
      <c r="AE1714">
        <v>121</v>
      </c>
      <c r="AF1714">
        <v>129</v>
      </c>
      <c r="AG1714">
        <v>129</v>
      </c>
      <c r="AH1714">
        <v>131</v>
      </c>
      <c r="AI1714">
        <v>92</v>
      </c>
      <c r="AJ1714" t="s">
        <v>1</v>
      </c>
      <c r="AK1714" t="s">
        <v>1</v>
      </c>
      <c r="AL1714" t="s">
        <v>1</v>
      </c>
      <c r="AM1714">
        <v>218</v>
      </c>
      <c r="AN1714">
        <v>0</v>
      </c>
      <c r="AO1714">
        <v>1</v>
      </c>
      <c r="AR1714">
        <v>1711</v>
      </c>
      <c r="AS1714">
        <v>168</v>
      </c>
      <c r="AT1714">
        <v>155</v>
      </c>
      <c r="AU1714">
        <v>172</v>
      </c>
      <c r="AV1714">
        <v>173</v>
      </c>
      <c r="AW1714">
        <v>168</v>
      </c>
      <c r="AX1714" t="s">
        <v>5279</v>
      </c>
      <c r="AY1714" t="s">
        <v>1</v>
      </c>
      <c r="AZ1714" t="s">
        <v>1</v>
      </c>
      <c r="BA1714">
        <v>21</v>
      </c>
      <c r="BB1714">
        <v>0</v>
      </c>
      <c r="BC1714">
        <v>0</v>
      </c>
    </row>
    <row r="1715" spans="2:55" x14ac:dyDescent="0.25">
      <c r="B1715">
        <v>1713</v>
      </c>
      <c r="C1715">
        <v>71</v>
      </c>
      <c r="D1715">
        <v>126</v>
      </c>
      <c r="E1715">
        <v>126</v>
      </c>
      <c r="F1715">
        <v>129</v>
      </c>
      <c r="G1715">
        <v>89</v>
      </c>
      <c r="H1715" t="s">
        <v>746</v>
      </c>
      <c r="I1715" t="s">
        <v>1</v>
      </c>
      <c r="J1715" t="s">
        <v>1</v>
      </c>
      <c r="K1715">
        <v>226</v>
      </c>
      <c r="L1715">
        <v>1</v>
      </c>
      <c r="M1715">
        <v>1</v>
      </c>
      <c r="P1715">
        <v>1713</v>
      </c>
      <c r="Q1715">
        <v>121</v>
      </c>
      <c r="R1715">
        <v>130</v>
      </c>
      <c r="S1715">
        <v>130</v>
      </c>
      <c r="T1715">
        <v>132</v>
      </c>
      <c r="U1715">
        <v>92</v>
      </c>
      <c r="V1715" t="s">
        <v>2343</v>
      </c>
      <c r="W1715" t="s">
        <v>1</v>
      </c>
      <c r="X1715" t="s">
        <v>1</v>
      </c>
      <c r="Y1715">
        <v>192</v>
      </c>
      <c r="Z1715">
        <v>0</v>
      </c>
      <c r="AA1715">
        <v>0</v>
      </c>
      <c r="AD1715">
        <v>1712</v>
      </c>
      <c r="AE1715">
        <v>121</v>
      </c>
      <c r="AF1715">
        <v>129</v>
      </c>
      <c r="AG1715">
        <v>129</v>
      </c>
      <c r="AH1715">
        <v>131</v>
      </c>
      <c r="AI1715">
        <v>92</v>
      </c>
      <c r="AJ1715" t="s">
        <v>1</v>
      </c>
      <c r="AK1715" t="s">
        <v>1</v>
      </c>
      <c r="AL1715" t="s">
        <v>1</v>
      </c>
      <c r="AM1715">
        <v>219</v>
      </c>
      <c r="AN1715">
        <v>0</v>
      </c>
      <c r="AO1715">
        <v>1</v>
      </c>
      <c r="AR1715">
        <v>1712</v>
      </c>
      <c r="AS1715">
        <v>168</v>
      </c>
      <c r="AT1715">
        <v>155</v>
      </c>
      <c r="AU1715">
        <v>173</v>
      </c>
      <c r="AV1715">
        <v>173</v>
      </c>
      <c r="AW1715">
        <v>168</v>
      </c>
      <c r="AX1715" t="s">
        <v>5280</v>
      </c>
      <c r="AY1715" t="s">
        <v>79</v>
      </c>
      <c r="AZ1715" t="s">
        <v>1</v>
      </c>
      <c r="BA1715">
        <v>22</v>
      </c>
      <c r="BB1715">
        <v>0</v>
      </c>
      <c r="BC1715">
        <v>0</v>
      </c>
    </row>
    <row r="1716" spans="2:55" x14ac:dyDescent="0.25">
      <c r="B1716">
        <v>1714</v>
      </c>
      <c r="C1716">
        <v>71</v>
      </c>
      <c r="D1716">
        <v>126</v>
      </c>
      <c r="E1716">
        <v>126</v>
      </c>
      <c r="F1716">
        <v>129</v>
      </c>
      <c r="G1716">
        <v>89</v>
      </c>
      <c r="H1716" t="s">
        <v>746</v>
      </c>
      <c r="I1716" t="s">
        <v>1</v>
      </c>
      <c r="J1716" t="s">
        <v>1</v>
      </c>
      <c r="K1716">
        <v>226</v>
      </c>
      <c r="L1716">
        <v>1</v>
      </c>
      <c r="M1716">
        <v>1</v>
      </c>
      <c r="P1716">
        <v>1714</v>
      </c>
      <c r="Q1716">
        <v>121</v>
      </c>
      <c r="R1716">
        <v>130</v>
      </c>
      <c r="S1716">
        <v>130</v>
      </c>
      <c r="T1716">
        <v>132</v>
      </c>
      <c r="U1716">
        <v>92</v>
      </c>
      <c r="V1716" t="s">
        <v>2343</v>
      </c>
      <c r="W1716" t="s">
        <v>1</v>
      </c>
      <c r="X1716" t="s">
        <v>1</v>
      </c>
      <c r="Y1716">
        <v>193</v>
      </c>
      <c r="Z1716">
        <v>0</v>
      </c>
      <c r="AA1716">
        <v>0</v>
      </c>
      <c r="AD1716">
        <v>1713</v>
      </c>
      <c r="AE1716">
        <v>121</v>
      </c>
      <c r="AF1716">
        <v>128</v>
      </c>
      <c r="AG1716">
        <v>128</v>
      </c>
      <c r="AH1716">
        <v>131</v>
      </c>
      <c r="AI1716">
        <v>92</v>
      </c>
      <c r="AJ1716" t="s">
        <v>1</v>
      </c>
      <c r="AK1716" t="s">
        <v>1</v>
      </c>
      <c r="AL1716" t="s">
        <v>1</v>
      </c>
      <c r="AM1716">
        <v>220</v>
      </c>
      <c r="AN1716">
        <v>0</v>
      </c>
      <c r="AO1716">
        <v>1</v>
      </c>
      <c r="AR1716">
        <v>1713</v>
      </c>
      <c r="AS1716">
        <v>168</v>
      </c>
      <c r="AT1716">
        <v>155</v>
      </c>
      <c r="AU1716">
        <v>172</v>
      </c>
      <c r="AV1716">
        <v>173</v>
      </c>
      <c r="AW1716">
        <v>168</v>
      </c>
      <c r="AX1716" t="s">
        <v>795</v>
      </c>
      <c r="AY1716" t="s">
        <v>111</v>
      </c>
      <c r="AZ1716" t="s">
        <v>1</v>
      </c>
      <c r="BA1716">
        <v>23</v>
      </c>
      <c r="BB1716">
        <v>0</v>
      </c>
      <c r="BC1716">
        <v>0</v>
      </c>
    </row>
    <row r="1717" spans="2:55" x14ac:dyDescent="0.25">
      <c r="B1717">
        <v>1715</v>
      </c>
      <c r="C1717">
        <v>71</v>
      </c>
      <c r="D1717">
        <v>126</v>
      </c>
      <c r="E1717">
        <v>126</v>
      </c>
      <c r="F1717">
        <v>129</v>
      </c>
      <c r="G1717">
        <v>89</v>
      </c>
      <c r="H1717" t="s">
        <v>746</v>
      </c>
      <c r="I1717" t="s">
        <v>1</v>
      </c>
      <c r="J1717" t="s">
        <v>1</v>
      </c>
      <c r="K1717">
        <v>226</v>
      </c>
      <c r="L1717">
        <v>1</v>
      </c>
      <c r="M1717">
        <v>1</v>
      </c>
      <c r="P1717">
        <v>1715</v>
      </c>
      <c r="Q1717">
        <v>121</v>
      </c>
      <c r="R1717">
        <v>130</v>
      </c>
      <c r="S1717">
        <v>129</v>
      </c>
      <c r="T1717">
        <v>132</v>
      </c>
      <c r="U1717">
        <v>92</v>
      </c>
      <c r="V1717" t="s">
        <v>2344</v>
      </c>
      <c r="W1717" t="s">
        <v>111</v>
      </c>
      <c r="X1717" t="s">
        <v>1</v>
      </c>
      <c r="Y1717">
        <v>194</v>
      </c>
      <c r="Z1717">
        <v>0</v>
      </c>
      <c r="AA1717">
        <v>0</v>
      </c>
      <c r="AD1717">
        <v>1714</v>
      </c>
      <c r="AE1717">
        <v>120</v>
      </c>
      <c r="AF1717">
        <v>128</v>
      </c>
      <c r="AG1717">
        <v>128</v>
      </c>
      <c r="AH1717">
        <v>131</v>
      </c>
      <c r="AI1717">
        <v>92</v>
      </c>
      <c r="AJ1717" t="s">
        <v>1</v>
      </c>
      <c r="AK1717" t="s">
        <v>1</v>
      </c>
      <c r="AL1717" t="s">
        <v>1</v>
      </c>
      <c r="AM1717">
        <v>221</v>
      </c>
      <c r="AN1717">
        <v>0</v>
      </c>
      <c r="AO1717">
        <v>1</v>
      </c>
      <c r="AR1717">
        <v>1714</v>
      </c>
      <c r="AS1717">
        <v>168</v>
      </c>
      <c r="AT1717">
        <v>155</v>
      </c>
      <c r="AU1717">
        <v>173</v>
      </c>
      <c r="AV1717">
        <v>173</v>
      </c>
      <c r="AW1717">
        <v>168</v>
      </c>
      <c r="AX1717" t="s">
        <v>5281</v>
      </c>
      <c r="AY1717" t="s">
        <v>4</v>
      </c>
      <c r="AZ1717" t="s">
        <v>1</v>
      </c>
      <c r="BA1717">
        <v>24</v>
      </c>
      <c r="BB1717">
        <v>0</v>
      </c>
      <c r="BC1717">
        <v>0</v>
      </c>
    </row>
    <row r="1718" spans="2:55" x14ac:dyDescent="0.25">
      <c r="B1718">
        <v>1716</v>
      </c>
      <c r="C1718">
        <v>71</v>
      </c>
      <c r="D1718">
        <v>126</v>
      </c>
      <c r="E1718">
        <v>126</v>
      </c>
      <c r="F1718">
        <v>129</v>
      </c>
      <c r="G1718">
        <v>89</v>
      </c>
      <c r="H1718" t="s">
        <v>746</v>
      </c>
      <c r="I1718" t="s">
        <v>1</v>
      </c>
      <c r="J1718" t="s">
        <v>1</v>
      </c>
      <c r="K1718">
        <v>226</v>
      </c>
      <c r="L1718">
        <v>1</v>
      </c>
      <c r="M1718">
        <v>1</v>
      </c>
      <c r="P1718">
        <v>1716</v>
      </c>
      <c r="Q1718">
        <v>121</v>
      </c>
      <c r="R1718">
        <v>130</v>
      </c>
      <c r="S1718">
        <v>129</v>
      </c>
      <c r="T1718">
        <v>132</v>
      </c>
      <c r="U1718">
        <v>92</v>
      </c>
      <c r="V1718" t="s">
        <v>2345</v>
      </c>
      <c r="W1718" t="s">
        <v>1</v>
      </c>
      <c r="X1718" t="s">
        <v>1</v>
      </c>
      <c r="Y1718">
        <v>195</v>
      </c>
      <c r="Z1718">
        <v>0</v>
      </c>
      <c r="AA1718">
        <v>0</v>
      </c>
      <c r="AD1718">
        <v>1715</v>
      </c>
      <c r="AE1718">
        <v>117</v>
      </c>
      <c r="AF1718">
        <v>128</v>
      </c>
      <c r="AG1718">
        <v>128</v>
      </c>
      <c r="AH1718">
        <v>131</v>
      </c>
      <c r="AI1718">
        <v>92</v>
      </c>
      <c r="AJ1718" t="s">
        <v>1</v>
      </c>
      <c r="AK1718" t="s">
        <v>1</v>
      </c>
      <c r="AL1718" t="s">
        <v>1</v>
      </c>
      <c r="AM1718">
        <v>222</v>
      </c>
      <c r="AN1718">
        <v>0</v>
      </c>
      <c r="AO1718">
        <v>1</v>
      </c>
      <c r="AR1718">
        <v>1715</v>
      </c>
      <c r="AS1718">
        <v>168</v>
      </c>
      <c r="AT1718">
        <v>155</v>
      </c>
      <c r="AU1718">
        <v>173</v>
      </c>
      <c r="AV1718">
        <v>173</v>
      </c>
      <c r="AW1718">
        <v>168</v>
      </c>
      <c r="AX1718" t="s">
        <v>1577</v>
      </c>
      <c r="AY1718" t="s">
        <v>1</v>
      </c>
      <c r="AZ1718" t="s">
        <v>1</v>
      </c>
      <c r="BA1718">
        <v>25</v>
      </c>
      <c r="BB1718">
        <v>0</v>
      </c>
      <c r="BC1718">
        <v>0</v>
      </c>
    </row>
    <row r="1719" spans="2:55" x14ac:dyDescent="0.25">
      <c r="B1719">
        <v>1717</v>
      </c>
      <c r="C1719">
        <v>70</v>
      </c>
      <c r="D1719">
        <v>126</v>
      </c>
      <c r="E1719">
        <v>126</v>
      </c>
      <c r="F1719">
        <v>129</v>
      </c>
      <c r="G1719">
        <v>89</v>
      </c>
      <c r="H1719" t="s">
        <v>746</v>
      </c>
      <c r="I1719" t="s">
        <v>1</v>
      </c>
      <c r="J1719" t="s">
        <v>1</v>
      </c>
      <c r="K1719">
        <v>226</v>
      </c>
      <c r="L1719">
        <v>1</v>
      </c>
      <c r="M1719">
        <v>1</v>
      </c>
      <c r="P1719">
        <v>1717</v>
      </c>
      <c r="Q1719">
        <v>121</v>
      </c>
      <c r="R1719">
        <v>130</v>
      </c>
      <c r="S1719">
        <v>130</v>
      </c>
      <c r="T1719">
        <v>132</v>
      </c>
      <c r="U1719">
        <v>92</v>
      </c>
      <c r="V1719" t="s">
        <v>2345</v>
      </c>
      <c r="W1719" t="s">
        <v>4</v>
      </c>
      <c r="X1719" t="s">
        <v>1</v>
      </c>
      <c r="Y1719">
        <v>196</v>
      </c>
      <c r="Z1719">
        <v>0</v>
      </c>
      <c r="AA1719">
        <v>0</v>
      </c>
      <c r="AD1719">
        <v>1716</v>
      </c>
      <c r="AE1719">
        <v>105</v>
      </c>
      <c r="AF1719">
        <v>129</v>
      </c>
      <c r="AG1719">
        <v>129</v>
      </c>
      <c r="AH1719">
        <v>131</v>
      </c>
      <c r="AI1719">
        <v>92</v>
      </c>
      <c r="AJ1719" t="s">
        <v>1</v>
      </c>
      <c r="AK1719" t="s">
        <v>1</v>
      </c>
      <c r="AL1719" t="s">
        <v>1</v>
      </c>
      <c r="AM1719">
        <v>223</v>
      </c>
      <c r="AN1719">
        <v>0</v>
      </c>
      <c r="AO1719">
        <v>1</v>
      </c>
      <c r="AR1719">
        <v>1716</v>
      </c>
      <c r="AS1719">
        <v>168</v>
      </c>
      <c r="AT1719">
        <v>155</v>
      </c>
      <c r="AU1719">
        <v>172</v>
      </c>
      <c r="AV1719">
        <v>173</v>
      </c>
      <c r="AW1719">
        <v>168</v>
      </c>
      <c r="AX1719" t="s">
        <v>5282</v>
      </c>
      <c r="AY1719" t="s">
        <v>60</v>
      </c>
      <c r="AZ1719" t="s">
        <v>1</v>
      </c>
      <c r="BA1719">
        <v>26</v>
      </c>
      <c r="BB1719">
        <v>0</v>
      </c>
      <c r="BC1719">
        <v>0</v>
      </c>
    </row>
    <row r="1720" spans="2:55" x14ac:dyDescent="0.25">
      <c r="B1720">
        <v>1718</v>
      </c>
      <c r="C1720">
        <v>70</v>
      </c>
      <c r="D1720">
        <v>126</v>
      </c>
      <c r="E1720">
        <v>126</v>
      </c>
      <c r="F1720">
        <v>129</v>
      </c>
      <c r="G1720">
        <v>89</v>
      </c>
      <c r="H1720" t="s">
        <v>746</v>
      </c>
      <c r="I1720" t="s">
        <v>1</v>
      </c>
      <c r="J1720" t="s">
        <v>1</v>
      </c>
      <c r="K1720">
        <v>226</v>
      </c>
      <c r="L1720">
        <v>1</v>
      </c>
      <c r="M1720">
        <v>1</v>
      </c>
      <c r="P1720">
        <v>1718</v>
      </c>
      <c r="Q1720">
        <v>121</v>
      </c>
      <c r="R1720">
        <v>130</v>
      </c>
      <c r="S1720">
        <v>130</v>
      </c>
      <c r="T1720">
        <v>132</v>
      </c>
      <c r="U1720">
        <v>92</v>
      </c>
      <c r="V1720" t="s">
        <v>2345</v>
      </c>
      <c r="W1720" t="s">
        <v>1</v>
      </c>
      <c r="X1720" t="s">
        <v>1</v>
      </c>
      <c r="Y1720">
        <v>197</v>
      </c>
      <c r="Z1720">
        <v>0</v>
      </c>
      <c r="AA1720">
        <v>0</v>
      </c>
      <c r="AD1720">
        <v>1717</v>
      </c>
      <c r="AE1720">
        <v>83</v>
      </c>
      <c r="AF1720">
        <v>129</v>
      </c>
      <c r="AG1720">
        <v>129</v>
      </c>
      <c r="AH1720">
        <v>131</v>
      </c>
      <c r="AI1720">
        <v>92</v>
      </c>
      <c r="AJ1720" t="s">
        <v>1</v>
      </c>
      <c r="AK1720" t="s">
        <v>1</v>
      </c>
      <c r="AL1720" t="s">
        <v>1</v>
      </c>
      <c r="AM1720">
        <v>224</v>
      </c>
      <c r="AN1720">
        <v>0</v>
      </c>
      <c r="AO1720">
        <v>1</v>
      </c>
      <c r="AR1720">
        <v>1717</v>
      </c>
      <c r="AS1720">
        <v>168</v>
      </c>
      <c r="AT1720">
        <v>155</v>
      </c>
      <c r="AU1720">
        <v>172</v>
      </c>
      <c r="AV1720">
        <v>173</v>
      </c>
      <c r="AW1720">
        <v>168</v>
      </c>
      <c r="AX1720" t="s">
        <v>5218</v>
      </c>
      <c r="AY1720" t="s">
        <v>1</v>
      </c>
      <c r="AZ1720" t="s">
        <v>1</v>
      </c>
      <c r="BA1720">
        <v>27</v>
      </c>
      <c r="BB1720">
        <v>0</v>
      </c>
      <c r="BC1720">
        <v>0</v>
      </c>
    </row>
    <row r="1721" spans="2:55" x14ac:dyDescent="0.25">
      <c r="B1721">
        <v>1719</v>
      </c>
      <c r="C1721">
        <v>71</v>
      </c>
      <c r="D1721">
        <v>126</v>
      </c>
      <c r="E1721">
        <v>126</v>
      </c>
      <c r="F1721">
        <v>129</v>
      </c>
      <c r="G1721">
        <v>89</v>
      </c>
      <c r="H1721" t="s">
        <v>746</v>
      </c>
      <c r="I1721" t="s">
        <v>1</v>
      </c>
      <c r="J1721" t="s">
        <v>1</v>
      </c>
      <c r="K1721">
        <v>226</v>
      </c>
      <c r="L1721">
        <v>1</v>
      </c>
      <c r="M1721">
        <v>1</v>
      </c>
      <c r="P1721">
        <v>1719</v>
      </c>
      <c r="Q1721">
        <v>121</v>
      </c>
      <c r="R1721">
        <v>130</v>
      </c>
      <c r="S1721">
        <v>130</v>
      </c>
      <c r="T1721">
        <v>132</v>
      </c>
      <c r="U1721">
        <v>92</v>
      </c>
      <c r="V1721" t="s">
        <v>2345</v>
      </c>
      <c r="W1721" t="s">
        <v>1</v>
      </c>
      <c r="X1721" t="s">
        <v>1</v>
      </c>
      <c r="Y1721">
        <v>198</v>
      </c>
      <c r="Z1721">
        <v>0</v>
      </c>
      <c r="AA1721">
        <v>0</v>
      </c>
      <c r="AD1721">
        <v>1718</v>
      </c>
      <c r="AE1721">
        <v>71</v>
      </c>
      <c r="AF1721">
        <v>129</v>
      </c>
      <c r="AG1721">
        <v>129</v>
      </c>
      <c r="AH1721">
        <v>131</v>
      </c>
      <c r="AI1721">
        <v>92</v>
      </c>
      <c r="AJ1721" t="s">
        <v>1</v>
      </c>
      <c r="AK1721" t="s">
        <v>1</v>
      </c>
      <c r="AL1721" t="s">
        <v>1</v>
      </c>
      <c r="AM1721">
        <v>225</v>
      </c>
      <c r="AN1721">
        <v>1</v>
      </c>
      <c r="AO1721">
        <v>1</v>
      </c>
      <c r="AR1721">
        <v>1718</v>
      </c>
      <c r="AS1721">
        <v>168</v>
      </c>
      <c r="AT1721">
        <v>155</v>
      </c>
      <c r="AU1721">
        <v>172</v>
      </c>
      <c r="AV1721">
        <v>173</v>
      </c>
      <c r="AW1721">
        <v>168</v>
      </c>
      <c r="AX1721" t="s">
        <v>5283</v>
      </c>
      <c r="AY1721" t="s">
        <v>1</v>
      </c>
      <c r="AZ1721" t="s">
        <v>1</v>
      </c>
      <c r="BA1721">
        <v>28</v>
      </c>
      <c r="BB1721">
        <v>0</v>
      </c>
      <c r="BC1721">
        <v>0</v>
      </c>
    </row>
    <row r="1722" spans="2:55" x14ac:dyDescent="0.25">
      <c r="B1722">
        <v>1720</v>
      </c>
      <c r="C1722">
        <v>71</v>
      </c>
      <c r="D1722">
        <v>126</v>
      </c>
      <c r="E1722">
        <v>126</v>
      </c>
      <c r="F1722">
        <v>129</v>
      </c>
      <c r="G1722">
        <v>89</v>
      </c>
      <c r="H1722" t="s">
        <v>746</v>
      </c>
      <c r="I1722" t="s">
        <v>1</v>
      </c>
      <c r="J1722" t="s">
        <v>1</v>
      </c>
      <c r="K1722">
        <v>226</v>
      </c>
      <c r="L1722">
        <v>1</v>
      </c>
      <c r="M1722">
        <v>1</v>
      </c>
      <c r="P1722">
        <v>1720</v>
      </c>
      <c r="Q1722">
        <v>121</v>
      </c>
      <c r="R1722">
        <v>130</v>
      </c>
      <c r="S1722">
        <v>130</v>
      </c>
      <c r="T1722">
        <v>132</v>
      </c>
      <c r="U1722">
        <v>92</v>
      </c>
      <c r="V1722" t="s">
        <v>2345</v>
      </c>
      <c r="W1722" t="s">
        <v>1</v>
      </c>
      <c r="X1722" t="s">
        <v>1</v>
      </c>
      <c r="Y1722">
        <v>199</v>
      </c>
      <c r="Z1722">
        <v>0</v>
      </c>
      <c r="AA1722">
        <v>0</v>
      </c>
      <c r="AD1722">
        <v>1719</v>
      </c>
      <c r="AE1722">
        <v>71</v>
      </c>
      <c r="AF1722">
        <v>129</v>
      </c>
      <c r="AG1722">
        <v>128</v>
      </c>
      <c r="AH1722">
        <v>131</v>
      </c>
      <c r="AI1722">
        <v>92</v>
      </c>
      <c r="AJ1722" t="s">
        <v>3505</v>
      </c>
      <c r="AK1722" t="s">
        <v>60</v>
      </c>
      <c r="AL1722" t="s">
        <v>1</v>
      </c>
      <c r="AM1722">
        <v>225</v>
      </c>
      <c r="AN1722">
        <v>1</v>
      </c>
      <c r="AO1722">
        <v>1</v>
      </c>
      <c r="AR1722">
        <v>1719</v>
      </c>
      <c r="AS1722">
        <v>168</v>
      </c>
      <c r="AT1722">
        <v>155</v>
      </c>
      <c r="AU1722">
        <v>173</v>
      </c>
      <c r="AV1722">
        <v>173</v>
      </c>
      <c r="AW1722">
        <v>168</v>
      </c>
      <c r="AX1722" t="s">
        <v>5284</v>
      </c>
      <c r="AY1722" t="s">
        <v>63</v>
      </c>
      <c r="AZ1722" t="s">
        <v>1</v>
      </c>
      <c r="BA1722">
        <v>29</v>
      </c>
      <c r="BB1722">
        <v>0</v>
      </c>
      <c r="BC1722">
        <v>0</v>
      </c>
    </row>
    <row r="1723" spans="2:55" x14ac:dyDescent="0.25">
      <c r="B1723">
        <v>1721</v>
      </c>
      <c r="C1723">
        <v>71</v>
      </c>
      <c r="D1723">
        <v>126</v>
      </c>
      <c r="E1723">
        <v>126</v>
      </c>
      <c r="F1723">
        <v>129</v>
      </c>
      <c r="G1723">
        <v>89</v>
      </c>
      <c r="H1723" t="s">
        <v>746</v>
      </c>
      <c r="I1723" t="s">
        <v>1</v>
      </c>
      <c r="J1723" t="s">
        <v>1</v>
      </c>
      <c r="K1723">
        <v>226</v>
      </c>
      <c r="L1723">
        <v>1</v>
      </c>
      <c r="M1723">
        <v>1</v>
      </c>
      <c r="P1723">
        <v>1721</v>
      </c>
      <c r="Q1723">
        <v>121</v>
      </c>
      <c r="R1723">
        <v>130</v>
      </c>
      <c r="S1723">
        <v>129</v>
      </c>
      <c r="T1723">
        <v>132</v>
      </c>
      <c r="U1723">
        <v>92</v>
      </c>
      <c r="V1723" t="s">
        <v>2346</v>
      </c>
      <c r="W1723" t="s">
        <v>60</v>
      </c>
      <c r="X1723" t="s">
        <v>1</v>
      </c>
      <c r="Y1723">
        <v>200</v>
      </c>
      <c r="Z1723">
        <v>0</v>
      </c>
      <c r="AA1723">
        <v>0</v>
      </c>
      <c r="AD1723">
        <v>1720</v>
      </c>
      <c r="AE1723">
        <v>71</v>
      </c>
      <c r="AF1723">
        <v>129</v>
      </c>
      <c r="AG1723">
        <v>128</v>
      </c>
      <c r="AH1723">
        <v>131</v>
      </c>
      <c r="AI1723">
        <v>92</v>
      </c>
      <c r="AJ1723" t="s">
        <v>3506</v>
      </c>
      <c r="AK1723" t="s">
        <v>1</v>
      </c>
      <c r="AL1723" t="s">
        <v>1</v>
      </c>
      <c r="AM1723">
        <v>225</v>
      </c>
      <c r="AN1723">
        <v>1</v>
      </c>
      <c r="AO1723">
        <v>1</v>
      </c>
      <c r="AR1723">
        <v>1720</v>
      </c>
      <c r="AS1723">
        <v>168</v>
      </c>
      <c r="AT1723">
        <v>155</v>
      </c>
      <c r="AU1723">
        <v>173</v>
      </c>
      <c r="AV1723">
        <v>173</v>
      </c>
      <c r="AW1723">
        <v>168</v>
      </c>
      <c r="AX1723" t="s">
        <v>5285</v>
      </c>
      <c r="AY1723" t="s">
        <v>1</v>
      </c>
      <c r="AZ1723" t="s">
        <v>1</v>
      </c>
      <c r="BA1723">
        <v>30</v>
      </c>
      <c r="BB1723">
        <v>0</v>
      </c>
      <c r="BC1723">
        <v>0</v>
      </c>
    </row>
    <row r="1724" spans="2:55" x14ac:dyDescent="0.25">
      <c r="B1724">
        <v>1722</v>
      </c>
      <c r="C1724">
        <v>71</v>
      </c>
      <c r="D1724">
        <v>126</v>
      </c>
      <c r="E1724">
        <v>126</v>
      </c>
      <c r="F1724">
        <v>129</v>
      </c>
      <c r="G1724">
        <v>89</v>
      </c>
      <c r="H1724" t="s">
        <v>746</v>
      </c>
      <c r="I1724" t="s">
        <v>1</v>
      </c>
      <c r="J1724" t="s">
        <v>1</v>
      </c>
      <c r="K1724">
        <v>226</v>
      </c>
      <c r="L1724">
        <v>1</v>
      </c>
      <c r="M1724">
        <v>1</v>
      </c>
      <c r="P1724">
        <v>1722</v>
      </c>
      <c r="Q1724">
        <v>121</v>
      </c>
      <c r="R1724">
        <v>129</v>
      </c>
      <c r="S1724">
        <v>129</v>
      </c>
      <c r="T1724">
        <v>132</v>
      </c>
      <c r="U1724">
        <v>92</v>
      </c>
      <c r="V1724" t="s">
        <v>746</v>
      </c>
      <c r="W1724" t="s">
        <v>79</v>
      </c>
      <c r="X1724" t="s">
        <v>1</v>
      </c>
      <c r="Y1724">
        <v>201</v>
      </c>
      <c r="Z1724">
        <v>0</v>
      </c>
      <c r="AA1724">
        <v>1</v>
      </c>
      <c r="AD1724">
        <v>1721</v>
      </c>
      <c r="AE1724">
        <v>71</v>
      </c>
      <c r="AF1724">
        <v>129</v>
      </c>
      <c r="AG1724">
        <v>128</v>
      </c>
      <c r="AH1724">
        <v>131</v>
      </c>
      <c r="AI1724">
        <v>92</v>
      </c>
      <c r="AJ1724" t="s">
        <v>3507</v>
      </c>
      <c r="AK1724" t="s">
        <v>1</v>
      </c>
      <c r="AL1724" t="s">
        <v>1</v>
      </c>
      <c r="AM1724">
        <v>225</v>
      </c>
      <c r="AN1724">
        <v>1</v>
      </c>
      <c r="AO1724">
        <v>1</v>
      </c>
      <c r="AR1724">
        <v>1721</v>
      </c>
      <c r="AS1724">
        <v>168</v>
      </c>
      <c r="AT1724">
        <v>155</v>
      </c>
      <c r="AU1724">
        <v>173</v>
      </c>
      <c r="AV1724">
        <v>173</v>
      </c>
      <c r="AW1724">
        <v>168</v>
      </c>
      <c r="AX1724" t="s">
        <v>5286</v>
      </c>
      <c r="AY1724" t="s">
        <v>1</v>
      </c>
      <c r="AZ1724" t="s">
        <v>1</v>
      </c>
      <c r="BA1724">
        <v>31</v>
      </c>
      <c r="BB1724">
        <v>0</v>
      </c>
      <c r="BC1724">
        <v>0</v>
      </c>
    </row>
    <row r="1725" spans="2:55" x14ac:dyDescent="0.25">
      <c r="B1725">
        <v>1723</v>
      </c>
      <c r="C1725">
        <v>70</v>
      </c>
      <c r="D1725">
        <v>126</v>
      </c>
      <c r="E1725">
        <v>126</v>
      </c>
      <c r="F1725">
        <v>129</v>
      </c>
      <c r="G1725">
        <v>89</v>
      </c>
      <c r="H1725" t="s">
        <v>746</v>
      </c>
      <c r="I1725" t="s">
        <v>1</v>
      </c>
      <c r="J1725" t="s">
        <v>1</v>
      </c>
      <c r="K1725">
        <v>226</v>
      </c>
      <c r="L1725">
        <v>1</v>
      </c>
      <c r="M1725">
        <v>1</v>
      </c>
      <c r="P1725">
        <v>1723</v>
      </c>
      <c r="Q1725">
        <v>121</v>
      </c>
      <c r="R1725">
        <v>130</v>
      </c>
      <c r="S1725">
        <v>130</v>
      </c>
      <c r="T1725">
        <v>132</v>
      </c>
      <c r="U1725">
        <v>92</v>
      </c>
      <c r="V1725" t="s">
        <v>746</v>
      </c>
      <c r="W1725" t="s">
        <v>1</v>
      </c>
      <c r="X1725" t="s">
        <v>1</v>
      </c>
      <c r="Y1725">
        <v>202</v>
      </c>
      <c r="Z1725">
        <v>0</v>
      </c>
      <c r="AA1725">
        <v>1</v>
      </c>
      <c r="AD1725">
        <v>1722</v>
      </c>
      <c r="AE1725">
        <v>70</v>
      </c>
      <c r="AF1725">
        <v>129</v>
      </c>
      <c r="AG1725">
        <v>129</v>
      </c>
      <c r="AH1725">
        <v>131</v>
      </c>
      <c r="AI1725">
        <v>92</v>
      </c>
      <c r="AJ1725" t="s">
        <v>3507</v>
      </c>
      <c r="AK1725" t="s">
        <v>79</v>
      </c>
      <c r="AL1725" t="s">
        <v>1</v>
      </c>
      <c r="AM1725">
        <v>225</v>
      </c>
      <c r="AN1725">
        <v>1</v>
      </c>
      <c r="AO1725">
        <v>1</v>
      </c>
      <c r="AR1725">
        <v>1722</v>
      </c>
      <c r="AS1725">
        <v>168</v>
      </c>
      <c r="AT1725">
        <v>155</v>
      </c>
      <c r="AU1725">
        <v>173</v>
      </c>
      <c r="AV1725">
        <v>173</v>
      </c>
      <c r="AW1725">
        <v>168</v>
      </c>
      <c r="AX1725" t="s">
        <v>5287</v>
      </c>
      <c r="AY1725" t="s">
        <v>1</v>
      </c>
      <c r="AZ1725" t="s">
        <v>1</v>
      </c>
      <c r="BA1725">
        <v>32</v>
      </c>
      <c r="BB1725">
        <v>0</v>
      </c>
      <c r="BC1725">
        <v>0</v>
      </c>
    </row>
    <row r="1726" spans="2:55" x14ac:dyDescent="0.25">
      <c r="B1726">
        <v>1724</v>
      </c>
      <c r="C1726">
        <v>70</v>
      </c>
      <c r="D1726">
        <v>126</v>
      </c>
      <c r="E1726">
        <v>126</v>
      </c>
      <c r="F1726">
        <v>129</v>
      </c>
      <c r="G1726">
        <v>89</v>
      </c>
      <c r="H1726" t="s">
        <v>746</v>
      </c>
      <c r="I1726" t="s">
        <v>1</v>
      </c>
      <c r="J1726" t="s">
        <v>1</v>
      </c>
      <c r="K1726">
        <v>226</v>
      </c>
      <c r="L1726">
        <v>1</v>
      </c>
      <c r="M1726">
        <v>1</v>
      </c>
      <c r="P1726">
        <v>1724</v>
      </c>
      <c r="Q1726">
        <v>121</v>
      </c>
      <c r="R1726">
        <v>130</v>
      </c>
      <c r="S1726">
        <v>130</v>
      </c>
      <c r="T1726">
        <v>132</v>
      </c>
      <c r="U1726">
        <v>92</v>
      </c>
      <c r="V1726" t="s">
        <v>746</v>
      </c>
      <c r="W1726" t="s">
        <v>1</v>
      </c>
      <c r="X1726" t="s">
        <v>1</v>
      </c>
      <c r="Y1726">
        <v>203</v>
      </c>
      <c r="Z1726">
        <v>0</v>
      </c>
      <c r="AA1726">
        <v>1</v>
      </c>
      <c r="AD1726">
        <v>1723</v>
      </c>
      <c r="AE1726">
        <v>70</v>
      </c>
      <c r="AF1726">
        <v>129</v>
      </c>
      <c r="AG1726">
        <v>129</v>
      </c>
      <c r="AH1726">
        <v>131</v>
      </c>
      <c r="AI1726">
        <v>92</v>
      </c>
      <c r="AJ1726" t="s">
        <v>3507</v>
      </c>
      <c r="AK1726" t="s">
        <v>1</v>
      </c>
      <c r="AL1726" t="s">
        <v>1</v>
      </c>
      <c r="AM1726">
        <v>225</v>
      </c>
      <c r="AN1726">
        <v>1</v>
      </c>
      <c r="AO1726">
        <v>1</v>
      </c>
      <c r="AR1726">
        <v>1723</v>
      </c>
      <c r="AS1726">
        <v>168</v>
      </c>
      <c r="AT1726">
        <v>155</v>
      </c>
      <c r="AU1726">
        <v>173</v>
      </c>
      <c r="AV1726">
        <v>173</v>
      </c>
      <c r="AW1726">
        <v>168</v>
      </c>
      <c r="AX1726" t="s">
        <v>5288</v>
      </c>
      <c r="AY1726" t="s">
        <v>1</v>
      </c>
      <c r="AZ1726" t="s">
        <v>1</v>
      </c>
      <c r="BA1726">
        <v>33</v>
      </c>
      <c r="BB1726">
        <v>0</v>
      </c>
      <c r="BC1726">
        <v>0</v>
      </c>
    </row>
    <row r="1727" spans="2:55" x14ac:dyDescent="0.25">
      <c r="B1727">
        <v>1725</v>
      </c>
      <c r="C1727">
        <v>71</v>
      </c>
      <c r="D1727">
        <v>126</v>
      </c>
      <c r="E1727">
        <v>126</v>
      </c>
      <c r="F1727">
        <v>129</v>
      </c>
      <c r="G1727">
        <v>89</v>
      </c>
      <c r="H1727" t="s">
        <v>746</v>
      </c>
      <c r="I1727" t="s">
        <v>1</v>
      </c>
      <c r="J1727" t="s">
        <v>1</v>
      </c>
      <c r="K1727">
        <v>226</v>
      </c>
      <c r="L1727">
        <v>1</v>
      </c>
      <c r="M1727">
        <v>1</v>
      </c>
      <c r="P1727">
        <v>1725</v>
      </c>
      <c r="Q1727">
        <v>121</v>
      </c>
      <c r="R1727">
        <v>130</v>
      </c>
      <c r="S1727">
        <v>130</v>
      </c>
      <c r="T1727">
        <v>132</v>
      </c>
      <c r="U1727">
        <v>92</v>
      </c>
      <c r="V1727" t="s">
        <v>746</v>
      </c>
      <c r="W1727" t="s">
        <v>1</v>
      </c>
      <c r="X1727" t="s">
        <v>1</v>
      </c>
      <c r="Y1727">
        <v>204</v>
      </c>
      <c r="Z1727">
        <v>0</v>
      </c>
      <c r="AA1727">
        <v>1</v>
      </c>
      <c r="AD1727">
        <v>1724</v>
      </c>
      <c r="AE1727">
        <v>71</v>
      </c>
      <c r="AF1727">
        <v>129</v>
      </c>
      <c r="AG1727">
        <v>128</v>
      </c>
      <c r="AH1727">
        <v>131</v>
      </c>
      <c r="AI1727">
        <v>92</v>
      </c>
      <c r="AJ1727" t="s">
        <v>560</v>
      </c>
      <c r="AK1727" t="s">
        <v>60</v>
      </c>
      <c r="AL1727" t="s">
        <v>1</v>
      </c>
      <c r="AM1727">
        <v>225</v>
      </c>
      <c r="AN1727">
        <v>1</v>
      </c>
      <c r="AO1727">
        <v>1</v>
      </c>
      <c r="AR1727">
        <v>1724</v>
      </c>
      <c r="AS1727">
        <v>168</v>
      </c>
      <c r="AT1727">
        <v>155</v>
      </c>
      <c r="AU1727">
        <v>173</v>
      </c>
      <c r="AV1727">
        <v>173</v>
      </c>
      <c r="AW1727">
        <v>168</v>
      </c>
      <c r="AX1727" t="s">
        <v>5088</v>
      </c>
      <c r="AY1727" t="s">
        <v>1</v>
      </c>
      <c r="AZ1727" t="s">
        <v>1</v>
      </c>
      <c r="BA1727">
        <v>34</v>
      </c>
      <c r="BB1727">
        <v>0</v>
      </c>
      <c r="BC1727">
        <v>0</v>
      </c>
    </row>
    <row r="1728" spans="2:55" x14ac:dyDescent="0.25">
      <c r="B1728">
        <v>1726</v>
      </c>
      <c r="C1728">
        <v>71</v>
      </c>
      <c r="D1728">
        <v>126</v>
      </c>
      <c r="E1728">
        <v>126</v>
      </c>
      <c r="F1728">
        <v>129</v>
      </c>
      <c r="G1728">
        <v>89</v>
      </c>
      <c r="H1728" t="s">
        <v>746</v>
      </c>
      <c r="I1728" t="s">
        <v>1</v>
      </c>
      <c r="J1728" t="s">
        <v>1</v>
      </c>
      <c r="K1728">
        <v>226</v>
      </c>
      <c r="L1728">
        <v>1</v>
      </c>
      <c r="M1728">
        <v>1</v>
      </c>
      <c r="P1728">
        <v>1726</v>
      </c>
      <c r="Q1728">
        <v>121</v>
      </c>
      <c r="R1728">
        <v>130</v>
      </c>
      <c r="S1728">
        <v>130</v>
      </c>
      <c r="T1728">
        <v>132</v>
      </c>
      <c r="U1728">
        <v>92</v>
      </c>
      <c r="V1728" t="s">
        <v>746</v>
      </c>
      <c r="W1728" t="s">
        <v>1</v>
      </c>
      <c r="X1728" t="s">
        <v>1</v>
      </c>
      <c r="Y1728">
        <v>205</v>
      </c>
      <c r="Z1728">
        <v>0</v>
      </c>
      <c r="AA1728">
        <v>1</v>
      </c>
      <c r="AD1728">
        <v>1725</v>
      </c>
      <c r="AE1728">
        <v>71</v>
      </c>
      <c r="AF1728">
        <v>129</v>
      </c>
      <c r="AG1728">
        <v>128</v>
      </c>
      <c r="AH1728">
        <v>131</v>
      </c>
      <c r="AI1728">
        <v>92</v>
      </c>
      <c r="AJ1728" t="s">
        <v>3509</v>
      </c>
      <c r="AK1728" t="s">
        <v>1</v>
      </c>
      <c r="AL1728" t="s">
        <v>1</v>
      </c>
      <c r="AM1728">
        <v>225</v>
      </c>
      <c r="AN1728">
        <v>1</v>
      </c>
      <c r="AO1728">
        <v>1</v>
      </c>
      <c r="AR1728">
        <v>1725</v>
      </c>
      <c r="AS1728">
        <v>168</v>
      </c>
      <c r="AT1728">
        <v>155</v>
      </c>
      <c r="AU1728">
        <v>173</v>
      </c>
      <c r="AV1728">
        <v>173</v>
      </c>
      <c r="AW1728">
        <v>168</v>
      </c>
      <c r="AX1728" t="s">
        <v>5289</v>
      </c>
      <c r="AY1728" t="s">
        <v>1</v>
      </c>
      <c r="AZ1728" t="s">
        <v>1</v>
      </c>
      <c r="BA1728">
        <v>35</v>
      </c>
      <c r="BB1728">
        <v>0</v>
      </c>
      <c r="BC1728">
        <v>0</v>
      </c>
    </row>
    <row r="1729" spans="2:55" x14ac:dyDescent="0.25">
      <c r="B1729">
        <v>1727</v>
      </c>
      <c r="C1729">
        <v>71</v>
      </c>
      <c r="D1729">
        <v>126</v>
      </c>
      <c r="E1729">
        <v>126</v>
      </c>
      <c r="F1729">
        <v>129</v>
      </c>
      <c r="G1729">
        <v>89</v>
      </c>
      <c r="H1729" t="s">
        <v>746</v>
      </c>
      <c r="I1729" t="s">
        <v>1</v>
      </c>
      <c r="J1729" t="s">
        <v>1</v>
      </c>
      <c r="K1729">
        <v>226</v>
      </c>
      <c r="L1729">
        <v>1</v>
      </c>
      <c r="M1729">
        <v>1</v>
      </c>
      <c r="P1729">
        <v>1727</v>
      </c>
      <c r="Q1729">
        <v>121</v>
      </c>
      <c r="R1729">
        <v>129</v>
      </c>
      <c r="S1729">
        <v>129</v>
      </c>
      <c r="T1729">
        <v>132</v>
      </c>
      <c r="U1729">
        <v>92</v>
      </c>
      <c r="V1729" t="s">
        <v>746</v>
      </c>
      <c r="W1729" t="s">
        <v>1</v>
      </c>
      <c r="X1729" t="s">
        <v>1</v>
      </c>
      <c r="Y1729">
        <v>206</v>
      </c>
      <c r="Z1729">
        <v>0</v>
      </c>
      <c r="AA1729">
        <v>1</v>
      </c>
      <c r="AD1729">
        <v>1726</v>
      </c>
      <c r="AE1729">
        <v>71</v>
      </c>
      <c r="AF1729">
        <v>129</v>
      </c>
      <c r="AG1729">
        <v>128</v>
      </c>
      <c r="AH1729">
        <v>131</v>
      </c>
      <c r="AI1729">
        <v>92</v>
      </c>
      <c r="AJ1729" t="s">
        <v>3510</v>
      </c>
      <c r="AK1729" t="s">
        <v>1</v>
      </c>
      <c r="AL1729" t="s">
        <v>1</v>
      </c>
      <c r="AM1729">
        <v>225</v>
      </c>
      <c r="AN1729">
        <v>1</v>
      </c>
      <c r="AO1729">
        <v>1</v>
      </c>
      <c r="AR1729">
        <v>1726</v>
      </c>
      <c r="AS1729">
        <v>168</v>
      </c>
      <c r="AT1729">
        <v>155</v>
      </c>
      <c r="AU1729">
        <v>173</v>
      </c>
      <c r="AV1729">
        <v>173</v>
      </c>
      <c r="AW1729">
        <v>168</v>
      </c>
      <c r="AX1729" t="s">
        <v>5290</v>
      </c>
      <c r="AY1729" t="s">
        <v>1</v>
      </c>
      <c r="AZ1729" t="s">
        <v>1</v>
      </c>
      <c r="BA1729">
        <v>36</v>
      </c>
      <c r="BB1729">
        <v>0</v>
      </c>
      <c r="BC1729">
        <v>0</v>
      </c>
    </row>
    <row r="1730" spans="2:55" x14ac:dyDescent="0.25">
      <c r="B1730">
        <v>1728</v>
      </c>
      <c r="C1730">
        <v>71</v>
      </c>
      <c r="D1730">
        <v>126</v>
      </c>
      <c r="E1730">
        <v>126</v>
      </c>
      <c r="F1730">
        <v>129</v>
      </c>
      <c r="G1730">
        <v>89</v>
      </c>
      <c r="H1730" t="s">
        <v>746</v>
      </c>
      <c r="I1730" t="s">
        <v>1</v>
      </c>
      <c r="J1730" t="s">
        <v>1</v>
      </c>
      <c r="K1730">
        <v>226</v>
      </c>
      <c r="L1730">
        <v>1</v>
      </c>
      <c r="M1730">
        <v>1</v>
      </c>
      <c r="P1730">
        <v>1728</v>
      </c>
      <c r="Q1730">
        <v>121</v>
      </c>
      <c r="R1730">
        <v>130</v>
      </c>
      <c r="S1730">
        <v>130</v>
      </c>
      <c r="T1730">
        <v>132</v>
      </c>
      <c r="U1730">
        <v>92</v>
      </c>
      <c r="V1730" t="s">
        <v>746</v>
      </c>
      <c r="W1730" t="s">
        <v>1</v>
      </c>
      <c r="X1730" t="s">
        <v>1</v>
      </c>
      <c r="Y1730">
        <v>207</v>
      </c>
      <c r="Z1730">
        <v>0</v>
      </c>
      <c r="AA1730">
        <v>1</v>
      </c>
      <c r="AD1730">
        <v>1727</v>
      </c>
      <c r="AE1730">
        <v>71</v>
      </c>
      <c r="AF1730">
        <v>129</v>
      </c>
      <c r="AG1730">
        <v>128</v>
      </c>
      <c r="AH1730">
        <v>131</v>
      </c>
      <c r="AI1730">
        <v>92</v>
      </c>
      <c r="AJ1730" t="s">
        <v>1150</v>
      </c>
      <c r="AK1730" t="s">
        <v>1</v>
      </c>
      <c r="AL1730" t="s">
        <v>1</v>
      </c>
      <c r="AM1730">
        <v>225</v>
      </c>
      <c r="AN1730">
        <v>1</v>
      </c>
      <c r="AO1730">
        <v>1</v>
      </c>
      <c r="AR1730">
        <v>1727</v>
      </c>
      <c r="AS1730">
        <v>168</v>
      </c>
      <c r="AT1730">
        <v>155</v>
      </c>
      <c r="AU1730">
        <v>173</v>
      </c>
      <c r="AV1730">
        <v>173</v>
      </c>
      <c r="AW1730">
        <v>168</v>
      </c>
      <c r="AX1730" t="s">
        <v>5171</v>
      </c>
      <c r="AY1730" t="s">
        <v>1</v>
      </c>
      <c r="AZ1730" t="s">
        <v>1</v>
      </c>
      <c r="BA1730">
        <v>37</v>
      </c>
      <c r="BB1730">
        <v>0</v>
      </c>
      <c r="BC1730">
        <v>0</v>
      </c>
    </row>
    <row r="1731" spans="2:55" x14ac:dyDescent="0.25">
      <c r="B1731">
        <v>1729</v>
      </c>
      <c r="C1731">
        <v>70</v>
      </c>
      <c r="D1731">
        <v>126</v>
      </c>
      <c r="E1731">
        <v>126</v>
      </c>
      <c r="F1731">
        <v>129</v>
      </c>
      <c r="G1731">
        <v>89</v>
      </c>
      <c r="H1731" t="s">
        <v>746</v>
      </c>
      <c r="I1731" t="s">
        <v>1</v>
      </c>
      <c r="J1731" t="s">
        <v>1</v>
      </c>
      <c r="K1731">
        <v>226</v>
      </c>
      <c r="L1731">
        <v>1</v>
      </c>
      <c r="M1731">
        <v>1</v>
      </c>
      <c r="P1731">
        <v>1729</v>
      </c>
      <c r="Q1731">
        <v>119</v>
      </c>
      <c r="R1731">
        <v>130</v>
      </c>
      <c r="S1731">
        <v>130</v>
      </c>
      <c r="T1731">
        <v>132</v>
      </c>
      <c r="U1731">
        <v>92</v>
      </c>
      <c r="V1731" t="s">
        <v>746</v>
      </c>
      <c r="W1731" t="s">
        <v>1</v>
      </c>
      <c r="X1731" t="s">
        <v>1</v>
      </c>
      <c r="Y1731">
        <v>208</v>
      </c>
      <c r="Z1731">
        <v>0</v>
      </c>
      <c r="AA1731">
        <v>1</v>
      </c>
      <c r="AD1731">
        <v>1728</v>
      </c>
      <c r="AE1731">
        <v>70</v>
      </c>
      <c r="AF1731">
        <v>129</v>
      </c>
      <c r="AG1731">
        <v>129</v>
      </c>
      <c r="AH1731">
        <v>131</v>
      </c>
      <c r="AI1731">
        <v>92</v>
      </c>
      <c r="AJ1731" t="s">
        <v>1150</v>
      </c>
      <c r="AK1731" t="s">
        <v>4</v>
      </c>
      <c r="AL1731" t="s">
        <v>1</v>
      </c>
      <c r="AM1731">
        <v>225</v>
      </c>
      <c r="AN1731">
        <v>1</v>
      </c>
      <c r="AO1731">
        <v>1</v>
      </c>
      <c r="AR1731">
        <v>1728</v>
      </c>
      <c r="AS1731">
        <v>168</v>
      </c>
      <c r="AT1731">
        <v>155</v>
      </c>
      <c r="AU1731">
        <v>172</v>
      </c>
      <c r="AV1731">
        <v>173</v>
      </c>
      <c r="AW1731">
        <v>168</v>
      </c>
      <c r="AX1731" t="s">
        <v>5291</v>
      </c>
      <c r="AY1731" t="s">
        <v>111</v>
      </c>
      <c r="AZ1731" t="s">
        <v>1</v>
      </c>
      <c r="BA1731">
        <v>38</v>
      </c>
      <c r="BB1731">
        <v>0</v>
      </c>
      <c r="BC1731">
        <v>0</v>
      </c>
    </row>
    <row r="1732" spans="2:55" x14ac:dyDescent="0.25">
      <c r="B1732">
        <v>1730</v>
      </c>
      <c r="C1732">
        <v>71</v>
      </c>
      <c r="D1732">
        <v>126</v>
      </c>
      <c r="E1732">
        <v>126</v>
      </c>
      <c r="F1732">
        <v>129</v>
      </c>
      <c r="G1732">
        <v>89</v>
      </c>
      <c r="H1732" t="s">
        <v>746</v>
      </c>
      <c r="I1732" t="s">
        <v>1</v>
      </c>
      <c r="J1732" t="s">
        <v>1</v>
      </c>
      <c r="K1732">
        <v>226</v>
      </c>
      <c r="L1732">
        <v>1</v>
      </c>
      <c r="M1732">
        <v>1</v>
      </c>
      <c r="P1732">
        <v>1730</v>
      </c>
      <c r="Q1732">
        <v>116</v>
      </c>
      <c r="R1732">
        <v>130</v>
      </c>
      <c r="S1732">
        <v>130</v>
      </c>
      <c r="T1732">
        <v>132</v>
      </c>
      <c r="U1732">
        <v>92</v>
      </c>
      <c r="V1732" t="s">
        <v>746</v>
      </c>
      <c r="W1732" t="s">
        <v>1</v>
      </c>
      <c r="X1732" t="s">
        <v>1</v>
      </c>
      <c r="Y1732">
        <v>209</v>
      </c>
      <c r="Z1732">
        <v>0</v>
      </c>
      <c r="AA1732">
        <v>1</v>
      </c>
      <c r="AD1732">
        <v>1729</v>
      </c>
      <c r="AE1732">
        <v>71</v>
      </c>
      <c r="AF1732">
        <v>129</v>
      </c>
      <c r="AG1732">
        <v>129</v>
      </c>
      <c r="AH1732">
        <v>131</v>
      </c>
      <c r="AI1732">
        <v>92</v>
      </c>
      <c r="AJ1732" t="s">
        <v>1150</v>
      </c>
      <c r="AK1732" t="s">
        <v>1</v>
      </c>
      <c r="AL1732" t="s">
        <v>1</v>
      </c>
      <c r="AM1732">
        <v>225</v>
      </c>
      <c r="AN1732">
        <v>1</v>
      </c>
      <c r="AO1732">
        <v>1</v>
      </c>
      <c r="AR1732">
        <v>1729</v>
      </c>
      <c r="AS1732">
        <v>168</v>
      </c>
      <c r="AT1732">
        <v>155</v>
      </c>
      <c r="AU1732">
        <v>173</v>
      </c>
      <c r="AV1732">
        <v>173</v>
      </c>
      <c r="AW1732">
        <v>168</v>
      </c>
      <c r="AX1732" t="s">
        <v>5292</v>
      </c>
      <c r="AY1732" t="s">
        <v>4</v>
      </c>
      <c r="AZ1732" t="s">
        <v>1</v>
      </c>
      <c r="BA1732">
        <v>39</v>
      </c>
      <c r="BB1732">
        <v>0</v>
      </c>
      <c r="BC1732">
        <v>0</v>
      </c>
    </row>
    <row r="1733" spans="2:55" x14ac:dyDescent="0.25">
      <c r="B1733">
        <v>1731</v>
      </c>
      <c r="C1733">
        <v>71</v>
      </c>
      <c r="D1733">
        <v>126</v>
      </c>
      <c r="E1733">
        <v>126</v>
      </c>
      <c r="F1733">
        <v>129</v>
      </c>
      <c r="G1733">
        <v>89</v>
      </c>
      <c r="H1733" t="s">
        <v>746</v>
      </c>
      <c r="I1733" t="s">
        <v>1</v>
      </c>
      <c r="J1733" t="s">
        <v>1</v>
      </c>
      <c r="K1733">
        <v>226</v>
      </c>
      <c r="L1733">
        <v>1</v>
      </c>
      <c r="M1733">
        <v>1</v>
      </c>
      <c r="P1733">
        <v>1731</v>
      </c>
      <c r="Q1733">
        <v>110</v>
      </c>
      <c r="R1733">
        <v>130</v>
      </c>
      <c r="S1733">
        <v>130</v>
      </c>
      <c r="T1733">
        <v>132</v>
      </c>
      <c r="U1733">
        <v>92</v>
      </c>
      <c r="V1733" t="s">
        <v>746</v>
      </c>
      <c r="W1733" t="s">
        <v>1</v>
      </c>
      <c r="X1733" t="s">
        <v>1</v>
      </c>
      <c r="Y1733">
        <v>210</v>
      </c>
      <c r="Z1733">
        <v>0</v>
      </c>
      <c r="AA1733">
        <v>1</v>
      </c>
      <c r="AD1733">
        <v>1730</v>
      </c>
      <c r="AE1733">
        <v>71</v>
      </c>
      <c r="AF1733">
        <v>129</v>
      </c>
      <c r="AG1733">
        <v>128</v>
      </c>
      <c r="AH1733">
        <v>131</v>
      </c>
      <c r="AI1733">
        <v>92</v>
      </c>
      <c r="AJ1733" t="s">
        <v>3511</v>
      </c>
      <c r="AK1733" t="s">
        <v>60</v>
      </c>
      <c r="AL1733" t="s">
        <v>1</v>
      </c>
      <c r="AM1733">
        <v>225</v>
      </c>
      <c r="AN1733">
        <v>1</v>
      </c>
      <c r="AO1733">
        <v>1</v>
      </c>
      <c r="AR1733">
        <v>1730</v>
      </c>
      <c r="AS1733">
        <v>168</v>
      </c>
      <c r="AT1733">
        <v>155</v>
      </c>
      <c r="AU1733">
        <v>172</v>
      </c>
      <c r="AV1733">
        <v>173</v>
      </c>
      <c r="AW1733">
        <v>168</v>
      </c>
      <c r="AX1733" t="s">
        <v>5156</v>
      </c>
      <c r="AY1733" t="s">
        <v>111</v>
      </c>
      <c r="AZ1733" t="s">
        <v>1</v>
      </c>
      <c r="BA1733">
        <v>40</v>
      </c>
      <c r="BB1733">
        <v>0</v>
      </c>
      <c r="BC1733">
        <v>0</v>
      </c>
    </row>
    <row r="1734" spans="2:55" x14ac:dyDescent="0.25">
      <c r="B1734">
        <v>1732</v>
      </c>
      <c r="C1734">
        <v>71</v>
      </c>
      <c r="D1734">
        <v>126</v>
      </c>
      <c r="E1734">
        <v>126</v>
      </c>
      <c r="F1734">
        <v>129</v>
      </c>
      <c r="G1734">
        <v>89</v>
      </c>
      <c r="H1734" t="s">
        <v>746</v>
      </c>
      <c r="I1734" t="s">
        <v>1</v>
      </c>
      <c r="J1734" t="s">
        <v>1</v>
      </c>
      <c r="K1734">
        <v>226</v>
      </c>
      <c r="L1734">
        <v>1</v>
      </c>
      <c r="M1734">
        <v>1</v>
      </c>
      <c r="P1734">
        <v>1732</v>
      </c>
      <c r="Q1734">
        <v>100</v>
      </c>
      <c r="R1734">
        <v>129</v>
      </c>
      <c r="S1734">
        <v>129</v>
      </c>
      <c r="T1734">
        <v>132</v>
      </c>
      <c r="U1734">
        <v>92</v>
      </c>
      <c r="V1734" t="s">
        <v>746</v>
      </c>
      <c r="W1734" t="s">
        <v>1</v>
      </c>
      <c r="X1734" t="s">
        <v>1</v>
      </c>
      <c r="Y1734">
        <v>211</v>
      </c>
      <c r="Z1734">
        <v>0</v>
      </c>
      <c r="AA1734">
        <v>1</v>
      </c>
      <c r="AD1734">
        <v>1731</v>
      </c>
      <c r="AE1734">
        <v>71</v>
      </c>
      <c r="AF1734">
        <v>129</v>
      </c>
      <c r="AG1734">
        <v>128</v>
      </c>
      <c r="AH1734">
        <v>131</v>
      </c>
      <c r="AI1734">
        <v>92</v>
      </c>
      <c r="AJ1734" t="s">
        <v>2922</v>
      </c>
      <c r="AK1734" t="s">
        <v>1</v>
      </c>
      <c r="AL1734" t="s">
        <v>1</v>
      </c>
      <c r="AM1734">
        <v>225</v>
      </c>
      <c r="AN1734">
        <v>1</v>
      </c>
      <c r="AO1734">
        <v>1</v>
      </c>
      <c r="AR1734">
        <v>1731</v>
      </c>
      <c r="AS1734">
        <v>168</v>
      </c>
      <c r="AT1734">
        <v>155</v>
      </c>
      <c r="AU1734">
        <v>173</v>
      </c>
      <c r="AV1734">
        <v>173</v>
      </c>
      <c r="AW1734">
        <v>168</v>
      </c>
      <c r="AX1734" t="s">
        <v>5293</v>
      </c>
      <c r="AY1734" t="s">
        <v>4</v>
      </c>
      <c r="AZ1734" t="s">
        <v>1</v>
      </c>
      <c r="BA1734">
        <v>41</v>
      </c>
      <c r="BB1734">
        <v>0</v>
      </c>
      <c r="BC1734">
        <v>0</v>
      </c>
    </row>
    <row r="1735" spans="2:55" x14ac:dyDescent="0.25">
      <c r="B1735">
        <v>1733</v>
      </c>
      <c r="C1735">
        <v>71</v>
      </c>
      <c r="D1735">
        <v>126</v>
      </c>
      <c r="E1735">
        <v>126</v>
      </c>
      <c r="F1735">
        <v>129</v>
      </c>
      <c r="G1735">
        <v>89</v>
      </c>
      <c r="H1735" t="s">
        <v>746</v>
      </c>
      <c r="I1735" t="s">
        <v>1</v>
      </c>
      <c r="J1735" t="s">
        <v>1</v>
      </c>
      <c r="K1735">
        <v>226</v>
      </c>
      <c r="L1735">
        <v>1</v>
      </c>
      <c r="M1735">
        <v>1</v>
      </c>
      <c r="P1735">
        <v>1733</v>
      </c>
      <c r="Q1735">
        <v>87</v>
      </c>
      <c r="R1735">
        <v>129</v>
      </c>
      <c r="S1735">
        <v>129</v>
      </c>
      <c r="T1735">
        <v>132</v>
      </c>
      <c r="U1735">
        <v>92</v>
      </c>
      <c r="V1735" t="s">
        <v>746</v>
      </c>
      <c r="W1735" t="s">
        <v>1</v>
      </c>
      <c r="X1735" t="s">
        <v>1</v>
      </c>
      <c r="Y1735">
        <v>212</v>
      </c>
      <c r="Z1735">
        <v>0</v>
      </c>
      <c r="AA1735">
        <v>1</v>
      </c>
      <c r="AD1735">
        <v>1732</v>
      </c>
      <c r="AE1735">
        <v>71</v>
      </c>
      <c r="AF1735">
        <v>129</v>
      </c>
      <c r="AG1735">
        <v>128</v>
      </c>
      <c r="AH1735">
        <v>131</v>
      </c>
      <c r="AI1735">
        <v>92</v>
      </c>
      <c r="AJ1735" t="s">
        <v>1149</v>
      </c>
      <c r="AK1735" t="s">
        <v>1</v>
      </c>
      <c r="AL1735" t="s">
        <v>1</v>
      </c>
      <c r="AM1735">
        <v>225</v>
      </c>
      <c r="AN1735">
        <v>1</v>
      </c>
      <c r="AO1735">
        <v>1</v>
      </c>
      <c r="AR1735">
        <v>1732</v>
      </c>
      <c r="AS1735">
        <v>168</v>
      </c>
      <c r="AT1735">
        <v>155</v>
      </c>
      <c r="AU1735">
        <v>173</v>
      </c>
      <c r="AV1735">
        <v>173</v>
      </c>
      <c r="AW1735">
        <v>168</v>
      </c>
      <c r="AX1735" t="s">
        <v>478</v>
      </c>
      <c r="AY1735" t="s">
        <v>1</v>
      </c>
      <c r="AZ1735" t="s">
        <v>1</v>
      </c>
      <c r="BA1735">
        <v>42</v>
      </c>
      <c r="BB1735">
        <v>0</v>
      </c>
      <c r="BC1735">
        <v>0</v>
      </c>
    </row>
    <row r="1736" spans="2:55" x14ac:dyDescent="0.25">
      <c r="B1736">
        <v>1734</v>
      </c>
      <c r="C1736">
        <v>71</v>
      </c>
      <c r="D1736">
        <v>126</v>
      </c>
      <c r="E1736">
        <v>126</v>
      </c>
      <c r="F1736">
        <v>129</v>
      </c>
      <c r="G1736">
        <v>89</v>
      </c>
      <c r="H1736" t="s">
        <v>746</v>
      </c>
      <c r="I1736" t="s">
        <v>1</v>
      </c>
      <c r="J1736" t="s">
        <v>1</v>
      </c>
      <c r="K1736">
        <v>226</v>
      </c>
      <c r="L1736">
        <v>1</v>
      </c>
      <c r="M1736">
        <v>1</v>
      </c>
      <c r="P1736">
        <v>1734</v>
      </c>
      <c r="Q1736">
        <v>73</v>
      </c>
      <c r="R1736">
        <v>130</v>
      </c>
      <c r="S1736">
        <v>130</v>
      </c>
      <c r="T1736">
        <v>132</v>
      </c>
      <c r="U1736">
        <v>92</v>
      </c>
      <c r="V1736" t="s">
        <v>746</v>
      </c>
      <c r="W1736" t="s">
        <v>1</v>
      </c>
      <c r="X1736" t="s">
        <v>1</v>
      </c>
      <c r="Y1736">
        <v>213</v>
      </c>
      <c r="Z1736">
        <v>1</v>
      </c>
      <c r="AA1736">
        <v>1</v>
      </c>
      <c r="AD1736">
        <v>1733</v>
      </c>
      <c r="AE1736">
        <v>71</v>
      </c>
      <c r="AF1736">
        <v>129</v>
      </c>
      <c r="AG1736">
        <v>129</v>
      </c>
      <c r="AH1736">
        <v>131</v>
      </c>
      <c r="AI1736">
        <v>92</v>
      </c>
      <c r="AJ1736" t="s">
        <v>1149</v>
      </c>
      <c r="AK1736" t="s">
        <v>79</v>
      </c>
      <c r="AL1736" t="s">
        <v>1</v>
      </c>
      <c r="AM1736">
        <v>225</v>
      </c>
      <c r="AN1736">
        <v>1</v>
      </c>
      <c r="AO1736">
        <v>1</v>
      </c>
      <c r="AR1736">
        <v>1733</v>
      </c>
      <c r="AS1736">
        <v>168</v>
      </c>
      <c r="AT1736">
        <v>155</v>
      </c>
      <c r="AU1736">
        <v>173</v>
      </c>
      <c r="AV1736">
        <v>173</v>
      </c>
      <c r="AW1736">
        <v>168</v>
      </c>
      <c r="AX1736" t="s">
        <v>5294</v>
      </c>
      <c r="AY1736" t="s">
        <v>1</v>
      </c>
      <c r="AZ1736" t="s">
        <v>1</v>
      </c>
      <c r="BA1736">
        <v>43</v>
      </c>
      <c r="BB1736">
        <v>0</v>
      </c>
      <c r="BC1736">
        <v>0</v>
      </c>
    </row>
    <row r="1737" spans="2:55" x14ac:dyDescent="0.25">
      <c r="B1737">
        <v>1735</v>
      </c>
      <c r="C1737">
        <v>70</v>
      </c>
      <c r="D1737">
        <v>126</v>
      </c>
      <c r="E1737">
        <v>126</v>
      </c>
      <c r="F1737">
        <v>129</v>
      </c>
      <c r="G1737">
        <v>89</v>
      </c>
      <c r="H1737" t="s">
        <v>746</v>
      </c>
      <c r="I1737" t="s">
        <v>1</v>
      </c>
      <c r="J1737" t="s">
        <v>1</v>
      </c>
      <c r="K1737">
        <v>226</v>
      </c>
      <c r="L1737">
        <v>1</v>
      </c>
      <c r="M1737">
        <v>1</v>
      </c>
      <c r="P1737">
        <v>1735</v>
      </c>
      <c r="Q1737">
        <v>71</v>
      </c>
      <c r="R1737">
        <v>130</v>
      </c>
      <c r="S1737">
        <v>130</v>
      </c>
      <c r="T1737">
        <v>132</v>
      </c>
      <c r="U1737">
        <v>92</v>
      </c>
      <c r="V1737" t="s">
        <v>746</v>
      </c>
      <c r="W1737" t="s">
        <v>1</v>
      </c>
      <c r="X1737" t="s">
        <v>1</v>
      </c>
      <c r="Y1737">
        <v>213</v>
      </c>
      <c r="Z1737">
        <v>1</v>
      </c>
      <c r="AA1737">
        <v>1</v>
      </c>
      <c r="AD1737">
        <v>1734</v>
      </c>
      <c r="AE1737">
        <v>70</v>
      </c>
      <c r="AF1737">
        <v>129</v>
      </c>
      <c r="AG1737">
        <v>129</v>
      </c>
      <c r="AH1737">
        <v>131</v>
      </c>
      <c r="AI1737">
        <v>92</v>
      </c>
      <c r="AJ1737" t="s">
        <v>1149</v>
      </c>
      <c r="AK1737" t="s">
        <v>1</v>
      </c>
      <c r="AL1737" t="s">
        <v>1</v>
      </c>
      <c r="AM1737">
        <v>225</v>
      </c>
      <c r="AN1737">
        <v>1</v>
      </c>
      <c r="AO1737">
        <v>1</v>
      </c>
      <c r="AR1737">
        <v>1734</v>
      </c>
      <c r="AS1737">
        <v>168</v>
      </c>
      <c r="AT1737">
        <v>155</v>
      </c>
      <c r="AU1737">
        <v>173</v>
      </c>
      <c r="AV1737">
        <v>173</v>
      </c>
      <c r="AW1737">
        <v>168</v>
      </c>
      <c r="AX1737" t="s">
        <v>458</v>
      </c>
      <c r="AY1737" t="s">
        <v>1</v>
      </c>
      <c r="AZ1737" t="s">
        <v>1</v>
      </c>
      <c r="BA1737">
        <v>44</v>
      </c>
      <c r="BB1737">
        <v>0</v>
      </c>
      <c r="BC1737">
        <v>0</v>
      </c>
    </row>
    <row r="1738" spans="2:55" x14ac:dyDescent="0.25">
      <c r="B1738">
        <v>1736</v>
      </c>
      <c r="C1738">
        <v>71</v>
      </c>
      <c r="D1738">
        <v>126</v>
      </c>
      <c r="E1738">
        <v>126</v>
      </c>
      <c r="F1738">
        <v>129</v>
      </c>
      <c r="G1738">
        <v>89</v>
      </c>
      <c r="H1738" t="s">
        <v>746</v>
      </c>
      <c r="I1738" t="s">
        <v>1</v>
      </c>
      <c r="J1738" t="s">
        <v>1</v>
      </c>
      <c r="K1738">
        <v>226</v>
      </c>
      <c r="L1738">
        <v>1</v>
      </c>
      <c r="M1738">
        <v>1</v>
      </c>
      <c r="P1738">
        <v>1736</v>
      </c>
      <c r="Q1738">
        <v>71</v>
      </c>
      <c r="R1738">
        <v>130</v>
      </c>
      <c r="S1738">
        <v>130</v>
      </c>
      <c r="T1738">
        <v>132</v>
      </c>
      <c r="U1738">
        <v>92</v>
      </c>
      <c r="V1738" t="s">
        <v>746</v>
      </c>
      <c r="W1738" t="s">
        <v>1</v>
      </c>
      <c r="X1738" t="s">
        <v>1</v>
      </c>
      <c r="Y1738">
        <v>213</v>
      </c>
      <c r="Z1738">
        <v>1</v>
      </c>
      <c r="AA1738">
        <v>1</v>
      </c>
      <c r="AD1738">
        <v>1735</v>
      </c>
      <c r="AE1738">
        <v>71</v>
      </c>
      <c r="AF1738">
        <v>129</v>
      </c>
      <c r="AG1738">
        <v>129</v>
      </c>
      <c r="AH1738">
        <v>131</v>
      </c>
      <c r="AI1738">
        <v>92</v>
      </c>
      <c r="AJ1738" t="s">
        <v>1149</v>
      </c>
      <c r="AK1738" t="s">
        <v>1</v>
      </c>
      <c r="AL1738" t="s">
        <v>1</v>
      </c>
      <c r="AM1738">
        <v>225</v>
      </c>
      <c r="AN1738">
        <v>1</v>
      </c>
      <c r="AO1738">
        <v>1</v>
      </c>
      <c r="AR1738">
        <v>1735</v>
      </c>
      <c r="AS1738">
        <v>168</v>
      </c>
      <c r="AT1738">
        <v>155</v>
      </c>
      <c r="AU1738">
        <v>172</v>
      </c>
      <c r="AV1738">
        <v>173</v>
      </c>
      <c r="AW1738">
        <v>168</v>
      </c>
      <c r="AX1738" t="s">
        <v>1280</v>
      </c>
      <c r="AY1738" t="s">
        <v>111</v>
      </c>
      <c r="AZ1738" t="s">
        <v>1</v>
      </c>
      <c r="BA1738">
        <v>45</v>
      </c>
      <c r="BB1738">
        <v>0</v>
      </c>
      <c r="BC1738">
        <v>0</v>
      </c>
    </row>
    <row r="1739" spans="2:55" x14ac:dyDescent="0.25">
      <c r="B1739">
        <v>1737</v>
      </c>
      <c r="C1739">
        <v>71</v>
      </c>
      <c r="D1739">
        <v>126</v>
      </c>
      <c r="E1739">
        <v>126</v>
      </c>
      <c r="F1739">
        <v>129</v>
      </c>
      <c r="G1739">
        <v>89</v>
      </c>
      <c r="H1739" t="s">
        <v>746</v>
      </c>
      <c r="I1739" t="s">
        <v>1</v>
      </c>
      <c r="J1739" t="s">
        <v>1</v>
      </c>
      <c r="K1739">
        <v>226</v>
      </c>
      <c r="L1739">
        <v>1</v>
      </c>
      <c r="M1739">
        <v>1</v>
      </c>
      <c r="P1739">
        <v>1737</v>
      </c>
      <c r="Q1739">
        <v>72</v>
      </c>
      <c r="R1739">
        <v>130</v>
      </c>
      <c r="S1739">
        <v>129</v>
      </c>
      <c r="T1739">
        <v>132</v>
      </c>
      <c r="U1739">
        <v>92</v>
      </c>
      <c r="V1739" t="s">
        <v>746</v>
      </c>
      <c r="W1739" t="s">
        <v>111</v>
      </c>
      <c r="X1739" t="s">
        <v>1</v>
      </c>
      <c r="Y1739">
        <v>213</v>
      </c>
      <c r="Z1739">
        <v>1</v>
      </c>
      <c r="AA1739">
        <v>1</v>
      </c>
      <c r="AD1739">
        <v>1736</v>
      </c>
      <c r="AE1739">
        <v>71</v>
      </c>
      <c r="AF1739">
        <v>129</v>
      </c>
      <c r="AG1739">
        <v>128</v>
      </c>
      <c r="AH1739">
        <v>131</v>
      </c>
      <c r="AI1739">
        <v>92</v>
      </c>
      <c r="AJ1739" t="s">
        <v>3513</v>
      </c>
      <c r="AK1739" t="s">
        <v>60</v>
      </c>
      <c r="AL1739" t="s">
        <v>1</v>
      </c>
      <c r="AM1739">
        <v>225</v>
      </c>
      <c r="AN1739">
        <v>1</v>
      </c>
      <c r="AO1739">
        <v>1</v>
      </c>
      <c r="AR1739">
        <v>1736</v>
      </c>
      <c r="AS1739">
        <v>168</v>
      </c>
      <c r="AT1739">
        <v>155</v>
      </c>
      <c r="AU1739">
        <v>172</v>
      </c>
      <c r="AV1739">
        <v>173</v>
      </c>
      <c r="AW1739">
        <v>168</v>
      </c>
      <c r="AX1739" t="s">
        <v>5295</v>
      </c>
      <c r="AY1739" t="s">
        <v>1</v>
      </c>
      <c r="AZ1739" t="s">
        <v>1</v>
      </c>
      <c r="BA1739">
        <v>46</v>
      </c>
      <c r="BB1739">
        <v>0</v>
      </c>
      <c r="BC1739">
        <v>0</v>
      </c>
    </row>
    <row r="1740" spans="2:55" x14ac:dyDescent="0.25">
      <c r="B1740">
        <v>1738</v>
      </c>
      <c r="C1740">
        <v>71</v>
      </c>
      <c r="D1740">
        <v>126</v>
      </c>
      <c r="E1740">
        <v>126</v>
      </c>
      <c r="F1740">
        <v>129</v>
      </c>
      <c r="G1740">
        <v>89</v>
      </c>
      <c r="H1740" t="s">
        <v>746</v>
      </c>
      <c r="I1740" t="s">
        <v>1</v>
      </c>
      <c r="J1740" t="s">
        <v>1</v>
      </c>
      <c r="K1740">
        <v>226</v>
      </c>
      <c r="L1740">
        <v>1</v>
      </c>
      <c r="M1740">
        <v>1</v>
      </c>
      <c r="P1740">
        <v>1738</v>
      </c>
      <c r="Q1740">
        <v>72</v>
      </c>
      <c r="R1740">
        <v>130</v>
      </c>
      <c r="S1740">
        <v>129</v>
      </c>
      <c r="T1740">
        <v>132</v>
      </c>
      <c r="U1740">
        <v>92</v>
      </c>
      <c r="V1740" t="s">
        <v>746</v>
      </c>
      <c r="W1740" t="s">
        <v>1</v>
      </c>
      <c r="X1740" t="s">
        <v>1</v>
      </c>
      <c r="Y1740">
        <v>213</v>
      </c>
      <c r="Z1740">
        <v>1</v>
      </c>
      <c r="AA1740">
        <v>1</v>
      </c>
      <c r="AD1740">
        <v>1737</v>
      </c>
      <c r="AE1740">
        <v>71</v>
      </c>
      <c r="AF1740">
        <v>129</v>
      </c>
      <c r="AG1740">
        <v>128</v>
      </c>
      <c r="AH1740">
        <v>131</v>
      </c>
      <c r="AI1740">
        <v>92</v>
      </c>
      <c r="AJ1740" t="s">
        <v>3514</v>
      </c>
      <c r="AK1740" t="s">
        <v>1</v>
      </c>
      <c r="AL1740" t="s">
        <v>1</v>
      </c>
      <c r="AM1740">
        <v>225</v>
      </c>
      <c r="AN1740">
        <v>1</v>
      </c>
      <c r="AO1740">
        <v>1</v>
      </c>
      <c r="AR1740">
        <v>1737</v>
      </c>
      <c r="AS1740">
        <v>168</v>
      </c>
      <c r="AT1740">
        <v>155</v>
      </c>
      <c r="AU1740">
        <v>173</v>
      </c>
      <c r="AV1740">
        <v>173</v>
      </c>
      <c r="AW1740">
        <v>168</v>
      </c>
      <c r="AX1740" t="s">
        <v>807</v>
      </c>
      <c r="AY1740" t="s">
        <v>4</v>
      </c>
      <c r="AZ1740" t="s">
        <v>1</v>
      </c>
      <c r="BA1740">
        <v>47</v>
      </c>
      <c r="BB1740">
        <v>0</v>
      </c>
      <c r="BC1740">
        <v>0</v>
      </c>
    </row>
    <row r="1741" spans="2:55" x14ac:dyDescent="0.25">
      <c r="B1741">
        <v>1739</v>
      </c>
      <c r="C1741">
        <v>71</v>
      </c>
      <c r="D1741">
        <v>126</v>
      </c>
      <c r="E1741">
        <v>126</v>
      </c>
      <c r="F1741">
        <v>129</v>
      </c>
      <c r="G1741">
        <v>89</v>
      </c>
      <c r="H1741" t="s">
        <v>746</v>
      </c>
      <c r="I1741" t="s">
        <v>1</v>
      </c>
      <c r="J1741" t="s">
        <v>1</v>
      </c>
      <c r="K1741">
        <v>226</v>
      </c>
      <c r="L1741">
        <v>1</v>
      </c>
      <c r="M1741">
        <v>1</v>
      </c>
      <c r="P1741">
        <v>1739</v>
      </c>
      <c r="Q1741">
        <v>72</v>
      </c>
      <c r="R1741">
        <v>130</v>
      </c>
      <c r="S1741">
        <v>129</v>
      </c>
      <c r="T1741">
        <v>132</v>
      </c>
      <c r="U1741">
        <v>92</v>
      </c>
      <c r="V1741" t="s">
        <v>746</v>
      </c>
      <c r="W1741" t="s">
        <v>1</v>
      </c>
      <c r="X1741" t="s">
        <v>1</v>
      </c>
      <c r="Y1741">
        <v>213</v>
      </c>
      <c r="Z1741">
        <v>1</v>
      </c>
      <c r="AA1741">
        <v>1</v>
      </c>
      <c r="AD1741">
        <v>1738</v>
      </c>
      <c r="AE1741">
        <v>71</v>
      </c>
      <c r="AF1741">
        <v>129</v>
      </c>
      <c r="AG1741">
        <v>128</v>
      </c>
      <c r="AH1741">
        <v>131</v>
      </c>
      <c r="AI1741">
        <v>92</v>
      </c>
      <c r="AJ1741" t="s">
        <v>1148</v>
      </c>
      <c r="AK1741" t="s">
        <v>1</v>
      </c>
      <c r="AL1741" t="s">
        <v>1</v>
      </c>
      <c r="AM1741">
        <v>225</v>
      </c>
      <c r="AN1741">
        <v>1</v>
      </c>
      <c r="AO1741">
        <v>1</v>
      </c>
      <c r="AR1741">
        <v>1738</v>
      </c>
      <c r="AS1741">
        <v>168</v>
      </c>
      <c r="AT1741">
        <v>155</v>
      </c>
      <c r="AU1741">
        <v>173</v>
      </c>
      <c r="AV1741">
        <v>173</v>
      </c>
      <c r="AW1741">
        <v>168</v>
      </c>
      <c r="AX1741" t="s">
        <v>5296</v>
      </c>
      <c r="AY1741" t="s">
        <v>1</v>
      </c>
      <c r="AZ1741" t="s">
        <v>1</v>
      </c>
      <c r="BA1741">
        <v>48</v>
      </c>
      <c r="BB1741">
        <v>0</v>
      </c>
      <c r="BC1741">
        <v>0</v>
      </c>
    </row>
    <row r="1742" spans="2:55" x14ac:dyDescent="0.25">
      <c r="B1742">
        <v>1740</v>
      </c>
      <c r="C1742">
        <v>70</v>
      </c>
      <c r="D1742">
        <v>126</v>
      </c>
      <c r="E1742">
        <v>126</v>
      </c>
      <c r="F1742">
        <v>129</v>
      </c>
      <c r="G1742">
        <v>89</v>
      </c>
      <c r="H1742" t="s">
        <v>746</v>
      </c>
      <c r="I1742" t="s">
        <v>1</v>
      </c>
      <c r="J1742" t="s">
        <v>1</v>
      </c>
      <c r="K1742">
        <v>226</v>
      </c>
      <c r="L1742">
        <v>1</v>
      </c>
      <c r="M1742">
        <v>1</v>
      </c>
      <c r="P1742">
        <v>1740</v>
      </c>
      <c r="Q1742">
        <v>71</v>
      </c>
      <c r="R1742">
        <v>130</v>
      </c>
      <c r="S1742">
        <v>130</v>
      </c>
      <c r="T1742">
        <v>132</v>
      </c>
      <c r="U1742">
        <v>92</v>
      </c>
      <c r="V1742" t="s">
        <v>746</v>
      </c>
      <c r="W1742" t="s">
        <v>4</v>
      </c>
      <c r="X1742" t="s">
        <v>1</v>
      </c>
      <c r="Y1742">
        <v>213</v>
      </c>
      <c r="Z1742">
        <v>1</v>
      </c>
      <c r="AA1742">
        <v>1</v>
      </c>
      <c r="AD1742">
        <v>1739</v>
      </c>
      <c r="AE1742">
        <v>71</v>
      </c>
      <c r="AF1742">
        <v>129</v>
      </c>
      <c r="AG1742">
        <v>129</v>
      </c>
      <c r="AH1742">
        <v>131</v>
      </c>
      <c r="AI1742">
        <v>92</v>
      </c>
      <c r="AJ1742" t="s">
        <v>1148</v>
      </c>
      <c r="AK1742" t="s">
        <v>79</v>
      </c>
      <c r="AL1742" t="s">
        <v>1</v>
      </c>
      <c r="AM1742">
        <v>225</v>
      </c>
      <c r="AN1742">
        <v>1</v>
      </c>
      <c r="AO1742">
        <v>1</v>
      </c>
      <c r="AR1742">
        <v>1739</v>
      </c>
      <c r="AS1742">
        <v>168</v>
      </c>
      <c r="AT1742">
        <v>155</v>
      </c>
      <c r="AU1742">
        <v>172</v>
      </c>
      <c r="AV1742">
        <v>173</v>
      </c>
      <c r="AW1742">
        <v>168</v>
      </c>
      <c r="AX1742" t="s">
        <v>5297</v>
      </c>
      <c r="AY1742" t="s">
        <v>111</v>
      </c>
      <c r="AZ1742" t="s">
        <v>1</v>
      </c>
      <c r="BA1742">
        <v>49</v>
      </c>
      <c r="BB1742">
        <v>0</v>
      </c>
      <c r="BC1742">
        <v>0</v>
      </c>
    </row>
    <row r="1743" spans="2:55" x14ac:dyDescent="0.25">
      <c r="B1743">
        <v>1741</v>
      </c>
      <c r="C1743">
        <v>70</v>
      </c>
      <c r="D1743">
        <v>126</v>
      </c>
      <c r="E1743">
        <v>126</v>
      </c>
      <c r="F1743">
        <v>129</v>
      </c>
      <c r="G1743">
        <v>89</v>
      </c>
      <c r="H1743" t="s">
        <v>746</v>
      </c>
      <c r="I1743" t="s">
        <v>1</v>
      </c>
      <c r="J1743" t="s">
        <v>1</v>
      </c>
      <c r="K1743">
        <v>226</v>
      </c>
      <c r="L1743">
        <v>1</v>
      </c>
      <c r="M1743">
        <v>1</v>
      </c>
      <c r="P1743">
        <v>1741</v>
      </c>
      <c r="Q1743">
        <v>71</v>
      </c>
      <c r="R1743">
        <v>130</v>
      </c>
      <c r="S1743">
        <v>130</v>
      </c>
      <c r="T1743">
        <v>132</v>
      </c>
      <c r="U1743">
        <v>92</v>
      </c>
      <c r="V1743" t="s">
        <v>746</v>
      </c>
      <c r="W1743" t="s">
        <v>1</v>
      </c>
      <c r="X1743" t="s">
        <v>1</v>
      </c>
      <c r="Y1743">
        <v>213</v>
      </c>
      <c r="Z1743">
        <v>1</v>
      </c>
      <c r="AA1743">
        <v>1</v>
      </c>
      <c r="AD1743">
        <v>1740</v>
      </c>
      <c r="AE1743">
        <v>70</v>
      </c>
      <c r="AF1743">
        <v>129</v>
      </c>
      <c r="AG1743">
        <v>129</v>
      </c>
      <c r="AH1743">
        <v>131</v>
      </c>
      <c r="AI1743">
        <v>92</v>
      </c>
      <c r="AJ1743" t="s">
        <v>1148</v>
      </c>
      <c r="AK1743" t="s">
        <v>1</v>
      </c>
      <c r="AL1743" t="s">
        <v>1</v>
      </c>
      <c r="AM1743">
        <v>225</v>
      </c>
      <c r="AN1743">
        <v>1</v>
      </c>
      <c r="AO1743">
        <v>1</v>
      </c>
      <c r="AR1743">
        <v>1740</v>
      </c>
      <c r="AS1743">
        <v>168</v>
      </c>
      <c r="AT1743">
        <v>155</v>
      </c>
      <c r="AU1743">
        <v>172</v>
      </c>
      <c r="AV1743">
        <v>173</v>
      </c>
      <c r="AW1743">
        <v>168</v>
      </c>
      <c r="AX1743" t="s">
        <v>5298</v>
      </c>
      <c r="AY1743" t="s">
        <v>1</v>
      </c>
      <c r="AZ1743" t="s">
        <v>1</v>
      </c>
      <c r="BA1743">
        <v>50</v>
      </c>
      <c r="BB1743">
        <v>0</v>
      </c>
      <c r="BC1743">
        <v>0</v>
      </c>
    </row>
    <row r="1744" spans="2:55" x14ac:dyDescent="0.25">
      <c r="B1744">
        <v>1742</v>
      </c>
      <c r="C1744">
        <v>71</v>
      </c>
      <c r="D1744">
        <v>126</v>
      </c>
      <c r="E1744">
        <v>126</v>
      </c>
      <c r="F1744">
        <v>129</v>
      </c>
      <c r="G1744">
        <v>89</v>
      </c>
      <c r="H1744" t="s">
        <v>746</v>
      </c>
      <c r="I1744" t="s">
        <v>1</v>
      </c>
      <c r="J1744" t="s">
        <v>1</v>
      </c>
      <c r="K1744">
        <v>226</v>
      </c>
      <c r="L1744">
        <v>1</v>
      </c>
      <c r="M1744">
        <v>1</v>
      </c>
      <c r="P1744">
        <v>1742</v>
      </c>
      <c r="Q1744">
        <v>71</v>
      </c>
      <c r="R1744">
        <v>130</v>
      </c>
      <c r="S1744">
        <v>130</v>
      </c>
      <c r="T1744">
        <v>132</v>
      </c>
      <c r="U1744">
        <v>92</v>
      </c>
      <c r="V1744" t="s">
        <v>746</v>
      </c>
      <c r="W1744" t="s">
        <v>1</v>
      </c>
      <c r="X1744" t="s">
        <v>1</v>
      </c>
      <c r="Y1744">
        <v>213</v>
      </c>
      <c r="Z1744">
        <v>1</v>
      </c>
      <c r="AA1744">
        <v>1</v>
      </c>
      <c r="AD1744">
        <v>1741</v>
      </c>
      <c r="AE1744">
        <v>71</v>
      </c>
      <c r="AF1744">
        <v>129</v>
      </c>
      <c r="AG1744">
        <v>128</v>
      </c>
      <c r="AH1744">
        <v>131</v>
      </c>
      <c r="AI1744">
        <v>92</v>
      </c>
      <c r="AJ1744" t="s">
        <v>3515</v>
      </c>
      <c r="AK1744" t="s">
        <v>60</v>
      </c>
      <c r="AL1744" t="s">
        <v>1</v>
      </c>
      <c r="AM1744">
        <v>225</v>
      </c>
      <c r="AN1744">
        <v>1</v>
      </c>
      <c r="AO1744">
        <v>1</v>
      </c>
      <c r="AR1744">
        <v>1741</v>
      </c>
      <c r="AS1744">
        <v>168</v>
      </c>
      <c r="AT1744">
        <v>155</v>
      </c>
      <c r="AU1744">
        <v>172</v>
      </c>
      <c r="AV1744">
        <v>173</v>
      </c>
      <c r="AW1744">
        <v>168</v>
      </c>
      <c r="AX1744" t="s">
        <v>1589</v>
      </c>
      <c r="AY1744" t="s">
        <v>1</v>
      </c>
      <c r="AZ1744" t="s">
        <v>1</v>
      </c>
      <c r="BA1744">
        <v>51</v>
      </c>
      <c r="BB1744">
        <v>0</v>
      </c>
      <c r="BC1744">
        <v>0</v>
      </c>
    </row>
    <row r="1745" spans="2:55" x14ac:dyDescent="0.25">
      <c r="B1745">
        <v>1743</v>
      </c>
      <c r="C1745">
        <v>71</v>
      </c>
      <c r="D1745">
        <v>126</v>
      </c>
      <c r="E1745">
        <v>126</v>
      </c>
      <c r="F1745">
        <v>129</v>
      </c>
      <c r="G1745">
        <v>89</v>
      </c>
      <c r="H1745" t="s">
        <v>746</v>
      </c>
      <c r="I1745" t="s">
        <v>1</v>
      </c>
      <c r="J1745" t="s">
        <v>1</v>
      </c>
      <c r="K1745">
        <v>226</v>
      </c>
      <c r="L1745">
        <v>1</v>
      </c>
      <c r="M1745">
        <v>1</v>
      </c>
      <c r="P1745">
        <v>1743</v>
      </c>
      <c r="Q1745">
        <v>72</v>
      </c>
      <c r="R1745">
        <v>130</v>
      </c>
      <c r="S1745">
        <v>129</v>
      </c>
      <c r="T1745">
        <v>132</v>
      </c>
      <c r="U1745">
        <v>92</v>
      </c>
      <c r="V1745" t="s">
        <v>746</v>
      </c>
      <c r="W1745" t="s">
        <v>60</v>
      </c>
      <c r="X1745" t="s">
        <v>1</v>
      </c>
      <c r="Y1745">
        <v>213</v>
      </c>
      <c r="Z1745">
        <v>1</v>
      </c>
      <c r="AA1745">
        <v>1</v>
      </c>
      <c r="AD1745">
        <v>1742</v>
      </c>
      <c r="AE1745">
        <v>71</v>
      </c>
      <c r="AF1745">
        <v>129</v>
      </c>
      <c r="AG1745">
        <v>128</v>
      </c>
      <c r="AH1745">
        <v>131</v>
      </c>
      <c r="AI1745">
        <v>92</v>
      </c>
      <c r="AJ1745" t="s">
        <v>3516</v>
      </c>
      <c r="AK1745" t="s">
        <v>1</v>
      </c>
      <c r="AL1745" t="s">
        <v>1</v>
      </c>
      <c r="AM1745">
        <v>225</v>
      </c>
      <c r="AN1745">
        <v>1</v>
      </c>
      <c r="AO1745">
        <v>1</v>
      </c>
      <c r="AR1745">
        <v>1742</v>
      </c>
      <c r="AS1745">
        <v>168</v>
      </c>
      <c r="AT1745">
        <v>155</v>
      </c>
      <c r="AU1745">
        <v>172</v>
      </c>
      <c r="AV1745">
        <v>173</v>
      </c>
      <c r="AW1745">
        <v>168</v>
      </c>
      <c r="AX1745" t="s">
        <v>5299</v>
      </c>
      <c r="AY1745" t="s">
        <v>1</v>
      </c>
      <c r="AZ1745" t="s">
        <v>1</v>
      </c>
      <c r="BA1745">
        <v>52</v>
      </c>
      <c r="BB1745">
        <v>0</v>
      </c>
      <c r="BC1745">
        <v>0</v>
      </c>
    </row>
    <row r="1746" spans="2:55" x14ac:dyDescent="0.25">
      <c r="B1746">
        <v>1744</v>
      </c>
      <c r="C1746">
        <v>71</v>
      </c>
      <c r="D1746">
        <v>126</v>
      </c>
      <c r="E1746">
        <v>126</v>
      </c>
      <c r="F1746">
        <v>129</v>
      </c>
      <c r="G1746">
        <v>89</v>
      </c>
      <c r="H1746" t="s">
        <v>746</v>
      </c>
      <c r="I1746" t="s">
        <v>1</v>
      </c>
      <c r="J1746" t="s">
        <v>1</v>
      </c>
      <c r="K1746">
        <v>226</v>
      </c>
      <c r="L1746">
        <v>1</v>
      </c>
      <c r="M1746">
        <v>1</v>
      </c>
      <c r="P1746">
        <v>1744</v>
      </c>
      <c r="Q1746">
        <v>72</v>
      </c>
      <c r="R1746">
        <v>130</v>
      </c>
      <c r="S1746">
        <v>129</v>
      </c>
      <c r="T1746">
        <v>132</v>
      </c>
      <c r="U1746">
        <v>92</v>
      </c>
      <c r="V1746" t="s">
        <v>746</v>
      </c>
      <c r="W1746" t="s">
        <v>1</v>
      </c>
      <c r="X1746" t="s">
        <v>1</v>
      </c>
      <c r="Y1746">
        <v>213</v>
      </c>
      <c r="Z1746">
        <v>1</v>
      </c>
      <c r="AA1746">
        <v>1</v>
      </c>
      <c r="AD1746">
        <v>1743</v>
      </c>
      <c r="AE1746">
        <v>71</v>
      </c>
      <c r="AF1746">
        <v>129</v>
      </c>
      <c r="AG1746">
        <v>128</v>
      </c>
      <c r="AH1746">
        <v>131</v>
      </c>
      <c r="AI1746">
        <v>92</v>
      </c>
      <c r="AJ1746" t="s">
        <v>1147</v>
      </c>
      <c r="AK1746" t="s">
        <v>1</v>
      </c>
      <c r="AL1746" t="s">
        <v>1</v>
      </c>
      <c r="AM1746">
        <v>225</v>
      </c>
      <c r="AN1746">
        <v>1</v>
      </c>
      <c r="AO1746">
        <v>1</v>
      </c>
      <c r="AR1746">
        <v>1743</v>
      </c>
      <c r="AS1746">
        <v>168</v>
      </c>
      <c r="AT1746">
        <v>155</v>
      </c>
      <c r="AU1746">
        <v>173</v>
      </c>
      <c r="AV1746">
        <v>173</v>
      </c>
      <c r="AW1746">
        <v>168</v>
      </c>
      <c r="AX1746" t="s">
        <v>5300</v>
      </c>
      <c r="AY1746" t="s">
        <v>4</v>
      </c>
      <c r="AZ1746" t="s">
        <v>1</v>
      </c>
      <c r="BA1746">
        <v>53</v>
      </c>
      <c r="BB1746">
        <v>0</v>
      </c>
      <c r="BC1746">
        <v>0</v>
      </c>
    </row>
    <row r="1747" spans="2:55" x14ac:dyDescent="0.25">
      <c r="B1747">
        <v>1745</v>
      </c>
      <c r="C1747">
        <v>71</v>
      </c>
      <c r="D1747">
        <v>126</v>
      </c>
      <c r="E1747">
        <v>126</v>
      </c>
      <c r="F1747">
        <v>129</v>
      </c>
      <c r="G1747">
        <v>89</v>
      </c>
      <c r="H1747" t="s">
        <v>746</v>
      </c>
      <c r="I1747" t="s">
        <v>1</v>
      </c>
      <c r="J1747" t="s">
        <v>1</v>
      </c>
      <c r="K1747">
        <v>226</v>
      </c>
      <c r="L1747">
        <v>1</v>
      </c>
      <c r="M1747">
        <v>1</v>
      </c>
      <c r="P1747">
        <v>1745</v>
      </c>
      <c r="Q1747">
        <v>72</v>
      </c>
      <c r="R1747">
        <v>130</v>
      </c>
      <c r="S1747">
        <v>129</v>
      </c>
      <c r="T1747">
        <v>132</v>
      </c>
      <c r="U1747">
        <v>92</v>
      </c>
      <c r="V1747" t="s">
        <v>746</v>
      </c>
      <c r="W1747" t="s">
        <v>1</v>
      </c>
      <c r="X1747" t="s">
        <v>1</v>
      </c>
      <c r="Y1747">
        <v>213</v>
      </c>
      <c r="Z1747">
        <v>1</v>
      </c>
      <c r="AA1747">
        <v>1</v>
      </c>
      <c r="AD1747">
        <v>1744</v>
      </c>
      <c r="AE1747">
        <v>71</v>
      </c>
      <c r="AF1747">
        <v>129</v>
      </c>
      <c r="AG1747">
        <v>128</v>
      </c>
      <c r="AH1747">
        <v>131</v>
      </c>
      <c r="AI1747">
        <v>93</v>
      </c>
      <c r="AJ1747" t="s">
        <v>3517</v>
      </c>
      <c r="AK1747" t="s">
        <v>1</v>
      </c>
      <c r="AL1747" t="s">
        <v>1</v>
      </c>
      <c r="AM1747">
        <v>225</v>
      </c>
      <c r="AN1747">
        <v>1</v>
      </c>
      <c r="AO1747">
        <v>1</v>
      </c>
      <c r="AR1747">
        <v>1744</v>
      </c>
      <c r="AS1747">
        <v>168</v>
      </c>
      <c r="AT1747">
        <v>155</v>
      </c>
      <c r="AU1747">
        <v>173</v>
      </c>
      <c r="AV1747">
        <v>173</v>
      </c>
      <c r="AW1747">
        <v>168</v>
      </c>
      <c r="AX1747" t="s">
        <v>5301</v>
      </c>
      <c r="AY1747" t="s">
        <v>1</v>
      </c>
      <c r="AZ1747" t="s">
        <v>1</v>
      </c>
      <c r="BA1747">
        <v>54</v>
      </c>
      <c r="BB1747">
        <v>0</v>
      </c>
      <c r="BC1747">
        <v>0</v>
      </c>
    </row>
    <row r="1748" spans="2:55" x14ac:dyDescent="0.25">
      <c r="B1748">
        <v>1746</v>
      </c>
      <c r="C1748">
        <v>70</v>
      </c>
      <c r="D1748">
        <v>126</v>
      </c>
      <c r="E1748">
        <v>126</v>
      </c>
      <c r="F1748">
        <v>129</v>
      </c>
      <c r="G1748">
        <v>89</v>
      </c>
      <c r="H1748" t="s">
        <v>746</v>
      </c>
      <c r="I1748" t="s">
        <v>1</v>
      </c>
      <c r="J1748" t="s">
        <v>1</v>
      </c>
      <c r="K1748">
        <v>226</v>
      </c>
      <c r="L1748">
        <v>1</v>
      </c>
      <c r="M1748">
        <v>1</v>
      </c>
      <c r="P1748">
        <v>1746</v>
      </c>
      <c r="Q1748">
        <v>71</v>
      </c>
      <c r="R1748">
        <v>130</v>
      </c>
      <c r="S1748">
        <v>130</v>
      </c>
      <c r="T1748">
        <v>132</v>
      </c>
      <c r="U1748">
        <v>92</v>
      </c>
      <c r="V1748" t="s">
        <v>746</v>
      </c>
      <c r="W1748" t="s">
        <v>79</v>
      </c>
      <c r="X1748" t="s">
        <v>1</v>
      </c>
      <c r="Y1748">
        <v>213</v>
      </c>
      <c r="Z1748">
        <v>1</v>
      </c>
      <c r="AA1748">
        <v>1</v>
      </c>
      <c r="AD1748">
        <v>1745</v>
      </c>
      <c r="AE1748">
        <v>70</v>
      </c>
      <c r="AF1748">
        <v>129</v>
      </c>
      <c r="AG1748">
        <v>130</v>
      </c>
      <c r="AH1748">
        <v>131</v>
      </c>
      <c r="AI1748">
        <v>92</v>
      </c>
      <c r="AJ1748" t="s">
        <v>1147</v>
      </c>
      <c r="AK1748" t="s">
        <v>66</v>
      </c>
      <c r="AL1748" t="s">
        <v>1</v>
      </c>
      <c r="AM1748">
        <v>225</v>
      </c>
      <c r="AN1748">
        <v>1</v>
      </c>
      <c r="AO1748">
        <v>1</v>
      </c>
      <c r="AR1748">
        <v>1745</v>
      </c>
      <c r="AS1748">
        <v>168</v>
      </c>
      <c r="AT1748">
        <v>155</v>
      </c>
      <c r="AU1748">
        <v>173</v>
      </c>
      <c r="AV1748">
        <v>173</v>
      </c>
      <c r="AW1748">
        <v>168</v>
      </c>
      <c r="AX1748" t="s">
        <v>5302</v>
      </c>
      <c r="AY1748" t="s">
        <v>1</v>
      </c>
      <c r="AZ1748" t="s">
        <v>1</v>
      </c>
      <c r="BA1748">
        <v>55</v>
      </c>
      <c r="BB1748">
        <v>0</v>
      </c>
      <c r="BC1748">
        <v>0</v>
      </c>
    </row>
    <row r="1749" spans="2:55" x14ac:dyDescent="0.25">
      <c r="B1749">
        <v>1747</v>
      </c>
      <c r="C1749">
        <v>70</v>
      </c>
      <c r="D1749">
        <v>126</v>
      </c>
      <c r="E1749">
        <v>126</v>
      </c>
      <c r="F1749">
        <v>129</v>
      </c>
      <c r="G1749">
        <v>89</v>
      </c>
      <c r="H1749" t="s">
        <v>746</v>
      </c>
      <c r="I1749" t="s">
        <v>1</v>
      </c>
      <c r="J1749" t="s">
        <v>1</v>
      </c>
      <c r="K1749">
        <v>226</v>
      </c>
      <c r="L1749">
        <v>1</v>
      </c>
      <c r="M1749">
        <v>1</v>
      </c>
      <c r="P1749">
        <v>1747</v>
      </c>
      <c r="Q1749">
        <v>71</v>
      </c>
      <c r="R1749">
        <v>130</v>
      </c>
      <c r="S1749">
        <v>130</v>
      </c>
      <c r="T1749">
        <v>132</v>
      </c>
      <c r="U1749">
        <v>92</v>
      </c>
      <c r="V1749" t="s">
        <v>746</v>
      </c>
      <c r="W1749" t="s">
        <v>1</v>
      </c>
      <c r="X1749" t="s">
        <v>1</v>
      </c>
      <c r="Y1749">
        <v>213</v>
      </c>
      <c r="Z1749">
        <v>1</v>
      </c>
      <c r="AA1749">
        <v>1</v>
      </c>
      <c r="AD1749">
        <v>1746</v>
      </c>
      <c r="AE1749">
        <v>70</v>
      </c>
      <c r="AF1749">
        <v>129</v>
      </c>
      <c r="AG1749">
        <v>129</v>
      </c>
      <c r="AH1749">
        <v>131</v>
      </c>
      <c r="AI1749">
        <v>92</v>
      </c>
      <c r="AJ1749" t="s">
        <v>1147</v>
      </c>
      <c r="AK1749" t="s">
        <v>111</v>
      </c>
      <c r="AL1749" t="s">
        <v>1</v>
      </c>
      <c r="AM1749">
        <v>225</v>
      </c>
      <c r="AN1749">
        <v>1</v>
      </c>
      <c r="AO1749">
        <v>1</v>
      </c>
      <c r="AR1749">
        <v>1746</v>
      </c>
      <c r="AS1749">
        <v>168</v>
      </c>
      <c r="AT1749">
        <v>155</v>
      </c>
      <c r="AU1749">
        <v>172</v>
      </c>
      <c r="AV1749">
        <v>173</v>
      </c>
      <c r="AW1749">
        <v>168</v>
      </c>
      <c r="AX1749" t="s">
        <v>5303</v>
      </c>
      <c r="AY1749" t="s">
        <v>111</v>
      </c>
      <c r="AZ1749" t="s">
        <v>1</v>
      </c>
      <c r="BA1749">
        <v>56</v>
      </c>
      <c r="BB1749">
        <v>0</v>
      </c>
      <c r="BC1749">
        <v>0</v>
      </c>
    </row>
    <row r="1750" spans="2:55" x14ac:dyDescent="0.25">
      <c r="B1750">
        <v>1748</v>
      </c>
      <c r="C1750">
        <v>71</v>
      </c>
      <c r="D1750">
        <v>126</v>
      </c>
      <c r="E1750">
        <v>126</v>
      </c>
      <c r="F1750">
        <v>129</v>
      </c>
      <c r="G1750">
        <v>89</v>
      </c>
      <c r="H1750" t="s">
        <v>746</v>
      </c>
      <c r="I1750" t="s">
        <v>1</v>
      </c>
      <c r="J1750" t="s">
        <v>1</v>
      </c>
      <c r="K1750">
        <v>226</v>
      </c>
      <c r="L1750">
        <v>1</v>
      </c>
      <c r="M1750">
        <v>1</v>
      </c>
      <c r="P1750">
        <v>1748</v>
      </c>
      <c r="Q1750">
        <v>71</v>
      </c>
      <c r="R1750">
        <v>130</v>
      </c>
      <c r="S1750">
        <v>130</v>
      </c>
      <c r="T1750">
        <v>132</v>
      </c>
      <c r="U1750">
        <v>92</v>
      </c>
      <c r="V1750" t="s">
        <v>746</v>
      </c>
      <c r="W1750" t="s">
        <v>1</v>
      </c>
      <c r="X1750" t="s">
        <v>1</v>
      </c>
      <c r="Y1750">
        <v>213</v>
      </c>
      <c r="Z1750">
        <v>1</v>
      </c>
      <c r="AA1750">
        <v>1</v>
      </c>
      <c r="AD1750">
        <v>1747</v>
      </c>
      <c r="AE1750">
        <v>71</v>
      </c>
      <c r="AF1750">
        <v>129</v>
      </c>
      <c r="AG1750">
        <v>128</v>
      </c>
      <c r="AH1750">
        <v>131</v>
      </c>
      <c r="AI1750">
        <v>93</v>
      </c>
      <c r="AJ1750" t="s">
        <v>3517</v>
      </c>
      <c r="AK1750" t="s">
        <v>111</v>
      </c>
      <c r="AL1750" t="s">
        <v>1</v>
      </c>
      <c r="AM1750">
        <v>225</v>
      </c>
      <c r="AN1750">
        <v>1</v>
      </c>
      <c r="AO1750">
        <v>1</v>
      </c>
      <c r="AR1750">
        <v>1747</v>
      </c>
      <c r="AS1750">
        <v>168</v>
      </c>
      <c r="AT1750">
        <v>155</v>
      </c>
      <c r="AU1750">
        <v>172</v>
      </c>
      <c r="AV1750">
        <v>173</v>
      </c>
      <c r="AW1750">
        <v>168</v>
      </c>
      <c r="AX1750" t="s">
        <v>5304</v>
      </c>
      <c r="AY1750" t="s">
        <v>1</v>
      </c>
      <c r="AZ1750" t="s">
        <v>1</v>
      </c>
      <c r="BA1750">
        <v>57</v>
      </c>
      <c r="BB1750">
        <v>0</v>
      </c>
      <c r="BC1750">
        <v>0</v>
      </c>
    </row>
    <row r="1751" spans="2:55" x14ac:dyDescent="0.25">
      <c r="B1751">
        <v>1749</v>
      </c>
      <c r="C1751">
        <v>71</v>
      </c>
      <c r="D1751">
        <v>126</v>
      </c>
      <c r="E1751">
        <v>126</v>
      </c>
      <c r="F1751">
        <v>129</v>
      </c>
      <c r="G1751">
        <v>89</v>
      </c>
      <c r="H1751" t="s">
        <v>746</v>
      </c>
      <c r="I1751" t="s">
        <v>1</v>
      </c>
      <c r="J1751" t="s">
        <v>1</v>
      </c>
      <c r="K1751">
        <v>226</v>
      </c>
      <c r="L1751">
        <v>1</v>
      </c>
      <c r="M1751">
        <v>1</v>
      </c>
      <c r="P1751">
        <v>1749</v>
      </c>
      <c r="Q1751">
        <v>72</v>
      </c>
      <c r="R1751">
        <v>130</v>
      </c>
      <c r="S1751">
        <v>129</v>
      </c>
      <c r="T1751">
        <v>132</v>
      </c>
      <c r="U1751">
        <v>92</v>
      </c>
      <c r="V1751" t="s">
        <v>746</v>
      </c>
      <c r="W1751" t="s">
        <v>118</v>
      </c>
      <c r="X1751" t="s">
        <v>1</v>
      </c>
      <c r="Y1751">
        <v>213</v>
      </c>
      <c r="Z1751">
        <v>1</v>
      </c>
      <c r="AA1751">
        <v>1</v>
      </c>
      <c r="AD1751">
        <v>1748</v>
      </c>
      <c r="AE1751">
        <v>71</v>
      </c>
      <c r="AF1751">
        <v>129</v>
      </c>
      <c r="AG1751">
        <v>129</v>
      </c>
      <c r="AH1751">
        <v>131</v>
      </c>
      <c r="AI1751">
        <v>93</v>
      </c>
      <c r="AJ1751" t="s">
        <v>3517</v>
      </c>
      <c r="AK1751" t="s">
        <v>63</v>
      </c>
      <c r="AL1751" t="s">
        <v>1</v>
      </c>
      <c r="AM1751">
        <v>225</v>
      </c>
      <c r="AN1751">
        <v>1</v>
      </c>
      <c r="AO1751">
        <v>1</v>
      </c>
      <c r="AR1751">
        <v>1748</v>
      </c>
      <c r="AS1751">
        <v>168</v>
      </c>
      <c r="AT1751">
        <v>155</v>
      </c>
      <c r="AU1751">
        <v>173</v>
      </c>
      <c r="AV1751">
        <v>173</v>
      </c>
      <c r="AW1751">
        <v>168</v>
      </c>
      <c r="AX1751" t="s">
        <v>4623</v>
      </c>
      <c r="AY1751" t="s">
        <v>79</v>
      </c>
      <c r="AZ1751" t="s">
        <v>1</v>
      </c>
      <c r="BA1751">
        <v>58</v>
      </c>
      <c r="BB1751">
        <v>0</v>
      </c>
      <c r="BC1751">
        <v>0</v>
      </c>
    </row>
    <row r="1752" spans="2:55" x14ac:dyDescent="0.25">
      <c r="B1752">
        <v>1750</v>
      </c>
      <c r="C1752">
        <v>71</v>
      </c>
      <c r="D1752">
        <v>126</v>
      </c>
      <c r="E1752">
        <v>126</v>
      </c>
      <c r="F1752">
        <v>129</v>
      </c>
      <c r="G1752">
        <v>89</v>
      </c>
      <c r="H1752" t="s">
        <v>746</v>
      </c>
      <c r="I1752" t="s">
        <v>1</v>
      </c>
      <c r="J1752" t="s">
        <v>1</v>
      </c>
      <c r="K1752">
        <v>226</v>
      </c>
      <c r="L1752">
        <v>1</v>
      </c>
      <c r="M1752">
        <v>1</v>
      </c>
      <c r="P1752">
        <v>1750</v>
      </c>
      <c r="Q1752">
        <v>72</v>
      </c>
      <c r="R1752">
        <v>130</v>
      </c>
      <c r="S1752">
        <v>129</v>
      </c>
      <c r="T1752">
        <v>132</v>
      </c>
      <c r="U1752">
        <v>92</v>
      </c>
      <c r="V1752" t="s">
        <v>746</v>
      </c>
      <c r="W1752" t="s">
        <v>1</v>
      </c>
      <c r="X1752" t="s">
        <v>1</v>
      </c>
      <c r="Y1752">
        <v>213</v>
      </c>
      <c r="Z1752">
        <v>1</v>
      </c>
      <c r="AA1752">
        <v>1</v>
      </c>
      <c r="AD1752">
        <v>1749</v>
      </c>
      <c r="AE1752">
        <v>71</v>
      </c>
      <c r="AF1752">
        <v>129</v>
      </c>
      <c r="AG1752">
        <v>129</v>
      </c>
      <c r="AH1752">
        <v>131</v>
      </c>
      <c r="AI1752">
        <v>93</v>
      </c>
      <c r="AJ1752" t="s">
        <v>3517</v>
      </c>
      <c r="AK1752" t="s">
        <v>1</v>
      </c>
      <c r="AL1752" t="s">
        <v>1</v>
      </c>
      <c r="AM1752">
        <v>225</v>
      </c>
      <c r="AN1752">
        <v>1</v>
      </c>
      <c r="AO1752">
        <v>1</v>
      </c>
      <c r="AR1752">
        <v>1749</v>
      </c>
      <c r="AS1752">
        <v>168</v>
      </c>
      <c r="AT1752">
        <v>155</v>
      </c>
      <c r="AU1752">
        <v>173</v>
      </c>
      <c r="AV1752">
        <v>173</v>
      </c>
      <c r="AW1752">
        <v>168</v>
      </c>
      <c r="AX1752" t="s">
        <v>5305</v>
      </c>
      <c r="AY1752" t="s">
        <v>1</v>
      </c>
      <c r="AZ1752" t="s">
        <v>1</v>
      </c>
      <c r="BA1752">
        <v>59</v>
      </c>
      <c r="BB1752">
        <v>0</v>
      </c>
      <c r="BC1752">
        <v>0</v>
      </c>
    </row>
    <row r="1753" spans="2:55" x14ac:dyDescent="0.25">
      <c r="B1753">
        <v>1751</v>
      </c>
      <c r="C1753">
        <v>71</v>
      </c>
      <c r="D1753">
        <v>126</v>
      </c>
      <c r="E1753">
        <v>126</v>
      </c>
      <c r="F1753">
        <v>129</v>
      </c>
      <c r="G1753">
        <v>89</v>
      </c>
      <c r="H1753" t="s">
        <v>746</v>
      </c>
      <c r="I1753" t="s">
        <v>1</v>
      </c>
      <c r="J1753" t="s">
        <v>1</v>
      </c>
      <c r="K1753">
        <v>226</v>
      </c>
      <c r="L1753">
        <v>1</v>
      </c>
      <c r="M1753">
        <v>1</v>
      </c>
      <c r="P1753">
        <v>1751</v>
      </c>
      <c r="Q1753">
        <v>72</v>
      </c>
      <c r="R1753">
        <v>130</v>
      </c>
      <c r="S1753">
        <v>130</v>
      </c>
      <c r="T1753">
        <v>132</v>
      </c>
      <c r="U1753">
        <v>93</v>
      </c>
      <c r="V1753" t="s">
        <v>746</v>
      </c>
      <c r="W1753" t="s">
        <v>4</v>
      </c>
      <c r="X1753" t="s">
        <v>1</v>
      </c>
      <c r="Y1753">
        <v>213</v>
      </c>
      <c r="Z1753">
        <v>1</v>
      </c>
      <c r="AA1753">
        <v>1</v>
      </c>
      <c r="AD1753">
        <v>1750</v>
      </c>
      <c r="AE1753">
        <v>71</v>
      </c>
      <c r="AF1753">
        <v>129</v>
      </c>
      <c r="AG1753">
        <v>129</v>
      </c>
      <c r="AH1753">
        <v>131</v>
      </c>
      <c r="AI1753">
        <v>93</v>
      </c>
      <c r="AJ1753" t="s">
        <v>3517</v>
      </c>
      <c r="AK1753" t="s">
        <v>1</v>
      </c>
      <c r="AL1753" t="s">
        <v>1</v>
      </c>
      <c r="AM1753">
        <v>225</v>
      </c>
      <c r="AN1753">
        <v>1</v>
      </c>
      <c r="AO1753">
        <v>1</v>
      </c>
      <c r="AR1753">
        <v>1750</v>
      </c>
      <c r="AS1753">
        <v>168</v>
      </c>
      <c r="AT1753">
        <v>155</v>
      </c>
      <c r="AU1753">
        <v>173</v>
      </c>
      <c r="AV1753">
        <v>173</v>
      </c>
      <c r="AW1753">
        <v>168</v>
      </c>
      <c r="AX1753" t="s">
        <v>5306</v>
      </c>
      <c r="AY1753" t="s">
        <v>1</v>
      </c>
      <c r="AZ1753" t="s">
        <v>1</v>
      </c>
      <c r="BA1753">
        <v>60</v>
      </c>
      <c r="BB1753">
        <v>0</v>
      </c>
      <c r="BC1753">
        <v>0</v>
      </c>
    </row>
    <row r="1754" spans="2:55" x14ac:dyDescent="0.25">
      <c r="B1754">
        <v>1752</v>
      </c>
      <c r="C1754">
        <v>70</v>
      </c>
      <c r="D1754">
        <v>126</v>
      </c>
      <c r="E1754">
        <v>126</v>
      </c>
      <c r="F1754">
        <v>129</v>
      </c>
      <c r="G1754">
        <v>89</v>
      </c>
      <c r="H1754" t="s">
        <v>746</v>
      </c>
      <c r="I1754" t="s">
        <v>1</v>
      </c>
      <c r="J1754" t="s">
        <v>1</v>
      </c>
      <c r="K1754">
        <v>226</v>
      </c>
      <c r="L1754">
        <v>1</v>
      </c>
      <c r="M1754">
        <v>1</v>
      </c>
      <c r="P1754">
        <v>1752</v>
      </c>
      <c r="Q1754">
        <v>71</v>
      </c>
      <c r="R1754">
        <v>130</v>
      </c>
      <c r="S1754">
        <v>130</v>
      </c>
      <c r="T1754">
        <v>132</v>
      </c>
      <c r="U1754">
        <v>93</v>
      </c>
      <c r="V1754" t="s">
        <v>746</v>
      </c>
      <c r="W1754" t="s">
        <v>1</v>
      </c>
      <c r="X1754" t="s">
        <v>1</v>
      </c>
      <c r="Y1754">
        <v>213</v>
      </c>
      <c r="Z1754">
        <v>1</v>
      </c>
      <c r="AA1754">
        <v>1</v>
      </c>
      <c r="AD1754">
        <v>1751</v>
      </c>
      <c r="AE1754">
        <v>70</v>
      </c>
      <c r="AF1754">
        <v>129</v>
      </c>
      <c r="AG1754">
        <v>130</v>
      </c>
      <c r="AH1754">
        <v>131</v>
      </c>
      <c r="AI1754">
        <v>92</v>
      </c>
      <c r="AJ1754" t="s">
        <v>1147</v>
      </c>
      <c r="AK1754" t="s">
        <v>79</v>
      </c>
      <c r="AL1754" t="s">
        <v>1</v>
      </c>
      <c r="AM1754">
        <v>225</v>
      </c>
      <c r="AN1754">
        <v>1</v>
      </c>
      <c r="AO1754">
        <v>1</v>
      </c>
      <c r="AR1754">
        <v>1751</v>
      </c>
      <c r="AS1754">
        <v>168</v>
      </c>
      <c r="AT1754">
        <v>155</v>
      </c>
      <c r="AU1754">
        <v>172</v>
      </c>
      <c r="AV1754">
        <v>173</v>
      </c>
      <c r="AW1754">
        <v>168</v>
      </c>
      <c r="AX1754" t="s">
        <v>4478</v>
      </c>
      <c r="AY1754" t="s">
        <v>111</v>
      </c>
      <c r="AZ1754" t="s">
        <v>1</v>
      </c>
      <c r="BA1754">
        <v>61</v>
      </c>
      <c r="BB1754">
        <v>0</v>
      </c>
      <c r="BC1754">
        <v>0</v>
      </c>
    </row>
    <row r="1755" spans="2:55" x14ac:dyDescent="0.25">
      <c r="B1755">
        <v>1753</v>
      </c>
      <c r="C1755">
        <v>71</v>
      </c>
      <c r="D1755">
        <v>126</v>
      </c>
      <c r="E1755">
        <v>126</v>
      </c>
      <c r="F1755">
        <v>129</v>
      </c>
      <c r="G1755">
        <v>89</v>
      </c>
      <c r="H1755" t="s">
        <v>746</v>
      </c>
      <c r="I1755" t="s">
        <v>1</v>
      </c>
      <c r="J1755" t="s">
        <v>1</v>
      </c>
      <c r="K1755">
        <v>226</v>
      </c>
      <c r="L1755">
        <v>1</v>
      </c>
      <c r="M1755">
        <v>1</v>
      </c>
      <c r="P1755">
        <v>1753</v>
      </c>
      <c r="Q1755">
        <v>70</v>
      </c>
      <c r="R1755">
        <v>130</v>
      </c>
      <c r="S1755">
        <v>131</v>
      </c>
      <c r="T1755">
        <v>132</v>
      </c>
      <c r="U1755">
        <v>93</v>
      </c>
      <c r="V1755" t="s">
        <v>2347</v>
      </c>
      <c r="W1755" t="s">
        <v>79</v>
      </c>
      <c r="X1755" t="s">
        <v>1</v>
      </c>
      <c r="Y1755">
        <v>213</v>
      </c>
      <c r="Z1755">
        <v>1</v>
      </c>
      <c r="AA1755">
        <v>1</v>
      </c>
      <c r="AD1755">
        <v>1752</v>
      </c>
      <c r="AE1755">
        <v>70</v>
      </c>
      <c r="AF1755">
        <v>129</v>
      </c>
      <c r="AG1755">
        <v>129</v>
      </c>
      <c r="AH1755">
        <v>131</v>
      </c>
      <c r="AI1755">
        <v>92</v>
      </c>
      <c r="AJ1755" t="s">
        <v>1147</v>
      </c>
      <c r="AK1755" t="s">
        <v>111</v>
      </c>
      <c r="AL1755" t="s">
        <v>1</v>
      </c>
      <c r="AM1755">
        <v>225</v>
      </c>
      <c r="AN1755">
        <v>1</v>
      </c>
      <c r="AO1755">
        <v>1</v>
      </c>
      <c r="AR1755">
        <v>1752</v>
      </c>
      <c r="AS1755">
        <v>168</v>
      </c>
      <c r="AT1755">
        <v>155</v>
      </c>
      <c r="AU1755">
        <v>172</v>
      </c>
      <c r="AV1755">
        <v>173</v>
      </c>
      <c r="AW1755">
        <v>168</v>
      </c>
      <c r="AX1755" t="s">
        <v>5307</v>
      </c>
      <c r="AY1755" t="s">
        <v>1</v>
      </c>
      <c r="AZ1755" t="s">
        <v>1</v>
      </c>
      <c r="BA1755">
        <v>62</v>
      </c>
      <c r="BB1755">
        <v>0</v>
      </c>
      <c r="BC1755">
        <v>0</v>
      </c>
    </row>
    <row r="1756" spans="2:55" x14ac:dyDescent="0.25">
      <c r="B1756">
        <v>1754</v>
      </c>
      <c r="C1756">
        <v>71</v>
      </c>
      <c r="D1756">
        <v>126</v>
      </c>
      <c r="E1756">
        <v>126</v>
      </c>
      <c r="F1756">
        <v>129</v>
      </c>
      <c r="G1756">
        <v>89</v>
      </c>
      <c r="H1756" t="s">
        <v>746</v>
      </c>
      <c r="I1756" t="s">
        <v>1</v>
      </c>
      <c r="J1756" t="s">
        <v>1</v>
      </c>
      <c r="K1756">
        <v>226</v>
      </c>
      <c r="L1756">
        <v>1</v>
      </c>
      <c r="M1756">
        <v>1</v>
      </c>
      <c r="P1756">
        <v>1754</v>
      </c>
      <c r="Q1756">
        <v>71</v>
      </c>
      <c r="R1756">
        <v>130</v>
      </c>
      <c r="S1756">
        <v>130</v>
      </c>
      <c r="T1756">
        <v>132</v>
      </c>
      <c r="U1756">
        <v>93</v>
      </c>
      <c r="V1756" t="s">
        <v>2347</v>
      </c>
      <c r="W1756" t="s">
        <v>111</v>
      </c>
      <c r="X1756" t="s">
        <v>1</v>
      </c>
      <c r="Y1756">
        <v>213</v>
      </c>
      <c r="Z1756">
        <v>1</v>
      </c>
      <c r="AA1756">
        <v>1</v>
      </c>
      <c r="AD1756">
        <v>1753</v>
      </c>
      <c r="AE1756">
        <v>71</v>
      </c>
      <c r="AF1756">
        <v>129</v>
      </c>
      <c r="AG1756">
        <v>128</v>
      </c>
      <c r="AH1756">
        <v>131</v>
      </c>
      <c r="AI1756">
        <v>93</v>
      </c>
      <c r="AJ1756" t="s">
        <v>3517</v>
      </c>
      <c r="AK1756" t="s">
        <v>111</v>
      </c>
      <c r="AL1756" t="s">
        <v>1</v>
      </c>
      <c r="AM1756">
        <v>225</v>
      </c>
      <c r="AN1756">
        <v>1</v>
      </c>
      <c r="AO1756">
        <v>1</v>
      </c>
      <c r="AR1756">
        <v>1753</v>
      </c>
      <c r="AS1756">
        <v>168</v>
      </c>
      <c r="AT1756">
        <v>155</v>
      </c>
      <c r="AU1756">
        <v>173</v>
      </c>
      <c r="AV1756">
        <v>173</v>
      </c>
      <c r="AW1756">
        <v>168</v>
      </c>
      <c r="AX1756" t="s">
        <v>109</v>
      </c>
      <c r="AY1756" t="s">
        <v>79</v>
      </c>
      <c r="AZ1756" t="s">
        <v>1</v>
      </c>
      <c r="BA1756">
        <v>63</v>
      </c>
      <c r="BB1756">
        <v>0</v>
      </c>
      <c r="BC1756">
        <v>0</v>
      </c>
    </row>
    <row r="1757" spans="2:55" x14ac:dyDescent="0.25">
      <c r="B1757">
        <v>1755</v>
      </c>
      <c r="C1757">
        <v>71</v>
      </c>
      <c r="D1757">
        <v>126</v>
      </c>
      <c r="E1757">
        <v>126</v>
      </c>
      <c r="F1757">
        <v>129</v>
      </c>
      <c r="G1757">
        <v>89</v>
      </c>
      <c r="H1757" t="s">
        <v>746</v>
      </c>
      <c r="I1757" t="s">
        <v>1</v>
      </c>
      <c r="J1757" t="s">
        <v>1</v>
      </c>
      <c r="K1757">
        <v>226</v>
      </c>
      <c r="L1757">
        <v>1</v>
      </c>
      <c r="M1757">
        <v>1</v>
      </c>
      <c r="P1757">
        <v>1755</v>
      </c>
      <c r="Q1757">
        <v>71</v>
      </c>
      <c r="R1757">
        <v>130</v>
      </c>
      <c r="S1757">
        <v>130</v>
      </c>
      <c r="T1757">
        <v>132</v>
      </c>
      <c r="U1757">
        <v>93</v>
      </c>
      <c r="V1757" t="s">
        <v>2347</v>
      </c>
      <c r="W1757" t="s">
        <v>1</v>
      </c>
      <c r="X1757" t="s">
        <v>1</v>
      </c>
      <c r="Y1757">
        <v>213</v>
      </c>
      <c r="Z1757">
        <v>1</v>
      </c>
      <c r="AA1757">
        <v>1</v>
      </c>
      <c r="AD1757">
        <v>1754</v>
      </c>
      <c r="AE1757">
        <v>71</v>
      </c>
      <c r="AF1757">
        <v>129</v>
      </c>
      <c r="AG1757">
        <v>129</v>
      </c>
      <c r="AH1757">
        <v>131</v>
      </c>
      <c r="AI1757">
        <v>93</v>
      </c>
      <c r="AJ1757" t="s">
        <v>3517</v>
      </c>
      <c r="AK1757" t="s">
        <v>79</v>
      </c>
      <c r="AL1757" t="s">
        <v>1</v>
      </c>
      <c r="AM1757">
        <v>225</v>
      </c>
      <c r="AN1757">
        <v>1</v>
      </c>
      <c r="AO1757">
        <v>1</v>
      </c>
      <c r="AR1757">
        <v>1754</v>
      </c>
      <c r="AS1757">
        <v>168</v>
      </c>
      <c r="AT1757">
        <v>155</v>
      </c>
      <c r="AU1757">
        <v>173</v>
      </c>
      <c r="AV1757">
        <v>173</v>
      </c>
      <c r="AW1757">
        <v>168</v>
      </c>
      <c r="AX1757" t="s">
        <v>5308</v>
      </c>
      <c r="AY1757" t="s">
        <v>1</v>
      </c>
      <c r="AZ1757" t="s">
        <v>1</v>
      </c>
      <c r="BA1757">
        <v>64</v>
      </c>
      <c r="BB1757">
        <v>0</v>
      </c>
      <c r="BC1757">
        <v>0</v>
      </c>
    </row>
    <row r="1758" spans="2:55" x14ac:dyDescent="0.25">
      <c r="B1758">
        <v>1756</v>
      </c>
      <c r="C1758">
        <v>71</v>
      </c>
      <c r="D1758">
        <v>126</v>
      </c>
      <c r="E1758">
        <v>126</v>
      </c>
      <c r="F1758">
        <v>129</v>
      </c>
      <c r="G1758">
        <v>89</v>
      </c>
      <c r="H1758" t="s">
        <v>746</v>
      </c>
      <c r="I1758" t="s">
        <v>1</v>
      </c>
      <c r="J1758" t="s">
        <v>1</v>
      </c>
      <c r="K1758">
        <v>226</v>
      </c>
      <c r="L1758">
        <v>1</v>
      </c>
      <c r="M1758">
        <v>1</v>
      </c>
      <c r="P1758">
        <v>1756</v>
      </c>
      <c r="Q1758">
        <v>71</v>
      </c>
      <c r="R1758">
        <v>130</v>
      </c>
      <c r="S1758">
        <v>130</v>
      </c>
      <c r="T1758">
        <v>132</v>
      </c>
      <c r="U1758">
        <v>93</v>
      </c>
      <c r="V1758" t="s">
        <v>2347</v>
      </c>
      <c r="W1758" t="s">
        <v>1</v>
      </c>
      <c r="X1758" t="s">
        <v>1</v>
      </c>
      <c r="Y1758">
        <v>213</v>
      </c>
      <c r="Z1758">
        <v>1</v>
      </c>
      <c r="AA1758">
        <v>1</v>
      </c>
      <c r="AD1758">
        <v>1755</v>
      </c>
      <c r="AE1758">
        <v>71</v>
      </c>
      <c r="AF1758">
        <v>129</v>
      </c>
      <c r="AG1758">
        <v>129</v>
      </c>
      <c r="AH1758">
        <v>131</v>
      </c>
      <c r="AI1758">
        <v>93</v>
      </c>
      <c r="AJ1758" t="s">
        <v>3517</v>
      </c>
      <c r="AK1758" t="s">
        <v>1</v>
      </c>
      <c r="AL1758" t="s">
        <v>1</v>
      </c>
      <c r="AM1758">
        <v>225</v>
      </c>
      <c r="AN1758">
        <v>1</v>
      </c>
      <c r="AO1758">
        <v>1</v>
      </c>
      <c r="AR1758">
        <v>1755</v>
      </c>
      <c r="AS1758">
        <v>168</v>
      </c>
      <c r="AT1758">
        <v>155</v>
      </c>
      <c r="AU1758">
        <v>173</v>
      </c>
      <c r="AV1758">
        <v>173</v>
      </c>
      <c r="AW1758">
        <v>168</v>
      </c>
      <c r="AX1758" t="s">
        <v>5309</v>
      </c>
      <c r="AY1758" t="s">
        <v>1</v>
      </c>
      <c r="AZ1758" t="s">
        <v>1</v>
      </c>
      <c r="BA1758">
        <v>65</v>
      </c>
      <c r="BB1758">
        <v>0</v>
      </c>
      <c r="BC1758">
        <v>0</v>
      </c>
    </row>
    <row r="1759" spans="2:55" x14ac:dyDescent="0.25">
      <c r="B1759">
        <v>1757</v>
      </c>
      <c r="C1759">
        <v>70</v>
      </c>
      <c r="D1759">
        <v>126</v>
      </c>
      <c r="E1759">
        <v>126</v>
      </c>
      <c r="F1759">
        <v>129</v>
      </c>
      <c r="G1759">
        <v>89</v>
      </c>
      <c r="H1759" t="s">
        <v>746</v>
      </c>
      <c r="I1759" t="s">
        <v>1</v>
      </c>
      <c r="J1759" t="s">
        <v>1</v>
      </c>
      <c r="K1759">
        <v>226</v>
      </c>
      <c r="L1759">
        <v>1</v>
      </c>
      <c r="M1759">
        <v>1</v>
      </c>
      <c r="P1759">
        <v>1757</v>
      </c>
      <c r="Q1759">
        <v>71</v>
      </c>
      <c r="R1759">
        <v>130</v>
      </c>
      <c r="S1759">
        <v>130</v>
      </c>
      <c r="T1759">
        <v>132</v>
      </c>
      <c r="U1759">
        <v>93</v>
      </c>
      <c r="V1759" t="s">
        <v>2347</v>
      </c>
      <c r="W1759" t="s">
        <v>1</v>
      </c>
      <c r="X1759" t="s">
        <v>1</v>
      </c>
      <c r="Y1759">
        <v>213</v>
      </c>
      <c r="Z1759">
        <v>1</v>
      </c>
      <c r="AA1759">
        <v>1</v>
      </c>
      <c r="AD1759">
        <v>1756</v>
      </c>
      <c r="AE1759">
        <v>70</v>
      </c>
      <c r="AF1759">
        <v>129</v>
      </c>
      <c r="AG1759">
        <v>129</v>
      </c>
      <c r="AH1759">
        <v>131</v>
      </c>
      <c r="AI1759">
        <v>93</v>
      </c>
      <c r="AJ1759" t="s">
        <v>3517</v>
      </c>
      <c r="AK1759" t="s">
        <v>1</v>
      </c>
      <c r="AL1759" t="s">
        <v>1</v>
      </c>
      <c r="AM1759">
        <v>225</v>
      </c>
      <c r="AN1759">
        <v>1</v>
      </c>
      <c r="AO1759">
        <v>1</v>
      </c>
      <c r="AR1759">
        <v>1756</v>
      </c>
      <c r="AS1759">
        <v>168</v>
      </c>
      <c r="AT1759">
        <v>155</v>
      </c>
      <c r="AU1759">
        <v>173</v>
      </c>
      <c r="AV1759">
        <v>173</v>
      </c>
      <c r="AW1759">
        <v>168</v>
      </c>
      <c r="AX1759" t="s">
        <v>5310</v>
      </c>
      <c r="AY1759" t="s">
        <v>1</v>
      </c>
      <c r="AZ1759" t="s">
        <v>1</v>
      </c>
      <c r="BA1759">
        <v>66</v>
      </c>
      <c r="BB1759">
        <v>0</v>
      </c>
      <c r="BC1759">
        <v>0</v>
      </c>
    </row>
    <row r="1760" spans="2:55" x14ac:dyDescent="0.25">
      <c r="B1760">
        <v>1758</v>
      </c>
      <c r="C1760">
        <v>70</v>
      </c>
      <c r="D1760">
        <v>126</v>
      </c>
      <c r="E1760">
        <v>126</v>
      </c>
      <c r="F1760">
        <v>129</v>
      </c>
      <c r="G1760">
        <v>89</v>
      </c>
      <c r="H1760" t="s">
        <v>746</v>
      </c>
      <c r="I1760" t="s">
        <v>1</v>
      </c>
      <c r="J1760" t="s">
        <v>1</v>
      </c>
      <c r="K1760">
        <v>226</v>
      </c>
      <c r="L1760">
        <v>1</v>
      </c>
      <c r="M1760">
        <v>1</v>
      </c>
      <c r="P1760">
        <v>1758</v>
      </c>
      <c r="Q1760">
        <v>70</v>
      </c>
      <c r="R1760">
        <v>130</v>
      </c>
      <c r="S1760">
        <v>130</v>
      </c>
      <c r="T1760">
        <v>132</v>
      </c>
      <c r="U1760">
        <v>93</v>
      </c>
      <c r="V1760" t="s">
        <v>2347</v>
      </c>
      <c r="W1760" t="s">
        <v>1</v>
      </c>
      <c r="X1760" t="s">
        <v>1</v>
      </c>
      <c r="Y1760">
        <v>213</v>
      </c>
      <c r="Z1760">
        <v>1</v>
      </c>
      <c r="AA1760">
        <v>1</v>
      </c>
      <c r="AD1760">
        <v>1757</v>
      </c>
      <c r="AE1760">
        <v>70</v>
      </c>
      <c r="AF1760">
        <v>129</v>
      </c>
      <c r="AG1760">
        <v>130</v>
      </c>
      <c r="AH1760">
        <v>131</v>
      </c>
      <c r="AI1760">
        <v>93</v>
      </c>
      <c r="AJ1760" t="s">
        <v>1147</v>
      </c>
      <c r="AK1760" t="s">
        <v>79</v>
      </c>
      <c r="AL1760" t="s">
        <v>1</v>
      </c>
      <c r="AM1760">
        <v>225</v>
      </c>
      <c r="AN1760">
        <v>1</v>
      </c>
      <c r="AO1760">
        <v>1</v>
      </c>
      <c r="AR1760">
        <v>1757</v>
      </c>
      <c r="AS1760">
        <v>168</v>
      </c>
      <c r="AT1760">
        <v>155</v>
      </c>
      <c r="AU1760">
        <v>172</v>
      </c>
      <c r="AV1760">
        <v>173</v>
      </c>
      <c r="AW1760">
        <v>168</v>
      </c>
      <c r="AX1760" t="s">
        <v>5311</v>
      </c>
      <c r="AY1760" t="s">
        <v>60</v>
      </c>
      <c r="AZ1760" t="s">
        <v>1</v>
      </c>
      <c r="BA1760">
        <v>67</v>
      </c>
      <c r="BB1760">
        <v>0</v>
      </c>
      <c r="BC1760">
        <v>0</v>
      </c>
    </row>
    <row r="1761" spans="2:55" x14ac:dyDescent="0.25">
      <c r="B1761">
        <v>1759</v>
      </c>
      <c r="C1761">
        <v>71</v>
      </c>
      <c r="D1761">
        <v>126</v>
      </c>
      <c r="E1761">
        <v>126</v>
      </c>
      <c r="F1761">
        <v>129</v>
      </c>
      <c r="G1761">
        <v>89</v>
      </c>
      <c r="H1761" t="s">
        <v>746</v>
      </c>
      <c r="I1761" t="s">
        <v>1</v>
      </c>
      <c r="J1761" t="s">
        <v>1</v>
      </c>
      <c r="K1761">
        <v>226</v>
      </c>
      <c r="L1761">
        <v>1</v>
      </c>
      <c r="M1761">
        <v>1</v>
      </c>
      <c r="P1761">
        <v>1759</v>
      </c>
      <c r="Q1761">
        <v>71</v>
      </c>
      <c r="R1761">
        <v>130</v>
      </c>
      <c r="S1761">
        <v>131</v>
      </c>
      <c r="T1761">
        <v>132</v>
      </c>
      <c r="U1761">
        <v>93</v>
      </c>
      <c r="V1761" t="s">
        <v>755</v>
      </c>
      <c r="W1761" t="s">
        <v>79</v>
      </c>
      <c r="X1761" t="s">
        <v>1</v>
      </c>
      <c r="Y1761">
        <v>213</v>
      </c>
      <c r="Z1761">
        <v>1</v>
      </c>
      <c r="AA1761">
        <v>1</v>
      </c>
      <c r="AD1761">
        <v>1758</v>
      </c>
      <c r="AE1761">
        <v>70</v>
      </c>
      <c r="AF1761">
        <v>129</v>
      </c>
      <c r="AG1761">
        <v>129</v>
      </c>
      <c r="AH1761">
        <v>131</v>
      </c>
      <c r="AI1761">
        <v>93</v>
      </c>
      <c r="AJ1761" t="s">
        <v>1147</v>
      </c>
      <c r="AK1761" t="s">
        <v>60</v>
      </c>
      <c r="AL1761" t="s">
        <v>1</v>
      </c>
      <c r="AM1761">
        <v>225</v>
      </c>
      <c r="AN1761">
        <v>1</v>
      </c>
      <c r="AO1761">
        <v>1</v>
      </c>
      <c r="AR1761">
        <v>1758</v>
      </c>
      <c r="AS1761">
        <v>168</v>
      </c>
      <c r="AT1761">
        <v>155</v>
      </c>
      <c r="AU1761">
        <v>172</v>
      </c>
      <c r="AV1761">
        <v>173</v>
      </c>
      <c r="AW1761">
        <v>168</v>
      </c>
      <c r="AX1761" t="s">
        <v>5312</v>
      </c>
      <c r="AY1761" t="s">
        <v>1</v>
      </c>
      <c r="AZ1761" t="s">
        <v>1</v>
      </c>
      <c r="BA1761">
        <v>68</v>
      </c>
      <c r="BB1761">
        <v>0</v>
      </c>
      <c r="BC1761">
        <v>0</v>
      </c>
    </row>
    <row r="1762" spans="2:55" x14ac:dyDescent="0.25">
      <c r="B1762">
        <v>1760</v>
      </c>
      <c r="C1762">
        <v>71</v>
      </c>
      <c r="D1762">
        <v>126</v>
      </c>
      <c r="E1762">
        <v>126</v>
      </c>
      <c r="F1762">
        <v>129</v>
      </c>
      <c r="G1762">
        <v>89</v>
      </c>
      <c r="H1762" t="s">
        <v>746</v>
      </c>
      <c r="I1762" t="s">
        <v>1</v>
      </c>
      <c r="J1762" t="s">
        <v>1</v>
      </c>
      <c r="K1762">
        <v>226</v>
      </c>
      <c r="L1762">
        <v>1</v>
      </c>
      <c r="M1762">
        <v>1</v>
      </c>
      <c r="P1762">
        <v>1760</v>
      </c>
      <c r="Q1762">
        <v>71</v>
      </c>
      <c r="R1762">
        <v>130</v>
      </c>
      <c r="S1762">
        <v>130</v>
      </c>
      <c r="T1762">
        <v>132</v>
      </c>
      <c r="U1762">
        <v>93</v>
      </c>
      <c r="V1762" t="s">
        <v>755</v>
      </c>
      <c r="W1762" t="s">
        <v>111</v>
      </c>
      <c r="X1762" t="s">
        <v>1</v>
      </c>
      <c r="Y1762">
        <v>213</v>
      </c>
      <c r="Z1762">
        <v>1</v>
      </c>
      <c r="AA1762">
        <v>1</v>
      </c>
      <c r="AD1762">
        <v>1759</v>
      </c>
      <c r="AE1762">
        <v>71</v>
      </c>
      <c r="AF1762">
        <v>129</v>
      </c>
      <c r="AG1762">
        <v>128</v>
      </c>
      <c r="AH1762">
        <v>131</v>
      </c>
      <c r="AI1762">
        <v>93</v>
      </c>
      <c r="AJ1762" t="s">
        <v>3517</v>
      </c>
      <c r="AK1762" t="s">
        <v>111</v>
      </c>
      <c r="AL1762" t="s">
        <v>1</v>
      </c>
      <c r="AM1762">
        <v>225</v>
      </c>
      <c r="AN1762">
        <v>1</v>
      </c>
      <c r="AO1762">
        <v>1</v>
      </c>
      <c r="AR1762">
        <v>1759</v>
      </c>
      <c r="AS1762">
        <v>168</v>
      </c>
      <c r="AT1762">
        <v>155</v>
      </c>
      <c r="AU1762">
        <v>172</v>
      </c>
      <c r="AV1762">
        <v>173</v>
      </c>
      <c r="AW1762">
        <v>168</v>
      </c>
      <c r="AX1762" t="s">
        <v>5313</v>
      </c>
      <c r="AY1762" t="s">
        <v>1</v>
      </c>
      <c r="AZ1762" t="s">
        <v>1</v>
      </c>
      <c r="BA1762">
        <v>69</v>
      </c>
      <c r="BB1762">
        <v>0</v>
      </c>
      <c r="BC1762">
        <v>0</v>
      </c>
    </row>
    <row r="1763" spans="2:55" x14ac:dyDescent="0.25">
      <c r="B1763">
        <v>1761</v>
      </c>
      <c r="C1763">
        <v>71</v>
      </c>
      <c r="D1763">
        <v>126</v>
      </c>
      <c r="E1763">
        <v>126</v>
      </c>
      <c r="F1763">
        <v>129</v>
      </c>
      <c r="G1763">
        <v>89</v>
      </c>
      <c r="H1763" t="s">
        <v>746</v>
      </c>
      <c r="I1763" t="s">
        <v>1</v>
      </c>
      <c r="J1763" t="s">
        <v>1</v>
      </c>
      <c r="K1763">
        <v>226</v>
      </c>
      <c r="L1763">
        <v>1</v>
      </c>
      <c r="M1763">
        <v>1</v>
      </c>
      <c r="P1763">
        <v>1761</v>
      </c>
      <c r="Q1763">
        <v>71</v>
      </c>
      <c r="R1763">
        <v>130</v>
      </c>
      <c r="S1763">
        <v>130</v>
      </c>
      <c r="T1763">
        <v>132</v>
      </c>
      <c r="U1763">
        <v>93</v>
      </c>
      <c r="V1763" t="s">
        <v>755</v>
      </c>
      <c r="W1763" t="s">
        <v>1</v>
      </c>
      <c r="X1763" t="s">
        <v>1</v>
      </c>
      <c r="Y1763">
        <v>213</v>
      </c>
      <c r="Z1763">
        <v>1</v>
      </c>
      <c r="AA1763">
        <v>1</v>
      </c>
      <c r="AD1763">
        <v>1760</v>
      </c>
      <c r="AE1763">
        <v>71</v>
      </c>
      <c r="AF1763">
        <v>129</v>
      </c>
      <c r="AG1763">
        <v>129</v>
      </c>
      <c r="AH1763">
        <v>131</v>
      </c>
      <c r="AI1763">
        <v>93</v>
      </c>
      <c r="AJ1763" t="s">
        <v>3517</v>
      </c>
      <c r="AK1763" t="s">
        <v>79</v>
      </c>
      <c r="AL1763" t="s">
        <v>1</v>
      </c>
      <c r="AM1763">
        <v>225</v>
      </c>
      <c r="AN1763">
        <v>1</v>
      </c>
      <c r="AO1763">
        <v>1</v>
      </c>
      <c r="AR1763">
        <v>1760</v>
      </c>
      <c r="AS1763">
        <v>168</v>
      </c>
      <c r="AT1763">
        <v>155</v>
      </c>
      <c r="AU1763">
        <v>172</v>
      </c>
      <c r="AV1763">
        <v>173</v>
      </c>
      <c r="AW1763">
        <v>168</v>
      </c>
      <c r="AX1763" t="s">
        <v>5314</v>
      </c>
      <c r="AY1763" t="s">
        <v>1</v>
      </c>
      <c r="AZ1763" t="s">
        <v>1</v>
      </c>
      <c r="BA1763">
        <v>70</v>
      </c>
      <c r="BB1763">
        <v>0</v>
      </c>
      <c r="BC1763">
        <v>0</v>
      </c>
    </row>
    <row r="1764" spans="2:55" x14ac:dyDescent="0.25">
      <c r="B1764">
        <v>1762</v>
      </c>
      <c r="C1764">
        <v>71</v>
      </c>
      <c r="D1764">
        <v>126</v>
      </c>
      <c r="E1764">
        <v>126</v>
      </c>
      <c r="F1764">
        <v>129</v>
      </c>
      <c r="G1764">
        <v>89</v>
      </c>
      <c r="H1764" t="s">
        <v>746</v>
      </c>
      <c r="I1764" t="s">
        <v>1</v>
      </c>
      <c r="J1764" t="s">
        <v>1</v>
      </c>
      <c r="K1764">
        <v>226</v>
      </c>
      <c r="L1764">
        <v>1</v>
      </c>
      <c r="M1764">
        <v>1</v>
      </c>
      <c r="P1764">
        <v>1762</v>
      </c>
      <c r="Q1764">
        <v>71</v>
      </c>
      <c r="R1764">
        <v>130</v>
      </c>
      <c r="S1764">
        <v>130</v>
      </c>
      <c r="T1764">
        <v>132</v>
      </c>
      <c r="U1764">
        <v>93</v>
      </c>
      <c r="V1764" t="s">
        <v>755</v>
      </c>
      <c r="W1764" t="s">
        <v>1</v>
      </c>
      <c r="X1764" t="s">
        <v>1</v>
      </c>
      <c r="Y1764">
        <v>213</v>
      </c>
      <c r="Z1764">
        <v>1</v>
      </c>
      <c r="AA1764">
        <v>1</v>
      </c>
      <c r="AD1764">
        <v>1761</v>
      </c>
      <c r="AE1764">
        <v>71</v>
      </c>
      <c r="AF1764">
        <v>129</v>
      </c>
      <c r="AG1764">
        <v>129</v>
      </c>
      <c r="AH1764">
        <v>131</v>
      </c>
      <c r="AI1764">
        <v>93</v>
      </c>
      <c r="AJ1764" t="s">
        <v>3517</v>
      </c>
      <c r="AK1764" t="s">
        <v>1</v>
      </c>
      <c r="AL1764" t="s">
        <v>1</v>
      </c>
      <c r="AM1764">
        <v>225</v>
      </c>
      <c r="AN1764">
        <v>1</v>
      </c>
      <c r="AO1764">
        <v>1</v>
      </c>
      <c r="AR1764">
        <v>1761</v>
      </c>
      <c r="AS1764">
        <v>168</v>
      </c>
      <c r="AT1764">
        <v>155</v>
      </c>
      <c r="AU1764">
        <v>173</v>
      </c>
      <c r="AV1764">
        <v>173</v>
      </c>
      <c r="AW1764">
        <v>168</v>
      </c>
      <c r="AX1764" t="s">
        <v>5315</v>
      </c>
      <c r="AY1764" t="s">
        <v>79</v>
      </c>
      <c r="AZ1764" t="s">
        <v>1</v>
      </c>
      <c r="BA1764">
        <v>71</v>
      </c>
      <c r="BB1764">
        <v>0</v>
      </c>
      <c r="BC1764">
        <v>0</v>
      </c>
    </row>
    <row r="1765" spans="2:55" x14ac:dyDescent="0.25">
      <c r="B1765">
        <v>1763</v>
      </c>
      <c r="C1765">
        <v>70</v>
      </c>
      <c r="D1765">
        <v>126</v>
      </c>
      <c r="E1765">
        <v>126</v>
      </c>
      <c r="F1765">
        <v>129</v>
      </c>
      <c r="G1765">
        <v>89</v>
      </c>
      <c r="H1765" t="s">
        <v>746</v>
      </c>
      <c r="I1765" t="s">
        <v>1</v>
      </c>
      <c r="J1765" t="s">
        <v>1</v>
      </c>
      <c r="K1765">
        <v>226</v>
      </c>
      <c r="L1765">
        <v>1</v>
      </c>
      <c r="M1765">
        <v>1</v>
      </c>
      <c r="P1765">
        <v>1763</v>
      </c>
      <c r="Q1765">
        <v>71</v>
      </c>
      <c r="R1765">
        <v>130</v>
      </c>
      <c r="S1765">
        <v>130</v>
      </c>
      <c r="T1765">
        <v>132</v>
      </c>
      <c r="U1765">
        <v>93</v>
      </c>
      <c r="V1765" t="s">
        <v>755</v>
      </c>
      <c r="W1765" t="s">
        <v>1</v>
      </c>
      <c r="X1765" t="s">
        <v>1</v>
      </c>
      <c r="Y1765">
        <v>213</v>
      </c>
      <c r="Z1765">
        <v>1</v>
      </c>
      <c r="AA1765">
        <v>1</v>
      </c>
      <c r="AD1765">
        <v>1762</v>
      </c>
      <c r="AE1765">
        <v>70</v>
      </c>
      <c r="AF1765">
        <v>129</v>
      </c>
      <c r="AG1765">
        <v>129</v>
      </c>
      <c r="AH1765">
        <v>131</v>
      </c>
      <c r="AI1765">
        <v>93</v>
      </c>
      <c r="AJ1765" t="s">
        <v>3517</v>
      </c>
      <c r="AK1765" t="s">
        <v>1</v>
      </c>
      <c r="AL1765" t="s">
        <v>1</v>
      </c>
      <c r="AM1765">
        <v>225</v>
      </c>
      <c r="AN1765">
        <v>1</v>
      </c>
      <c r="AO1765">
        <v>1</v>
      </c>
      <c r="AR1765">
        <v>1762</v>
      </c>
      <c r="AS1765">
        <v>168</v>
      </c>
      <c r="AT1765">
        <v>155</v>
      </c>
      <c r="AU1765">
        <v>173</v>
      </c>
      <c r="AV1765">
        <v>173</v>
      </c>
      <c r="AW1765">
        <v>168</v>
      </c>
      <c r="AX1765" t="s">
        <v>5316</v>
      </c>
      <c r="AY1765" t="s">
        <v>1</v>
      </c>
      <c r="AZ1765" t="s">
        <v>1</v>
      </c>
      <c r="BA1765">
        <v>72</v>
      </c>
      <c r="BB1765">
        <v>0</v>
      </c>
      <c r="BC1765">
        <v>0</v>
      </c>
    </row>
    <row r="1766" spans="2:55" x14ac:dyDescent="0.25">
      <c r="B1766">
        <v>1764</v>
      </c>
      <c r="C1766">
        <v>70</v>
      </c>
      <c r="D1766">
        <v>126</v>
      </c>
      <c r="E1766">
        <v>126</v>
      </c>
      <c r="F1766">
        <v>129</v>
      </c>
      <c r="G1766">
        <v>89</v>
      </c>
      <c r="H1766" t="s">
        <v>746</v>
      </c>
      <c r="I1766" t="s">
        <v>1</v>
      </c>
      <c r="J1766" t="s">
        <v>1</v>
      </c>
      <c r="K1766">
        <v>226</v>
      </c>
      <c r="L1766">
        <v>1</v>
      </c>
      <c r="M1766">
        <v>1</v>
      </c>
      <c r="P1766">
        <v>1764</v>
      </c>
      <c r="Q1766">
        <v>70</v>
      </c>
      <c r="R1766">
        <v>130</v>
      </c>
      <c r="S1766">
        <v>131</v>
      </c>
      <c r="T1766">
        <v>132</v>
      </c>
      <c r="U1766">
        <v>93</v>
      </c>
      <c r="V1766" t="s">
        <v>756</v>
      </c>
      <c r="W1766" t="s">
        <v>79</v>
      </c>
      <c r="X1766" t="s">
        <v>1</v>
      </c>
      <c r="Y1766">
        <v>213</v>
      </c>
      <c r="Z1766">
        <v>1</v>
      </c>
      <c r="AA1766">
        <v>1</v>
      </c>
      <c r="AD1766">
        <v>1763</v>
      </c>
      <c r="AE1766">
        <v>70</v>
      </c>
      <c r="AF1766">
        <v>129</v>
      </c>
      <c r="AG1766">
        <v>130</v>
      </c>
      <c r="AH1766">
        <v>131</v>
      </c>
      <c r="AI1766">
        <v>93</v>
      </c>
      <c r="AJ1766" t="s">
        <v>3961</v>
      </c>
      <c r="AK1766" t="s">
        <v>79</v>
      </c>
      <c r="AL1766" t="s">
        <v>1</v>
      </c>
      <c r="AM1766">
        <v>225</v>
      </c>
      <c r="AN1766">
        <v>1</v>
      </c>
      <c r="AO1766">
        <v>1</v>
      </c>
      <c r="AR1766">
        <v>1763</v>
      </c>
      <c r="AS1766">
        <v>168</v>
      </c>
      <c r="AT1766">
        <v>155</v>
      </c>
      <c r="AU1766">
        <v>173</v>
      </c>
      <c r="AV1766">
        <v>173</v>
      </c>
      <c r="AW1766">
        <v>168</v>
      </c>
      <c r="AX1766" t="s">
        <v>5317</v>
      </c>
      <c r="AY1766" t="s">
        <v>1</v>
      </c>
      <c r="AZ1766" t="s">
        <v>1</v>
      </c>
      <c r="BA1766">
        <v>73</v>
      </c>
      <c r="BB1766">
        <v>0</v>
      </c>
      <c r="BC1766">
        <v>0</v>
      </c>
    </row>
    <row r="1767" spans="2:55" x14ac:dyDescent="0.25">
      <c r="B1767">
        <v>1765</v>
      </c>
      <c r="C1767">
        <v>71</v>
      </c>
      <c r="D1767">
        <v>126</v>
      </c>
      <c r="E1767">
        <v>126</v>
      </c>
      <c r="F1767">
        <v>129</v>
      </c>
      <c r="G1767">
        <v>89</v>
      </c>
      <c r="H1767" t="s">
        <v>746</v>
      </c>
      <c r="I1767" t="s">
        <v>1</v>
      </c>
      <c r="J1767" t="s">
        <v>1</v>
      </c>
      <c r="K1767">
        <v>226</v>
      </c>
      <c r="L1767">
        <v>1</v>
      </c>
      <c r="M1767">
        <v>1</v>
      </c>
      <c r="P1767">
        <v>1765</v>
      </c>
      <c r="Q1767">
        <v>71</v>
      </c>
      <c r="R1767">
        <v>130</v>
      </c>
      <c r="S1767">
        <v>130</v>
      </c>
      <c r="T1767">
        <v>132</v>
      </c>
      <c r="U1767">
        <v>93</v>
      </c>
      <c r="V1767" t="s">
        <v>756</v>
      </c>
      <c r="W1767" t="s">
        <v>60</v>
      </c>
      <c r="X1767" t="s">
        <v>1</v>
      </c>
      <c r="Y1767">
        <v>213</v>
      </c>
      <c r="Z1767">
        <v>1</v>
      </c>
      <c r="AA1767">
        <v>1</v>
      </c>
      <c r="AD1767">
        <v>1764</v>
      </c>
      <c r="AE1767">
        <v>71</v>
      </c>
      <c r="AF1767">
        <v>129</v>
      </c>
      <c r="AG1767">
        <v>129</v>
      </c>
      <c r="AH1767">
        <v>131</v>
      </c>
      <c r="AI1767">
        <v>93</v>
      </c>
      <c r="AJ1767" t="s">
        <v>3961</v>
      </c>
      <c r="AK1767" t="s">
        <v>111</v>
      </c>
      <c r="AL1767" t="s">
        <v>1</v>
      </c>
      <c r="AM1767">
        <v>225</v>
      </c>
      <c r="AN1767">
        <v>1</v>
      </c>
      <c r="AO1767">
        <v>1</v>
      </c>
      <c r="AR1767">
        <v>1764</v>
      </c>
      <c r="AS1767">
        <v>168</v>
      </c>
      <c r="AT1767">
        <v>155</v>
      </c>
      <c r="AU1767">
        <v>172</v>
      </c>
      <c r="AV1767">
        <v>173</v>
      </c>
      <c r="AW1767">
        <v>168</v>
      </c>
      <c r="AX1767" t="s">
        <v>5318</v>
      </c>
      <c r="AY1767" t="s">
        <v>60</v>
      </c>
      <c r="AZ1767" t="s">
        <v>1</v>
      </c>
      <c r="BA1767">
        <v>74</v>
      </c>
      <c r="BB1767">
        <v>0</v>
      </c>
      <c r="BC1767">
        <v>0</v>
      </c>
    </row>
    <row r="1768" spans="2:55" x14ac:dyDescent="0.25">
      <c r="B1768">
        <v>1766</v>
      </c>
      <c r="C1768">
        <v>71</v>
      </c>
      <c r="D1768">
        <v>126</v>
      </c>
      <c r="E1768">
        <v>126</v>
      </c>
      <c r="F1768">
        <v>129</v>
      </c>
      <c r="G1768">
        <v>89</v>
      </c>
      <c r="H1768" t="s">
        <v>746</v>
      </c>
      <c r="I1768" t="s">
        <v>1</v>
      </c>
      <c r="J1768" t="s">
        <v>1</v>
      </c>
      <c r="K1768">
        <v>226</v>
      </c>
      <c r="L1768">
        <v>1</v>
      </c>
      <c r="M1768">
        <v>1</v>
      </c>
      <c r="P1768">
        <v>1766</v>
      </c>
      <c r="Q1768">
        <v>71</v>
      </c>
      <c r="R1768">
        <v>130</v>
      </c>
      <c r="S1768">
        <v>130</v>
      </c>
      <c r="T1768">
        <v>132</v>
      </c>
      <c r="U1768">
        <v>93</v>
      </c>
      <c r="V1768" t="s">
        <v>756</v>
      </c>
      <c r="W1768" t="s">
        <v>1</v>
      </c>
      <c r="X1768" t="s">
        <v>1</v>
      </c>
      <c r="Y1768">
        <v>213</v>
      </c>
      <c r="Z1768">
        <v>1</v>
      </c>
      <c r="AA1768">
        <v>1</v>
      </c>
      <c r="AD1768">
        <v>1765</v>
      </c>
      <c r="AE1768">
        <v>71</v>
      </c>
      <c r="AF1768">
        <v>129</v>
      </c>
      <c r="AG1768">
        <v>129</v>
      </c>
      <c r="AH1768">
        <v>131</v>
      </c>
      <c r="AI1768">
        <v>93</v>
      </c>
      <c r="AJ1768" t="s">
        <v>3961</v>
      </c>
      <c r="AK1768" t="s">
        <v>1</v>
      </c>
      <c r="AL1768" t="s">
        <v>1</v>
      </c>
      <c r="AM1768">
        <v>225</v>
      </c>
      <c r="AN1768">
        <v>1</v>
      </c>
      <c r="AO1768">
        <v>1</v>
      </c>
      <c r="AR1768">
        <v>1765</v>
      </c>
      <c r="AS1768">
        <v>168</v>
      </c>
      <c r="AT1768">
        <v>155</v>
      </c>
      <c r="AU1768">
        <v>172</v>
      </c>
      <c r="AV1768">
        <v>173</v>
      </c>
      <c r="AW1768">
        <v>168</v>
      </c>
      <c r="AX1768" t="s">
        <v>5319</v>
      </c>
      <c r="AY1768" t="s">
        <v>1</v>
      </c>
      <c r="AZ1768" t="s">
        <v>1</v>
      </c>
      <c r="BA1768">
        <v>75</v>
      </c>
      <c r="BB1768">
        <v>0</v>
      </c>
      <c r="BC1768">
        <v>0</v>
      </c>
    </row>
    <row r="1769" spans="2:55" x14ac:dyDescent="0.25">
      <c r="B1769">
        <v>1767</v>
      </c>
      <c r="C1769">
        <v>71</v>
      </c>
      <c r="D1769">
        <v>126</v>
      </c>
      <c r="E1769">
        <v>126</v>
      </c>
      <c r="F1769">
        <v>129</v>
      </c>
      <c r="G1769">
        <v>89</v>
      </c>
      <c r="H1769" t="s">
        <v>746</v>
      </c>
      <c r="I1769" t="s">
        <v>1</v>
      </c>
      <c r="J1769" t="s">
        <v>1</v>
      </c>
      <c r="K1769">
        <v>226</v>
      </c>
      <c r="L1769">
        <v>1</v>
      </c>
      <c r="M1769">
        <v>1</v>
      </c>
      <c r="P1769">
        <v>1767</v>
      </c>
      <c r="Q1769">
        <v>71</v>
      </c>
      <c r="R1769">
        <v>130</v>
      </c>
      <c r="S1769">
        <v>130</v>
      </c>
      <c r="T1769">
        <v>132</v>
      </c>
      <c r="U1769">
        <v>93</v>
      </c>
      <c r="V1769" t="s">
        <v>756</v>
      </c>
      <c r="W1769" t="s">
        <v>1</v>
      </c>
      <c r="X1769" t="s">
        <v>1</v>
      </c>
      <c r="Y1769">
        <v>213</v>
      </c>
      <c r="Z1769">
        <v>1</v>
      </c>
      <c r="AA1769">
        <v>1</v>
      </c>
      <c r="AD1769">
        <v>1766</v>
      </c>
      <c r="AE1769">
        <v>71</v>
      </c>
      <c r="AF1769">
        <v>129</v>
      </c>
      <c r="AG1769">
        <v>129</v>
      </c>
      <c r="AH1769">
        <v>131</v>
      </c>
      <c r="AI1769">
        <v>93</v>
      </c>
      <c r="AJ1769" t="s">
        <v>3961</v>
      </c>
      <c r="AK1769" t="s">
        <v>1</v>
      </c>
      <c r="AL1769" t="s">
        <v>1</v>
      </c>
      <c r="AM1769">
        <v>225</v>
      </c>
      <c r="AN1769">
        <v>1</v>
      </c>
      <c r="AO1769">
        <v>1</v>
      </c>
      <c r="AR1769">
        <v>1766</v>
      </c>
      <c r="AS1769">
        <v>168</v>
      </c>
      <c r="AT1769">
        <v>155</v>
      </c>
      <c r="AU1769">
        <v>172</v>
      </c>
      <c r="AV1769">
        <v>173</v>
      </c>
      <c r="AW1769">
        <v>168</v>
      </c>
      <c r="AX1769" t="s">
        <v>5320</v>
      </c>
      <c r="AY1769" t="s">
        <v>1</v>
      </c>
      <c r="AZ1769" t="s">
        <v>1</v>
      </c>
      <c r="BA1769">
        <v>76</v>
      </c>
      <c r="BB1769">
        <v>0</v>
      </c>
      <c r="BC1769">
        <v>0</v>
      </c>
    </row>
    <row r="1770" spans="2:55" x14ac:dyDescent="0.25">
      <c r="B1770">
        <v>1768</v>
      </c>
      <c r="C1770">
        <v>71</v>
      </c>
      <c r="D1770">
        <v>126</v>
      </c>
      <c r="E1770">
        <v>126</v>
      </c>
      <c r="F1770">
        <v>129</v>
      </c>
      <c r="G1770">
        <v>89</v>
      </c>
      <c r="H1770" t="s">
        <v>746</v>
      </c>
      <c r="I1770" t="s">
        <v>1</v>
      </c>
      <c r="J1770" t="s">
        <v>1</v>
      </c>
      <c r="K1770">
        <v>226</v>
      </c>
      <c r="L1770">
        <v>1</v>
      </c>
      <c r="M1770">
        <v>1</v>
      </c>
      <c r="P1770">
        <v>1768</v>
      </c>
      <c r="Q1770">
        <v>71</v>
      </c>
      <c r="R1770">
        <v>130</v>
      </c>
      <c r="S1770">
        <v>130</v>
      </c>
      <c r="T1770">
        <v>132</v>
      </c>
      <c r="U1770">
        <v>93</v>
      </c>
      <c r="V1770" t="s">
        <v>756</v>
      </c>
      <c r="W1770" t="s">
        <v>1</v>
      </c>
      <c r="X1770" t="s">
        <v>1</v>
      </c>
      <c r="Y1770">
        <v>213</v>
      </c>
      <c r="Z1770">
        <v>1</v>
      </c>
      <c r="AA1770">
        <v>1</v>
      </c>
      <c r="AD1770">
        <v>1767</v>
      </c>
      <c r="AE1770">
        <v>71</v>
      </c>
      <c r="AF1770">
        <v>129</v>
      </c>
      <c r="AG1770">
        <v>129</v>
      </c>
      <c r="AH1770">
        <v>131</v>
      </c>
      <c r="AI1770">
        <v>93</v>
      </c>
      <c r="AJ1770" t="s">
        <v>3961</v>
      </c>
      <c r="AK1770" t="s">
        <v>1</v>
      </c>
      <c r="AL1770" t="s">
        <v>1</v>
      </c>
      <c r="AM1770">
        <v>225</v>
      </c>
      <c r="AN1770">
        <v>1</v>
      </c>
      <c r="AO1770">
        <v>1</v>
      </c>
      <c r="AR1770">
        <v>1767</v>
      </c>
      <c r="AS1770">
        <v>168</v>
      </c>
      <c r="AT1770">
        <v>155</v>
      </c>
      <c r="AU1770">
        <v>173</v>
      </c>
      <c r="AV1770">
        <v>173</v>
      </c>
      <c r="AW1770">
        <v>168</v>
      </c>
      <c r="AX1770" t="s">
        <v>5321</v>
      </c>
      <c r="AY1770" t="s">
        <v>4</v>
      </c>
      <c r="AZ1770" t="s">
        <v>1</v>
      </c>
      <c r="BA1770">
        <v>77</v>
      </c>
      <c r="BB1770">
        <v>0</v>
      </c>
      <c r="BC1770">
        <v>0</v>
      </c>
    </row>
    <row r="1771" spans="2:55" x14ac:dyDescent="0.25">
      <c r="B1771">
        <v>1769</v>
      </c>
      <c r="C1771">
        <v>70</v>
      </c>
      <c r="D1771">
        <v>126</v>
      </c>
      <c r="E1771">
        <v>126</v>
      </c>
      <c r="F1771">
        <v>129</v>
      </c>
      <c r="G1771">
        <v>89</v>
      </c>
      <c r="H1771" t="s">
        <v>746</v>
      </c>
      <c r="I1771" t="s">
        <v>1</v>
      </c>
      <c r="J1771" t="s">
        <v>1</v>
      </c>
      <c r="K1771">
        <v>226</v>
      </c>
      <c r="L1771">
        <v>1</v>
      </c>
      <c r="M1771">
        <v>1</v>
      </c>
      <c r="P1771">
        <v>1769</v>
      </c>
      <c r="Q1771">
        <v>71</v>
      </c>
      <c r="R1771">
        <v>130</v>
      </c>
      <c r="S1771">
        <v>130</v>
      </c>
      <c r="T1771">
        <v>132</v>
      </c>
      <c r="U1771">
        <v>93</v>
      </c>
      <c r="V1771" t="s">
        <v>756</v>
      </c>
      <c r="W1771" t="s">
        <v>1</v>
      </c>
      <c r="X1771" t="s">
        <v>1</v>
      </c>
      <c r="Y1771">
        <v>213</v>
      </c>
      <c r="Z1771">
        <v>1</v>
      </c>
      <c r="AA1771">
        <v>1</v>
      </c>
      <c r="AD1771">
        <v>1768</v>
      </c>
      <c r="AE1771">
        <v>70</v>
      </c>
      <c r="AF1771">
        <v>129</v>
      </c>
      <c r="AG1771">
        <v>130</v>
      </c>
      <c r="AH1771">
        <v>131</v>
      </c>
      <c r="AI1771">
        <v>92</v>
      </c>
      <c r="AJ1771" t="s">
        <v>3516</v>
      </c>
      <c r="AK1771" t="s">
        <v>4</v>
      </c>
      <c r="AL1771" t="s">
        <v>1</v>
      </c>
      <c r="AM1771">
        <v>225</v>
      </c>
      <c r="AN1771">
        <v>1</v>
      </c>
      <c r="AO1771">
        <v>1</v>
      </c>
      <c r="AR1771">
        <v>1768</v>
      </c>
      <c r="AS1771">
        <v>168</v>
      </c>
      <c r="AT1771">
        <v>155</v>
      </c>
      <c r="AU1771">
        <v>173</v>
      </c>
      <c r="AV1771">
        <v>173</v>
      </c>
      <c r="AW1771">
        <v>168</v>
      </c>
      <c r="AX1771" t="s">
        <v>5322</v>
      </c>
      <c r="AY1771" t="s">
        <v>1</v>
      </c>
      <c r="AZ1771" t="s">
        <v>1</v>
      </c>
      <c r="BA1771">
        <v>78</v>
      </c>
      <c r="BB1771">
        <v>0</v>
      </c>
      <c r="BC1771">
        <v>0</v>
      </c>
    </row>
    <row r="1772" spans="2:55" x14ac:dyDescent="0.25">
      <c r="B1772">
        <v>1770</v>
      </c>
      <c r="C1772">
        <v>71</v>
      </c>
      <c r="D1772">
        <v>126</v>
      </c>
      <c r="E1772">
        <v>126</v>
      </c>
      <c r="F1772">
        <v>129</v>
      </c>
      <c r="G1772">
        <v>89</v>
      </c>
      <c r="H1772" t="s">
        <v>746</v>
      </c>
      <c r="I1772" t="s">
        <v>1</v>
      </c>
      <c r="J1772" t="s">
        <v>1</v>
      </c>
      <c r="K1772">
        <v>226</v>
      </c>
      <c r="L1772">
        <v>1</v>
      </c>
      <c r="M1772">
        <v>1</v>
      </c>
      <c r="P1772">
        <v>1770</v>
      </c>
      <c r="Q1772">
        <v>70</v>
      </c>
      <c r="R1772">
        <v>130</v>
      </c>
      <c r="S1772">
        <v>131</v>
      </c>
      <c r="T1772">
        <v>132</v>
      </c>
      <c r="U1772">
        <v>93</v>
      </c>
      <c r="V1772" t="s">
        <v>757</v>
      </c>
      <c r="W1772" t="s">
        <v>63</v>
      </c>
      <c r="X1772" t="s">
        <v>1</v>
      </c>
      <c r="Y1772">
        <v>213</v>
      </c>
      <c r="Z1772">
        <v>1</v>
      </c>
      <c r="AA1772">
        <v>1</v>
      </c>
      <c r="AD1772">
        <v>1769</v>
      </c>
      <c r="AE1772">
        <v>70</v>
      </c>
      <c r="AF1772">
        <v>129</v>
      </c>
      <c r="AG1772">
        <v>129</v>
      </c>
      <c r="AH1772">
        <v>131</v>
      </c>
      <c r="AI1772">
        <v>92</v>
      </c>
      <c r="AJ1772" t="s">
        <v>3516</v>
      </c>
      <c r="AK1772" t="s">
        <v>118</v>
      </c>
      <c r="AL1772" t="s">
        <v>1</v>
      </c>
      <c r="AM1772">
        <v>225</v>
      </c>
      <c r="AN1772">
        <v>1</v>
      </c>
      <c r="AO1772">
        <v>1</v>
      </c>
      <c r="AR1772">
        <v>1769</v>
      </c>
      <c r="AS1772">
        <v>168</v>
      </c>
      <c r="AT1772">
        <v>155</v>
      </c>
      <c r="AU1772">
        <v>173</v>
      </c>
      <c r="AV1772">
        <v>173</v>
      </c>
      <c r="AW1772">
        <v>168</v>
      </c>
      <c r="AX1772" t="s">
        <v>3251</v>
      </c>
      <c r="AY1772" t="s">
        <v>1</v>
      </c>
      <c r="AZ1772" t="s">
        <v>1</v>
      </c>
      <c r="BA1772">
        <v>79</v>
      </c>
      <c r="BB1772">
        <v>0</v>
      </c>
      <c r="BC1772">
        <v>0</v>
      </c>
    </row>
    <row r="1773" spans="2:55" x14ac:dyDescent="0.25">
      <c r="B1773">
        <v>1771</v>
      </c>
      <c r="C1773">
        <v>71</v>
      </c>
      <c r="D1773">
        <v>126</v>
      </c>
      <c r="E1773">
        <v>126</v>
      </c>
      <c r="F1773">
        <v>129</v>
      </c>
      <c r="G1773">
        <v>89</v>
      </c>
      <c r="H1773" t="s">
        <v>746</v>
      </c>
      <c r="I1773" t="s">
        <v>1</v>
      </c>
      <c r="J1773" t="s">
        <v>1</v>
      </c>
      <c r="K1773">
        <v>226</v>
      </c>
      <c r="L1773">
        <v>1</v>
      </c>
      <c r="M1773">
        <v>1</v>
      </c>
      <c r="P1773">
        <v>1771</v>
      </c>
      <c r="Q1773">
        <v>71</v>
      </c>
      <c r="R1773">
        <v>130</v>
      </c>
      <c r="S1773">
        <v>130</v>
      </c>
      <c r="T1773">
        <v>132</v>
      </c>
      <c r="U1773">
        <v>93</v>
      </c>
      <c r="V1773" t="s">
        <v>757</v>
      </c>
      <c r="W1773" t="s">
        <v>111</v>
      </c>
      <c r="X1773" t="s">
        <v>1</v>
      </c>
      <c r="Y1773">
        <v>213</v>
      </c>
      <c r="Z1773">
        <v>1</v>
      </c>
      <c r="AA1773">
        <v>1</v>
      </c>
      <c r="AD1773">
        <v>1770</v>
      </c>
      <c r="AE1773">
        <v>71</v>
      </c>
      <c r="AF1773">
        <v>129</v>
      </c>
      <c r="AG1773">
        <v>128</v>
      </c>
      <c r="AH1773">
        <v>131</v>
      </c>
      <c r="AI1773">
        <v>93</v>
      </c>
      <c r="AJ1773" t="s">
        <v>3961</v>
      </c>
      <c r="AK1773" t="s">
        <v>111</v>
      </c>
      <c r="AL1773" t="s">
        <v>1</v>
      </c>
      <c r="AM1773">
        <v>225</v>
      </c>
      <c r="AN1773">
        <v>1</v>
      </c>
      <c r="AO1773">
        <v>1</v>
      </c>
      <c r="AR1773">
        <v>1770</v>
      </c>
      <c r="AS1773">
        <v>168</v>
      </c>
      <c r="AT1773">
        <v>155</v>
      </c>
      <c r="AU1773">
        <v>172</v>
      </c>
      <c r="AV1773">
        <v>173</v>
      </c>
      <c r="AW1773">
        <v>168</v>
      </c>
      <c r="AX1773" t="s">
        <v>2956</v>
      </c>
      <c r="AY1773" t="s">
        <v>111</v>
      </c>
      <c r="AZ1773" t="s">
        <v>1</v>
      </c>
      <c r="BA1773">
        <v>80</v>
      </c>
      <c r="BB1773">
        <v>0</v>
      </c>
      <c r="BC1773">
        <v>0</v>
      </c>
    </row>
    <row r="1774" spans="2:55" x14ac:dyDescent="0.25">
      <c r="B1774">
        <v>1772</v>
      </c>
      <c r="C1774">
        <v>71</v>
      </c>
      <c r="D1774">
        <v>126</v>
      </c>
      <c r="E1774">
        <v>126</v>
      </c>
      <c r="F1774">
        <v>129</v>
      </c>
      <c r="G1774">
        <v>89</v>
      </c>
      <c r="H1774" t="s">
        <v>746</v>
      </c>
      <c r="I1774" t="s">
        <v>1</v>
      </c>
      <c r="J1774" t="s">
        <v>1</v>
      </c>
      <c r="K1774">
        <v>226</v>
      </c>
      <c r="L1774">
        <v>1</v>
      </c>
      <c r="M1774">
        <v>1</v>
      </c>
      <c r="P1774">
        <v>1772</v>
      </c>
      <c r="Q1774">
        <v>71</v>
      </c>
      <c r="R1774">
        <v>130</v>
      </c>
      <c r="S1774">
        <v>130</v>
      </c>
      <c r="T1774">
        <v>132</v>
      </c>
      <c r="U1774">
        <v>93</v>
      </c>
      <c r="V1774" t="s">
        <v>757</v>
      </c>
      <c r="W1774" t="s">
        <v>1</v>
      </c>
      <c r="X1774" t="s">
        <v>1</v>
      </c>
      <c r="Y1774">
        <v>213</v>
      </c>
      <c r="Z1774">
        <v>1</v>
      </c>
      <c r="AA1774">
        <v>1</v>
      </c>
      <c r="AD1774">
        <v>1771</v>
      </c>
      <c r="AE1774">
        <v>71</v>
      </c>
      <c r="AF1774">
        <v>129</v>
      </c>
      <c r="AG1774">
        <v>129</v>
      </c>
      <c r="AH1774">
        <v>131</v>
      </c>
      <c r="AI1774">
        <v>93</v>
      </c>
      <c r="AJ1774" t="s">
        <v>3961</v>
      </c>
      <c r="AK1774" t="s">
        <v>4</v>
      </c>
      <c r="AL1774" t="s">
        <v>1</v>
      </c>
      <c r="AM1774">
        <v>225</v>
      </c>
      <c r="AN1774">
        <v>1</v>
      </c>
      <c r="AO1774">
        <v>1</v>
      </c>
      <c r="AR1774">
        <v>1771</v>
      </c>
      <c r="AS1774">
        <v>168</v>
      </c>
      <c r="AT1774">
        <v>155</v>
      </c>
      <c r="AU1774">
        <v>172</v>
      </c>
      <c r="AV1774">
        <v>173</v>
      </c>
      <c r="AW1774">
        <v>168</v>
      </c>
      <c r="AX1774" t="s">
        <v>5323</v>
      </c>
      <c r="AY1774" t="s">
        <v>1</v>
      </c>
      <c r="AZ1774" t="s">
        <v>1</v>
      </c>
      <c r="BA1774">
        <v>81</v>
      </c>
      <c r="BB1774">
        <v>0</v>
      </c>
      <c r="BC1774">
        <v>0</v>
      </c>
    </row>
    <row r="1775" spans="2:55" x14ac:dyDescent="0.25">
      <c r="B1775">
        <v>1773</v>
      </c>
      <c r="C1775">
        <v>71</v>
      </c>
      <c r="D1775">
        <v>126</v>
      </c>
      <c r="E1775">
        <v>126</v>
      </c>
      <c r="F1775">
        <v>129</v>
      </c>
      <c r="G1775">
        <v>89</v>
      </c>
      <c r="H1775" t="s">
        <v>746</v>
      </c>
      <c r="I1775" t="s">
        <v>1</v>
      </c>
      <c r="J1775" t="s">
        <v>1</v>
      </c>
      <c r="K1775">
        <v>226</v>
      </c>
      <c r="L1775">
        <v>1</v>
      </c>
      <c r="M1775">
        <v>1</v>
      </c>
      <c r="P1775">
        <v>1773</v>
      </c>
      <c r="Q1775">
        <v>71</v>
      </c>
      <c r="R1775">
        <v>130</v>
      </c>
      <c r="S1775">
        <v>130</v>
      </c>
      <c r="T1775">
        <v>132</v>
      </c>
      <c r="U1775">
        <v>93</v>
      </c>
      <c r="V1775" t="s">
        <v>757</v>
      </c>
      <c r="W1775" t="s">
        <v>1</v>
      </c>
      <c r="X1775" t="s">
        <v>1</v>
      </c>
      <c r="Y1775">
        <v>213</v>
      </c>
      <c r="Z1775">
        <v>1</v>
      </c>
      <c r="AA1775">
        <v>1</v>
      </c>
      <c r="AD1775">
        <v>1772</v>
      </c>
      <c r="AE1775">
        <v>71</v>
      </c>
      <c r="AF1775">
        <v>129</v>
      </c>
      <c r="AG1775">
        <v>129</v>
      </c>
      <c r="AH1775">
        <v>131</v>
      </c>
      <c r="AI1775">
        <v>93</v>
      </c>
      <c r="AJ1775" t="s">
        <v>3961</v>
      </c>
      <c r="AK1775" t="s">
        <v>1</v>
      </c>
      <c r="AL1775" t="s">
        <v>1</v>
      </c>
      <c r="AM1775">
        <v>225</v>
      </c>
      <c r="AN1775">
        <v>1</v>
      </c>
      <c r="AO1775">
        <v>1</v>
      </c>
      <c r="AR1775">
        <v>1772</v>
      </c>
      <c r="AS1775">
        <v>168</v>
      </c>
      <c r="AT1775">
        <v>155</v>
      </c>
      <c r="AU1775">
        <v>172</v>
      </c>
      <c r="AV1775">
        <v>173</v>
      </c>
      <c r="AW1775">
        <v>168</v>
      </c>
      <c r="AX1775" t="s">
        <v>5324</v>
      </c>
      <c r="AY1775" t="s">
        <v>1</v>
      </c>
      <c r="AZ1775" t="s">
        <v>1</v>
      </c>
      <c r="BA1775">
        <v>82</v>
      </c>
      <c r="BB1775">
        <v>0</v>
      </c>
      <c r="BC1775">
        <v>0</v>
      </c>
    </row>
    <row r="1776" spans="2:55" x14ac:dyDescent="0.25">
      <c r="B1776">
        <v>1774</v>
      </c>
      <c r="C1776">
        <v>70</v>
      </c>
      <c r="D1776">
        <v>126</v>
      </c>
      <c r="E1776">
        <v>126</v>
      </c>
      <c r="F1776">
        <v>129</v>
      </c>
      <c r="G1776">
        <v>89</v>
      </c>
      <c r="H1776" t="s">
        <v>746</v>
      </c>
      <c r="I1776" t="s">
        <v>1</v>
      </c>
      <c r="J1776" t="s">
        <v>1</v>
      </c>
      <c r="K1776">
        <v>226</v>
      </c>
      <c r="L1776">
        <v>1</v>
      </c>
      <c r="M1776">
        <v>1</v>
      </c>
      <c r="P1776">
        <v>1774</v>
      </c>
      <c r="Q1776">
        <v>71</v>
      </c>
      <c r="R1776">
        <v>130</v>
      </c>
      <c r="S1776">
        <v>130</v>
      </c>
      <c r="T1776">
        <v>132</v>
      </c>
      <c r="U1776">
        <v>93</v>
      </c>
      <c r="V1776" t="s">
        <v>757</v>
      </c>
      <c r="W1776" t="s">
        <v>1</v>
      </c>
      <c r="X1776" t="s">
        <v>1</v>
      </c>
      <c r="Y1776">
        <v>213</v>
      </c>
      <c r="Z1776">
        <v>1</v>
      </c>
      <c r="AA1776">
        <v>1</v>
      </c>
      <c r="AD1776">
        <v>1773</v>
      </c>
      <c r="AE1776">
        <v>71</v>
      </c>
      <c r="AF1776">
        <v>129</v>
      </c>
      <c r="AG1776">
        <v>129</v>
      </c>
      <c r="AH1776">
        <v>131</v>
      </c>
      <c r="AI1776">
        <v>93</v>
      </c>
      <c r="AJ1776" t="s">
        <v>3961</v>
      </c>
      <c r="AK1776" t="s">
        <v>1</v>
      </c>
      <c r="AL1776" t="s">
        <v>1</v>
      </c>
      <c r="AM1776">
        <v>225</v>
      </c>
      <c r="AN1776">
        <v>1</v>
      </c>
      <c r="AO1776">
        <v>1</v>
      </c>
      <c r="AR1776">
        <v>1773</v>
      </c>
      <c r="AS1776">
        <v>168</v>
      </c>
      <c r="AT1776">
        <v>155</v>
      </c>
      <c r="AU1776">
        <v>173</v>
      </c>
      <c r="AV1776">
        <v>173</v>
      </c>
      <c r="AW1776">
        <v>168</v>
      </c>
      <c r="AX1776" t="s">
        <v>5325</v>
      </c>
      <c r="AY1776" t="s">
        <v>79</v>
      </c>
      <c r="AZ1776" t="s">
        <v>1</v>
      </c>
      <c r="BA1776">
        <v>83</v>
      </c>
      <c r="BB1776">
        <v>0</v>
      </c>
      <c r="BC1776">
        <v>0</v>
      </c>
    </row>
    <row r="1777" spans="2:55" x14ac:dyDescent="0.25">
      <c r="B1777">
        <v>1775</v>
      </c>
      <c r="C1777">
        <v>70</v>
      </c>
      <c r="D1777">
        <v>126</v>
      </c>
      <c r="E1777">
        <v>126</v>
      </c>
      <c r="F1777">
        <v>129</v>
      </c>
      <c r="G1777">
        <v>89</v>
      </c>
      <c r="H1777" t="s">
        <v>746</v>
      </c>
      <c r="I1777" t="s">
        <v>1</v>
      </c>
      <c r="J1777" t="s">
        <v>1</v>
      </c>
      <c r="K1777">
        <v>226</v>
      </c>
      <c r="L1777">
        <v>1</v>
      </c>
      <c r="M1777">
        <v>1</v>
      </c>
      <c r="P1777">
        <v>1775</v>
      </c>
      <c r="Q1777">
        <v>71</v>
      </c>
      <c r="R1777">
        <v>130</v>
      </c>
      <c r="S1777">
        <v>130</v>
      </c>
      <c r="T1777">
        <v>132</v>
      </c>
      <c r="U1777">
        <v>93</v>
      </c>
      <c r="V1777" t="s">
        <v>757</v>
      </c>
      <c r="W1777" t="s">
        <v>1</v>
      </c>
      <c r="X1777" t="s">
        <v>1</v>
      </c>
      <c r="Y1777">
        <v>213</v>
      </c>
      <c r="Z1777">
        <v>1</v>
      </c>
      <c r="AA1777">
        <v>1</v>
      </c>
      <c r="AD1777">
        <v>1774</v>
      </c>
      <c r="AE1777">
        <v>70</v>
      </c>
      <c r="AF1777">
        <v>129</v>
      </c>
      <c r="AG1777">
        <v>130</v>
      </c>
      <c r="AH1777">
        <v>131</v>
      </c>
      <c r="AI1777">
        <v>92</v>
      </c>
      <c r="AJ1777" t="s">
        <v>3516</v>
      </c>
      <c r="AK1777" t="s">
        <v>4</v>
      </c>
      <c r="AL1777" t="s">
        <v>1</v>
      </c>
      <c r="AM1777">
        <v>225</v>
      </c>
      <c r="AN1777">
        <v>1</v>
      </c>
      <c r="AO1777">
        <v>1</v>
      </c>
      <c r="AR1777">
        <v>1774</v>
      </c>
      <c r="AS1777">
        <v>168</v>
      </c>
      <c r="AT1777">
        <v>155</v>
      </c>
      <c r="AU1777">
        <v>173</v>
      </c>
      <c r="AV1777">
        <v>173</v>
      </c>
      <c r="AW1777">
        <v>168</v>
      </c>
      <c r="AX1777" t="s">
        <v>5326</v>
      </c>
      <c r="AY1777" t="s">
        <v>1</v>
      </c>
      <c r="AZ1777" t="s">
        <v>1</v>
      </c>
      <c r="BA1777">
        <v>84</v>
      </c>
      <c r="BB1777">
        <v>0</v>
      </c>
      <c r="BC1777">
        <v>0</v>
      </c>
    </row>
    <row r="1778" spans="2:55" x14ac:dyDescent="0.25">
      <c r="B1778">
        <v>1776</v>
      </c>
      <c r="C1778">
        <v>71</v>
      </c>
      <c r="D1778">
        <v>126</v>
      </c>
      <c r="E1778">
        <v>126</v>
      </c>
      <c r="F1778">
        <v>129</v>
      </c>
      <c r="G1778">
        <v>89</v>
      </c>
      <c r="H1778" t="s">
        <v>746</v>
      </c>
      <c r="I1778" t="s">
        <v>1</v>
      </c>
      <c r="J1778" t="s">
        <v>1</v>
      </c>
      <c r="K1778">
        <v>226</v>
      </c>
      <c r="L1778">
        <v>1</v>
      </c>
      <c r="M1778">
        <v>1</v>
      </c>
      <c r="P1778">
        <v>1776</v>
      </c>
      <c r="Q1778">
        <v>70</v>
      </c>
      <c r="R1778">
        <v>130</v>
      </c>
      <c r="S1778">
        <v>131</v>
      </c>
      <c r="T1778">
        <v>132</v>
      </c>
      <c r="U1778">
        <v>93</v>
      </c>
      <c r="V1778" t="s">
        <v>758</v>
      </c>
      <c r="W1778" t="s">
        <v>79</v>
      </c>
      <c r="X1778" t="s">
        <v>1</v>
      </c>
      <c r="Y1778">
        <v>213</v>
      </c>
      <c r="Z1778">
        <v>1</v>
      </c>
      <c r="AA1778">
        <v>1</v>
      </c>
      <c r="AD1778">
        <v>1775</v>
      </c>
      <c r="AE1778">
        <v>70</v>
      </c>
      <c r="AF1778">
        <v>129</v>
      </c>
      <c r="AG1778">
        <v>129</v>
      </c>
      <c r="AH1778">
        <v>131</v>
      </c>
      <c r="AI1778">
        <v>92</v>
      </c>
      <c r="AJ1778" t="s">
        <v>3516</v>
      </c>
      <c r="AK1778" t="s">
        <v>60</v>
      </c>
      <c r="AL1778" t="s">
        <v>1</v>
      </c>
      <c r="AM1778">
        <v>225</v>
      </c>
      <c r="AN1778">
        <v>1</v>
      </c>
      <c r="AO1778">
        <v>1</v>
      </c>
      <c r="AR1778">
        <v>1775</v>
      </c>
      <c r="AS1778">
        <v>168</v>
      </c>
      <c r="AT1778">
        <v>155</v>
      </c>
      <c r="AU1778">
        <v>172</v>
      </c>
      <c r="AV1778">
        <v>173</v>
      </c>
      <c r="AW1778">
        <v>168</v>
      </c>
      <c r="AX1778" t="s">
        <v>5327</v>
      </c>
      <c r="AY1778" t="s">
        <v>60</v>
      </c>
      <c r="AZ1778" t="s">
        <v>1</v>
      </c>
      <c r="BA1778">
        <v>85</v>
      </c>
      <c r="BB1778">
        <v>0</v>
      </c>
      <c r="BC1778">
        <v>0</v>
      </c>
    </row>
    <row r="1779" spans="2:55" x14ac:dyDescent="0.25">
      <c r="B1779">
        <v>1777</v>
      </c>
      <c r="C1779">
        <v>71</v>
      </c>
      <c r="D1779">
        <v>126</v>
      </c>
      <c r="E1779">
        <v>126</v>
      </c>
      <c r="F1779">
        <v>129</v>
      </c>
      <c r="G1779">
        <v>89</v>
      </c>
      <c r="H1779" t="s">
        <v>746</v>
      </c>
      <c r="I1779" t="s">
        <v>1</v>
      </c>
      <c r="J1779" t="s">
        <v>1</v>
      </c>
      <c r="K1779">
        <v>226</v>
      </c>
      <c r="L1779">
        <v>1</v>
      </c>
      <c r="M1779">
        <v>1</v>
      </c>
      <c r="P1779">
        <v>1777</v>
      </c>
      <c r="Q1779">
        <v>71</v>
      </c>
      <c r="R1779">
        <v>130</v>
      </c>
      <c r="S1779">
        <v>130</v>
      </c>
      <c r="T1779">
        <v>132</v>
      </c>
      <c r="U1779">
        <v>93</v>
      </c>
      <c r="V1779" t="s">
        <v>758</v>
      </c>
      <c r="W1779" t="s">
        <v>60</v>
      </c>
      <c r="X1779" t="s">
        <v>1</v>
      </c>
      <c r="Y1779">
        <v>213</v>
      </c>
      <c r="Z1779">
        <v>1</v>
      </c>
      <c r="AA1779">
        <v>1</v>
      </c>
      <c r="AD1779">
        <v>1776</v>
      </c>
      <c r="AE1779">
        <v>71</v>
      </c>
      <c r="AF1779">
        <v>129</v>
      </c>
      <c r="AG1779">
        <v>128</v>
      </c>
      <c r="AH1779">
        <v>131</v>
      </c>
      <c r="AI1779">
        <v>93</v>
      </c>
      <c r="AJ1779" t="s">
        <v>1147</v>
      </c>
      <c r="AK1779" t="s">
        <v>60</v>
      </c>
      <c r="AL1779" t="s">
        <v>1</v>
      </c>
      <c r="AM1779">
        <v>225</v>
      </c>
      <c r="AN1779">
        <v>1</v>
      </c>
      <c r="AO1779">
        <v>1</v>
      </c>
      <c r="AR1779">
        <v>1776</v>
      </c>
      <c r="AS1779">
        <v>168</v>
      </c>
      <c r="AT1779">
        <v>155</v>
      </c>
      <c r="AU1779">
        <v>173</v>
      </c>
      <c r="AV1779">
        <v>173</v>
      </c>
      <c r="AW1779">
        <v>168</v>
      </c>
      <c r="AX1779" t="s">
        <v>5328</v>
      </c>
      <c r="AY1779" t="s">
        <v>79</v>
      </c>
      <c r="AZ1779" t="s">
        <v>1</v>
      </c>
      <c r="BA1779">
        <v>86</v>
      </c>
      <c r="BB1779">
        <v>0</v>
      </c>
      <c r="BC1779">
        <v>0</v>
      </c>
    </row>
    <row r="1780" spans="2:55" x14ac:dyDescent="0.25">
      <c r="B1780">
        <v>1778</v>
      </c>
      <c r="C1780">
        <v>71</v>
      </c>
      <c r="D1780">
        <v>126</v>
      </c>
      <c r="E1780">
        <v>126</v>
      </c>
      <c r="F1780">
        <v>129</v>
      </c>
      <c r="G1780">
        <v>89</v>
      </c>
      <c r="H1780" t="s">
        <v>746</v>
      </c>
      <c r="I1780" t="s">
        <v>1</v>
      </c>
      <c r="J1780" t="s">
        <v>1</v>
      </c>
      <c r="K1780">
        <v>226</v>
      </c>
      <c r="L1780">
        <v>1</v>
      </c>
      <c r="M1780">
        <v>1</v>
      </c>
      <c r="P1780">
        <v>1778</v>
      </c>
      <c r="Q1780">
        <v>71</v>
      </c>
      <c r="R1780">
        <v>130</v>
      </c>
      <c r="S1780">
        <v>130</v>
      </c>
      <c r="T1780">
        <v>132</v>
      </c>
      <c r="U1780">
        <v>93</v>
      </c>
      <c r="V1780" t="s">
        <v>758</v>
      </c>
      <c r="W1780" t="s">
        <v>1</v>
      </c>
      <c r="X1780" t="s">
        <v>1</v>
      </c>
      <c r="Y1780">
        <v>213</v>
      </c>
      <c r="Z1780">
        <v>1</v>
      </c>
      <c r="AA1780">
        <v>1</v>
      </c>
      <c r="AD1780">
        <v>1777</v>
      </c>
      <c r="AE1780">
        <v>71</v>
      </c>
      <c r="AF1780">
        <v>129</v>
      </c>
      <c r="AG1780">
        <v>129</v>
      </c>
      <c r="AH1780">
        <v>131</v>
      </c>
      <c r="AI1780">
        <v>93</v>
      </c>
      <c r="AJ1780" t="s">
        <v>1147</v>
      </c>
      <c r="AK1780" t="s">
        <v>4</v>
      </c>
      <c r="AL1780" t="s">
        <v>1</v>
      </c>
      <c r="AM1780">
        <v>225</v>
      </c>
      <c r="AN1780">
        <v>1</v>
      </c>
      <c r="AO1780">
        <v>1</v>
      </c>
      <c r="AR1780">
        <v>1777</v>
      </c>
      <c r="AS1780">
        <v>168</v>
      </c>
      <c r="AT1780">
        <v>155</v>
      </c>
      <c r="AU1780">
        <v>173</v>
      </c>
      <c r="AV1780">
        <v>173</v>
      </c>
      <c r="AW1780">
        <v>168</v>
      </c>
      <c r="AX1780" t="s">
        <v>5329</v>
      </c>
      <c r="AY1780" t="s">
        <v>1</v>
      </c>
      <c r="AZ1780" t="s">
        <v>1</v>
      </c>
      <c r="BA1780">
        <v>87</v>
      </c>
      <c r="BB1780">
        <v>0</v>
      </c>
      <c r="BC1780">
        <v>0</v>
      </c>
    </row>
    <row r="1781" spans="2:55" x14ac:dyDescent="0.25">
      <c r="B1781">
        <v>1779</v>
      </c>
      <c r="C1781">
        <v>71</v>
      </c>
      <c r="D1781">
        <v>126</v>
      </c>
      <c r="E1781">
        <v>126</v>
      </c>
      <c r="F1781">
        <v>129</v>
      </c>
      <c r="G1781">
        <v>89</v>
      </c>
      <c r="H1781" t="s">
        <v>746</v>
      </c>
      <c r="I1781" t="s">
        <v>1</v>
      </c>
      <c r="J1781" t="s">
        <v>1</v>
      </c>
      <c r="K1781">
        <v>226</v>
      </c>
      <c r="L1781">
        <v>1</v>
      </c>
      <c r="M1781">
        <v>1</v>
      </c>
      <c r="P1781">
        <v>1779</v>
      </c>
      <c r="Q1781">
        <v>71</v>
      </c>
      <c r="R1781">
        <v>130</v>
      </c>
      <c r="S1781">
        <v>130</v>
      </c>
      <c r="T1781">
        <v>132</v>
      </c>
      <c r="U1781">
        <v>93</v>
      </c>
      <c r="V1781" t="s">
        <v>758</v>
      </c>
      <c r="W1781" t="s">
        <v>1</v>
      </c>
      <c r="X1781" t="s">
        <v>1</v>
      </c>
      <c r="Y1781">
        <v>213</v>
      </c>
      <c r="Z1781">
        <v>1</v>
      </c>
      <c r="AA1781">
        <v>1</v>
      </c>
      <c r="AD1781">
        <v>1778</v>
      </c>
      <c r="AE1781">
        <v>71</v>
      </c>
      <c r="AF1781">
        <v>129</v>
      </c>
      <c r="AG1781">
        <v>129</v>
      </c>
      <c r="AH1781">
        <v>131</v>
      </c>
      <c r="AI1781">
        <v>93</v>
      </c>
      <c r="AJ1781" t="s">
        <v>1147</v>
      </c>
      <c r="AK1781" t="s">
        <v>1</v>
      </c>
      <c r="AL1781" t="s">
        <v>1</v>
      </c>
      <c r="AM1781">
        <v>225</v>
      </c>
      <c r="AN1781">
        <v>1</v>
      </c>
      <c r="AO1781">
        <v>1</v>
      </c>
      <c r="AR1781">
        <v>1778</v>
      </c>
      <c r="AS1781">
        <v>168</v>
      </c>
      <c r="AT1781">
        <v>155</v>
      </c>
      <c r="AU1781">
        <v>173</v>
      </c>
      <c r="AV1781">
        <v>173</v>
      </c>
      <c r="AW1781">
        <v>168</v>
      </c>
      <c r="AX1781" t="s">
        <v>5330</v>
      </c>
      <c r="AY1781" t="s">
        <v>1</v>
      </c>
      <c r="AZ1781" t="s">
        <v>1</v>
      </c>
      <c r="BA1781">
        <v>88</v>
      </c>
      <c r="BB1781">
        <v>0</v>
      </c>
      <c r="BC1781">
        <v>0</v>
      </c>
    </row>
    <row r="1782" spans="2:55" x14ac:dyDescent="0.25">
      <c r="B1782">
        <v>1780</v>
      </c>
      <c r="C1782">
        <v>70</v>
      </c>
      <c r="D1782">
        <v>126</v>
      </c>
      <c r="E1782">
        <v>126</v>
      </c>
      <c r="F1782">
        <v>129</v>
      </c>
      <c r="G1782">
        <v>89</v>
      </c>
      <c r="H1782" t="s">
        <v>746</v>
      </c>
      <c r="I1782" t="s">
        <v>1</v>
      </c>
      <c r="J1782" t="s">
        <v>1</v>
      </c>
      <c r="K1782">
        <v>226</v>
      </c>
      <c r="L1782">
        <v>1</v>
      </c>
      <c r="M1782">
        <v>1</v>
      </c>
      <c r="P1782">
        <v>1780</v>
      </c>
      <c r="Q1782">
        <v>71</v>
      </c>
      <c r="R1782">
        <v>130</v>
      </c>
      <c r="S1782">
        <v>130</v>
      </c>
      <c r="T1782">
        <v>132</v>
      </c>
      <c r="U1782">
        <v>93</v>
      </c>
      <c r="V1782" t="s">
        <v>758</v>
      </c>
      <c r="W1782" t="s">
        <v>1</v>
      </c>
      <c r="X1782" t="s">
        <v>1</v>
      </c>
      <c r="Y1782">
        <v>213</v>
      </c>
      <c r="Z1782">
        <v>1</v>
      </c>
      <c r="AA1782">
        <v>1</v>
      </c>
      <c r="AD1782">
        <v>1779</v>
      </c>
      <c r="AE1782">
        <v>70</v>
      </c>
      <c r="AF1782">
        <v>129</v>
      </c>
      <c r="AG1782">
        <v>129</v>
      </c>
      <c r="AH1782">
        <v>131</v>
      </c>
      <c r="AI1782">
        <v>93</v>
      </c>
      <c r="AJ1782" t="s">
        <v>1147</v>
      </c>
      <c r="AK1782" t="s">
        <v>1</v>
      </c>
      <c r="AL1782" t="s">
        <v>1</v>
      </c>
      <c r="AM1782">
        <v>225</v>
      </c>
      <c r="AN1782">
        <v>1</v>
      </c>
      <c r="AO1782">
        <v>1</v>
      </c>
      <c r="AR1782">
        <v>1779</v>
      </c>
      <c r="AS1782">
        <v>168</v>
      </c>
      <c r="AT1782">
        <v>155</v>
      </c>
      <c r="AU1782">
        <v>173</v>
      </c>
      <c r="AV1782">
        <v>173</v>
      </c>
      <c r="AW1782">
        <v>168</v>
      </c>
      <c r="AX1782" t="s">
        <v>5331</v>
      </c>
      <c r="AY1782" t="s">
        <v>1</v>
      </c>
      <c r="AZ1782" t="s">
        <v>1</v>
      </c>
      <c r="BA1782">
        <v>89</v>
      </c>
      <c r="BB1782">
        <v>0</v>
      </c>
      <c r="BC1782">
        <v>0</v>
      </c>
    </row>
    <row r="1783" spans="2:55" x14ac:dyDescent="0.25">
      <c r="B1783">
        <v>1781</v>
      </c>
      <c r="C1783">
        <v>70</v>
      </c>
      <c r="D1783">
        <v>126</v>
      </c>
      <c r="E1783">
        <v>126</v>
      </c>
      <c r="F1783">
        <v>129</v>
      </c>
      <c r="G1783">
        <v>89</v>
      </c>
      <c r="H1783" t="s">
        <v>746</v>
      </c>
      <c r="I1783" t="s">
        <v>1</v>
      </c>
      <c r="J1783" t="s">
        <v>1</v>
      </c>
      <c r="K1783">
        <v>226</v>
      </c>
      <c r="L1783">
        <v>1</v>
      </c>
      <c r="M1783">
        <v>1</v>
      </c>
      <c r="P1783">
        <v>1781</v>
      </c>
      <c r="Q1783">
        <v>70</v>
      </c>
      <c r="R1783">
        <v>130</v>
      </c>
      <c r="S1783">
        <v>131</v>
      </c>
      <c r="T1783">
        <v>132</v>
      </c>
      <c r="U1783">
        <v>93</v>
      </c>
      <c r="V1783" t="s">
        <v>2348</v>
      </c>
      <c r="W1783" t="s">
        <v>4</v>
      </c>
      <c r="X1783" t="s">
        <v>1</v>
      </c>
      <c r="Y1783">
        <v>213</v>
      </c>
      <c r="Z1783">
        <v>1</v>
      </c>
      <c r="AA1783">
        <v>1</v>
      </c>
      <c r="AD1783">
        <v>1780</v>
      </c>
      <c r="AE1783">
        <v>70</v>
      </c>
      <c r="AF1783">
        <v>129</v>
      </c>
      <c r="AG1783">
        <v>130</v>
      </c>
      <c r="AH1783">
        <v>131</v>
      </c>
      <c r="AI1783">
        <v>92</v>
      </c>
      <c r="AJ1783" t="s">
        <v>3516</v>
      </c>
      <c r="AK1783" t="s">
        <v>4</v>
      </c>
      <c r="AL1783" t="s">
        <v>1</v>
      </c>
      <c r="AM1783">
        <v>225</v>
      </c>
      <c r="AN1783">
        <v>1</v>
      </c>
      <c r="AO1783">
        <v>1</v>
      </c>
      <c r="AR1783">
        <v>1780</v>
      </c>
      <c r="AS1783">
        <v>168</v>
      </c>
      <c r="AT1783">
        <v>155</v>
      </c>
      <c r="AU1783">
        <v>173</v>
      </c>
      <c r="AV1783">
        <v>173</v>
      </c>
      <c r="AW1783">
        <v>168</v>
      </c>
      <c r="AX1783" t="s">
        <v>5332</v>
      </c>
      <c r="AY1783" t="s">
        <v>1</v>
      </c>
      <c r="AZ1783" t="s">
        <v>1</v>
      </c>
      <c r="BA1783">
        <v>90</v>
      </c>
      <c r="BB1783">
        <v>0</v>
      </c>
      <c r="BC1783">
        <v>0</v>
      </c>
    </row>
    <row r="1784" spans="2:55" x14ac:dyDescent="0.25">
      <c r="B1784">
        <v>1782</v>
      </c>
      <c r="C1784">
        <v>71</v>
      </c>
      <c r="D1784">
        <v>126</v>
      </c>
      <c r="E1784">
        <v>126</v>
      </c>
      <c r="F1784">
        <v>129</v>
      </c>
      <c r="G1784">
        <v>89</v>
      </c>
      <c r="H1784" t="s">
        <v>746</v>
      </c>
      <c r="I1784" t="s">
        <v>1</v>
      </c>
      <c r="J1784" t="s">
        <v>1</v>
      </c>
      <c r="K1784">
        <v>226</v>
      </c>
      <c r="L1784">
        <v>1</v>
      </c>
      <c r="M1784">
        <v>1</v>
      </c>
      <c r="P1784">
        <v>1782</v>
      </c>
      <c r="Q1784">
        <v>71</v>
      </c>
      <c r="R1784">
        <v>130</v>
      </c>
      <c r="S1784">
        <v>131</v>
      </c>
      <c r="T1784">
        <v>132</v>
      </c>
      <c r="U1784">
        <v>93</v>
      </c>
      <c r="V1784" t="s">
        <v>2349</v>
      </c>
      <c r="W1784" t="s">
        <v>1</v>
      </c>
      <c r="X1784" t="s">
        <v>1</v>
      </c>
      <c r="Y1784">
        <v>213</v>
      </c>
      <c r="Z1784">
        <v>1</v>
      </c>
      <c r="AA1784">
        <v>1</v>
      </c>
      <c r="AD1784">
        <v>1781</v>
      </c>
      <c r="AE1784">
        <v>71</v>
      </c>
      <c r="AF1784">
        <v>129</v>
      </c>
      <c r="AG1784">
        <v>129</v>
      </c>
      <c r="AH1784">
        <v>131</v>
      </c>
      <c r="AI1784">
        <v>92</v>
      </c>
      <c r="AJ1784" t="s">
        <v>3516</v>
      </c>
      <c r="AK1784" t="s">
        <v>60</v>
      </c>
      <c r="AL1784" t="s">
        <v>1</v>
      </c>
      <c r="AM1784">
        <v>225</v>
      </c>
      <c r="AN1784">
        <v>1</v>
      </c>
      <c r="AO1784">
        <v>1</v>
      </c>
      <c r="AR1784">
        <v>1781</v>
      </c>
      <c r="AS1784">
        <v>168</v>
      </c>
      <c r="AT1784">
        <v>155</v>
      </c>
      <c r="AU1784">
        <v>172</v>
      </c>
      <c r="AV1784">
        <v>173</v>
      </c>
      <c r="AW1784">
        <v>168</v>
      </c>
      <c r="AX1784" t="s">
        <v>5333</v>
      </c>
      <c r="AY1784" t="s">
        <v>111</v>
      </c>
      <c r="AZ1784" t="s">
        <v>1</v>
      </c>
      <c r="BA1784">
        <v>91</v>
      </c>
      <c r="BB1784">
        <v>0</v>
      </c>
      <c r="BC1784">
        <v>0</v>
      </c>
    </row>
    <row r="1785" spans="2:55" x14ac:dyDescent="0.25">
      <c r="B1785">
        <v>1783</v>
      </c>
      <c r="C1785">
        <v>71</v>
      </c>
      <c r="D1785">
        <v>126</v>
      </c>
      <c r="E1785">
        <v>126</v>
      </c>
      <c r="F1785">
        <v>129</v>
      </c>
      <c r="G1785">
        <v>89</v>
      </c>
      <c r="H1785" t="s">
        <v>746</v>
      </c>
      <c r="I1785" t="s">
        <v>1</v>
      </c>
      <c r="J1785" t="s">
        <v>1</v>
      </c>
      <c r="K1785">
        <v>226</v>
      </c>
      <c r="L1785">
        <v>1</v>
      </c>
      <c r="M1785">
        <v>1</v>
      </c>
      <c r="P1785">
        <v>1783</v>
      </c>
      <c r="Q1785">
        <v>71</v>
      </c>
      <c r="R1785">
        <v>130</v>
      </c>
      <c r="S1785">
        <v>130</v>
      </c>
      <c r="T1785">
        <v>132</v>
      </c>
      <c r="U1785">
        <v>93</v>
      </c>
      <c r="V1785" t="s">
        <v>2349</v>
      </c>
      <c r="W1785" t="s">
        <v>111</v>
      </c>
      <c r="X1785" t="s">
        <v>1</v>
      </c>
      <c r="Y1785">
        <v>213</v>
      </c>
      <c r="Z1785">
        <v>1</v>
      </c>
      <c r="AA1785">
        <v>1</v>
      </c>
      <c r="AD1785">
        <v>1782</v>
      </c>
      <c r="AE1785">
        <v>71</v>
      </c>
      <c r="AF1785">
        <v>129</v>
      </c>
      <c r="AG1785">
        <v>128</v>
      </c>
      <c r="AH1785">
        <v>131</v>
      </c>
      <c r="AI1785">
        <v>93</v>
      </c>
      <c r="AJ1785" t="s">
        <v>1147</v>
      </c>
      <c r="AK1785" t="s">
        <v>111</v>
      </c>
      <c r="AL1785" t="s">
        <v>1</v>
      </c>
      <c r="AM1785">
        <v>225</v>
      </c>
      <c r="AN1785">
        <v>1</v>
      </c>
      <c r="AO1785">
        <v>1</v>
      </c>
      <c r="AR1785">
        <v>1782</v>
      </c>
      <c r="AS1785">
        <v>168</v>
      </c>
      <c r="AT1785">
        <v>155</v>
      </c>
      <c r="AU1785">
        <v>172</v>
      </c>
      <c r="AV1785">
        <v>173</v>
      </c>
      <c r="AW1785">
        <v>168</v>
      </c>
      <c r="AX1785" t="s">
        <v>5334</v>
      </c>
      <c r="AY1785" t="s">
        <v>1</v>
      </c>
      <c r="AZ1785" t="s">
        <v>1</v>
      </c>
      <c r="BA1785">
        <v>92</v>
      </c>
      <c r="BB1785">
        <v>0</v>
      </c>
      <c r="BC1785">
        <v>0</v>
      </c>
    </row>
    <row r="1786" spans="2:55" x14ac:dyDescent="0.25">
      <c r="B1786">
        <v>1784</v>
      </c>
      <c r="C1786">
        <v>71</v>
      </c>
      <c r="D1786">
        <v>126</v>
      </c>
      <c r="E1786">
        <v>126</v>
      </c>
      <c r="F1786">
        <v>129</v>
      </c>
      <c r="G1786">
        <v>89</v>
      </c>
      <c r="H1786" t="s">
        <v>746</v>
      </c>
      <c r="I1786" t="s">
        <v>1</v>
      </c>
      <c r="J1786" t="s">
        <v>1</v>
      </c>
      <c r="K1786">
        <v>226</v>
      </c>
      <c r="L1786">
        <v>1</v>
      </c>
      <c r="M1786">
        <v>1</v>
      </c>
      <c r="P1786">
        <v>1784</v>
      </c>
      <c r="Q1786">
        <v>71</v>
      </c>
      <c r="R1786">
        <v>130</v>
      </c>
      <c r="S1786">
        <v>130</v>
      </c>
      <c r="T1786">
        <v>132</v>
      </c>
      <c r="U1786">
        <v>93</v>
      </c>
      <c r="V1786" t="s">
        <v>2349</v>
      </c>
      <c r="W1786" t="s">
        <v>1</v>
      </c>
      <c r="X1786" t="s">
        <v>1</v>
      </c>
      <c r="Y1786">
        <v>213</v>
      </c>
      <c r="Z1786">
        <v>1</v>
      </c>
      <c r="AA1786">
        <v>1</v>
      </c>
      <c r="AD1786">
        <v>1783</v>
      </c>
      <c r="AE1786">
        <v>71</v>
      </c>
      <c r="AF1786">
        <v>129</v>
      </c>
      <c r="AG1786">
        <v>129</v>
      </c>
      <c r="AH1786">
        <v>131</v>
      </c>
      <c r="AI1786">
        <v>93</v>
      </c>
      <c r="AJ1786" t="s">
        <v>1147</v>
      </c>
      <c r="AK1786" t="s">
        <v>79</v>
      </c>
      <c r="AL1786" t="s">
        <v>1</v>
      </c>
      <c r="AM1786">
        <v>225</v>
      </c>
      <c r="AN1786">
        <v>1</v>
      </c>
      <c r="AO1786">
        <v>1</v>
      </c>
      <c r="AR1786">
        <v>1783</v>
      </c>
      <c r="AS1786">
        <v>168</v>
      </c>
      <c r="AT1786">
        <v>155</v>
      </c>
      <c r="AU1786">
        <v>172</v>
      </c>
      <c r="AV1786">
        <v>173</v>
      </c>
      <c r="AW1786">
        <v>168</v>
      </c>
      <c r="AX1786" t="s">
        <v>5335</v>
      </c>
      <c r="AY1786" t="s">
        <v>1</v>
      </c>
      <c r="AZ1786" t="s">
        <v>1</v>
      </c>
      <c r="BA1786">
        <v>93</v>
      </c>
      <c r="BB1786">
        <v>0</v>
      </c>
      <c r="BC1786">
        <v>0</v>
      </c>
    </row>
    <row r="1787" spans="2:55" x14ac:dyDescent="0.25">
      <c r="B1787">
        <v>1785</v>
      </c>
      <c r="C1787">
        <v>71</v>
      </c>
      <c r="D1787">
        <v>126</v>
      </c>
      <c r="E1787">
        <v>126</v>
      </c>
      <c r="F1787">
        <v>129</v>
      </c>
      <c r="G1787">
        <v>89</v>
      </c>
      <c r="H1787" t="s">
        <v>746</v>
      </c>
      <c r="I1787" t="s">
        <v>1</v>
      </c>
      <c r="J1787" t="s">
        <v>1</v>
      </c>
      <c r="K1787">
        <v>226</v>
      </c>
      <c r="L1787">
        <v>1</v>
      </c>
      <c r="M1787">
        <v>1</v>
      </c>
      <c r="P1787">
        <v>1785</v>
      </c>
      <c r="Q1787">
        <v>71</v>
      </c>
      <c r="R1787">
        <v>130</v>
      </c>
      <c r="S1787">
        <v>130</v>
      </c>
      <c r="T1787">
        <v>132</v>
      </c>
      <c r="U1787">
        <v>93</v>
      </c>
      <c r="V1787" t="s">
        <v>2349</v>
      </c>
      <c r="W1787" t="s">
        <v>1</v>
      </c>
      <c r="X1787" t="s">
        <v>1</v>
      </c>
      <c r="Y1787">
        <v>213</v>
      </c>
      <c r="Z1787">
        <v>1</v>
      </c>
      <c r="AA1787">
        <v>1</v>
      </c>
      <c r="AD1787">
        <v>1784</v>
      </c>
      <c r="AE1787">
        <v>71</v>
      </c>
      <c r="AF1787">
        <v>129</v>
      </c>
      <c r="AG1787">
        <v>129</v>
      </c>
      <c r="AH1787">
        <v>131</v>
      </c>
      <c r="AI1787">
        <v>93</v>
      </c>
      <c r="AJ1787" t="s">
        <v>1147</v>
      </c>
      <c r="AK1787" t="s">
        <v>1</v>
      </c>
      <c r="AL1787" t="s">
        <v>1</v>
      </c>
      <c r="AM1787">
        <v>225</v>
      </c>
      <c r="AN1787">
        <v>1</v>
      </c>
      <c r="AO1787">
        <v>1</v>
      </c>
      <c r="AR1787">
        <v>1784</v>
      </c>
      <c r="AS1787">
        <v>168</v>
      </c>
      <c r="AT1787">
        <v>155</v>
      </c>
      <c r="AU1787">
        <v>173</v>
      </c>
      <c r="AV1787">
        <v>173</v>
      </c>
      <c r="AW1787">
        <v>168</v>
      </c>
      <c r="AX1787" t="s">
        <v>5336</v>
      </c>
      <c r="AY1787" t="s">
        <v>79</v>
      </c>
      <c r="AZ1787" t="s">
        <v>1</v>
      </c>
      <c r="BA1787">
        <v>94</v>
      </c>
      <c r="BB1787">
        <v>0</v>
      </c>
      <c r="BC1787">
        <v>0</v>
      </c>
    </row>
    <row r="1788" spans="2:55" x14ac:dyDescent="0.25">
      <c r="B1788">
        <v>1786</v>
      </c>
      <c r="C1788">
        <v>70</v>
      </c>
      <c r="D1788">
        <v>126</v>
      </c>
      <c r="E1788">
        <v>126</v>
      </c>
      <c r="F1788">
        <v>129</v>
      </c>
      <c r="G1788">
        <v>89</v>
      </c>
      <c r="H1788" t="s">
        <v>746</v>
      </c>
      <c r="I1788" t="s">
        <v>1</v>
      </c>
      <c r="J1788" t="s">
        <v>1</v>
      </c>
      <c r="K1788">
        <v>226</v>
      </c>
      <c r="L1788">
        <v>1</v>
      </c>
      <c r="M1788">
        <v>1</v>
      </c>
      <c r="P1788">
        <v>1786</v>
      </c>
      <c r="Q1788">
        <v>71</v>
      </c>
      <c r="R1788">
        <v>130</v>
      </c>
      <c r="S1788">
        <v>130</v>
      </c>
      <c r="T1788">
        <v>132</v>
      </c>
      <c r="U1788">
        <v>93</v>
      </c>
      <c r="V1788" t="s">
        <v>2349</v>
      </c>
      <c r="W1788" t="s">
        <v>1</v>
      </c>
      <c r="X1788" t="s">
        <v>1</v>
      </c>
      <c r="Y1788">
        <v>213</v>
      </c>
      <c r="Z1788">
        <v>1</v>
      </c>
      <c r="AA1788">
        <v>1</v>
      </c>
      <c r="AD1788">
        <v>1785</v>
      </c>
      <c r="AE1788">
        <v>70</v>
      </c>
      <c r="AF1788">
        <v>129</v>
      </c>
      <c r="AG1788">
        <v>129</v>
      </c>
      <c r="AH1788">
        <v>131</v>
      </c>
      <c r="AI1788">
        <v>93</v>
      </c>
      <c r="AJ1788" t="s">
        <v>1147</v>
      </c>
      <c r="AK1788" t="s">
        <v>1</v>
      </c>
      <c r="AL1788" t="s">
        <v>1</v>
      </c>
      <c r="AM1788">
        <v>225</v>
      </c>
      <c r="AN1788">
        <v>1</v>
      </c>
      <c r="AO1788">
        <v>1</v>
      </c>
      <c r="AR1788">
        <v>1785</v>
      </c>
      <c r="AS1788">
        <v>168</v>
      </c>
      <c r="AT1788">
        <v>155</v>
      </c>
      <c r="AU1788">
        <v>173</v>
      </c>
      <c r="AV1788">
        <v>173</v>
      </c>
      <c r="AW1788">
        <v>168</v>
      </c>
      <c r="AX1788" t="s">
        <v>5337</v>
      </c>
      <c r="AY1788" t="s">
        <v>1</v>
      </c>
      <c r="AZ1788" t="s">
        <v>1</v>
      </c>
      <c r="BA1788">
        <v>95</v>
      </c>
      <c r="BB1788">
        <v>0</v>
      </c>
      <c r="BC1788">
        <v>0</v>
      </c>
    </row>
    <row r="1789" spans="2:55" x14ac:dyDescent="0.25">
      <c r="B1789">
        <v>1787</v>
      </c>
      <c r="C1789">
        <v>71</v>
      </c>
      <c r="D1789">
        <v>126</v>
      </c>
      <c r="E1789">
        <v>126</v>
      </c>
      <c r="F1789">
        <v>129</v>
      </c>
      <c r="G1789">
        <v>89</v>
      </c>
      <c r="H1789" t="s">
        <v>746</v>
      </c>
      <c r="I1789" t="s">
        <v>1</v>
      </c>
      <c r="J1789" t="s">
        <v>1</v>
      </c>
      <c r="K1789">
        <v>226</v>
      </c>
      <c r="L1789">
        <v>1</v>
      </c>
      <c r="M1789">
        <v>1</v>
      </c>
      <c r="P1789">
        <v>1787</v>
      </c>
      <c r="Q1789">
        <v>70</v>
      </c>
      <c r="R1789">
        <v>130</v>
      </c>
      <c r="S1789">
        <v>131</v>
      </c>
      <c r="T1789">
        <v>132</v>
      </c>
      <c r="U1789">
        <v>93</v>
      </c>
      <c r="V1789" t="s">
        <v>2350</v>
      </c>
      <c r="W1789" t="s">
        <v>79</v>
      </c>
      <c r="X1789" t="s">
        <v>1</v>
      </c>
      <c r="Y1789">
        <v>213</v>
      </c>
      <c r="Z1789">
        <v>1</v>
      </c>
      <c r="AA1789">
        <v>1</v>
      </c>
      <c r="AD1789">
        <v>1786</v>
      </c>
      <c r="AE1789">
        <v>70</v>
      </c>
      <c r="AF1789">
        <v>129</v>
      </c>
      <c r="AG1789">
        <v>130</v>
      </c>
      <c r="AH1789">
        <v>131</v>
      </c>
      <c r="AI1789">
        <v>92</v>
      </c>
      <c r="AJ1789" t="s">
        <v>3516</v>
      </c>
      <c r="AK1789" t="s">
        <v>4</v>
      </c>
      <c r="AL1789" t="s">
        <v>1</v>
      </c>
      <c r="AM1789">
        <v>225</v>
      </c>
      <c r="AN1789">
        <v>1</v>
      </c>
      <c r="AO1789">
        <v>1</v>
      </c>
      <c r="AR1789">
        <v>1786</v>
      </c>
      <c r="AS1789">
        <v>168</v>
      </c>
      <c r="AT1789">
        <v>155</v>
      </c>
      <c r="AU1789">
        <v>172</v>
      </c>
      <c r="AV1789">
        <v>173</v>
      </c>
      <c r="AW1789">
        <v>168</v>
      </c>
      <c r="AX1789" t="s">
        <v>5338</v>
      </c>
      <c r="AY1789" t="s">
        <v>111</v>
      </c>
      <c r="AZ1789" t="s">
        <v>1</v>
      </c>
      <c r="BA1789">
        <v>96</v>
      </c>
      <c r="BB1789">
        <v>0</v>
      </c>
      <c r="BC1789">
        <v>0</v>
      </c>
    </row>
    <row r="1790" spans="2:55" x14ac:dyDescent="0.25">
      <c r="B1790">
        <v>1788</v>
      </c>
      <c r="C1790">
        <v>71</v>
      </c>
      <c r="D1790">
        <v>126</v>
      </c>
      <c r="E1790">
        <v>126</v>
      </c>
      <c r="F1790">
        <v>129</v>
      </c>
      <c r="G1790">
        <v>89</v>
      </c>
      <c r="H1790" t="s">
        <v>746</v>
      </c>
      <c r="I1790" t="s">
        <v>1</v>
      </c>
      <c r="J1790" t="s">
        <v>1</v>
      </c>
      <c r="K1790">
        <v>226</v>
      </c>
      <c r="L1790">
        <v>1</v>
      </c>
      <c r="M1790">
        <v>1</v>
      </c>
      <c r="P1790">
        <v>1788</v>
      </c>
      <c r="Q1790">
        <v>71</v>
      </c>
      <c r="R1790">
        <v>130</v>
      </c>
      <c r="S1790">
        <v>130</v>
      </c>
      <c r="T1790">
        <v>132</v>
      </c>
      <c r="U1790">
        <v>93</v>
      </c>
      <c r="V1790" t="s">
        <v>2350</v>
      </c>
      <c r="W1790" t="s">
        <v>60</v>
      </c>
      <c r="X1790" t="s">
        <v>1</v>
      </c>
      <c r="Y1790">
        <v>213</v>
      </c>
      <c r="Z1790">
        <v>1</v>
      </c>
      <c r="AA1790">
        <v>1</v>
      </c>
      <c r="AD1790">
        <v>1787</v>
      </c>
      <c r="AE1790">
        <v>71</v>
      </c>
      <c r="AF1790">
        <v>129</v>
      </c>
      <c r="AG1790">
        <v>128</v>
      </c>
      <c r="AH1790">
        <v>131</v>
      </c>
      <c r="AI1790">
        <v>93</v>
      </c>
      <c r="AJ1790" t="s">
        <v>1147</v>
      </c>
      <c r="AK1790" t="s">
        <v>466</v>
      </c>
      <c r="AL1790" t="s">
        <v>1</v>
      </c>
      <c r="AM1790">
        <v>225</v>
      </c>
      <c r="AN1790">
        <v>1</v>
      </c>
      <c r="AO1790">
        <v>1</v>
      </c>
      <c r="AR1790">
        <v>1787</v>
      </c>
      <c r="AS1790">
        <v>168</v>
      </c>
      <c r="AT1790">
        <v>155</v>
      </c>
      <c r="AU1790">
        <v>172</v>
      </c>
      <c r="AV1790">
        <v>173</v>
      </c>
      <c r="AW1790">
        <v>168</v>
      </c>
      <c r="AX1790" t="s">
        <v>5339</v>
      </c>
      <c r="AY1790" t="s">
        <v>1</v>
      </c>
      <c r="AZ1790" t="s">
        <v>1</v>
      </c>
      <c r="BA1790">
        <v>97</v>
      </c>
      <c r="BB1790">
        <v>0</v>
      </c>
      <c r="BC1790">
        <v>0</v>
      </c>
    </row>
    <row r="1791" spans="2:55" x14ac:dyDescent="0.25">
      <c r="B1791">
        <v>1789</v>
      </c>
      <c r="C1791">
        <v>71</v>
      </c>
      <c r="D1791">
        <v>126</v>
      </c>
      <c r="E1791">
        <v>126</v>
      </c>
      <c r="F1791">
        <v>129</v>
      </c>
      <c r="G1791">
        <v>89</v>
      </c>
      <c r="H1791" t="s">
        <v>746</v>
      </c>
      <c r="I1791" t="s">
        <v>1</v>
      </c>
      <c r="J1791" t="s">
        <v>1</v>
      </c>
      <c r="K1791">
        <v>226</v>
      </c>
      <c r="L1791">
        <v>1</v>
      </c>
      <c r="M1791">
        <v>1</v>
      </c>
      <c r="P1791">
        <v>1789</v>
      </c>
      <c r="Q1791">
        <v>71</v>
      </c>
      <c r="R1791">
        <v>130</v>
      </c>
      <c r="S1791">
        <v>130</v>
      </c>
      <c r="T1791">
        <v>132</v>
      </c>
      <c r="U1791">
        <v>93</v>
      </c>
      <c r="V1791" t="s">
        <v>2350</v>
      </c>
      <c r="W1791" t="s">
        <v>1</v>
      </c>
      <c r="X1791" t="s">
        <v>1</v>
      </c>
      <c r="Y1791">
        <v>213</v>
      </c>
      <c r="Z1791">
        <v>1</v>
      </c>
      <c r="AA1791">
        <v>1</v>
      </c>
      <c r="AD1791">
        <v>1788</v>
      </c>
      <c r="AE1791">
        <v>71</v>
      </c>
      <c r="AF1791">
        <v>129</v>
      </c>
      <c r="AG1791">
        <v>129</v>
      </c>
      <c r="AH1791">
        <v>131</v>
      </c>
      <c r="AI1791">
        <v>93</v>
      </c>
      <c r="AJ1791" t="s">
        <v>1147</v>
      </c>
      <c r="AK1791" t="s">
        <v>79</v>
      </c>
      <c r="AL1791" t="s">
        <v>1</v>
      </c>
      <c r="AM1791">
        <v>225</v>
      </c>
      <c r="AN1791">
        <v>1</v>
      </c>
      <c r="AO1791">
        <v>1</v>
      </c>
      <c r="AR1791">
        <v>1788</v>
      </c>
      <c r="AS1791">
        <v>168</v>
      </c>
      <c r="AT1791">
        <v>155</v>
      </c>
      <c r="AU1791">
        <v>172</v>
      </c>
      <c r="AV1791">
        <v>173</v>
      </c>
      <c r="AW1791">
        <v>168</v>
      </c>
      <c r="AX1791" t="s">
        <v>5340</v>
      </c>
      <c r="AY1791" t="s">
        <v>1</v>
      </c>
      <c r="AZ1791" t="s">
        <v>1</v>
      </c>
      <c r="BA1791">
        <v>98</v>
      </c>
      <c r="BB1791">
        <v>0</v>
      </c>
      <c r="BC1791">
        <v>0</v>
      </c>
    </row>
    <row r="1792" spans="2:55" x14ac:dyDescent="0.25">
      <c r="B1792">
        <v>1790</v>
      </c>
      <c r="C1792">
        <v>71</v>
      </c>
      <c r="D1792">
        <v>126</v>
      </c>
      <c r="E1792">
        <v>126</v>
      </c>
      <c r="F1792">
        <v>129</v>
      </c>
      <c r="G1792">
        <v>89</v>
      </c>
      <c r="H1792" t="s">
        <v>746</v>
      </c>
      <c r="I1792" t="s">
        <v>1</v>
      </c>
      <c r="J1792" t="s">
        <v>1</v>
      </c>
      <c r="K1792">
        <v>226</v>
      </c>
      <c r="L1792">
        <v>1</v>
      </c>
      <c r="M1792">
        <v>1</v>
      </c>
      <c r="P1792">
        <v>1790</v>
      </c>
      <c r="Q1792">
        <v>71</v>
      </c>
      <c r="R1792">
        <v>130</v>
      </c>
      <c r="S1792">
        <v>130</v>
      </c>
      <c r="T1792">
        <v>132</v>
      </c>
      <c r="U1792">
        <v>93</v>
      </c>
      <c r="V1792" t="s">
        <v>2350</v>
      </c>
      <c r="W1792" t="s">
        <v>1</v>
      </c>
      <c r="X1792" t="s">
        <v>1</v>
      </c>
      <c r="Y1792">
        <v>213</v>
      </c>
      <c r="Z1792">
        <v>1</v>
      </c>
      <c r="AA1792">
        <v>1</v>
      </c>
      <c r="AD1792">
        <v>1789</v>
      </c>
      <c r="AE1792">
        <v>71</v>
      </c>
      <c r="AF1792">
        <v>129</v>
      </c>
      <c r="AG1792">
        <v>129</v>
      </c>
      <c r="AH1792">
        <v>131</v>
      </c>
      <c r="AI1792">
        <v>93</v>
      </c>
      <c r="AJ1792" t="s">
        <v>1147</v>
      </c>
      <c r="AK1792" t="s">
        <v>1</v>
      </c>
      <c r="AL1792" t="s">
        <v>1</v>
      </c>
      <c r="AM1792">
        <v>225</v>
      </c>
      <c r="AN1792">
        <v>1</v>
      </c>
      <c r="AO1792">
        <v>1</v>
      </c>
      <c r="AR1792">
        <v>1789</v>
      </c>
      <c r="AS1792">
        <v>168</v>
      </c>
      <c r="AT1792">
        <v>155</v>
      </c>
      <c r="AU1792">
        <v>173</v>
      </c>
      <c r="AV1792">
        <v>173</v>
      </c>
      <c r="AW1792">
        <v>168</v>
      </c>
      <c r="AX1792" t="s">
        <v>5341</v>
      </c>
      <c r="AY1792" t="s">
        <v>63</v>
      </c>
      <c r="AZ1792" t="s">
        <v>1</v>
      </c>
      <c r="BA1792">
        <v>99</v>
      </c>
      <c r="BB1792">
        <v>0</v>
      </c>
      <c r="BC1792">
        <v>0</v>
      </c>
    </row>
    <row r="1793" spans="2:55" x14ac:dyDescent="0.25">
      <c r="B1793">
        <v>1791</v>
      </c>
      <c r="C1793">
        <v>70</v>
      </c>
      <c r="D1793">
        <v>126</v>
      </c>
      <c r="E1793">
        <v>126</v>
      </c>
      <c r="F1793">
        <v>129</v>
      </c>
      <c r="G1793">
        <v>89</v>
      </c>
      <c r="H1793" t="s">
        <v>746</v>
      </c>
      <c r="I1793" t="s">
        <v>1</v>
      </c>
      <c r="J1793" t="s">
        <v>1</v>
      </c>
      <c r="K1793">
        <v>226</v>
      </c>
      <c r="L1793">
        <v>1</v>
      </c>
      <c r="M1793">
        <v>1</v>
      </c>
      <c r="P1793">
        <v>1791</v>
      </c>
      <c r="Q1793">
        <v>71</v>
      </c>
      <c r="R1793">
        <v>130</v>
      </c>
      <c r="S1793">
        <v>130</v>
      </c>
      <c r="T1793">
        <v>132</v>
      </c>
      <c r="U1793">
        <v>93</v>
      </c>
      <c r="V1793" t="s">
        <v>2350</v>
      </c>
      <c r="W1793" t="s">
        <v>1</v>
      </c>
      <c r="X1793" t="s">
        <v>1</v>
      </c>
      <c r="Y1793">
        <v>213</v>
      </c>
      <c r="Z1793">
        <v>1</v>
      </c>
      <c r="AA1793">
        <v>1</v>
      </c>
      <c r="AD1793">
        <v>1790</v>
      </c>
      <c r="AE1793">
        <v>71</v>
      </c>
      <c r="AF1793">
        <v>129</v>
      </c>
      <c r="AG1793">
        <v>129</v>
      </c>
      <c r="AH1793">
        <v>131</v>
      </c>
      <c r="AI1793">
        <v>93</v>
      </c>
      <c r="AJ1793" t="s">
        <v>1147</v>
      </c>
      <c r="AK1793" t="s">
        <v>1</v>
      </c>
      <c r="AL1793" t="s">
        <v>1</v>
      </c>
      <c r="AM1793">
        <v>225</v>
      </c>
      <c r="AN1793">
        <v>1</v>
      </c>
      <c r="AO1793">
        <v>1</v>
      </c>
      <c r="AR1793">
        <v>1790</v>
      </c>
      <c r="AS1793">
        <v>168</v>
      </c>
      <c r="AT1793">
        <v>155</v>
      </c>
      <c r="AU1793">
        <v>173</v>
      </c>
      <c r="AV1793">
        <v>173</v>
      </c>
      <c r="AW1793">
        <v>168</v>
      </c>
      <c r="AX1793" t="s">
        <v>5342</v>
      </c>
      <c r="AY1793" t="s">
        <v>1</v>
      </c>
      <c r="AZ1793" t="s">
        <v>1</v>
      </c>
      <c r="BA1793">
        <v>100</v>
      </c>
      <c r="BB1793">
        <v>0</v>
      </c>
      <c r="BC1793">
        <v>0</v>
      </c>
    </row>
    <row r="1794" spans="2:55" x14ac:dyDescent="0.25">
      <c r="B1794">
        <v>1792</v>
      </c>
      <c r="C1794">
        <v>70</v>
      </c>
      <c r="D1794">
        <v>126</v>
      </c>
      <c r="E1794">
        <v>126</v>
      </c>
      <c r="F1794">
        <v>129</v>
      </c>
      <c r="G1794">
        <v>89</v>
      </c>
      <c r="H1794" t="s">
        <v>746</v>
      </c>
      <c r="I1794" t="s">
        <v>1</v>
      </c>
      <c r="J1794" t="s">
        <v>1</v>
      </c>
      <c r="K1794">
        <v>226</v>
      </c>
      <c r="L1794">
        <v>1</v>
      </c>
      <c r="M1794">
        <v>1</v>
      </c>
      <c r="P1794">
        <v>1792</v>
      </c>
      <c r="Q1794">
        <v>71</v>
      </c>
      <c r="R1794">
        <v>130</v>
      </c>
      <c r="S1794">
        <v>130</v>
      </c>
      <c r="T1794">
        <v>132</v>
      </c>
      <c r="U1794">
        <v>93</v>
      </c>
      <c r="V1794" t="s">
        <v>2350</v>
      </c>
      <c r="W1794" t="s">
        <v>1</v>
      </c>
      <c r="X1794" t="s">
        <v>1</v>
      </c>
      <c r="Y1794">
        <v>213</v>
      </c>
      <c r="Z1794">
        <v>1</v>
      </c>
      <c r="AA1794">
        <v>1</v>
      </c>
      <c r="AD1794">
        <v>1791</v>
      </c>
      <c r="AE1794">
        <v>70</v>
      </c>
      <c r="AF1794">
        <v>129</v>
      </c>
      <c r="AG1794">
        <v>129</v>
      </c>
      <c r="AH1794">
        <v>131</v>
      </c>
      <c r="AI1794">
        <v>93</v>
      </c>
      <c r="AJ1794" t="s">
        <v>1147</v>
      </c>
      <c r="AK1794" t="s">
        <v>1</v>
      </c>
      <c r="AL1794" t="s">
        <v>1</v>
      </c>
      <c r="AM1794">
        <v>225</v>
      </c>
      <c r="AN1794">
        <v>1</v>
      </c>
      <c r="AO1794">
        <v>1</v>
      </c>
      <c r="AR1794">
        <v>1791</v>
      </c>
      <c r="AS1794">
        <v>168</v>
      </c>
      <c r="AT1794">
        <v>155</v>
      </c>
      <c r="AU1794">
        <v>173</v>
      </c>
      <c r="AV1794">
        <v>173</v>
      </c>
      <c r="AW1794">
        <v>168</v>
      </c>
      <c r="AX1794" t="s">
        <v>5343</v>
      </c>
      <c r="AY1794" t="s">
        <v>1</v>
      </c>
      <c r="AZ1794" t="s">
        <v>1</v>
      </c>
      <c r="BA1794">
        <v>101</v>
      </c>
      <c r="BB1794">
        <v>0</v>
      </c>
      <c r="BC1794">
        <v>0</v>
      </c>
    </row>
    <row r="1795" spans="2:55" x14ac:dyDescent="0.25">
      <c r="B1795">
        <v>1793</v>
      </c>
      <c r="C1795">
        <v>71</v>
      </c>
      <c r="D1795">
        <v>126</v>
      </c>
      <c r="E1795">
        <v>126</v>
      </c>
      <c r="F1795">
        <v>129</v>
      </c>
      <c r="G1795">
        <v>89</v>
      </c>
      <c r="H1795" t="s">
        <v>746</v>
      </c>
      <c r="I1795" t="s">
        <v>1</v>
      </c>
      <c r="J1795" t="s">
        <v>1</v>
      </c>
      <c r="K1795">
        <v>226</v>
      </c>
      <c r="L1795">
        <v>1</v>
      </c>
      <c r="M1795">
        <v>1</v>
      </c>
      <c r="P1795">
        <v>1793</v>
      </c>
      <c r="Q1795">
        <v>70</v>
      </c>
      <c r="R1795">
        <v>130</v>
      </c>
      <c r="S1795">
        <v>131</v>
      </c>
      <c r="T1795">
        <v>132</v>
      </c>
      <c r="U1795">
        <v>93</v>
      </c>
      <c r="V1795" t="s">
        <v>2351</v>
      </c>
      <c r="W1795" t="s">
        <v>79</v>
      </c>
      <c r="X1795" t="s">
        <v>1</v>
      </c>
      <c r="Y1795">
        <v>213</v>
      </c>
      <c r="Z1795">
        <v>1</v>
      </c>
      <c r="AA1795">
        <v>1</v>
      </c>
      <c r="AD1795">
        <v>1792</v>
      </c>
      <c r="AE1795">
        <v>70</v>
      </c>
      <c r="AF1795">
        <v>129</v>
      </c>
      <c r="AG1795">
        <v>130</v>
      </c>
      <c r="AH1795">
        <v>131</v>
      </c>
      <c r="AI1795">
        <v>93</v>
      </c>
      <c r="AJ1795" t="s">
        <v>3516</v>
      </c>
      <c r="AK1795" t="s">
        <v>4</v>
      </c>
      <c r="AL1795" t="s">
        <v>1</v>
      </c>
      <c r="AM1795">
        <v>225</v>
      </c>
      <c r="AN1795">
        <v>1</v>
      </c>
      <c r="AO1795">
        <v>1</v>
      </c>
      <c r="AR1795">
        <v>1792</v>
      </c>
      <c r="AS1795">
        <v>168</v>
      </c>
      <c r="AT1795">
        <v>155</v>
      </c>
      <c r="AU1795">
        <v>172</v>
      </c>
      <c r="AV1795">
        <v>173</v>
      </c>
      <c r="AW1795">
        <v>168</v>
      </c>
      <c r="AX1795" t="s">
        <v>5344</v>
      </c>
      <c r="AY1795" t="s">
        <v>60</v>
      </c>
      <c r="AZ1795" t="s">
        <v>1</v>
      </c>
      <c r="BA1795">
        <v>102</v>
      </c>
      <c r="BB1795">
        <v>0</v>
      </c>
      <c r="BC1795">
        <v>0</v>
      </c>
    </row>
    <row r="1796" spans="2:55" x14ac:dyDescent="0.25">
      <c r="B1796">
        <v>1794</v>
      </c>
      <c r="C1796">
        <v>71</v>
      </c>
      <c r="D1796">
        <v>126</v>
      </c>
      <c r="E1796">
        <v>126</v>
      </c>
      <c r="F1796">
        <v>129</v>
      </c>
      <c r="G1796">
        <v>89</v>
      </c>
      <c r="H1796" t="s">
        <v>746</v>
      </c>
      <c r="I1796" t="s">
        <v>1</v>
      </c>
      <c r="J1796" t="s">
        <v>1</v>
      </c>
      <c r="K1796">
        <v>226</v>
      </c>
      <c r="L1796">
        <v>1</v>
      </c>
      <c r="M1796">
        <v>1</v>
      </c>
      <c r="P1796">
        <v>1794</v>
      </c>
      <c r="Q1796">
        <v>71</v>
      </c>
      <c r="R1796">
        <v>130</v>
      </c>
      <c r="S1796">
        <v>130</v>
      </c>
      <c r="T1796">
        <v>132</v>
      </c>
      <c r="U1796">
        <v>93</v>
      </c>
      <c r="V1796" t="s">
        <v>2351</v>
      </c>
      <c r="W1796" t="s">
        <v>111</v>
      </c>
      <c r="X1796" t="s">
        <v>1</v>
      </c>
      <c r="Y1796">
        <v>213</v>
      </c>
      <c r="Z1796">
        <v>1</v>
      </c>
      <c r="AA1796">
        <v>1</v>
      </c>
      <c r="AD1796">
        <v>1793</v>
      </c>
      <c r="AE1796">
        <v>71</v>
      </c>
      <c r="AF1796">
        <v>129</v>
      </c>
      <c r="AG1796">
        <v>129</v>
      </c>
      <c r="AH1796">
        <v>131</v>
      </c>
      <c r="AI1796">
        <v>93</v>
      </c>
      <c r="AJ1796" t="s">
        <v>3516</v>
      </c>
      <c r="AK1796" t="s">
        <v>60</v>
      </c>
      <c r="AL1796" t="s">
        <v>1</v>
      </c>
      <c r="AM1796">
        <v>225</v>
      </c>
      <c r="AN1796">
        <v>1</v>
      </c>
      <c r="AO1796">
        <v>1</v>
      </c>
      <c r="AR1796">
        <v>1793</v>
      </c>
      <c r="AS1796">
        <v>168</v>
      </c>
      <c r="AT1796">
        <v>155</v>
      </c>
      <c r="AU1796">
        <v>173</v>
      </c>
      <c r="AV1796">
        <v>173</v>
      </c>
      <c r="AW1796">
        <v>168</v>
      </c>
      <c r="AX1796" t="s">
        <v>5345</v>
      </c>
      <c r="AY1796" t="s">
        <v>79</v>
      </c>
      <c r="AZ1796" t="s">
        <v>1</v>
      </c>
      <c r="BA1796">
        <v>103</v>
      </c>
      <c r="BB1796">
        <v>0</v>
      </c>
      <c r="BC1796">
        <v>0</v>
      </c>
    </row>
    <row r="1797" spans="2:55" x14ac:dyDescent="0.25">
      <c r="B1797">
        <v>1795</v>
      </c>
      <c r="C1797">
        <v>71</v>
      </c>
      <c r="D1797">
        <v>126</v>
      </c>
      <c r="E1797">
        <v>126</v>
      </c>
      <c r="F1797">
        <v>129</v>
      </c>
      <c r="G1797">
        <v>89</v>
      </c>
      <c r="H1797" t="s">
        <v>746</v>
      </c>
      <c r="I1797" t="s">
        <v>1</v>
      </c>
      <c r="J1797" t="s">
        <v>1</v>
      </c>
      <c r="K1797">
        <v>226</v>
      </c>
      <c r="L1797">
        <v>1</v>
      </c>
      <c r="M1797">
        <v>1</v>
      </c>
      <c r="P1797">
        <v>1795</v>
      </c>
      <c r="Q1797">
        <v>71</v>
      </c>
      <c r="R1797">
        <v>130</v>
      </c>
      <c r="S1797">
        <v>130</v>
      </c>
      <c r="T1797">
        <v>132</v>
      </c>
      <c r="U1797">
        <v>93</v>
      </c>
      <c r="V1797" t="s">
        <v>2351</v>
      </c>
      <c r="W1797" t="s">
        <v>1</v>
      </c>
      <c r="X1797" t="s">
        <v>1</v>
      </c>
      <c r="Y1797">
        <v>213</v>
      </c>
      <c r="Z1797">
        <v>1</v>
      </c>
      <c r="AA1797">
        <v>1</v>
      </c>
      <c r="AD1797">
        <v>1794</v>
      </c>
      <c r="AE1797">
        <v>71</v>
      </c>
      <c r="AF1797">
        <v>129</v>
      </c>
      <c r="AG1797">
        <v>129</v>
      </c>
      <c r="AH1797">
        <v>131</v>
      </c>
      <c r="AI1797">
        <v>93</v>
      </c>
      <c r="AJ1797" t="s">
        <v>3516</v>
      </c>
      <c r="AK1797" t="s">
        <v>1</v>
      </c>
      <c r="AL1797" t="s">
        <v>1</v>
      </c>
      <c r="AM1797">
        <v>225</v>
      </c>
      <c r="AN1797">
        <v>1</v>
      </c>
      <c r="AO1797">
        <v>1</v>
      </c>
      <c r="AR1797">
        <v>1794</v>
      </c>
      <c r="AS1797">
        <v>168</v>
      </c>
      <c r="AT1797">
        <v>155</v>
      </c>
      <c r="AU1797">
        <v>173</v>
      </c>
      <c r="AV1797">
        <v>173</v>
      </c>
      <c r="AW1797">
        <v>168</v>
      </c>
      <c r="AX1797" t="s">
        <v>5346</v>
      </c>
      <c r="AY1797" t="s">
        <v>1</v>
      </c>
      <c r="AZ1797" t="s">
        <v>1</v>
      </c>
      <c r="BA1797">
        <v>104</v>
      </c>
      <c r="BB1797">
        <v>0</v>
      </c>
      <c r="BC1797">
        <v>0</v>
      </c>
    </row>
    <row r="1798" spans="2:55" x14ac:dyDescent="0.25">
      <c r="B1798">
        <v>1796</v>
      </c>
      <c r="C1798">
        <v>71</v>
      </c>
      <c r="D1798">
        <v>126</v>
      </c>
      <c r="E1798">
        <v>126</v>
      </c>
      <c r="F1798">
        <v>129</v>
      </c>
      <c r="G1798">
        <v>89</v>
      </c>
      <c r="H1798" t="s">
        <v>746</v>
      </c>
      <c r="I1798" t="s">
        <v>1</v>
      </c>
      <c r="J1798" t="s">
        <v>1</v>
      </c>
      <c r="K1798">
        <v>226</v>
      </c>
      <c r="L1798">
        <v>1</v>
      </c>
      <c r="M1798">
        <v>1</v>
      </c>
      <c r="P1798">
        <v>1796</v>
      </c>
      <c r="Q1798">
        <v>71</v>
      </c>
      <c r="R1798">
        <v>130</v>
      </c>
      <c r="S1798">
        <v>130</v>
      </c>
      <c r="T1798">
        <v>132</v>
      </c>
      <c r="U1798">
        <v>93</v>
      </c>
      <c r="V1798" t="s">
        <v>2351</v>
      </c>
      <c r="W1798" t="s">
        <v>1</v>
      </c>
      <c r="X1798" t="s">
        <v>1</v>
      </c>
      <c r="Y1798">
        <v>213</v>
      </c>
      <c r="Z1798">
        <v>1</v>
      </c>
      <c r="AA1798">
        <v>1</v>
      </c>
      <c r="AD1798">
        <v>1795</v>
      </c>
      <c r="AE1798">
        <v>71</v>
      </c>
      <c r="AF1798">
        <v>129</v>
      </c>
      <c r="AG1798">
        <v>129</v>
      </c>
      <c r="AH1798">
        <v>131</v>
      </c>
      <c r="AI1798">
        <v>93</v>
      </c>
      <c r="AJ1798" t="s">
        <v>3516</v>
      </c>
      <c r="AK1798" t="s">
        <v>1</v>
      </c>
      <c r="AL1798" t="s">
        <v>1</v>
      </c>
      <c r="AM1798">
        <v>225</v>
      </c>
      <c r="AN1798">
        <v>1</v>
      </c>
      <c r="AO1798">
        <v>1</v>
      </c>
      <c r="AR1798">
        <v>1795</v>
      </c>
      <c r="AS1798">
        <v>168</v>
      </c>
      <c r="AT1798">
        <v>155</v>
      </c>
      <c r="AU1798">
        <v>173</v>
      </c>
      <c r="AV1798">
        <v>173</v>
      </c>
      <c r="AW1798">
        <v>168</v>
      </c>
      <c r="AX1798" t="s">
        <v>5347</v>
      </c>
      <c r="AY1798" t="s">
        <v>1</v>
      </c>
      <c r="AZ1798" t="s">
        <v>1</v>
      </c>
      <c r="BA1798">
        <v>105</v>
      </c>
      <c r="BB1798">
        <v>0</v>
      </c>
      <c r="BC1798">
        <v>0</v>
      </c>
    </row>
    <row r="1799" spans="2:55" x14ac:dyDescent="0.25">
      <c r="B1799">
        <v>1797</v>
      </c>
      <c r="C1799">
        <v>70</v>
      </c>
      <c r="D1799">
        <v>126</v>
      </c>
      <c r="E1799">
        <v>126</v>
      </c>
      <c r="F1799">
        <v>129</v>
      </c>
      <c r="G1799">
        <v>89</v>
      </c>
      <c r="H1799" t="s">
        <v>746</v>
      </c>
      <c r="I1799" t="s">
        <v>1</v>
      </c>
      <c r="J1799" t="s">
        <v>1</v>
      </c>
      <c r="K1799">
        <v>226</v>
      </c>
      <c r="L1799">
        <v>1</v>
      </c>
      <c r="M1799">
        <v>1</v>
      </c>
      <c r="P1799">
        <v>1797</v>
      </c>
      <c r="Q1799">
        <v>71</v>
      </c>
      <c r="R1799">
        <v>130</v>
      </c>
      <c r="S1799">
        <v>130</v>
      </c>
      <c r="T1799">
        <v>132</v>
      </c>
      <c r="U1799">
        <v>93</v>
      </c>
      <c r="V1799" t="s">
        <v>2351</v>
      </c>
      <c r="W1799" t="s">
        <v>1</v>
      </c>
      <c r="X1799" t="s">
        <v>1</v>
      </c>
      <c r="Y1799">
        <v>213</v>
      </c>
      <c r="Z1799">
        <v>1</v>
      </c>
      <c r="AA1799">
        <v>1</v>
      </c>
      <c r="AD1799">
        <v>1796</v>
      </c>
      <c r="AE1799">
        <v>71</v>
      </c>
      <c r="AF1799">
        <v>129</v>
      </c>
      <c r="AG1799">
        <v>129</v>
      </c>
      <c r="AH1799">
        <v>131</v>
      </c>
      <c r="AI1799">
        <v>93</v>
      </c>
      <c r="AJ1799" t="s">
        <v>3516</v>
      </c>
      <c r="AK1799" t="s">
        <v>1</v>
      </c>
      <c r="AL1799" t="s">
        <v>1</v>
      </c>
      <c r="AM1799">
        <v>225</v>
      </c>
      <c r="AN1799">
        <v>1</v>
      </c>
      <c r="AO1799">
        <v>1</v>
      </c>
      <c r="AR1799">
        <v>1796</v>
      </c>
      <c r="AS1799">
        <v>168</v>
      </c>
      <c r="AT1799">
        <v>155</v>
      </c>
      <c r="AU1799">
        <v>173</v>
      </c>
      <c r="AV1799">
        <v>173</v>
      </c>
      <c r="AW1799">
        <v>168</v>
      </c>
      <c r="AX1799" t="s">
        <v>5348</v>
      </c>
      <c r="AY1799" t="s">
        <v>1</v>
      </c>
      <c r="AZ1799" t="s">
        <v>1</v>
      </c>
      <c r="BA1799">
        <v>106</v>
      </c>
      <c r="BB1799">
        <v>0</v>
      </c>
      <c r="BC1799">
        <v>0</v>
      </c>
    </row>
    <row r="1800" spans="2:55" x14ac:dyDescent="0.25">
      <c r="B1800">
        <v>1798</v>
      </c>
      <c r="C1800">
        <v>70</v>
      </c>
      <c r="D1800">
        <v>126</v>
      </c>
      <c r="E1800">
        <v>126</v>
      </c>
      <c r="F1800">
        <v>129</v>
      </c>
      <c r="G1800">
        <v>89</v>
      </c>
      <c r="H1800" t="s">
        <v>746</v>
      </c>
      <c r="I1800" t="s">
        <v>1</v>
      </c>
      <c r="J1800" t="s">
        <v>1</v>
      </c>
      <c r="K1800">
        <v>226</v>
      </c>
      <c r="L1800">
        <v>1</v>
      </c>
      <c r="M1800">
        <v>1</v>
      </c>
      <c r="P1800">
        <v>1798</v>
      </c>
      <c r="Q1800">
        <v>71</v>
      </c>
      <c r="R1800">
        <v>130</v>
      </c>
      <c r="S1800">
        <v>130</v>
      </c>
      <c r="T1800">
        <v>132</v>
      </c>
      <c r="U1800">
        <v>93</v>
      </c>
      <c r="V1800" t="s">
        <v>2351</v>
      </c>
      <c r="W1800" t="s">
        <v>1</v>
      </c>
      <c r="X1800" t="s">
        <v>1</v>
      </c>
      <c r="Y1800">
        <v>213</v>
      </c>
      <c r="Z1800">
        <v>1</v>
      </c>
      <c r="AA1800">
        <v>1</v>
      </c>
      <c r="AD1800">
        <v>1797</v>
      </c>
      <c r="AE1800">
        <v>70</v>
      </c>
      <c r="AF1800">
        <v>129</v>
      </c>
      <c r="AG1800">
        <v>130</v>
      </c>
      <c r="AH1800">
        <v>131</v>
      </c>
      <c r="AI1800">
        <v>92</v>
      </c>
      <c r="AJ1800" t="s">
        <v>3515</v>
      </c>
      <c r="AK1800" t="s">
        <v>79</v>
      </c>
      <c r="AL1800" t="s">
        <v>1</v>
      </c>
      <c r="AM1800">
        <v>225</v>
      </c>
      <c r="AN1800">
        <v>1</v>
      </c>
      <c r="AO1800">
        <v>1</v>
      </c>
      <c r="AR1800">
        <v>1797</v>
      </c>
      <c r="AS1800">
        <v>168</v>
      </c>
      <c r="AT1800">
        <v>155</v>
      </c>
      <c r="AU1800">
        <v>173</v>
      </c>
      <c r="AV1800">
        <v>173</v>
      </c>
      <c r="AW1800">
        <v>168</v>
      </c>
      <c r="AX1800" t="s">
        <v>5349</v>
      </c>
      <c r="AY1800" t="s">
        <v>1</v>
      </c>
      <c r="AZ1800" t="s">
        <v>1</v>
      </c>
      <c r="BA1800">
        <v>107</v>
      </c>
      <c r="BB1800">
        <v>0</v>
      </c>
      <c r="BC1800">
        <v>0</v>
      </c>
    </row>
    <row r="1801" spans="2:55" x14ac:dyDescent="0.25">
      <c r="B1801">
        <v>1799</v>
      </c>
      <c r="C1801">
        <v>71</v>
      </c>
      <c r="D1801">
        <v>126</v>
      </c>
      <c r="E1801">
        <v>126</v>
      </c>
      <c r="F1801">
        <v>129</v>
      </c>
      <c r="G1801">
        <v>89</v>
      </c>
      <c r="H1801" t="s">
        <v>746</v>
      </c>
      <c r="I1801" t="s">
        <v>1</v>
      </c>
      <c r="J1801" t="s">
        <v>1</v>
      </c>
      <c r="K1801">
        <v>226</v>
      </c>
      <c r="L1801">
        <v>1</v>
      </c>
      <c r="M1801">
        <v>1</v>
      </c>
      <c r="P1801">
        <v>1799</v>
      </c>
      <c r="Q1801">
        <v>70</v>
      </c>
      <c r="R1801">
        <v>130</v>
      </c>
      <c r="S1801">
        <v>130</v>
      </c>
      <c r="T1801">
        <v>132</v>
      </c>
      <c r="U1801">
        <v>93</v>
      </c>
      <c r="V1801" t="s">
        <v>2351</v>
      </c>
      <c r="W1801" t="s">
        <v>1</v>
      </c>
      <c r="X1801" t="s">
        <v>1</v>
      </c>
      <c r="Y1801">
        <v>213</v>
      </c>
      <c r="Z1801">
        <v>1</v>
      </c>
      <c r="AA1801">
        <v>1</v>
      </c>
      <c r="AD1801">
        <v>1798</v>
      </c>
      <c r="AE1801">
        <v>70</v>
      </c>
      <c r="AF1801">
        <v>129</v>
      </c>
      <c r="AG1801">
        <v>129</v>
      </c>
      <c r="AH1801">
        <v>131</v>
      </c>
      <c r="AI1801">
        <v>92</v>
      </c>
      <c r="AJ1801" t="s">
        <v>3515</v>
      </c>
      <c r="AK1801" t="s">
        <v>111</v>
      </c>
      <c r="AL1801" t="s">
        <v>1</v>
      </c>
      <c r="AM1801">
        <v>225</v>
      </c>
      <c r="AN1801">
        <v>1</v>
      </c>
      <c r="AO1801">
        <v>1</v>
      </c>
      <c r="AR1801">
        <v>1798</v>
      </c>
      <c r="AS1801">
        <v>168</v>
      </c>
      <c r="AT1801">
        <v>155</v>
      </c>
      <c r="AU1801">
        <v>173</v>
      </c>
      <c r="AV1801">
        <v>173</v>
      </c>
      <c r="AW1801">
        <v>168</v>
      </c>
      <c r="AX1801" t="s">
        <v>5350</v>
      </c>
      <c r="AY1801" t="s">
        <v>1</v>
      </c>
      <c r="AZ1801" t="s">
        <v>1</v>
      </c>
      <c r="BA1801">
        <v>108</v>
      </c>
      <c r="BB1801">
        <v>0</v>
      </c>
      <c r="BC1801">
        <v>0</v>
      </c>
    </row>
    <row r="1802" spans="2:55" x14ac:dyDescent="0.25">
      <c r="B1802">
        <v>1800</v>
      </c>
      <c r="C1802">
        <v>71</v>
      </c>
      <c r="D1802">
        <v>126</v>
      </c>
      <c r="E1802">
        <v>126</v>
      </c>
      <c r="F1802">
        <v>129</v>
      </c>
      <c r="G1802">
        <v>89</v>
      </c>
      <c r="H1802" t="s">
        <v>746</v>
      </c>
      <c r="I1802" t="s">
        <v>1</v>
      </c>
      <c r="J1802" t="s">
        <v>1</v>
      </c>
      <c r="K1802">
        <v>226</v>
      </c>
      <c r="L1802">
        <v>1</v>
      </c>
      <c r="M1802">
        <v>1</v>
      </c>
      <c r="P1802">
        <v>1800</v>
      </c>
      <c r="Q1802">
        <v>71</v>
      </c>
      <c r="R1802">
        <v>130</v>
      </c>
      <c r="S1802">
        <v>130</v>
      </c>
      <c r="T1802">
        <v>132</v>
      </c>
      <c r="U1802">
        <v>93</v>
      </c>
      <c r="V1802" t="s">
        <v>2351</v>
      </c>
      <c r="W1802" t="s">
        <v>1</v>
      </c>
      <c r="X1802" t="s">
        <v>1</v>
      </c>
      <c r="Y1802">
        <v>213</v>
      </c>
      <c r="Z1802">
        <v>1</v>
      </c>
      <c r="AA1802">
        <v>1</v>
      </c>
      <c r="AD1802">
        <v>1799</v>
      </c>
      <c r="AE1802">
        <v>71</v>
      </c>
      <c r="AF1802">
        <v>129</v>
      </c>
      <c r="AG1802">
        <v>128</v>
      </c>
      <c r="AH1802">
        <v>131</v>
      </c>
      <c r="AI1802">
        <v>93</v>
      </c>
      <c r="AJ1802" t="s">
        <v>3516</v>
      </c>
      <c r="AK1802" t="s">
        <v>60</v>
      </c>
      <c r="AL1802" t="s">
        <v>1</v>
      </c>
      <c r="AM1802">
        <v>225</v>
      </c>
      <c r="AN1802">
        <v>1</v>
      </c>
      <c r="AO1802">
        <v>1</v>
      </c>
      <c r="AR1802">
        <v>1799</v>
      </c>
      <c r="AS1802">
        <v>168</v>
      </c>
      <c r="AT1802">
        <v>155</v>
      </c>
      <c r="AU1802">
        <v>172</v>
      </c>
      <c r="AV1802">
        <v>173</v>
      </c>
      <c r="AW1802">
        <v>168</v>
      </c>
      <c r="AX1802" t="s">
        <v>5351</v>
      </c>
      <c r="AY1802" t="s">
        <v>111</v>
      </c>
      <c r="AZ1802" t="s">
        <v>1</v>
      </c>
      <c r="BA1802">
        <v>109</v>
      </c>
      <c r="BB1802">
        <v>0</v>
      </c>
      <c r="BC1802">
        <v>0</v>
      </c>
    </row>
    <row r="1803" spans="2:55" x14ac:dyDescent="0.25">
      <c r="B1803">
        <v>1801</v>
      </c>
      <c r="C1803">
        <v>71</v>
      </c>
      <c r="D1803">
        <v>126</v>
      </c>
      <c r="E1803">
        <v>126</v>
      </c>
      <c r="F1803">
        <v>129</v>
      </c>
      <c r="G1803">
        <v>89</v>
      </c>
      <c r="H1803" t="s">
        <v>746</v>
      </c>
      <c r="I1803" t="s">
        <v>1</v>
      </c>
      <c r="J1803" t="s">
        <v>1</v>
      </c>
      <c r="K1803">
        <v>226</v>
      </c>
      <c r="L1803">
        <v>1</v>
      </c>
      <c r="M1803">
        <v>1</v>
      </c>
      <c r="P1803">
        <v>1801</v>
      </c>
      <c r="Q1803">
        <v>71</v>
      </c>
      <c r="R1803">
        <v>130</v>
      </c>
      <c r="S1803">
        <v>130</v>
      </c>
      <c r="T1803">
        <v>132</v>
      </c>
      <c r="U1803">
        <v>93</v>
      </c>
      <c r="V1803" t="s">
        <v>2351</v>
      </c>
      <c r="W1803" t="s">
        <v>1</v>
      </c>
      <c r="X1803" t="s">
        <v>1</v>
      </c>
      <c r="Y1803">
        <v>213</v>
      </c>
      <c r="Z1803">
        <v>1</v>
      </c>
      <c r="AA1803">
        <v>1</v>
      </c>
      <c r="AD1803">
        <v>1800</v>
      </c>
      <c r="AE1803">
        <v>71</v>
      </c>
      <c r="AF1803">
        <v>129</v>
      </c>
      <c r="AG1803">
        <v>129</v>
      </c>
      <c r="AH1803">
        <v>131</v>
      </c>
      <c r="AI1803">
        <v>93</v>
      </c>
      <c r="AJ1803" t="s">
        <v>3516</v>
      </c>
      <c r="AK1803" t="s">
        <v>79</v>
      </c>
      <c r="AL1803" t="s">
        <v>1</v>
      </c>
      <c r="AM1803">
        <v>225</v>
      </c>
      <c r="AN1803">
        <v>1</v>
      </c>
      <c r="AO1803">
        <v>1</v>
      </c>
      <c r="AR1803">
        <v>1800</v>
      </c>
      <c r="AS1803">
        <v>168</v>
      </c>
      <c r="AT1803">
        <v>155</v>
      </c>
      <c r="AU1803">
        <v>172</v>
      </c>
      <c r="AV1803">
        <v>173</v>
      </c>
      <c r="AW1803">
        <v>168</v>
      </c>
      <c r="AX1803" t="s">
        <v>5352</v>
      </c>
      <c r="AY1803" t="s">
        <v>1</v>
      </c>
      <c r="AZ1803" t="s">
        <v>1</v>
      </c>
      <c r="BA1803">
        <v>110</v>
      </c>
      <c r="BB1803">
        <v>0</v>
      </c>
      <c r="BC1803">
        <v>0</v>
      </c>
    </row>
    <row r="1804" spans="2:55" x14ac:dyDescent="0.25">
      <c r="B1804">
        <v>1802</v>
      </c>
      <c r="C1804">
        <v>71</v>
      </c>
      <c r="D1804">
        <v>126</v>
      </c>
      <c r="E1804">
        <v>126</v>
      </c>
      <c r="F1804">
        <v>129</v>
      </c>
      <c r="G1804">
        <v>89</v>
      </c>
      <c r="H1804" t="s">
        <v>746</v>
      </c>
      <c r="I1804" t="s">
        <v>1</v>
      </c>
      <c r="J1804" t="s">
        <v>1</v>
      </c>
      <c r="K1804">
        <v>226</v>
      </c>
      <c r="L1804">
        <v>1</v>
      </c>
      <c r="M1804">
        <v>1</v>
      </c>
      <c r="P1804">
        <v>1802</v>
      </c>
      <c r="Q1804">
        <v>71</v>
      </c>
      <c r="R1804">
        <v>130</v>
      </c>
      <c r="S1804">
        <v>130</v>
      </c>
      <c r="T1804">
        <v>132</v>
      </c>
      <c r="U1804">
        <v>93</v>
      </c>
      <c r="V1804" t="s">
        <v>2351</v>
      </c>
      <c r="W1804" t="s">
        <v>1</v>
      </c>
      <c r="X1804" t="s">
        <v>1</v>
      </c>
      <c r="Y1804">
        <v>213</v>
      </c>
      <c r="Z1804">
        <v>1</v>
      </c>
      <c r="AA1804">
        <v>1</v>
      </c>
      <c r="AD1804">
        <v>1801</v>
      </c>
      <c r="AE1804">
        <v>71</v>
      </c>
      <c r="AF1804">
        <v>129</v>
      </c>
      <c r="AG1804">
        <v>129</v>
      </c>
      <c r="AH1804">
        <v>131</v>
      </c>
      <c r="AI1804">
        <v>93</v>
      </c>
      <c r="AJ1804" t="s">
        <v>3516</v>
      </c>
      <c r="AK1804" t="s">
        <v>1</v>
      </c>
      <c r="AL1804" t="s">
        <v>1</v>
      </c>
      <c r="AM1804">
        <v>225</v>
      </c>
      <c r="AN1804">
        <v>1</v>
      </c>
      <c r="AO1804">
        <v>1</v>
      </c>
      <c r="AR1804">
        <v>1801</v>
      </c>
      <c r="AS1804">
        <v>168</v>
      </c>
      <c r="AT1804">
        <v>155</v>
      </c>
      <c r="AU1804">
        <v>172</v>
      </c>
      <c r="AV1804">
        <v>173</v>
      </c>
      <c r="AW1804">
        <v>168</v>
      </c>
      <c r="AX1804" t="s">
        <v>5353</v>
      </c>
      <c r="AY1804" t="s">
        <v>1</v>
      </c>
      <c r="AZ1804" t="s">
        <v>1</v>
      </c>
      <c r="BA1804">
        <v>111</v>
      </c>
      <c r="BB1804">
        <v>0</v>
      </c>
      <c r="BC1804">
        <v>0</v>
      </c>
    </row>
    <row r="1805" spans="2:55" x14ac:dyDescent="0.25">
      <c r="B1805">
        <v>1803</v>
      </c>
      <c r="C1805">
        <v>70</v>
      </c>
      <c r="D1805">
        <v>126</v>
      </c>
      <c r="E1805">
        <v>126</v>
      </c>
      <c r="F1805">
        <v>129</v>
      </c>
      <c r="G1805">
        <v>89</v>
      </c>
      <c r="H1805" t="s">
        <v>746</v>
      </c>
      <c r="I1805" t="s">
        <v>1</v>
      </c>
      <c r="J1805" t="s">
        <v>1</v>
      </c>
      <c r="K1805">
        <v>226</v>
      </c>
      <c r="L1805">
        <v>1</v>
      </c>
      <c r="M1805">
        <v>1</v>
      </c>
      <c r="P1805">
        <v>1803</v>
      </c>
      <c r="Q1805">
        <v>71</v>
      </c>
      <c r="R1805">
        <v>130</v>
      </c>
      <c r="S1805">
        <v>130</v>
      </c>
      <c r="T1805">
        <v>132</v>
      </c>
      <c r="U1805">
        <v>94</v>
      </c>
      <c r="V1805" t="s">
        <v>2351</v>
      </c>
      <c r="W1805" t="s">
        <v>1</v>
      </c>
      <c r="X1805" t="s">
        <v>1</v>
      </c>
      <c r="Y1805">
        <v>213</v>
      </c>
      <c r="Z1805">
        <v>1</v>
      </c>
      <c r="AA1805">
        <v>1</v>
      </c>
      <c r="AD1805">
        <v>1802</v>
      </c>
      <c r="AE1805">
        <v>70</v>
      </c>
      <c r="AF1805">
        <v>129</v>
      </c>
      <c r="AG1805">
        <v>129</v>
      </c>
      <c r="AH1805">
        <v>131</v>
      </c>
      <c r="AI1805">
        <v>93</v>
      </c>
      <c r="AJ1805" t="s">
        <v>3516</v>
      </c>
      <c r="AK1805" t="s">
        <v>1</v>
      </c>
      <c r="AL1805" t="s">
        <v>1</v>
      </c>
      <c r="AM1805">
        <v>225</v>
      </c>
      <c r="AN1805">
        <v>1</v>
      </c>
      <c r="AO1805">
        <v>1</v>
      </c>
      <c r="AR1805">
        <v>1802</v>
      </c>
      <c r="AS1805">
        <v>168</v>
      </c>
      <c r="AT1805">
        <v>155</v>
      </c>
      <c r="AU1805">
        <v>173</v>
      </c>
      <c r="AV1805">
        <v>173</v>
      </c>
      <c r="AW1805">
        <v>168</v>
      </c>
      <c r="AX1805" t="s">
        <v>2968</v>
      </c>
      <c r="AY1805" t="s">
        <v>79</v>
      </c>
      <c r="AZ1805" t="s">
        <v>1</v>
      </c>
      <c r="BA1805">
        <v>112</v>
      </c>
      <c r="BB1805">
        <v>0</v>
      </c>
      <c r="BC1805">
        <v>0</v>
      </c>
    </row>
    <row r="1806" spans="2:55" x14ac:dyDescent="0.25">
      <c r="B1806">
        <v>1804</v>
      </c>
      <c r="C1806">
        <v>71</v>
      </c>
      <c r="D1806">
        <v>126</v>
      </c>
      <c r="E1806">
        <v>126</v>
      </c>
      <c r="F1806">
        <v>129</v>
      </c>
      <c r="G1806">
        <v>89</v>
      </c>
      <c r="H1806" t="s">
        <v>746</v>
      </c>
      <c r="I1806" t="s">
        <v>1</v>
      </c>
      <c r="J1806" t="s">
        <v>1</v>
      </c>
      <c r="K1806">
        <v>226</v>
      </c>
      <c r="L1806">
        <v>1</v>
      </c>
      <c r="M1806">
        <v>1</v>
      </c>
      <c r="P1806">
        <v>1804</v>
      </c>
      <c r="Q1806">
        <v>70</v>
      </c>
      <c r="R1806">
        <v>130</v>
      </c>
      <c r="S1806">
        <v>131</v>
      </c>
      <c r="T1806">
        <v>132</v>
      </c>
      <c r="U1806">
        <v>93</v>
      </c>
      <c r="V1806" t="s">
        <v>2352</v>
      </c>
      <c r="W1806" t="s">
        <v>79</v>
      </c>
      <c r="X1806" t="s">
        <v>1</v>
      </c>
      <c r="Y1806">
        <v>213</v>
      </c>
      <c r="Z1806">
        <v>1</v>
      </c>
      <c r="AA1806">
        <v>1</v>
      </c>
      <c r="AD1806">
        <v>1803</v>
      </c>
      <c r="AE1806">
        <v>70</v>
      </c>
      <c r="AF1806">
        <v>129</v>
      </c>
      <c r="AG1806">
        <v>130</v>
      </c>
      <c r="AH1806">
        <v>131</v>
      </c>
      <c r="AI1806">
        <v>92</v>
      </c>
      <c r="AJ1806" t="s">
        <v>3515</v>
      </c>
      <c r="AK1806" t="s">
        <v>79</v>
      </c>
      <c r="AL1806" t="s">
        <v>1</v>
      </c>
      <c r="AM1806">
        <v>225</v>
      </c>
      <c r="AN1806">
        <v>1</v>
      </c>
      <c r="AO1806">
        <v>1</v>
      </c>
      <c r="AR1806">
        <v>1803</v>
      </c>
      <c r="AS1806">
        <v>168</v>
      </c>
      <c r="AT1806">
        <v>155</v>
      </c>
      <c r="AU1806">
        <v>173</v>
      </c>
      <c r="AV1806">
        <v>173</v>
      </c>
      <c r="AW1806">
        <v>168</v>
      </c>
      <c r="AX1806" t="s">
        <v>5354</v>
      </c>
      <c r="AY1806" t="s">
        <v>1</v>
      </c>
      <c r="AZ1806" t="s">
        <v>1</v>
      </c>
      <c r="BA1806">
        <v>113</v>
      </c>
      <c r="BB1806">
        <v>0</v>
      </c>
      <c r="BC1806">
        <v>0</v>
      </c>
    </row>
    <row r="1807" spans="2:55" x14ac:dyDescent="0.25">
      <c r="B1807">
        <v>1805</v>
      </c>
      <c r="C1807">
        <v>71</v>
      </c>
      <c r="D1807">
        <v>126</v>
      </c>
      <c r="E1807">
        <v>126</v>
      </c>
      <c r="F1807">
        <v>129</v>
      </c>
      <c r="G1807">
        <v>89</v>
      </c>
      <c r="H1807" t="s">
        <v>746</v>
      </c>
      <c r="I1807" t="s">
        <v>1</v>
      </c>
      <c r="J1807" t="s">
        <v>1</v>
      </c>
      <c r="K1807">
        <v>226</v>
      </c>
      <c r="L1807">
        <v>1</v>
      </c>
      <c r="M1807">
        <v>1</v>
      </c>
      <c r="P1807">
        <v>1805</v>
      </c>
      <c r="Q1807">
        <v>70</v>
      </c>
      <c r="R1807">
        <v>130</v>
      </c>
      <c r="S1807">
        <v>130</v>
      </c>
      <c r="T1807">
        <v>132</v>
      </c>
      <c r="U1807">
        <v>94</v>
      </c>
      <c r="V1807" t="s">
        <v>2352</v>
      </c>
      <c r="W1807" t="s">
        <v>118</v>
      </c>
      <c r="X1807" t="s">
        <v>1</v>
      </c>
      <c r="Y1807">
        <v>213</v>
      </c>
      <c r="Z1807">
        <v>1</v>
      </c>
      <c r="AA1807">
        <v>1</v>
      </c>
      <c r="AD1807">
        <v>1804</v>
      </c>
      <c r="AE1807">
        <v>71</v>
      </c>
      <c r="AF1807">
        <v>129</v>
      </c>
      <c r="AG1807">
        <v>129</v>
      </c>
      <c r="AH1807">
        <v>131</v>
      </c>
      <c r="AI1807">
        <v>92</v>
      </c>
      <c r="AJ1807" t="s">
        <v>3515</v>
      </c>
      <c r="AK1807" t="s">
        <v>60</v>
      </c>
      <c r="AL1807" t="s">
        <v>1</v>
      </c>
      <c r="AM1807">
        <v>225</v>
      </c>
      <c r="AN1807">
        <v>1</v>
      </c>
      <c r="AO1807">
        <v>1</v>
      </c>
      <c r="AR1807">
        <v>1804</v>
      </c>
      <c r="AS1807">
        <v>168</v>
      </c>
      <c r="AT1807">
        <v>155</v>
      </c>
      <c r="AU1807">
        <v>173</v>
      </c>
      <c r="AV1807">
        <v>173</v>
      </c>
      <c r="AW1807">
        <v>168</v>
      </c>
      <c r="AX1807" t="s">
        <v>5355</v>
      </c>
      <c r="AY1807" t="s">
        <v>1</v>
      </c>
      <c r="AZ1807" t="s">
        <v>1</v>
      </c>
      <c r="BA1807">
        <v>114</v>
      </c>
      <c r="BB1807">
        <v>0</v>
      </c>
      <c r="BC1807">
        <v>0</v>
      </c>
    </row>
    <row r="1808" spans="2:55" x14ac:dyDescent="0.25">
      <c r="B1808">
        <v>1806</v>
      </c>
      <c r="C1808">
        <v>71</v>
      </c>
      <c r="D1808">
        <v>126</v>
      </c>
      <c r="E1808">
        <v>126</v>
      </c>
      <c r="F1808">
        <v>129</v>
      </c>
      <c r="G1808">
        <v>89</v>
      </c>
      <c r="H1808" t="s">
        <v>746</v>
      </c>
      <c r="I1808" t="s">
        <v>1</v>
      </c>
      <c r="J1808" t="s">
        <v>1</v>
      </c>
      <c r="K1808">
        <v>226</v>
      </c>
      <c r="L1808">
        <v>1</v>
      </c>
      <c r="M1808">
        <v>1</v>
      </c>
      <c r="P1808">
        <v>1806</v>
      </c>
      <c r="Q1808">
        <v>71</v>
      </c>
      <c r="R1808">
        <v>130</v>
      </c>
      <c r="S1808">
        <v>130</v>
      </c>
      <c r="T1808">
        <v>132</v>
      </c>
      <c r="U1808">
        <v>94</v>
      </c>
      <c r="V1808" t="s">
        <v>2352</v>
      </c>
      <c r="W1808" t="s">
        <v>1</v>
      </c>
      <c r="X1808" t="s">
        <v>1</v>
      </c>
      <c r="Y1808">
        <v>213</v>
      </c>
      <c r="Z1808">
        <v>1</v>
      </c>
      <c r="AA1808">
        <v>1</v>
      </c>
      <c r="AD1808">
        <v>1805</v>
      </c>
      <c r="AE1808">
        <v>71</v>
      </c>
      <c r="AF1808">
        <v>129</v>
      </c>
      <c r="AG1808">
        <v>128</v>
      </c>
      <c r="AH1808">
        <v>131</v>
      </c>
      <c r="AI1808">
        <v>93</v>
      </c>
      <c r="AJ1808" t="s">
        <v>3516</v>
      </c>
      <c r="AK1808" t="s">
        <v>111</v>
      </c>
      <c r="AL1808" t="s">
        <v>1</v>
      </c>
      <c r="AM1808">
        <v>225</v>
      </c>
      <c r="AN1808">
        <v>1</v>
      </c>
      <c r="AO1808">
        <v>1</v>
      </c>
      <c r="AR1808">
        <v>1805</v>
      </c>
      <c r="AS1808">
        <v>168</v>
      </c>
      <c r="AT1808">
        <v>155</v>
      </c>
      <c r="AU1808">
        <v>172</v>
      </c>
      <c r="AV1808">
        <v>173</v>
      </c>
      <c r="AW1808">
        <v>168</v>
      </c>
      <c r="AX1808" t="s">
        <v>5356</v>
      </c>
      <c r="AY1808" t="s">
        <v>111</v>
      </c>
      <c r="AZ1808" t="s">
        <v>1</v>
      </c>
      <c r="BA1808">
        <v>115</v>
      </c>
      <c r="BB1808">
        <v>0</v>
      </c>
      <c r="BC1808">
        <v>0</v>
      </c>
    </row>
    <row r="1809" spans="2:55" x14ac:dyDescent="0.25">
      <c r="B1809">
        <v>1807</v>
      </c>
      <c r="C1809">
        <v>71</v>
      </c>
      <c r="D1809">
        <v>126</v>
      </c>
      <c r="E1809">
        <v>126</v>
      </c>
      <c r="F1809">
        <v>129</v>
      </c>
      <c r="G1809">
        <v>89</v>
      </c>
      <c r="H1809" t="s">
        <v>746</v>
      </c>
      <c r="I1809" t="s">
        <v>1</v>
      </c>
      <c r="J1809" t="s">
        <v>1</v>
      </c>
      <c r="K1809">
        <v>226</v>
      </c>
      <c r="L1809">
        <v>1</v>
      </c>
      <c r="M1809">
        <v>1</v>
      </c>
      <c r="P1809">
        <v>1807</v>
      </c>
      <c r="Q1809">
        <v>71</v>
      </c>
      <c r="R1809">
        <v>130</v>
      </c>
      <c r="S1809">
        <v>130</v>
      </c>
      <c r="T1809">
        <v>132</v>
      </c>
      <c r="U1809">
        <v>94</v>
      </c>
      <c r="V1809" t="s">
        <v>2352</v>
      </c>
      <c r="W1809" t="s">
        <v>1</v>
      </c>
      <c r="X1809" t="s">
        <v>1</v>
      </c>
      <c r="Y1809">
        <v>213</v>
      </c>
      <c r="Z1809">
        <v>1</v>
      </c>
      <c r="AA1809">
        <v>1</v>
      </c>
      <c r="AD1809">
        <v>1806</v>
      </c>
      <c r="AE1809">
        <v>71</v>
      </c>
      <c r="AF1809">
        <v>129</v>
      </c>
      <c r="AG1809">
        <v>129</v>
      </c>
      <c r="AH1809">
        <v>131</v>
      </c>
      <c r="AI1809">
        <v>93</v>
      </c>
      <c r="AJ1809" t="s">
        <v>3516</v>
      </c>
      <c r="AK1809" t="s">
        <v>79</v>
      </c>
      <c r="AL1809" t="s">
        <v>1</v>
      </c>
      <c r="AM1809">
        <v>225</v>
      </c>
      <c r="AN1809">
        <v>1</v>
      </c>
      <c r="AO1809">
        <v>1</v>
      </c>
      <c r="AR1809">
        <v>1806</v>
      </c>
      <c r="AS1809">
        <v>168</v>
      </c>
      <c r="AT1809">
        <v>155</v>
      </c>
      <c r="AU1809">
        <v>172</v>
      </c>
      <c r="AV1809">
        <v>173</v>
      </c>
      <c r="AW1809">
        <v>168</v>
      </c>
      <c r="AX1809" t="s">
        <v>5357</v>
      </c>
      <c r="AY1809" t="s">
        <v>1</v>
      </c>
      <c r="AZ1809" t="s">
        <v>1</v>
      </c>
      <c r="BA1809">
        <v>116</v>
      </c>
      <c r="BB1809">
        <v>0</v>
      </c>
      <c r="BC1809">
        <v>0</v>
      </c>
    </row>
    <row r="1810" spans="2:55" x14ac:dyDescent="0.25">
      <c r="B1810">
        <v>1808</v>
      </c>
      <c r="C1810">
        <v>71</v>
      </c>
      <c r="D1810">
        <v>126</v>
      </c>
      <c r="E1810">
        <v>126</v>
      </c>
      <c r="F1810">
        <v>129</v>
      </c>
      <c r="G1810">
        <v>89</v>
      </c>
      <c r="H1810" t="s">
        <v>746</v>
      </c>
      <c r="I1810" t="s">
        <v>1</v>
      </c>
      <c r="J1810" t="s">
        <v>1</v>
      </c>
      <c r="K1810">
        <v>226</v>
      </c>
      <c r="L1810">
        <v>1</v>
      </c>
      <c r="M1810">
        <v>1</v>
      </c>
      <c r="P1810">
        <v>1808</v>
      </c>
      <c r="Q1810">
        <v>71</v>
      </c>
      <c r="R1810">
        <v>130</v>
      </c>
      <c r="S1810">
        <v>130</v>
      </c>
      <c r="T1810">
        <v>132</v>
      </c>
      <c r="U1810">
        <v>94</v>
      </c>
      <c r="V1810" t="s">
        <v>2352</v>
      </c>
      <c r="W1810" t="s">
        <v>1</v>
      </c>
      <c r="X1810" t="s">
        <v>1</v>
      </c>
      <c r="Y1810">
        <v>213</v>
      </c>
      <c r="Z1810">
        <v>1</v>
      </c>
      <c r="AA1810">
        <v>1</v>
      </c>
      <c r="AD1810">
        <v>1807</v>
      </c>
      <c r="AE1810">
        <v>71</v>
      </c>
      <c r="AF1810">
        <v>129</v>
      </c>
      <c r="AG1810">
        <v>129</v>
      </c>
      <c r="AH1810">
        <v>131</v>
      </c>
      <c r="AI1810">
        <v>93</v>
      </c>
      <c r="AJ1810" t="s">
        <v>3516</v>
      </c>
      <c r="AK1810" t="s">
        <v>1</v>
      </c>
      <c r="AL1810" t="s">
        <v>1</v>
      </c>
      <c r="AM1810">
        <v>225</v>
      </c>
      <c r="AN1810">
        <v>1</v>
      </c>
      <c r="AO1810">
        <v>1</v>
      </c>
      <c r="AR1810">
        <v>1807</v>
      </c>
      <c r="AS1810">
        <v>168</v>
      </c>
      <c r="AT1810">
        <v>155</v>
      </c>
      <c r="AU1810">
        <v>172</v>
      </c>
      <c r="AV1810">
        <v>173</v>
      </c>
      <c r="AW1810">
        <v>168</v>
      </c>
      <c r="AX1810" t="s">
        <v>5358</v>
      </c>
      <c r="AY1810" t="s">
        <v>1</v>
      </c>
      <c r="AZ1810" t="s">
        <v>1</v>
      </c>
      <c r="BA1810">
        <v>117</v>
      </c>
      <c r="BB1810">
        <v>0</v>
      </c>
      <c r="BC1810">
        <v>0</v>
      </c>
    </row>
    <row r="1811" spans="2:55" x14ac:dyDescent="0.25">
      <c r="B1811">
        <v>1809</v>
      </c>
      <c r="C1811">
        <v>70</v>
      </c>
      <c r="D1811">
        <v>126</v>
      </c>
      <c r="E1811">
        <v>126</v>
      </c>
      <c r="F1811">
        <v>129</v>
      </c>
      <c r="G1811">
        <v>89</v>
      </c>
      <c r="H1811" t="s">
        <v>746</v>
      </c>
      <c r="I1811" t="s">
        <v>1</v>
      </c>
      <c r="J1811" t="s">
        <v>1</v>
      </c>
      <c r="K1811">
        <v>226</v>
      </c>
      <c r="L1811">
        <v>1</v>
      </c>
      <c r="M1811">
        <v>1</v>
      </c>
      <c r="P1811">
        <v>1809</v>
      </c>
      <c r="Q1811">
        <v>71</v>
      </c>
      <c r="R1811">
        <v>130</v>
      </c>
      <c r="S1811">
        <v>130</v>
      </c>
      <c r="T1811">
        <v>132</v>
      </c>
      <c r="U1811">
        <v>94</v>
      </c>
      <c r="V1811" t="s">
        <v>2352</v>
      </c>
      <c r="W1811" t="s">
        <v>1</v>
      </c>
      <c r="X1811" t="s">
        <v>1</v>
      </c>
      <c r="Y1811">
        <v>213</v>
      </c>
      <c r="Z1811">
        <v>1</v>
      </c>
      <c r="AA1811">
        <v>1</v>
      </c>
      <c r="AD1811">
        <v>1808</v>
      </c>
      <c r="AE1811">
        <v>70</v>
      </c>
      <c r="AF1811">
        <v>129</v>
      </c>
      <c r="AG1811">
        <v>129</v>
      </c>
      <c r="AH1811">
        <v>131</v>
      </c>
      <c r="AI1811">
        <v>93</v>
      </c>
      <c r="AJ1811" t="s">
        <v>3516</v>
      </c>
      <c r="AK1811" t="s">
        <v>1</v>
      </c>
      <c r="AL1811" t="s">
        <v>1</v>
      </c>
      <c r="AM1811">
        <v>225</v>
      </c>
      <c r="AN1811">
        <v>1</v>
      </c>
      <c r="AO1811">
        <v>1</v>
      </c>
      <c r="AR1811">
        <v>1808</v>
      </c>
      <c r="AS1811">
        <v>168</v>
      </c>
      <c r="AT1811">
        <v>155</v>
      </c>
      <c r="AU1811">
        <v>173</v>
      </c>
      <c r="AV1811">
        <v>173</v>
      </c>
      <c r="AW1811">
        <v>168</v>
      </c>
      <c r="AX1811" t="s">
        <v>5359</v>
      </c>
      <c r="AY1811" t="s">
        <v>79</v>
      </c>
      <c r="AZ1811" t="s">
        <v>1</v>
      </c>
      <c r="BA1811">
        <v>118</v>
      </c>
      <c r="BB1811">
        <v>0</v>
      </c>
      <c r="BC1811">
        <v>0</v>
      </c>
    </row>
    <row r="1812" spans="2:55" x14ac:dyDescent="0.25">
      <c r="B1812">
        <v>1810</v>
      </c>
      <c r="C1812">
        <v>71</v>
      </c>
      <c r="D1812">
        <v>126</v>
      </c>
      <c r="E1812">
        <v>126</v>
      </c>
      <c r="F1812">
        <v>129</v>
      </c>
      <c r="G1812">
        <v>89</v>
      </c>
      <c r="H1812" t="s">
        <v>746</v>
      </c>
      <c r="I1812" t="s">
        <v>1</v>
      </c>
      <c r="J1812" t="s">
        <v>1</v>
      </c>
      <c r="K1812">
        <v>226</v>
      </c>
      <c r="L1812">
        <v>1</v>
      </c>
      <c r="M1812">
        <v>1</v>
      </c>
      <c r="P1812">
        <v>1810</v>
      </c>
      <c r="Q1812">
        <v>70</v>
      </c>
      <c r="R1812">
        <v>130</v>
      </c>
      <c r="S1812">
        <v>131</v>
      </c>
      <c r="T1812">
        <v>132</v>
      </c>
      <c r="U1812">
        <v>94</v>
      </c>
      <c r="V1812" t="s">
        <v>2353</v>
      </c>
      <c r="W1812" t="s">
        <v>79</v>
      </c>
      <c r="X1812" t="s">
        <v>1</v>
      </c>
      <c r="Y1812">
        <v>213</v>
      </c>
      <c r="Z1812">
        <v>1</v>
      </c>
      <c r="AA1812">
        <v>1</v>
      </c>
      <c r="AD1812">
        <v>1809</v>
      </c>
      <c r="AE1812">
        <v>70</v>
      </c>
      <c r="AF1812">
        <v>129</v>
      </c>
      <c r="AG1812">
        <v>130</v>
      </c>
      <c r="AH1812">
        <v>131</v>
      </c>
      <c r="AI1812">
        <v>92</v>
      </c>
      <c r="AJ1812" t="s">
        <v>3515</v>
      </c>
      <c r="AK1812" t="s">
        <v>79</v>
      </c>
      <c r="AL1812" t="s">
        <v>1</v>
      </c>
      <c r="AM1812">
        <v>225</v>
      </c>
      <c r="AN1812">
        <v>1</v>
      </c>
      <c r="AO1812">
        <v>1</v>
      </c>
      <c r="AR1812">
        <v>1809</v>
      </c>
      <c r="AS1812">
        <v>168</v>
      </c>
      <c r="AT1812">
        <v>155</v>
      </c>
      <c r="AU1812">
        <v>173</v>
      </c>
      <c r="AV1812">
        <v>173</v>
      </c>
      <c r="AW1812">
        <v>168</v>
      </c>
      <c r="AX1812" t="s">
        <v>5360</v>
      </c>
      <c r="AY1812" t="s">
        <v>1</v>
      </c>
      <c r="AZ1812" t="s">
        <v>1</v>
      </c>
      <c r="BA1812">
        <v>119</v>
      </c>
      <c r="BB1812">
        <v>0</v>
      </c>
      <c r="BC1812">
        <v>0</v>
      </c>
    </row>
    <row r="1813" spans="2:55" x14ac:dyDescent="0.25">
      <c r="B1813">
        <v>1811</v>
      </c>
      <c r="C1813">
        <v>71</v>
      </c>
      <c r="D1813">
        <v>126</v>
      </c>
      <c r="E1813">
        <v>126</v>
      </c>
      <c r="F1813">
        <v>129</v>
      </c>
      <c r="G1813">
        <v>89</v>
      </c>
      <c r="H1813" t="s">
        <v>746</v>
      </c>
      <c r="I1813" t="s">
        <v>1</v>
      </c>
      <c r="J1813" t="s">
        <v>1</v>
      </c>
      <c r="K1813">
        <v>226</v>
      </c>
      <c r="L1813">
        <v>1</v>
      </c>
      <c r="M1813">
        <v>1</v>
      </c>
      <c r="P1813">
        <v>1811</v>
      </c>
      <c r="Q1813">
        <v>70</v>
      </c>
      <c r="R1813">
        <v>130</v>
      </c>
      <c r="S1813">
        <v>131</v>
      </c>
      <c r="T1813">
        <v>132</v>
      </c>
      <c r="U1813">
        <v>94</v>
      </c>
      <c r="V1813" t="s">
        <v>2354</v>
      </c>
      <c r="W1813" t="s">
        <v>1</v>
      </c>
      <c r="X1813" t="s">
        <v>1</v>
      </c>
      <c r="Y1813">
        <v>213</v>
      </c>
      <c r="Z1813">
        <v>1</v>
      </c>
      <c r="AA1813">
        <v>1</v>
      </c>
      <c r="AD1813">
        <v>1810</v>
      </c>
      <c r="AE1813">
        <v>71</v>
      </c>
      <c r="AF1813">
        <v>129</v>
      </c>
      <c r="AG1813">
        <v>128</v>
      </c>
      <c r="AH1813">
        <v>131</v>
      </c>
      <c r="AI1813">
        <v>93</v>
      </c>
      <c r="AJ1813" t="s">
        <v>3516</v>
      </c>
      <c r="AK1813" t="s">
        <v>352</v>
      </c>
      <c r="AL1813" t="s">
        <v>1</v>
      </c>
      <c r="AM1813">
        <v>225</v>
      </c>
      <c r="AN1813">
        <v>1</v>
      </c>
      <c r="AO1813">
        <v>1</v>
      </c>
      <c r="AR1813">
        <v>1810</v>
      </c>
      <c r="AS1813">
        <v>168</v>
      </c>
      <c r="AT1813">
        <v>155</v>
      </c>
      <c r="AU1813">
        <v>173</v>
      </c>
      <c r="AV1813">
        <v>173</v>
      </c>
      <c r="AW1813">
        <v>168</v>
      </c>
      <c r="AX1813" t="s">
        <v>5361</v>
      </c>
      <c r="AY1813" t="s">
        <v>1</v>
      </c>
      <c r="AZ1813" t="s">
        <v>1</v>
      </c>
      <c r="BA1813">
        <v>120</v>
      </c>
      <c r="BB1813">
        <v>0</v>
      </c>
      <c r="BC1813">
        <v>0</v>
      </c>
    </row>
    <row r="1814" spans="2:55" x14ac:dyDescent="0.25">
      <c r="B1814">
        <v>1812</v>
      </c>
      <c r="C1814">
        <v>71</v>
      </c>
      <c r="D1814">
        <v>126</v>
      </c>
      <c r="E1814">
        <v>126</v>
      </c>
      <c r="F1814">
        <v>129</v>
      </c>
      <c r="G1814">
        <v>89</v>
      </c>
      <c r="H1814" t="s">
        <v>746</v>
      </c>
      <c r="I1814" t="s">
        <v>1</v>
      </c>
      <c r="J1814" t="s">
        <v>1</v>
      </c>
      <c r="K1814">
        <v>226</v>
      </c>
      <c r="L1814">
        <v>1</v>
      </c>
      <c r="M1814">
        <v>1</v>
      </c>
      <c r="P1814">
        <v>1812</v>
      </c>
      <c r="Q1814">
        <v>71</v>
      </c>
      <c r="R1814">
        <v>130</v>
      </c>
      <c r="S1814">
        <v>130</v>
      </c>
      <c r="T1814">
        <v>132</v>
      </c>
      <c r="U1814">
        <v>94</v>
      </c>
      <c r="V1814" t="s">
        <v>2354</v>
      </c>
      <c r="W1814" t="s">
        <v>60</v>
      </c>
      <c r="X1814" t="s">
        <v>1</v>
      </c>
      <c r="Y1814">
        <v>213</v>
      </c>
      <c r="Z1814">
        <v>1</v>
      </c>
      <c r="AA1814">
        <v>1</v>
      </c>
      <c r="AD1814">
        <v>1811</v>
      </c>
      <c r="AE1814">
        <v>71</v>
      </c>
      <c r="AF1814">
        <v>129</v>
      </c>
      <c r="AG1814">
        <v>129</v>
      </c>
      <c r="AH1814">
        <v>131</v>
      </c>
      <c r="AI1814">
        <v>93</v>
      </c>
      <c r="AJ1814" t="s">
        <v>3516</v>
      </c>
      <c r="AK1814" t="s">
        <v>79</v>
      </c>
      <c r="AL1814" t="s">
        <v>1</v>
      </c>
      <c r="AM1814">
        <v>225</v>
      </c>
      <c r="AN1814">
        <v>1</v>
      </c>
      <c r="AO1814">
        <v>1</v>
      </c>
      <c r="AR1814">
        <v>1811</v>
      </c>
      <c r="AS1814">
        <v>168</v>
      </c>
      <c r="AT1814">
        <v>155</v>
      </c>
      <c r="AU1814">
        <v>172</v>
      </c>
      <c r="AV1814">
        <v>173</v>
      </c>
      <c r="AW1814">
        <v>168</v>
      </c>
      <c r="AX1814" t="s">
        <v>5362</v>
      </c>
      <c r="AY1814" t="s">
        <v>60</v>
      </c>
      <c r="AZ1814" t="s">
        <v>1</v>
      </c>
      <c r="BA1814">
        <v>121</v>
      </c>
      <c r="BB1814">
        <v>0</v>
      </c>
      <c r="BC1814">
        <v>0</v>
      </c>
    </row>
    <row r="1815" spans="2:55" x14ac:dyDescent="0.25">
      <c r="B1815">
        <v>1813</v>
      </c>
      <c r="C1815">
        <v>71</v>
      </c>
      <c r="D1815">
        <v>126</v>
      </c>
      <c r="E1815">
        <v>126</v>
      </c>
      <c r="F1815">
        <v>129</v>
      </c>
      <c r="G1815">
        <v>89</v>
      </c>
      <c r="H1815" t="s">
        <v>746</v>
      </c>
      <c r="I1815" t="s">
        <v>1</v>
      </c>
      <c r="J1815" t="s">
        <v>1</v>
      </c>
      <c r="K1815">
        <v>226</v>
      </c>
      <c r="L1815">
        <v>1</v>
      </c>
      <c r="M1815">
        <v>1</v>
      </c>
      <c r="P1815">
        <v>1813</v>
      </c>
      <c r="Q1815">
        <v>71</v>
      </c>
      <c r="R1815">
        <v>130</v>
      </c>
      <c r="S1815">
        <v>130</v>
      </c>
      <c r="T1815">
        <v>132</v>
      </c>
      <c r="U1815">
        <v>94</v>
      </c>
      <c r="V1815" t="s">
        <v>2354</v>
      </c>
      <c r="W1815" t="s">
        <v>1</v>
      </c>
      <c r="X1815" t="s">
        <v>1</v>
      </c>
      <c r="Y1815">
        <v>213</v>
      </c>
      <c r="Z1815">
        <v>1</v>
      </c>
      <c r="AA1815">
        <v>1</v>
      </c>
      <c r="AD1815">
        <v>1812</v>
      </c>
      <c r="AE1815">
        <v>71</v>
      </c>
      <c r="AF1815">
        <v>129</v>
      </c>
      <c r="AG1815">
        <v>129</v>
      </c>
      <c r="AH1815">
        <v>131</v>
      </c>
      <c r="AI1815">
        <v>93</v>
      </c>
      <c r="AJ1815" t="s">
        <v>3516</v>
      </c>
      <c r="AK1815" t="s">
        <v>1</v>
      </c>
      <c r="AL1815" t="s">
        <v>1</v>
      </c>
      <c r="AM1815">
        <v>225</v>
      </c>
      <c r="AN1815">
        <v>1</v>
      </c>
      <c r="AO1815">
        <v>1</v>
      </c>
      <c r="AR1815">
        <v>1812</v>
      </c>
      <c r="AS1815">
        <v>168</v>
      </c>
      <c r="AT1815">
        <v>155</v>
      </c>
      <c r="AU1815">
        <v>172</v>
      </c>
      <c r="AV1815">
        <v>173</v>
      </c>
      <c r="AW1815">
        <v>168</v>
      </c>
      <c r="AX1815" t="s">
        <v>5363</v>
      </c>
      <c r="AY1815" t="s">
        <v>1</v>
      </c>
      <c r="AZ1815" t="s">
        <v>1</v>
      </c>
      <c r="BA1815">
        <v>122</v>
      </c>
      <c r="BB1815">
        <v>0</v>
      </c>
      <c r="BC1815">
        <v>0</v>
      </c>
    </row>
    <row r="1816" spans="2:55" x14ac:dyDescent="0.25">
      <c r="B1816">
        <v>1814</v>
      </c>
      <c r="C1816">
        <v>70</v>
      </c>
      <c r="D1816">
        <v>126</v>
      </c>
      <c r="E1816">
        <v>126</v>
      </c>
      <c r="F1816">
        <v>129</v>
      </c>
      <c r="G1816">
        <v>89</v>
      </c>
      <c r="H1816" t="s">
        <v>746</v>
      </c>
      <c r="I1816" t="s">
        <v>1</v>
      </c>
      <c r="J1816" t="s">
        <v>1</v>
      </c>
      <c r="K1816">
        <v>226</v>
      </c>
      <c r="L1816">
        <v>1</v>
      </c>
      <c r="M1816">
        <v>1</v>
      </c>
      <c r="P1816">
        <v>1814</v>
      </c>
      <c r="Q1816">
        <v>71</v>
      </c>
      <c r="R1816">
        <v>130</v>
      </c>
      <c r="S1816">
        <v>130</v>
      </c>
      <c r="T1816">
        <v>132</v>
      </c>
      <c r="U1816">
        <v>94</v>
      </c>
      <c r="V1816" t="s">
        <v>2354</v>
      </c>
      <c r="W1816" t="s">
        <v>1</v>
      </c>
      <c r="X1816" t="s">
        <v>1</v>
      </c>
      <c r="Y1816">
        <v>213</v>
      </c>
      <c r="Z1816">
        <v>1</v>
      </c>
      <c r="AA1816">
        <v>1</v>
      </c>
      <c r="AD1816">
        <v>1813</v>
      </c>
      <c r="AE1816">
        <v>71</v>
      </c>
      <c r="AF1816">
        <v>129</v>
      </c>
      <c r="AG1816">
        <v>129</v>
      </c>
      <c r="AH1816">
        <v>131</v>
      </c>
      <c r="AI1816">
        <v>93</v>
      </c>
      <c r="AJ1816" t="s">
        <v>3516</v>
      </c>
      <c r="AK1816" t="s">
        <v>1</v>
      </c>
      <c r="AL1816" t="s">
        <v>1</v>
      </c>
      <c r="AM1816">
        <v>225</v>
      </c>
      <c r="AN1816">
        <v>1</v>
      </c>
      <c r="AO1816">
        <v>1</v>
      </c>
      <c r="AR1816">
        <v>1813</v>
      </c>
      <c r="AS1816">
        <v>168</v>
      </c>
      <c r="AT1816">
        <v>155</v>
      </c>
      <c r="AU1816">
        <v>172</v>
      </c>
      <c r="AV1816">
        <v>173</v>
      </c>
      <c r="AW1816">
        <v>168</v>
      </c>
      <c r="AX1816" t="s">
        <v>5364</v>
      </c>
      <c r="AY1816" t="s">
        <v>1</v>
      </c>
      <c r="AZ1816" t="s">
        <v>1</v>
      </c>
      <c r="BA1816">
        <v>123</v>
      </c>
      <c r="BB1816">
        <v>0</v>
      </c>
      <c r="BC1816">
        <v>0</v>
      </c>
    </row>
    <row r="1817" spans="2:55" x14ac:dyDescent="0.25">
      <c r="B1817">
        <v>1815</v>
      </c>
      <c r="C1817">
        <v>70</v>
      </c>
      <c r="D1817">
        <v>126</v>
      </c>
      <c r="E1817">
        <v>126</v>
      </c>
      <c r="F1817">
        <v>129</v>
      </c>
      <c r="G1817">
        <v>89</v>
      </c>
      <c r="H1817" t="s">
        <v>746</v>
      </c>
      <c r="I1817" t="s">
        <v>1</v>
      </c>
      <c r="J1817" t="s">
        <v>1</v>
      </c>
      <c r="K1817">
        <v>226</v>
      </c>
      <c r="L1817">
        <v>1</v>
      </c>
      <c r="M1817">
        <v>1</v>
      </c>
      <c r="P1817">
        <v>1815</v>
      </c>
      <c r="Q1817">
        <v>71</v>
      </c>
      <c r="R1817">
        <v>130</v>
      </c>
      <c r="S1817">
        <v>131</v>
      </c>
      <c r="T1817">
        <v>132</v>
      </c>
      <c r="U1817">
        <v>94</v>
      </c>
      <c r="V1817" t="s">
        <v>2355</v>
      </c>
      <c r="W1817" t="s">
        <v>4</v>
      </c>
      <c r="X1817" t="s">
        <v>1</v>
      </c>
      <c r="Y1817">
        <v>213</v>
      </c>
      <c r="Z1817">
        <v>1</v>
      </c>
      <c r="AA1817">
        <v>1</v>
      </c>
      <c r="AD1817">
        <v>1814</v>
      </c>
      <c r="AE1817">
        <v>70</v>
      </c>
      <c r="AF1817">
        <v>129</v>
      </c>
      <c r="AG1817">
        <v>129</v>
      </c>
      <c r="AH1817">
        <v>131</v>
      </c>
      <c r="AI1817">
        <v>93</v>
      </c>
      <c r="AJ1817" t="s">
        <v>3516</v>
      </c>
      <c r="AK1817" t="s">
        <v>1</v>
      </c>
      <c r="AL1817" t="s">
        <v>1</v>
      </c>
      <c r="AM1817">
        <v>225</v>
      </c>
      <c r="AN1817">
        <v>1</v>
      </c>
      <c r="AO1817">
        <v>1</v>
      </c>
      <c r="AR1817">
        <v>1814</v>
      </c>
      <c r="AS1817">
        <v>168</v>
      </c>
      <c r="AT1817">
        <v>155</v>
      </c>
      <c r="AU1817">
        <v>173</v>
      </c>
      <c r="AV1817">
        <v>173</v>
      </c>
      <c r="AW1817">
        <v>168</v>
      </c>
      <c r="AX1817" t="s">
        <v>5365</v>
      </c>
      <c r="AY1817" t="s">
        <v>79</v>
      </c>
      <c r="AZ1817" t="s">
        <v>1</v>
      </c>
      <c r="BA1817">
        <v>124</v>
      </c>
      <c r="BB1817">
        <v>0</v>
      </c>
      <c r="BC1817">
        <v>0</v>
      </c>
    </row>
    <row r="1818" spans="2:55" x14ac:dyDescent="0.25">
      <c r="B1818">
        <v>1816</v>
      </c>
      <c r="C1818">
        <v>71</v>
      </c>
      <c r="D1818">
        <v>126</v>
      </c>
      <c r="E1818">
        <v>126</v>
      </c>
      <c r="F1818">
        <v>129</v>
      </c>
      <c r="G1818">
        <v>89</v>
      </c>
      <c r="H1818" t="s">
        <v>746</v>
      </c>
      <c r="I1818" t="s">
        <v>1</v>
      </c>
      <c r="J1818" t="s">
        <v>1</v>
      </c>
      <c r="K1818">
        <v>226</v>
      </c>
      <c r="L1818">
        <v>1</v>
      </c>
      <c r="M1818">
        <v>1</v>
      </c>
      <c r="P1818">
        <v>1816</v>
      </c>
      <c r="Q1818">
        <v>70</v>
      </c>
      <c r="R1818">
        <v>130</v>
      </c>
      <c r="S1818">
        <v>131</v>
      </c>
      <c r="T1818">
        <v>132</v>
      </c>
      <c r="U1818">
        <v>94</v>
      </c>
      <c r="V1818" t="s">
        <v>2356</v>
      </c>
      <c r="W1818" t="s">
        <v>1</v>
      </c>
      <c r="X1818" t="s">
        <v>1</v>
      </c>
      <c r="Y1818">
        <v>213</v>
      </c>
      <c r="Z1818">
        <v>1</v>
      </c>
      <c r="AA1818">
        <v>1</v>
      </c>
      <c r="AD1818">
        <v>1815</v>
      </c>
      <c r="AE1818">
        <v>70</v>
      </c>
      <c r="AF1818">
        <v>129</v>
      </c>
      <c r="AG1818">
        <v>130</v>
      </c>
      <c r="AH1818">
        <v>131</v>
      </c>
      <c r="AI1818">
        <v>92</v>
      </c>
      <c r="AJ1818" t="s">
        <v>3515</v>
      </c>
      <c r="AK1818" t="s">
        <v>79</v>
      </c>
      <c r="AL1818" t="s">
        <v>1</v>
      </c>
      <c r="AM1818">
        <v>225</v>
      </c>
      <c r="AN1818">
        <v>1</v>
      </c>
      <c r="AO1818">
        <v>1</v>
      </c>
      <c r="AR1818">
        <v>1815</v>
      </c>
      <c r="AS1818">
        <v>168</v>
      </c>
      <c r="AT1818">
        <v>155</v>
      </c>
      <c r="AU1818">
        <v>173</v>
      </c>
      <c r="AV1818">
        <v>173</v>
      </c>
      <c r="AW1818">
        <v>168</v>
      </c>
      <c r="AX1818" t="s">
        <v>5366</v>
      </c>
      <c r="AY1818" t="s">
        <v>1</v>
      </c>
      <c r="AZ1818" t="s">
        <v>1</v>
      </c>
      <c r="BA1818">
        <v>125</v>
      </c>
      <c r="BB1818">
        <v>0</v>
      </c>
      <c r="BC1818">
        <v>0</v>
      </c>
    </row>
    <row r="1819" spans="2:55" x14ac:dyDescent="0.25">
      <c r="B1819">
        <v>1817</v>
      </c>
      <c r="C1819">
        <v>71</v>
      </c>
      <c r="D1819">
        <v>126</v>
      </c>
      <c r="E1819">
        <v>126</v>
      </c>
      <c r="F1819">
        <v>129</v>
      </c>
      <c r="G1819">
        <v>89</v>
      </c>
      <c r="H1819" t="s">
        <v>746</v>
      </c>
      <c r="I1819" t="s">
        <v>1</v>
      </c>
      <c r="J1819" t="s">
        <v>1</v>
      </c>
      <c r="K1819">
        <v>226</v>
      </c>
      <c r="L1819">
        <v>1</v>
      </c>
      <c r="M1819">
        <v>1</v>
      </c>
      <c r="P1819">
        <v>1817</v>
      </c>
      <c r="Q1819">
        <v>71</v>
      </c>
      <c r="R1819">
        <v>130</v>
      </c>
      <c r="S1819">
        <v>130</v>
      </c>
      <c r="T1819">
        <v>132</v>
      </c>
      <c r="U1819">
        <v>94</v>
      </c>
      <c r="V1819" t="s">
        <v>2356</v>
      </c>
      <c r="W1819" t="s">
        <v>60</v>
      </c>
      <c r="X1819" t="s">
        <v>1</v>
      </c>
      <c r="Y1819">
        <v>213</v>
      </c>
      <c r="Z1819">
        <v>1</v>
      </c>
      <c r="AA1819">
        <v>1</v>
      </c>
      <c r="AD1819">
        <v>1816</v>
      </c>
      <c r="AE1819">
        <v>71</v>
      </c>
      <c r="AF1819">
        <v>129</v>
      </c>
      <c r="AG1819">
        <v>128</v>
      </c>
      <c r="AH1819">
        <v>131</v>
      </c>
      <c r="AI1819">
        <v>93</v>
      </c>
      <c r="AJ1819" t="s">
        <v>3516</v>
      </c>
      <c r="AK1819" t="s">
        <v>352</v>
      </c>
      <c r="AL1819" t="s">
        <v>1</v>
      </c>
      <c r="AM1819">
        <v>225</v>
      </c>
      <c r="AN1819">
        <v>1</v>
      </c>
      <c r="AO1819">
        <v>1</v>
      </c>
      <c r="AR1819">
        <v>1816</v>
      </c>
      <c r="AS1819">
        <v>168</v>
      </c>
      <c r="AT1819">
        <v>155</v>
      </c>
      <c r="AU1819">
        <v>172</v>
      </c>
      <c r="AV1819">
        <v>173</v>
      </c>
      <c r="AW1819">
        <v>168</v>
      </c>
      <c r="AX1819" t="s">
        <v>5367</v>
      </c>
      <c r="AY1819" t="s">
        <v>111</v>
      </c>
      <c r="AZ1819" t="s">
        <v>1</v>
      </c>
      <c r="BA1819">
        <v>126</v>
      </c>
      <c r="BB1819">
        <v>0</v>
      </c>
      <c r="BC1819">
        <v>0</v>
      </c>
    </row>
    <row r="1820" spans="2:55" x14ac:dyDescent="0.25">
      <c r="B1820">
        <v>1818</v>
      </c>
      <c r="C1820">
        <v>71</v>
      </c>
      <c r="D1820">
        <v>126</v>
      </c>
      <c r="E1820">
        <v>126</v>
      </c>
      <c r="F1820">
        <v>129</v>
      </c>
      <c r="G1820">
        <v>89</v>
      </c>
      <c r="H1820" t="s">
        <v>746</v>
      </c>
      <c r="I1820" t="s">
        <v>1</v>
      </c>
      <c r="J1820" t="s">
        <v>1</v>
      </c>
      <c r="K1820">
        <v>226</v>
      </c>
      <c r="L1820">
        <v>1</v>
      </c>
      <c r="M1820">
        <v>1</v>
      </c>
      <c r="P1820">
        <v>1818</v>
      </c>
      <c r="Q1820">
        <v>71</v>
      </c>
      <c r="R1820">
        <v>130</v>
      </c>
      <c r="S1820">
        <v>130</v>
      </c>
      <c r="T1820">
        <v>132</v>
      </c>
      <c r="U1820">
        <v>94</v>
      </c>
      <c r="V1820" t="s">
        <v>2356</v>
      </c>
      <c r="W1820" t="s">
        <v>1</v>
      </c>
      <c r="X1820" t="s">
        <v>1</v>
      </c>
      <c r="Y1820">
        <v>213</v>
      </c>
      <c r="Z1820">
        <v>1</v>
      </c>
      <c r="AA1820">
        <v>1</v>
      </c>
      <c r="AD1820">
        <v>1817</v>
      </c>
      <c r="AE1820">
        <v>71</v>
      </c>
      <c r="AF1820">
        <v>129</v>
      </c>
      <c r="AG1820">
        <v>129</v>
      </c>
      <c r="AH1820">
        <v>131</v>
      </c>
      <c r="AI1820">
        <v>93</v>
      </c>
      <c r="AJ1820" t="s">
        <v>3516</v>
      </c>
      <c r="AK1820" t="s">
        <v>4</v>
      </c>
      <c r="AL1820" t="s">
        <v>1</v>
      </c>
      <c r="AM1820">
        <v>225</v>
      </c>
      <c r="AN1820">
        <v>1</v>
      </c>
      <c r="AO1820">
        <v>1</v>
      </c>
      <c r="AR1820">
        <v>1817</v>
      </c>
      <c r="AS1820">
        <v>168</v>
      </c>
      <c r="AT1820">
        <v>155</v>
      </c>
      <c r="AU1820">
        <v>172</v>
      </c>
      <c r="AV1820">
        <v>173</v>
      </c>
      <c r="AW1820">
        <v>168</v>
      </c>
      <c r="AX1820" t="s">
        <v>5368</v>
      </c>
      <c r="AY1820" t="s">
        <v>1</v>
      </c>
      <c r="AZ1820" t="s">
        <v>1</v>
      </c>
      <c r="BA1820">
        <v>127</v>
      </c>
      <c r="BB1820">
        <v>0</v>
      </c>
      <c r="BC1820">
        <v>0</v>
      </c>
    </row>
    <row r="1821" spans="2:55" x14ac:dyDescent="0.25">
      <c r="B1821">
        <v>1819</v>
      </c>
      <c r="C1821">
        <v>71</v>
      </c>
      <c r="D1821">
        <v>126</v>
      </c>
      <c r="E1821">
        <v>126</v>
      </c>
      <c r="F1821">
        <v>129</v>
      </c>
      <c r="G1821">
        <v>89</v>
      </c>
      <c r="H1821" t="s">
        <v>746</v>
      </c>
      <c r="I1821" t="s">
        <v>1</v>
      </c>
      <c r="J1821" t="s">
        <v>1</v>
      </c>
      <c r="K1821">
        <v>226</v>
      </c>
      <c r="L1821">
        <v>1</v>
      </c>
      <c r="M1821">
        <v>1</v>
      </c>
      <c r="P1821">
        <v>1819</v>
      </c>
      <c r="Q1821">
        <v>71</v>
      </c>
      <c r="R1821">
        <v>130</v>
      </c>
      <c r="S1821">
        <v>130</v>
      </c>
      <c r="T1821">
        <v>132</v>
      </c>
      <c r="U1821">
        <v>94</v>
      </c>
      <c r="V1821" t="s">
        <v>2356</v>
      </c>
      <c r="W1821" t="s">
        <v>1</v>
      </c>
      <c r="X1821" t="s">
        <v>1</v>
      </c>
      <c r="Y1821">
        <v>213</v>
      </c>
      <c r="Z1821">
        <v>1</v>
      </c>
      <c r="AA1821">
        <v>1</v>
      </c>
      <c r="AD1821">
        <v>1818</v>
      </c>
      <c r="AE1821">
        <v>71</v>
      </c>
      <c r="AF1821">
        <v>129</v>
      </c>
      <c r="AG1821">
        <v>129</v>
      </c>
      <c r="AH1821">
        <v>131</v>
      </c>
      <c r="AI1821">
        <v>93</v>
      </c>
      <c r="AJ1821" t="s">
        <v>3516</v>
      </c>
      <c r="AK1821" t="s">
        <v>1</v>
      </c>
      <c r="AL1821" t="s">
        <v>1</v>
      </c>
      <c r="AM1821">
        <v>225</v>
      </c>
      <c r="AN1821">
        <v>1</v>
      </c>
      <c r="AO1821">
        <v>1</v>
      </c>
      <c r="AR1821">
        <v>1818</v>
      </c>
      <c r="AS1821">
        <v>168</v>
      </c>
      <c r="AT1821">
        <v>155</v>
      </c>
      <c r="AU1821">
        <v>172</v>
      </c>
      <c r="AV1821">
        <v>173</v>
      </c>
      <c r="AW1821">
        <v>168</v>
      </c>
      <c r="AX1821" t="s">
        <v>5369</v>
      </c>
      <c r="AY1821" t="s">
        <v>1</v>
      </c>
      <c r="AZ1821" t="s">
        <v>1</v>
      </c>
      <c r="BA1821">
        <v>128</v>
      </c>
      <c r="BB1821">
        <v>0</v>
      </c>
      <c r="BC1821">
        <v>0</v>
      </c>
    </row>
    <row r="1822" spans="2:55" x14ac:dyDescent="0.25">
      <c r="B1822">
        <v>1820</v>
      </c>
      <c r="C1822">
        <v>70</v>
      </c>
      <c r="D1822">
        <v>126</v>
      </c>
      <c r="E1822">
        <v>126</v>
      </c>
      <c r="F1822">
        <v>129</v>
      </c>
      <c r="G1822">
        <v>89</v>
      </c>
      <c r="H1822" t="s">
        <v>746</v>
      </c>
      <c r="I1822" t="s">
        <v>1</v>
      </c>
      <c r="J1822" t="s">
        <v>1</v>
      </c>
      <c r="K1822">
        <v>226</v>
      </c>
      <c r="L1822">
        <v>1</v>
      </c>
      <c r="M1822">
        <v>1</v>
      </c>
      <c r="P1822">
        <v>1820</v>
      </c>
      <c r="Q1822">
        <v>71</v>
      </c>
      <c r="R1822">
        <v>130</v>
      </c>
      <c r="S1822">
        <v>130</v>
      </c>
      <c r="T1822">
        <v>132</v>
      </c>
      <c r="U1822">
        <v>94</v>
      </c>
      <c r="V1822" t="s">
        <v>2356</v>
      </c>
      <c r="W1822" t="s">
        <v>1</v>
      </c>
      <c r="X1822" t="s">
        <v>1</v>
      </c>
      <c r="Y1822">
        <v>213</v>
      </c>
      <c r="Z1822">
        <v>1</v>
      </c>
      <c r="AA1822">
        <v>1</v>
      </c>
      <c r="AD1822">
        <v>1819</v>
      </c>
      <c r="AE1822">
        <v>71</v>
      </c>
      <c r="AF1822">
        <v>129</v>
      </c>
      <c r="AG1822">
        <v>129</v>
      </c>
      <c r="AH1822">
        <v>131</v>
      </c>
      <c r="AI1822">
        <v>93</v>
      </c>
      <c r="AJ1822" t="s">
        <v>3516</v>
      </c>
      <c r="AK1822" t="s">
        <v>1</v>
      </c>
      <c r="AL1822" t="s">
        <v>1</v>
      </c>
      <c r="AM1822">
        <v>225</v>
      </c>
      <c r="AN1822">
        <v>1</v>
      </c>
      <c r="AO1822">
        <v>1</v>
      </c>
      <c r="AR1822">
        <v>1819</v>
      </c>
      <c r="AS1822">
        <v>168</v>
      </c>
      <c r="AT1822">
        <v>155</v>
      </c>
      <c r="AU1822">
        <v>173</v>
      </c>
      <c r="AV1822">
        <v>173</v>
      </c>
      <c r="AW1822">
        <v>168</v>
      </c>
      <c r="AX1822" t="s">
        <v>5370</v>
      </c>
      <c r="AY1822" t="s">
        <v>79</v>
      </c>
      <c r="AZ1822" t="s">
        <v>1</v>
      </c>
      <c r="BA1822">
        <v>129</v>
      </c>
      <c r="BB1822">
        <v>0</v>
      </c>
      <c r="BC1822">
        <v>0</v>
      </c>
    </row>
    <row r="1823" spans="2:55" x14ac:dyDescent="0.25">
      <c r="B1823">
        <v>1821</v>
      </c>
      <c r="C1823">
        <v>71</v>
      </c>
      <c r="D1823">
        <v>126</v>
      </c>
      <c r="E1823">
        <v>126</v>
      </c>
      <c r="F1823">
        <v>129</v>
      </c>
      <c r="G1823">
        <v>89</v>
      </c>
      <c r="H1823" t="s">
        <v>746</v>
      </c>
      <c r="I1823" t="s">
        <v>1</v>
      </c>
      <c r="J1823" t="s">
        <v>1</v>
      </c>
      <c r="K1823">
        <v>226</v>
      </c>
      <c r="L1823">
        <v>1</v>
      </c>
      <c r="M1823">
        <v>1</v>
      </c>
      <c r="P1823">
        <v>1821</v>
      </c>
      <c r="Q1823">
        <v>70</v>
      </c>
      <c r="R1823">
        <v>130</v>
      </c>
      <c r="S1823">
        <v>131</v>
      </c>
      <c r="T1823">
        <v>132</v>
      </c>
      <c r="U1823">
        <v>94</v>
      </c>
      <c r="V1823" t="s">
        <v>2357</v>
      </c>
      <c r="W1823" t="s">
        <v>4</v>
      </c>
      <c r="X1823" t="s">
        <v>1</v>
      </c>
      <c r="Y1823">
        <v>213</v>
      </c>
      <c r="Z1823">
        <v>1</v>
      </c>
      <c r="AA1823">
        <v>1</v>
      </c>
      <c r="AD1823">
        <v>1820</v>
      </c>
      <c r="AE1823">
        <v>70</v>
      </c>
      <c r="AF1823">
        <v>129</v>
      </c>
      <c r="AG1823">
        <v>130</v>
      </c>
      <c r="AH1823">
        <v>131</v>
      </c>
      <c r="AI1823">
        <v>92</v>
      </c>
      <c r="AJ1823" t="s">
        <v>3515</v>
      </c>
      <c r="AK1823" t="s">
        <v>4</v>
      </c>
      <c r="AL1823" t="s">
        <v>1</v>
      </c>
      <c r="AM1823">
        <v>225</v>
      </c>
      <c r="AN1823">
        <v>1</v>
      </c>
      <c r="AO1823">
        <v>1</v>
      </c>
      <c r="AR1823">
        <v>1820</v>
      </c>
      <c r="AS1823">
        <v>168</v>
      </c>
      <c r="AT1823">
        <v>155</v>
      </c>
      <c r="AU1823">
        <v>173</v>
      </c>
      <c r="AV1823">
        <v>173</v>
      </c>
      <c r="AW1823">
        <v>168</v>
      </c>
      <c r="AX1823" t="s">
        <v>5371</v>
      </c>
      <c r="AY1823" t="s">
        <v>1</v>
      </c>
      <c r="AZ1823" t="s">
        <v>1</v>
      </c>
      <c r="BA1823">
        <v>130</v>
      </c>
      <c r="BB1823">
        <v>0</v>
      </c>
      <c r="BC1823">
        <v>0</v>
      </c>
    </row>
    <row r="1824" spans="2:55" x14ac:dyDescent="0.25">
      <c r="B1824">
        <v>1822</v>
      </c>
      <c r="C1824">
        <v>71</v>
      </c>
      <c r="D1824">
        <v>126</v>
      </c>
      <c r="E1824">
        <v>126</v>
      </c>
      <c r="F1824">
        <v>129</v>
      </c>
      <c r="G1824">
        <v>89</v>
      </c>
      <c r="H1824" t="s">
        <v>746</v>
      </c>
      <c r="I1824" t="s">
        <v>1</v>
      </c>
      <c r="J1824" t="s">
        <v>1</v>
      </c>
      <c r="K1824">
        <v>226</v>
      </c>
      <c r="L1824">
        <v>1</v>
      </c>
      <c r="M1824">
        <v>1</v>
      </c>
      <c r="P1824">
        <v>1822</v>
      </c>
      <c r="Q1824">
        <v>70</v>
      </c>
      <c r="R1824">
        <v>130</v>
      </c>
      <c r="S1824">
        <v>131</v>
      </c>
      <c r="T1824">
        <v>132</v>
      </c>
      <c r="U1824">
        <v>94</v>
      </c>
      <c r="V1824" t="s">
        <v>760</v>
      </c>
      <c r="W1824" t="s">
        <v>1</v>
      </c>
      <c r="X1824" t="s">
        <v>1</v>
      </c>
      <c r="Y1824">
        <v>213</v>
      </c>
      <c r="Z1824">
        <v>1</v>
      </c>
      <c r="AA1824">
        <v>1</v>
      </c>
      <c r="AD1824">
        <v>1821</v>
      </c>
      <c r="AE1824">
        <v>70</v>
      </c>
      <c r="AF1824">
        <v>129</v>
      </c>
      <c r="AG1824">
        <v>129</v>
      </c>
      <c r="AH1824">
        <v>131</v>
      </c>
      <c r="AI1824">
        <v>92</v>
      </c>
      <c r="AJ1824" t="s">
        <v>3515</v>
      </c>
      <c r="AK1824" t="s">
        <v>60</v>
      </c>
      <c r="AL1824" t="s">
        <v>1</v>
      </c>
      <c r="AM1824">
        <v>225</v>
      </c>
      <c r="AN1824">
        <v>1</v>
      </c>
      <c r="AO1824">
        <v>1</v>
      </c>
      <c r="AR1824">
        <v>1821</v>
      </c>
      <c r="AS1824">
        <v>168</v>
      </c>
      <c r="AT1824">
        <v>155</v>
      </c>
      <c r="AU1824">
        <v>173</v>
      </c>
      <c r="AV1824">
        <v>173</v>
      </c>
      <c r="AW1824">
        <v>168</v>
      </c>
      <c r="AX1824" t="s">
        <v>5372</v>
      </c>
      <c r="AY1824" t="s">
        <v>1</v>
      </c>
      <c r="AZ1824" t="s">
        <v>1</v>
      </c>
      <c r="BA1824">
        <v>131</v>
      </c>
      <c r="BB1824">
        <v>0</v>
      </c>
      <c r="BC1824">
        <v>0</v>
      </c>
    </row>
    <row r="1825" spans="2:55" x14ac:dyDescent="0.25">
      <c r="B1825">
        <v>1823</v>
      </c>
      <c r="C1825">
        <v>71</v>
      </c>
      <c r="D1825">
        <v>126</v>
      </c>
      <c r="E1825">
        <v>126</v>
      </c>
      <c r="F1825">
        <v>129</v>
      </c>
      <c r="G1825">
        <v>89</v>
      </c>
      <c r="H1825" t="s">
        <v>746</v>
      </c>
      <c r="I1825" t="s">
        <v>1</v>
      </c>
      <c r="J1825" t="s">
        <v>1</v>
      </c>
      <c r="K1825">
        <v>226</v>
      </c>
      <c r="L1825">
        <v>1</v>
      </c>
      <c r="M1825">
        <v>1</v>
      </c>
      <c r="P1825">
        <v>1823</v>
      </c>
      <c r="Q1825">
        <v>71</v>
      </c>
      <c r="R1825">
        <v>130</v>
      </c>
      <c r="S1825">
        <v>130</v>
      </c>
      <c r="T1825">
        <v>132</v>
      </c>
      <c r="U1825">
        <v>94</v>
      </c>
      <c r="V1825" t="s">
        <v>760</v>
      </c>
      <c r="W1825" t="s">
        <v>60</v>
      </c>
      <c r="X1825" t="s">
        <v>1</v>
      </c>
      <c r="Y1825">
        <v>213</v>
      </c>
      <c r="Z1825">
        <v>1</v>
      </c>
      <c r="AA1825">
        <v>1</v>
      </c>
      <c r="AD1825">
        <v>1822</v>
      </c>
      <c r="AE1825">
        <v>71</v>
      </c>
      <c r="AF1825">
        <v>129</v>
      </c>
      <c r="AG1825">
        <v>128</v>
      </c>
      <c r="AH1825">
        <v>131</v>
      </c>
      <c r="AI1825">
        <v>93</v>
      </c>
      <c r="AJ1825" t="s">
        <v>3516</v>
      </c>
      <c r="AK1825" t="s">
        <v>60</v>
      </c>
      <c r="AL1825" t="s">
        <v>1</v>
      </c>
      <c r="AM1825">
        <v>225</v>
      </c>
      <c r="AN1825">
        <v>1</v>
      </c>
      <c r="AO1825">
        <v>1</v>
      </c>
      <c r="AR1825">
        <v>1822</v>
      </c>
      <c r="AS1825">
        <v>168</v>
      </c>
      <c r="AT1825">
        <v>155</v>
      </c>
      <c r="AU1825">
        <v>173</v>
      </c>
      <c r="AV1825">
        <v>173</v>
      </c>
      <c r="AW1825">
        <v>168</v>
      </c>
      <c r="AX1825" t="s">
        <v>5373</v>
      </c>
      <c r="AY1825" t="s">
        <v>1</v>
      </c>
      <c r="AZ1825" t="s">
        <v>1</v>
      </c>
      <c r="BA1825">
        <v>132</v>
      </c>
      <c r="BB1825">
        <v>0</v>
      </c>
      <c r="BC1825">
        <v>0</v>
      </c>
    </row>
    <row r="1826" spans="2:55" x14ac:dyDescent="0.25">
      <c r="B1826">
        <v>1824</v>
      </c>
      <c r="C1826">
        <v>71</v>
      </c>
      <c r="D1826">
        <v>126</v>
      </c>
      <c r="E1826">
        <v>126</v>
      </c>
      <c r="F1826">
        <v>129</v>
      </c>
      <c r="G1826">
        <v>89</v>
      </c>
      <c r="H1826" t="s">
        <v>746</v>
      </c>
      <c r="I1826" t="s">
        <v>1</v>
      </c>
      <c r="J1826" t="s">
        <v>1</v>
      </c>
      <c r="K1826">
        <v>226</v>
      </c>
      <c r="L1826">
        <v>1</v>
      </c>
      <c r="M1826">
        <v>1</v>
      </c>
      <c r="P1826">
        <v>1824</v>
      </c>
      <c r="Q1826">
        <v>71</v>
      </c>
      <c r="R1826">
        <v>130</v>
      </c>
      <c r="S1826">
        <v>130</v>
      </c>
      <c r="T1826">
        <v>132</v>
      </c>
      <c r="U1826">
        <v>94</v>
      </c>
      <c r="V1826" t="s">
        <v>760</v>
      </c>
      <c r="W1826" t="s">
        <v>1</v>
      </c>
      <c r="X1826" t="s">
        <v>1</v>
      </c>
      <c r="Y1826">
        <v>213</v>
      </c>
      <c r="Z1826">
        <v>1</v>
      </c>
      <c r="AA1826">
        <v>1</v>
      </c>
      <c r="AD1826">
        <v>1823</v>
      </c>
      <c r="AE1826">
        <v>71</v>
      </c>
      <c r="AF1826">
        <v>129</v>
      </c>
      <c r="AG1826">
        <v>129</v>
      </c>
      <c r="AH1826">
        <v>131</v>
      </c>
      <c r="AI1826">
        <v>93</v>
      </c>
      <c r="AJ1826" t="s">
        <v>3516</v>
      </c>
      <c r="AK1826" t="s">
        <v>4</v>
      </c>
      <c r="AL1826" t="s">
        <v>1</v>
      </c>
      <c r="AM1826">
        <v>225</v>
      </c>
      <c r="AN1826">
        <v>1</v>
      </c>
      <c r="AO1826">
        <v>1</v>
      </c>
      <c r="AR1826">
        <v>1823</v>
      </c>
      <c r="AS1826">
        <v>168</v>
      </c>
      <c r="AT1826">
        <v>155</v>
      </c>
      <c r="AU1826">
        <v>173</v>
      </c>
      <c r="AV1826">
        <v>173</v>
      </c>
      <c r="AW1826">
        <v>168</v>
      </c>
      <c r="AX1826" t="s">
        <v>5374</v>
      </c>
      <c r="AY1826" t="s">
        <v>1</v>
      </c>
      <c r="AZ1826" t="s">
        <v>1</v>
      </c>
      <c r="BA1826">
        <v>133</v>
      </c>
      <c r="BB1826">
        <v>0</v>
      </c>
      <c r="BC1826">
        <v>0</v>
      </c>
    </row>
    <row r="1827" spans="2:55" x14ac:dyDescent="0.25">
      <c r="B1827">
        <v>1825</v>
      </c>
      <c r="C1827">
        <v>71</v>
      </c>
      <c r="D1827">
        <v>126</v>
      </c>
      <c r="E1827">
        <v>126</v>
      </c>
      <c r="F1827">
        <v>129</v>
      </c>
      <c r="G1827">
        <v>89</v>
      </c>
      <c r="H1827" t="s">
        <v>746</v>
      </c>
      <c r="I1827" t="s">
        <v>1</v>
      </c>
      <c r="J1827" t="s">
        <v>1</v>
      </c>
      <c r="K1827">
        <v>226</v>
      </c>
      <c r="L1827">
        <v>1</v>
      </c>
      <c r="M1827">
        <v>1</v>
      </c>
      <c r="P1827">
        <v>1825</v>
      </c>
      <c r="Q1827">
        <v>71</v>
      </c>
      <c r="R1827">
        <v>130</v>
      </c>
      <c r="S1827">
        <v>130</v>
      </c>
      <c r="T1827">
        <v>132</v>
      </c>
      <c r="U1827">
        <v>94</v>
      </c>
      <c r="V1827" t="s">
        <v>760</v>
      </c>
      <c r="W1827" t="s">
        <v>1</v>
      </c>
      <c r="X1827" t="s">
        <v>1</v>
      </c>
      <c r="Y1827">
        <v>213</v>
      </c>
      <c r="Z1827">
        <v>1</v>
      </c>
      <c r="AA1827">
        <v>1</v>
      </c>
      <c r="AD1827">
        <v>1824</v>
      </c>
      <c r="AE1827">
        <v>71</v>
      </c>
      <c r="AF1827">
        <v>129</v>
      </c>
      <c r="AG1827">
        <v>129</v>
      </c>
      <c r="AH1827">
        <v>131</v>
      </c>
      <c r="AI1827">
        <v>93</v>
      </c>
      <c r="AJ1827" t="s">
        <v>3516</v>
      </c>
      <c r="AK1827" t="s">
        <v>1</v>
      </c>
      <c r="AL1827" t="s">
        <v>1</v>
      </c>
      <c r="AM1827">
        <v>225</v>
      </c>
      <c r="AN1827">
        <v>1</v>
      </c>
      <c r="AO1827">
        <v>1</v>
      </c>
      <c r="AR1827">
        <v>1824</v>
      </c>
      <c r="AS1827">
        <v>168</v>
      </c>
      <c r="AT1827">
        <v>155</v>
      </c>
      <c r="AU1827">
        <v>172</v>
      </c>
      <c r="AV1827">
        <v>173</v>
      </c>
      <c r="AW1827">
        <v>168</v>
      </c>
      <c r="AX1827" t="s">
        <v>5375</v>
      </c>
      <c r="AY1827" t="s">
        <v>60</v>
      </c>
      <c r="AZ1827" t="s">
        <v>1</v>
      </c>
      <c r="BA1827">
        <v>134</v>
      </c>
      <c r="BB1827">
        <v>0</v>
      </c>
      <c r="BC1827">
        <v>0</v>
      </c>
    </row>
    <row r="1828" spans="2:55" x14ac:dyDescent="0.25">
      <c r="B1828">
        <v>1826</v>
      </c>
      <c r="C1828">
        <v>70</v>
      </c>
      <c r="D1828">
        <v>126</v>
      </c>
      <c r="E1828">
        <v>126</v>
      </c>
      <c r="F1828">
        <v>129</v>
      </c>
      <c r="G1828">
        <v>89</v>
      </c>
      <c r="H1828" t="s">
        <v>746</v>
      </c>
      <c r="I1828" t="s">
        <v>1</v>
      </c>
      <c r="J1828" t="s">
        <v>1</v>
      </c>
      <c r="K1828">
        <v>226</v>
      </c>
      <c r="L1828">
        <v>1</v>
      </c>
      <c r="M1828">
        <v>1</v>
      </c>
      <c r="P1828">
        <v>1826</v>
      </c>
      <c r="Q1828">
        <v>71</v>
      </c>
      <c r="R1828">
        <v>130</v>
      </c>
      <c r="S1828">
        <v>130</v>
      </c>
      <c r="T1828">
        <v>132</v>
      </c>
      <c r="U1828">
        <v>94</v>
      </c>
      <c r="V1828" t="s">
        <v>760</v>
      </c>
      <c r="W1828" t="s">
        <v>1</v>
      </c>
      <c r="X1828" t="s">
        <v>1</v>
      </c>
      <c r="Y1828">
        <v>213</v>
      </c>
      <c r="Z1828">
        <v>1</v>
      </c>
      <c r="AA1828">
        <v>1</v>
      </c>
      <c r="AD1828">
        <v>1825</v>
      </c>
      <c r="AE1828">
        <v>71</v>
      </c>
      <c r="AF1828">
        <v>129</v>
      </c>
      <c r="AG1828">
        <v>129</v>
      </c>
      <c r="AH1828">
        <v>131</v>
      </c>
      <c r="AI1828">
        <v>93</v>
      </c>
      <c r="AJ1828" t="s">
        <v>3516</v>
      </c>
      <c r="AK1828" t="s">
        <v>1</v>
      </c>
      <c r="AL1828" t="s">
        <v>1</v>
      </c>
      <c r="AM1828">
        <v>225</v>
      </c>
      <c r="AN1828">
        <v>1</v>
      </c>
      <c r="AO1828">
        <v>1</v>
      </c>
      <c r="AR1828">
        <v>1825</v>
      </c>
      <c r="AS1828">
        <v>168</v>
      </c>
      <c r="AT1828">
        <v>155</v>
      </c>
      <c r="AU1828">
        <v>173</v>
      </c>
      <c r="AV1828">
        <v>173</v>
      </c>
      <c r="AW1828">
        <v>168</v>
      </c>
      <c r="AX1828" t="s">
        <v>5376</v>
      </c>
      <c r="AY1828" t="s">
        <v>79</v>
      </c>
      <c r="AZ1828" t="s">
        <v>1</v>
      </c>
      <c r="BA1828">
        <v>135</v>
      </c>
      <c r="BB1828">
        <v>0</v>
      </c>
      <c r="BC1828">
        <v>0</v>
      </c>
    </row>
    <row r="1829" spans="2:55" x14ac:dyDescent="0.25">
      <c r="B1829">
        <v>1827</v>
      </c>
      <c r="C1829">
        <v>71</v>
      </c>
      <c r="D1829">
        <v>126</v>
      </c>
      <c r="E1829">
        <v>126</v>
      </c>
      <c r="F1829">
        <v>129</v>
      </c>
      <c r="G1829">
        <v>89</v>
      </c>
      <c r="H1829" t="s">
        <v>746</v>
      </c>
      <c r="I1829" t="s">
        <v>1</v>
      </c>
      <c r="J1829" t="s">
        <v>1</v>
      </c>
      <c r="K1829">
        <v>226</v>
      </c>
      <c r="L1829">
        <v>1</v>
      </c>
      <c r="M1829">
        <v>1</v>
      </c>
      <c r="P1829">
        <v>1827</v>
      </c>
      <c r="Q1829">
        <v>70</v>
      </c>
      <c r="R1829">
        <v>130</v>
      </c>
      <c r="S1829">
        <v>131</v>
      </c>
      <c r="T1829">
        <v>132</v>
      </c>
      <c r="U1829">
        <v>94</v>
      </c>
      <c r="V1829" t="s">
        <v>2358</v>
      </c>
      <c r="W1829" t="s">
        <v>4</v>
      </c>
      <c r="X1829" t="s">
        <v>1</v>
      </c>
      <c r="Y1829">
        <v>213</v>
      </c>
      <c r="Z1829">
        <v>1</v>
      </c>
      <c r="AA1829">
        <v>1</v>
      </c>
      <c r="AD1829">
        <v>1826</v>
      </c>
      <c r="AE1829">
        <v>70</v>
      </c>
      <c r="AF1829">
        <v>129</v>
      </c>
      <c r="AG1829">
        <v>130</v>
      </c>
      <c r="AH1829">
        <v>131</v>
      </c>
      <c r="AI1829">
        <v>93</v>
      </c>
      <c r="AJ1829" t="s">
        <v>3515</v>
      </c>
      <c r="AK1829" t="s">
        <v>4</v>
      </c>
      <c r="AL1829" t="s">
        <v>1</v>
      </c>
      <c r="AM1829">
        <v>225</v>
      </c>
      <c r="AN1829">
        <v>1</v>
      </c>
      <c r="AO1829">
        <v>1</v>
      </c>
      <c r="AR1829">
        <v>1826</v>
      </c>
      <c r="AS1829">
        <v>168</v>
      </c>
      <c r="AT1829">
        <v>155</v>
      </c>
      <c r="AU1829">
        <v>173</v>
      </c>
      <c r="AV1829">
        <v>173</v>
      </c>
      <c r="AW1829">
        <v>168</v>
      </c>
      <c r="AX1829" t="s">
        <v>5377</v>
      </c>
      <c r="AY1829" t="s">
        <v>1</v>
      </c>
      <c r="AZ1829" t="s">
        <v>1</v>
      </c>
      <c r="BA1829">
        <v>136</v>
      </c>
      <c r="BB1829">
        <v>0</v>
      </c>
      <c r="BC1829">
        <v>0</v>
      </c>
    </row>
    <row r="1830" spans="2:55" x14ac:dyDescent="0.25">
      <c r="B1830">
        <v>1828</v>
      </c>
      <c r="C1830">
        <v>71</v>
      </c>
      <c r="D1830">
        <v>126</v>
      </c>
      <c r="E1830">
        <v>126</v>
      </c>
      <c r="F1830">
        <v>129</v>
      </c>
      <c r="G1830">
        <v>89</v>
      </c>
      <c r="H1830" t="s">
        <v>746</v>
      </c>
      <c r="I1830" t="s">
        <v>1</v>
      </c>
      <c r="J1830" t="s">
        <v>1</v>
      </c>
      <c r="K1830">
        <v>226</v>
      </c>
      <c r="L1830">
        <v>1</v>
      </c>
      <c r="M1830">
        <v>1</v>
      </c>
      <c r="P1830">
        <v>1828</v>
      </c>
      <c r="Q1830">
        <v>70</v>
      </c>
      <c r="R1830">
        <v>130</v>
      </c>
      <c r="S1830">
        <v>131</v>
      </c>
      <c r="T1830">
        <v>132</v>
      </c>
      <c r="U1830">
        <v>94</v>
      </c>
      <c r="V1830" t="s">
        <v>2359</v>
      </c>
      <c r="W1830" t="s">
        <v>1</v>
      </c>
      <c r="X1830" t="s">
        <v>1</v>
      </c>
      <c r="Y1830">
        <v>213</v>
      </c>
      <c r="Z1830">
        <v>1</v>
      </c>
      <c r="AA1830">
        <v>1</v>
      </c>
      <c r="AD1830">
        <v>1827</v>
      </c>
      <c r="AE1830">
        <v>70</v>
      </c>
      <c r="AF1830">
        <v>129</v>
      </c>
      <c r="AG1830">
        <v>129</v>
      </c>
      <c r="AH1830">
        <v>131</v>
      </c>
      <c r="AI1830">
        <v>93</v>
      </c>
      <c r="AJ1830" t="s">
        <v>3515</v>
      </c>
      <c r="AK1830" t="s">
        <v>111</v>
      </c>
      <c r="AL1830" t="s">
        <v>1</v>
      </c>
      <c r="AM1830">
        <v>225</v>
      </c>
      <c r="AN1830">
        <v>1</v>
      </c>
      <c r="AO1830">
        <v>1</v>
      </c>
      <c r="AR1830">
        <v>1827</v>
      </c>
      <c r="AS1830">
        <v>168</v>
      </c>
      <c r="AT1830">
        <v>155</v>
      </c>
      <c r="AU1830">
        <v>173</v>
      </c>
      <c r="AV1830">
        <v>173</v>
      </c>
      <c r="AW1830">
        <v>168</v>
      </c>
      <c r="AX1830" t="s">
        <v>1328</v>
      </c>
      <c r="AY1830" t="s">
        <v>1</v>
      </c>
      <c r="AZ1830" t="s">
        <v>1</v>
      </c>
      <c r="BA1830">
        <v>137</v>
      </c>
      <c r="BB1830">
        <v>0</v>
      </c>
      <c r="BC1830">
        <v>0</v>
      </c>
    </row>
    <row r="1831" spans="2:55" x14ac:dyDescent="0.25">
      <c r="B1831">
        <v>1829</v>
      </c>
      <c r="C1831">
        <v>71</v>
      </c>
      <c r="D1831">
        <v>126</v>
      </c>
      <c r="E1831">
        <v>126</v>
      </c>
      <c r="F1831">
        <v>129</v>
      </c>
      <c r="G1831">
        <v>89</v>
      </c>
      <c r="H1831" t="s">
        <v>746</v>
      </c>
      <c r="I1831" t="s">
        <v>1</v>
      </c>
      <c r="J1831" t="s">
        <v>1</v>
      </c>
      <c r="K1831">
        <v>226</v>
      </c>
      <c r="L1831">
        <v>1</v>
      </c>
      <c r="M1831">
        <v>1</v>
      </c>
      <c r="P1831">
        <v>1829</v>
      </c>
      <c r="Q1831">
        <v>71</v>
      </c>
      <c r="R1831">
        <v>130</v>
      </c>
      <c r="S1831">
        <v>130</v>
      </c>
      <c r="T1831">
        <v>132</v>
      </c>
      <c r="U1831">
        <v>94</v>
      </c>
      <c r="V1831" t="s">
        <v>2359</v>
      </c>
      <c r="W1831" t="s">
        <v>60</v>
      </c>
      <c r="X1831" t="s">
        <v>1</v>
      </c>
      <c r="Y1831">
        <v>213</v>
      </c>
      <c r="Z1831">
        <v>1</v>
      </c>
      <c r="AA1831">
        <v>1</v>
      </c>
      <c r="AD1831">
        <v>1828</v>
      </c>
      <c r="AE1831">
        <v>71</v>
      </c>
      <c r="AF1831">
        <v>129</v>
      </c>
      <c r="AG1831">
        <v>129</v>
      </c>
      <c r="AH1831">
        <v>131</v>
      </c>
      <c r="AI1831">
        <v>93</v>
      </c>
      <c r="AJ1831" t="s">
        <v>3515</v>
      </c>
      <c r="AK1831" t="s">
        <v>1</v>
      </c>
      <c r="AL1831" t="s">
        <v>1</v>
      </c>
      <c r="AM1831">
        <v>225</v>
      </c>
      <c r="AN1831">
        <v>1</v>
      </c>
      <c r="AO1831">
        <v>1</v>
      </c>
      <c r="AR1831">
        <v>1828</v>
      </c>
      <c r="AS1831">
        <v>168</v>
      </c>
      <c r="AT1831">
        <v>155</v>
      </c>
      <c r="AU1831">
        <v>173</v>
      </c>
      <c r="AV1831">
        <v>173</v>
      </c>
      <c r="AW1831">
        <v>168</v>
      </c>
      <c r="AX1831" t="s">
        <v>5378</v>
      </c>
      <c r="AY1831" t="s">
        <v>1</v>
      </c>
      <c r="AZ1831" t="s">
        <v>1</v>
      </c>
      <c r="BA1831">
        <v>138</v>
      </c>
      <c r="BB1831">
        <v>0</v>
      </c>
      <c r="BC1831">
        <v>0</v>
      </c>
    </row>
    <row r="1832" spans="2:55" x14ac:dyDescent="0.25">
      <c r="B1832">
        <v>1830</v>
      </c>
      <c r="C1832">
        <v>71</v>
      </c>
      <c r="D1832">
        <v>126</v>
      </c>
      <c r="E1832">
        <v>126</v>
      </c>
      <c r="F1832">
        <v>129</v>
      </c>
      <c r="G1832">
        <v>89</v>
      </c>
      <c r="H1832" t="s">
        <v>746</v>
      </c>
      <c r="I1832" t="s">
        <v>1</v>
      </c>
      <c r="J1832" t="s">
        <v>1</v>
      </c>
      <c r="K1832">
        <v>226</v>
      </c>
      <c r="L1832">
        <v>1</v>
      </c>
      <c r="M1832">
        <v>1</v>
      </c>
      <c r="P1832">
        <v>1830</v>
      </c>
      <c r="Q1832">
        <v>71</v>
      </c>
      <c r="R1832">
        <v>130</v>
      </c>
      <c r="S1832">
        <v>130</v>
      </c>
      <c r="T1832">
        <v>132</v>
      </c>
      <c r="U1832">
        <v>94</v>
      </c>
      <c r="V1832" t="s">
        <v>2359</v>
      </c>
      <c r="W1832" t="s">
        <v>1</v>
      </c>
      <c r="X1832" t="s">
        <v>1</v>
      </c>
      <c r="Y1832">
        <v>213</v>
      </c>
      <c r="Z1832">
        <v>1</v>
      </c>
      <c r="AA1832">
        <v>1</v>
      </c>
      <c r="AD1832">
        <v>1829</v>
      </c>
      <c r="AE1832">
        <v>71</v>
      </c>
      <c r="AF1832">
        <v>129</v>
      </c>
      <c r="AG1832">
        <v>129</v>
      </c>
      <c r="AH1832">
        <v>131</v>
      </c>
      <c r="AI1832">
        <v>93</v>
      </c>
      <c r="AJ1832" t="s">
        <v>3515</v>
      </c>
      <c r="AK1832" t="s">
        <v>1</v>
      </c>
      <c r="AL1832" t="s">
        <v>1</v>
      </c>
      <c r="AM1832">
        <v>225</v>
      </c>
      <c r="AN1832">
        <v>1</v>
      </c>
      <c r="AO1832">
        <v>1</v>
      </c>
      <c r="AR1832">
        <v>1829</v>
      </c>
      <c r="AS1832">
        <v>168</v>
      </c>
      <c r="AT1832">
        <v>155</v>
      </c>
      <c r="AU1832">
        <v>172</v>
      </c>
      <c r="AV1832">
        <v>173</v>
      </c>
      <c r="AW1832">
        <v>168</v>
      </c>
      <c r="AX1832" t="s">
        <v>5379</v>
      </c>
      <c r="AY1832" t="s">
        <v>60</v>
      </c>
      <c r="AZ1832" t="s">
        <v>1</v>
      </c>
      <c r="BA1832">
        <v>139</v>
      </c>
      <c r="BB1832">
        <v>0</v>
      </c>
      <c r="BC1832">
        <v>0</v>
      </c>
    </row>
    <row r="1833" spans="2:55" x14ac:dyDescent="0.25">
      <c r="B1833">
        <v>1831</v>
      </c>
      <c r="C1833">
        <v>70</v>
      </c>
      <c r="D1833">
        <v>126</v>
      </c>
      <c r="E1833">
        <v>126</v>
      </c>
      <c r="F1833">
        <v>129</v>
      </c>
      <c r="G1833">
        <v>89</v>
      </c>
      <c r="H1833" t="s">
        <v>746</v>
      </c>
      <c r="I1833" t="s">
        <v>1</v>
      </c>
      <c r="J1833" t="s">
        <v>1</v>
      </c>
      <c r="K1833">
        <v>226</v>
      </c>
      <c r="L1833">
        <v>1</v>
      </c>
      <c r="M1833">
        <v>1</v>
      </c>
      <c r="P1833">
        <v>1831</v>
      </c>
      <c r="Q1833">
        <v>71</v>
      </c>
      <c r="R1833">
        <v>130</v>
      </c>
      <c r="S1833">
        <v>130</v>
      </c>
      <c r="T1833">
        <v>132</v>
      </c>
      <c r="U1833">
        <v>94</v>
      </c>
      <c r="V1833" t="s">
        <v>2359</v>
      </c>
      <c r="W1833" t="s">
        <v>1</v>
      </c>
      <c r="X1833" t="s">
        <v>1</v>
      </c>
      <c r="Y1833">
        <v>213</v>
      </c>
      <c r="Z1833">
        <v>1</v>
      </c>
      <c r="AA1833">
        <v>1</v>
      </c>
      <c r="AD1833">
        <v>1830</v>
      </c>
      <c r="AE1833">
        <v>71</v>
      </c>
      <c r="AF1833">
        <v>129</v>
      </c>
      <c r="AG1833">
        <v>129</v>
      </c>
      <c r="AH1833">
        <v>131</v>
      </c>
      <c r="AI1833">
        <v>93</v>
      </c>
      <c r="AJ1833" t="s">
        <v>3515</v>
      </c>
      <c r="AK1833" t="s">
        <v>1</v>
      </c>
      <c r="AL1833" t="s">
        <v>1</v>
      </c>
      <c r="AM1833">
        <v>225</v>
      </c>
      <c r="AN1833">
        <v>1</v>
      </c>
      <c r="AO1833">
        <v>1</v>
      </c>
      <c r="AR1833">
        <v>1830</v>
      </c>
      <c r="AS1833">
        <v>168</v>
      </c>
      <c r="AT1833">
        <v>155</v>
      </c>
      <c r="AU1833">
        <v>173</v>
      </c>
      <c r="AV1833">
        <v>173</v>
      </c>
      <c r="AW1833">
        <v>168</v>
      </c>
      <c r="AX1833" t="s">
        <v>5380</v>
      </c>
      <c r="AY1833" t="s">
        <v>4</v>
      </c>
      <c r="AZ1833" t="s">
        <v>1</v>
      </c>
      <c r="BA1833">
        <v>140</v>
      </c>
      <c r="BB1833">
        <v>0</v>
      </c>
      <c r="BC1833">
        <v>0</v>
      </c>
    </row>
    <row r="1834" spans="2:55" x14ac:dyDescent="0.25">
      <c r="B1834">
        <v>1832</v>
      </c>
      <c r="C1834">
        <v>70</v>
      </c>
      <c r="D1834">
        <v>126</v>
      </c>
      <c r="E1834">
        <v>126</v>
      </c>
      <c r="F1834">
        <v>129</v>
      </c>
      <c r="G1834">
        <v>89</v>
      </c>
      <c r="H1834" t="s">
        <v>746</v>
      </c>
      <c r="I1834" t="s">
        <v>1</v>
      </c>
      <c r="J1834" t="s">
        <v>1</v>
      </c>
      <c r="K1834">
        <v>226</v>
      </c>
      <c r="L1834">
        <v>1</v>
      </c>
      <c r="M1834">
        <v>1</v>
      </c>
      <c r="P1834">
        <v>1832</v>
      </c>
      <c r="Q1834">
        <v>71</v>
      </c>
      <c r="R1834">
        <v>130</v>
      </c>
      <c r="S1834">
        <v>130</v>
      </c>
      <c r="T1834">
        <v>132</v>
      </c>
      <c r="U1834">
        <v>94</v>
      </c>
      <c r="V1834" t="s">
        <v>2359</v>
      </c>
      <c r="W1834" t="s">
        <v>1</v>
      </c>
      <c r="X1834" t="s">
        <v>1</v>
      </c>
      <c r="Y1834">
        <v>213</v>
      </c>
      <c r="Z1834">
        <v>1</v>
      </c>
      <c r="AA1834">
        <v>1</v>
      </c>
      <c r="AD1834">
        <v>1831</v>
      </c>
      <c r="AE1834">
        <v>70</v>
      </c>
      <c r="AF1834">
        <v>129</v>
      </c>
      <c r="AG1834">
        <v>129</v>
      </c>
      <c r="AH1834">
        <v>131</v>
      </c>
      <c r="AI1834">
        <v>93</v>
      </c>
      <c r="AJ1834" t="s">
        <v>3515</v>
      </c>
      <c r="AK1834" t="s">
        <v>1</v>
      </c>
      <c r="AL1834" t="s">
        <v>1</v>
      </c>
      <c r="AM1834">
        <v>225</v>
      </c>
      <c r="AN1834">
        <v>1</v>
      </c>
      <c r="AO1834">
        <v>1</v>
      </c>
      <c r="AR1834">
        <v>1831</v>
      </c>
      <c r="AS1834">
        <v>168</v>
      </c>
      <c r="AT1834">
        <v>155</v>
      </c>
      <c r="AU1834">
        <v>172</v>
      </c>
      <c r="AV1834">
        <v>173</v>
      </c>
      <c r="AW1834">
        <v>168</v>
      </c>
      <c r="AX1834" t="s">
        <v>5381</v>
      </c>
      <c r="AY1834" t="s">
        <v>111</v>
      </c>
      <c r="AZ1834" t="s">
        <v>1</v>
      </c>
      <c r="BA1834">
        <v>141</v>
      </c>
      <c r="BB1834">
        <v>0</v>
      </c>
      <c r="BC1834">
        <v>0</v>
      </c>
    </row>
    <row r="1835" spans="2:55" x14ac:dyDescent="0.25">
      <c r="B1835">
        <v>1833</v>
      </c>
      <c r="C1835">
        <v>71</v>
      </c>
      <c r="D1835">
        <v>126</v>
      </c>
      <c r="E1835">
        <v>126</v>
      </c>
      <c r="F1835">
        <v>129</v>
      </c>
      <c r="G1835">
        <v>89</v>
      </c>
      <c r="H1835" t="s">
        <v>746</v>
      </c>
      <c r="I1835" t="s">
        <v>1</v>
      </c>
      <c r="J1835" t="s">
        <v>1</v>
      </c>
      <c r="K1835">
        <v>226</v>
      </c>
      <c r="L1835">
        <v>1</v>
      </c>
      <c r="M1835">
        <v>1</v>
      </c>
      <c r="P1835">
        <v>1833</v>
      </c>
      <c r="Q1835">
        <v>70</v>
      </c>
      <c r="R1835">
        <v>130</v>
      </c>
      <c r="S1835">
        <v>131</v>
      </c>
      <c r="T1835">
        <v>132</v>
      </c>
      <c r="U1835">
        <v>94</v>
      </c>
      <c r="V1835" t="s">
        <v>2360</v>
      </c>
      <c r="W1835" t="s">
        <v>79</v>
      </c>
      <c r="X1835" t="s">
        <v>1</v>
      </c>
      <c r="Y1835">
        <v>213</v>
      </c>
      <c r="Z1835">
        <v>1</v>
      </c>
      <c r="AA1835">
        <v>1</v>
      </c>
      <c r="AD1835">
        <v>1832</v>
      </c>
      <c r="AE1835">
        <v>70</v>
      </c>
      <c r="AF1835">
        <v>129</v>
      </c>
      <c r="AG1835">
        <v>130</v>
      </c>
      <c r="AH1835">
        <v>131</v>
      </c>
      <c r="AI1835">
        <v>92</v>
      </c>
      <c r="AJ1835" t="s">
        <v>1148</v>
      </c>
      <c r="AK1835" t="s">
        <v>4</v>
      </c>
      <c r="AL1835" t="s">
        <v>1</v>
      </c>
      <c r="AM1835">
        <v>225</v>
      </c>
      <c r="AN1835">
        <v>1</v>
      </c>
      <c r="AO1835">
        <v>1</v>
      </c>
      <c r="AR1835">
        <v>1832</v>
      </c>
      <c r="AS1835">
        <v>168</v>
      </c>
      <c r="AT1835">
        <v>155</v>
      </c>
      <c r="AU1835">
        <v>173</v>
      </c>
      <c r="AV1835">
        <v>173</v>
      </c>
      <c r="AW1835">
        <v>168</v>
      </c>
      <c r="AX1835" t="s">
        <v>5382</v>
      </c>
      <c r="AY1835" t="s">
        <v>79</v>
      </c>
      <c r="AZ1835" t="s">
        <v>1</v>
      </c>
      <c r="BA1835">
        <v>142</v>
      </c>
      <c r="BB1835">
        <v>0</v>
      </c>
      <c r="BC1835">
        <v>0</v>
      </c>
    </row>
    <row r="1836" spans="2:55" x14ac:dyDescent="0.25">
      <c r="B1836">
        <v>1834</v>
      </c>
      <c r="C1836">
        <v>71</v>
      </c>
      <c r="D1836">
        <v>126</v>
      </c>
      <c r="E1836">
        <v>126</v>
      </c>
      <c r="F1836">
        <v>129</v>
      </c>
      <c r="G1836">
        <v>89</v>
      </c>
      <c r="H1836" t="s">
        <v>746</v>
      </c>
      <c r="I1836" t="s">
        <v>1</v>
      </c>
      <c r="J1836" t="s">
        <v>1</v>
      </c>
      <c r="K1836">
        <v>226</v>
      </c>
      <c r="L1836">
        <v>1</v>
      </c>
      <c r="M1836">
        <v>1</v>
      </c>
      <c r="P1836">
        <v>1834</v>
      </c>
      <c r="Q1836">
        <v>71</v>
      </c>
      <c r="R1836">
        <v>130</v>
      </c>
      <c r="S1836">
        <v>131</v>
      </c>
      <c r="T1836">
        <v>132</v>
      </c>
      <c r="U1836">
        <v>94</v>
      </c>
      <c r="V1836" t="s">
        <v>2361</v>
      </c>
      <c r="W1836" t="s">
        <v>1</v>
      </c>
      <c r="X1836" t="s">
        <v>1</v>
      </c>
      <c r="Y1836">
        <v>213</v>
      </c>
      <c r="Z1836">
        <v>1</v>
      </c>
      <c r="AA1836">
        <v>1</v>
      </c>
      <c r="AD1836">
        <v>1833</v>
      </c>
      <c r="AE1836">
        <v>71</v>
      </c>
      <c r="AF1836">
        <v>129</v>
      </c>
      <c r="AG1836">
        <v>129</v>
      </c>
      <c r="AH1836">
        <v>131</v>
      </c>
      <c r="AI1836">
        <v>92</v>
      </c>
      <c r="AJ1836" t="s">
        <v>1148</v>
      </c>
      <c r="AK1836" t="s">
        <v>111</v>
      </c>
      <c r="AL1836" t="s">
        <v>1</v>
      </c>
      <c r="AM1836">
        <v>225</v>
      </c>
      <c r="AN1836">
        <v>1</v>
      </c>
      <c r="AO1836">
        <v>1</v>
      </c>
      <c r="AR1836">
        <v>1833</v>
      </c>
      <c r="AS1836">
        <v>168</v>
      </c>
      <c r="AT1836">
        <v>155</v>
      </c>
      <c r="AU1836">
        <v>173</v>
      </c>
      <c r="AV1836">
        <v>173</v>
      </c>
      <c r="AW1836">
        <v>168</v>
      </c>
      <c r="AX1836" t="s">
        <v>5383</v>
      </c>
      <c r="AY1836" t="s">
        <v>1</v>
      </c>
      <c r="AZ1836" t="s">
        <v>1</v>
      </c>
      <c r="BA1836">
        <v>143</v>
      </c>
      <c r="BB1836">
        <v>0</v>
      </c>
      <c r="BC1836">
        <v>0</v>
      </c>
    </row>
    <row r="1837" spans="2:55" x14ac:dyDescent="0.25">
      <c r="B1837">
        <v>1835</v>
      </c>
      <c r="C1837">
        <v>71</v>
      </c>
      <c r="D1837">
        <v>126</v>
      </c>
      <c r="E1837">
        <v>126</v>
      </c>
      <c r="F1837">
        <v>129</v>
      </c>
      <c r="G1837">
        <v>89</v>
      </c>
      <c r="H1837" t="s">
        <v>746</v>
      </c>
      <c r="I1837" t="s">
        <v>1</v>
      </c>
      <c r="J1837" t="s">
        <v>1</v>
      </c>
      <c r="K1837">
        <v>226</v>
      </c>
      <c r="L1837">
        <v>1</v>
      </c>
      <c r="M1837">
        <v>1</v>
      </c>
      <c r="P1837">
        <v>1835</v>
      </c>
      <c r="Q1837">
        <v>71</v>
      </c>
      <c r="R1837">
        <v>130</v>
      </c>
      <c r="S1837">
        <v>130</v>
      </c>
      <c r="T1837">
        <v>132</v>
      </c>
      <c r="U1837">
        <v>94</v>
      </c>
      <c r="V1837" t="s">
        <v>2361</v>
      </c>
      <c r="W1837" t="s">
        <v>111</v>
      </c>
      <c r="X1837" t="s">
        <v>1</v>
      </c>
      <c r="Y1837">
        <v>213</v>
      </c>
      <c r="Z1837">
        <v>1</v>
      </c>
      <c r="AA1837">
        <v>1</v>
      </c>
      <c r="AD1837">
        <v>1834</v>
      </c>
      <c r="AE1837">
        <v>71</v>
      </c>
      <c r="AF1837">
        <v>129</v>
      </c>
      <c r="AG1837">
        <v>128</v>
      </c>
      <c r="AH1837">
        <v>131</v>
      </c>
      <c r="AI1837">
        <v>93</v>
      </c>
      <c r="AJ1837" t="s">
        <v>3515</v>
      </c>
      <c r="AK1837" t="s">
        <v>60</v>
      </c>
      <c r="AL1837" t="s">
        <v>1</v>
      </c>
      <c r="AM1837">
        <v>225</v>
      </c>
      <c r="AN1837">
        <v>1</v>
      </c>
      <c r="AO1837">
        <v>1</v>
      </c>
      <c r="AR1837">
        <v>1834</v>
      </c>
      <c r="AS1837">
        <v>168</v>
      </c>
      <c r="AT1837">
        <v>155</v>
      </c>
      <c r="AU1837">
        <v>173</v>
      </c>
      <c r="AV1837">
        <v>173</v>
      </c>
      <c r="AW1837">
        <v>168</v>
      </c>
      <c r="AX1837" t="s">
        <v>5384</v>
      </c>
      <c r="AY1837" t="s">
        <v>1</v>
      </c>
      <c r="AZ1837" t="s">
        <v>1</v>
      </c>
      <c r="BA1837">
        <v>144</v>
      </c>
      <c r="BB1837">
        <v>0</v>
      </c>
      <c r="BC1837">
        <v>0</v>
      </c>
    </row>
    <row r="1838" spans="2:55" x14ac:dyDescent="0.25">
      <c r="B1838">
        <v>1836</v>
      </c>
      <c r="C1838">
        <v>71</v>
      </c>
      <c r="D1838">
        <v>126</v>
      </c>
      <c r="E1838">
        <v>126</v>
      </c>
      <c r="F1838">
        <v>129</v>
      </c>
      <c r="G1838">
        <v>89</v>
      </c>
      <c r="H1838" t="s">
        <v>746</v>
      </c>
      <c r="I1838" t="s">
        <v>1</v>
      </c>
      <c r="J1838" t="s">
        <v>1</v>
      </c>
      <c r="K1838">
        <v>226</v>
      </c>
      <c r="L1838">
        <v>1</v>
      </c>
      <c r="M1838">
        <v>1</v>
      </c>
      <c r="P1838">
        <v>1836</v>
      </c>
      <c r="Q1838">
        <v>71</v>
      </c>
      <c r="R1838">
        <v>130</v>
      </c>
      <c r="S1838">
        <v>130</v>
      </c>
      <c r="T1838">
        <v>132</v>
      </c>
      <c r="U1838">
        <v>94</v>
      </c>
      <c r="V1838" t="s">
        <v>2361</v>
      </c>
      <c r="W1838" t="s">
        <v>1</v>
      </c>
      <c r="X1838" t="s">
        <v>1</v>
      </c>
      <c r="Y1838">
        <v>213</v>
      </c>
      <c r="Z1838">
        <v>1</v>
      </c>
      <c r="AA1838">
        <v>1</v>
      </c>
      <c r="AD1838">
        <v>1835</v>
      </c>
      <c r="AE1838">
        <v>71</v>
      </c>
      <c r="AF1838">
        <v>129</v>
      </c>
      <c r="AG1838">
        <v>129</v>
      </c>
      <c r="AH1838">
        <v>131</v>
      </c>
      <c r="AI1838">
        <v>93</v>
      </c>
      <c r="AJ1838" t="s">
        <v>3515</v>
      </c>
      <c r="AK1838" t="s">
        <v>4</v>
      </c>
      <c r="AL1838" t="s">
        <v>1</v>
      </c>
      <c r="AM1838">
        <v>225</v>
      </c>
      <c r="AN1838">
        <v>1</v>
      </c>
      <c r="AO1838">
        <v>1</v>
      </c>
      <c r="AR1838">
        <v>1835</v>
      </c>
      <c r="AS1838">
        <v>168</v>
      </c>
      <c r="AT1838">
        <v>155</v>
      </c>
      <c r="AU1838">
        <v>172</v>
      </c>
      <c r="AV1838">
        <v>173</v>
      </c>
      <c r="AW1838">
        <v>168</v>
      </c>
      <c r="AX1838" t="s">
        <v>5385</v>
      </c>
      <c r="AY1838" t="s">
        <v>111</v>
      </c>
      <c r="AZ1838" t="s">
        <v>1</v>
      </c>
      <c r="BA1838">
        <v>145</v>
      </c>
      <c r="BB1838">
        <v>0</v>
      </c>
      <c r="BC1838">
        <v>0</v>
      </c>
    </row>
    <row r="1839" spans="2:55" x14ac:dyDescent="0.25">
      <c r="B1839">
        <v>1837</v>
      </c>
      <c r="C1839">
        <v>70</v>
      </c>
      <c r="D1839">
        <v>126</v>
      </c>
      <c r="E1839">
        <v>126</v>
      </c>
      <c r="F1839">
        <v>129</v>
      </c>
      <c r="G1839">
        <v>89</v>
      </c>
      <c r="H1839" t="s">
        <v>746</v>
      </c>
      <c r="I1839" t="s">
        <v>1</v>
      </c>
      <c r="J1839" t="s">
        <v>1</v>
      </c>
      <c r="K1839">
        <v>226</v>
      </c>
      <c r="L1839">
        <v>1</v>
      </c>
      <c r="M1839">
        <v>1</v>
      </c>
      <c r="P1839">
        <v>1837</v>
      </c>
      <c r="Q1839">
        <v>71</v>
      </c>
      <c r="R1839">
        <v>130</v>
      </c>
      <c r="S1839">
        <v>130</v>
      </c>
      <c r="T1839">
        <v>132</v>
      </c>
      <c r="U1839">
        <v>94</v>
      </c>
      <c r="V1839" t="s">
        <v>2361</v>
      </c>
      <c r="W1839" t="s">
        <v>1</v>
      </c>
      <c r="X1839" t="s">
        <v>1</v>
      </c>
      <c r="Y1839">
        <v>213</v>
      </c>
      <c r="Z1839">
        <v>1</v>
      </c>
      <c r="AA1839">
        <v>1</v>
      </c>
      <c r="AD1839">
        <v>1836</v>
      </c>
      <c r="AE1839">
        <v>71</v>
      </c>
      <c r="AF1839">
        <v>129</v>
      </c>
      <c r="AG1839">
        <v>129</v>
      </c>
      <c r="AH1839">
        <v>131</v>
      </c>
      <c r="AI1839">
        <v>93</v>
      </c>
      <c r="AJ1839" t="s">
        <v>3515</v>
      </c>
      <c r="AK1839" t="s">
        <v>1</v>
      </c>
      <c r="AL1839" t="s">
        <v>1</v>
      </c>
      <c r="AM1839">
        <v>225</v>
      </c>
      <c r="AN1839">
        <v>1</v>
      </c>
      <c r="AO1839">
        <v>1</v>
      </c>
      <c r="AR1839">
        <v>1836</v>
      </c>
      <c r="AS1839">
        <v>168</v>
      </c>
      <c r="AT1839">
        <v>155</v>
      </c>
      <c r="AU1839">
        <v>172</v>
      </c>
      <c r="AV1839">
        <v>173</v>
      </c>
      <c r="AW1839">
        <v>168</v>
      </c>
      <c r="AX1839" t="s">
        <v>5386</v>
      </c>
      <c r="AY1839" t="s">
        <v>1</v>
      </c>
      <c r="AZ1839" t="s">
        <v>1</v>
      </c>
      <c r="BA1839">
        <v>146</v>
      </c>
      <c r="BB1839">
        <v>0</v>
      </c>
      <c r="BC1839">
        <v>0</v>
      </c>
    </row>
    <row r="1840" spans="2:55" x14ac:dyDescent="0.25">
      <c r="B1840">
        <v>1838</v>
      </c>
      <c r="C1840">
        <v>71</v>
      </c>
      <c r="D1840">
        <v>126</v>
      </c>
      <c r="E1840">
        <v>126</v>
      </c>
      <c r="F1840">
        <v>129</v>
      </c>
      <c r="G1840">
        <v>89</v>
      </c>
      <c r="H1840" t="s">
        <v>746</v>
      </c>
      <c r="I1840" t="s">
        <v>1</v>
      </c>
      <c r="J1840" t="s">
        <v>1</v>
      </c>
      <c r="K1840">
        <v>226</v>
      </c>
      <c r="L1840">
        <v>1</v>
      </c>
      <c r="M1840">
        <v>1</v>
      </c>
      <c r="P1840">
        <v>1838</v>
      </c>
      <c r="Q1840">
        <v>70</v>
      </c>
      <c r="R1840">
        <v>130</v>
      </c>
      <c r="S1840">
        <v>131</v>
      </c>
      <c r="T1840">
        <v>132</v>
      </c>
      <c r="U1840">
        <v>94</v>
      </c>
      <c r="V1840" t="s">
        <v>2362</v>
      </c>
      <c r="W1840" t="s">
        <v>4</v>
      </c>
      <c r="X1840" t="s">
        <v>1</v>
      </c>
      <c r="Y1840">
        <v>213</v>
      </c>
      <c r="Z1840">
        <v>1</v>
      </c>
      <c r="AA1840">
        <v>1</v>
      </c>
      <c r="AD1840">
        <v>1837</v>
      </c>
      <c r="AE1840">
        <v>70</v>
      </c>
      <c r="AF1840">
        <v>129</v>
      </c>
      <c r="AG1840">
        <v>129</v>
      </c>
      <c r="AH1840">
        <v>131</v>
      </c>
      <c r="AI1840">
        <v>93</v>
      </c>
      <c r="AJ1840" t="s">
        <v>3515</v>
      </c>
      <c r="AK1840" t="s">
        <v>1</v>
      </c>
      <c r="AL1840" t="s">
        <v>1</v>
      </c>
      <c r="AM1840">
        <v>225</v>
      </c>
      <c r="AN1840">
        <v>1</v>
      </c>
      <c r="AO1840">
        <v>1</v>
      </c>
      <c r="AR1840">
        <v>1837</v>
      </c>
      <c r="AS1840">
        <v>168</v>
      </c>
      <c r="AT1840">
        <v>155</v>
      </c>
      <c r="AU1840">
        <v>172</v>
      </c>
      <c r="AV1840">
        <v>173</v>
      </c>
      <c r="AW1840">
        <v>168</v>
      </c>
      <c r="AX1840" t="s">
        <v>5387</v>
      </c>
      <c r="AY1840" t="s">
        <v>1</v>
      </c>
      <c r="AZ1840" t="s">
        <v>1</v>
      </c>
      <c r="BA1840">
        <v>147</v>
      </c>
      <c r="BB1840">
        <v>0</v>
      </c>
      <c r="BC1840">
        <v>0</v>
      </c>
    </row>
    <row r="1841" spans="2:55" x14ac:dyDescent="0.25">
      <c r="B1841">
        <v>1839</v>
      </c>
      <c r="C1841">
        <v>71</v>
      </c>
      <c r="D1841">
        <v>126</v>
      </c>
      <c r="E1841">
        <v>126</v>
      </c>
      <c r="F1841">
        <v>129</v>
      </c>
      <c r="G1841">
        <v>89</v>
      </c>
      <c r="H1841" t="s">
        <v>746</v>
      </c>
      <c r="I1841" t="s">
        <v>1</v>
      </c>
      <c r="J1841" t="s">
        <v>1</v>
      </c>
      <c r="K1841">
        <v>226</v>
      </c>
      <c r="L1841">
        <v>1</v>
      </c>
      <c r="M1841">
        <v>1</v>
      </c>
      <c r="P1841">
        <v>1839</v>
      </c>
      <c r="Q1841">
        <v>70</v>
      </c>
      <c r="R1841">
        <v>130</v>
      </c>
      <c r="S1841">
        <v>131</v>
      </c>
      <c r="T1841">
        <v>132</v>
      </c>
      <c r="U1841">
        <v>94</v>
      </c>
      <c r="V1841" t="s">
        <v>2363</v>
      </c>
      <c r="W1841" t="s">
        <v>1</v>
      </c>
      <c r="X1841" t="s">
        <v>1</v>
      </c>
      <c r="Y1841">
        <v>213</v>
      </c>
      <c r="Z1841">
        <v>1</v>
      </c>
      <c r="AA1841">
        <v>1</v>
      </c>
      <c r="AD1841">
        <v>1838</v>
      </c>
      <c r="AE1841">
        <v>70</v>
      </c>
      <c r="AF1841">
        <v>129</v>
      </c>
      <c r="AG1841">
        <v>129</v>
      </c>
      <c r="AH1841">
        <v>131</v>
      </c>
      <c r="AI1841">
        <v>93</v>
      </c>
      <c r="AJ1841" t="s">
        <v>3515</v>
      </c>
      <c r="AK1841" t="s">
        <v>1</v>
      </c>
      <c r="AL1841" t="s">
        <v>1</v>
      </c>
      <c r="AM1841">
        <v>225</v>
      </c>
      <c r="AN1841">
        <v>1</v>
      </c>
      <c r="AO1841">
        <v>1</v>
      </c>
      <c r="AR1841">
        <v>1838</v>
      </c>
      <c r="AS1841">
        <v>168</v>
      </c>
      <c r="AT1841">
        <v>155</v>
      </c>
      <c r="AU1841">
        <v>173</v>
      </c>
      <c r="AV1841">
        <v>173</v>
      </c>
      <c r="AW1841">
        <v>168</v>
      </c>
      <c r="AX1841" t="s">
        <v>5388</v>
      </c>
      <c r="AY1841" t="s">
        <v>4</v>
      </c>
      <c r="AZ1841" t="s">
        <v>1</v>
      </c>
      <c r="BA1841">
        <v>148</v>
      </c>
      <c r="BB1841">
        <v>0</v>
      </c>
      <c r="BC1841">
        <v>0</v>
      </c>
    </row>
    <row r="1842" spans="2:55" x14ac:dyDescent="0.25">
      <c r="B1842">
        <v>1840</v>
      </c>
      <c r="C1842">
        <v>71</v>
      </c>
      <c r="D1842">
        <v>126</v>
      </c>
      <c r="E1842">
        <v>126</v>
      </c>
      <c r="F1842">
        <v>129</v>
      </c>
      <c r="G1842">
        <v>89</v>
      </c>
      <c r="H1842" t="s">
        <v>746</v>
      </c>
      <c r="I1842" t="s">
        <v>1</v>
      </c>
      <c r="J1842" t="s">
        <v>1</v>
      </c>
      <c r="K1842">
        <v>226</v>
      </c>
      <c r="L1842">
        <v>1</v>
      </c>
      <c r="M1842">
        <v>1</v>
      </c>
      <c r="P1842">
        <v>1840</v>
      </c>
      <c r="Q1842">
        <v>71</v>
      </c>
      <c r="R1842">
        <v>130</v>
      </c>
      <c r="S1842">
        <v>130</v>
      </c>
      <c r="T1842">
        <v>132</v>
      </c>
      <c r="U1842">
        <v>94</v>
      </c>
      <c r="V1842" t="s">
        <v>2363</v>
      </c>
      <c r="W1842" t="s">
        <v>118</v>
      </c>
      <c r="X1842" t="s">
        <v>1</v>
      </c>
      <c r="Y1842">
        <v>213</v>
      </c>
      <c r="Z1842">
        <v>1</v>
      </c>
      <c r="AA1842">
        <v>1</v>
      </c>
      <c r="AD1842">
        <v>1839</v>
      </c>
      <c r="AE1842">
        <v>71</v>
      </c>
      <c r="AF1842">
        <v>129</v>
      </c>
      <c r="AG1842">
        <v>129</v>
      </c>
      <c r="AH1842">
        <v>131</v>
      </c>
      <c r="AI1842">
        <v>93</v>
      </c>
      <c r="AJ1842" t="s">
        <v>3515</v>
      </c>
      <c r="AK1842" t="s">
        <v>1</v>
      </c>
      <c r="AL1842" t="s">
        <v>1</v>
      </c>
      <c r="AM1842">
        <v>225</v>
      </c>
      <c r="AN1842">
        <v>1</v>
      </c>
      <c r="AO1842">
        <v>1</v>
      </c>
      <c r="AR1842">
        <v>1839</v>
      </c>
      <c r="AS1842">
        <v>168</v>
      </c>
      <c r="AT1842">
        <v>155</v>
      </c>
      <c r="AU1842">
        <v>173</v>
      </c>
      <c r="AV1842">
        <v>173</v>
      </c>
      <c r="AW1842">
        <v>168</v>
      </c>
      <c r="AX1842" t="s">
        <v>5389</v>
      </c>
      <c r="AY1842" t="s">
        <v>1</v>
      </c>
      <c r="AZ1842" t="s">
        <v>1</v>
      </c>
      <c r="BA1842">
        <v>149</v>
      </c>
      <c r="BB1842">
        <v>0</v>
      </c>
      <c r="BC1842">
        <v>0</v>
      </c>
    </row>
    <row r="1843" spans="2:55" x14ac:dyDescent="0.25">
      <c r="B1843">
        <v>1841</v>
      </c>
      <c r="C1843">
        <v>71</v>
      </c>
      <c r="D1843">
        <v>126</v>
      </c>
      <c r="E1843">
        <v>126</v>
      </c>
      <c r="F1843">
        <v>129</v>
      </c>
      <c r="G1843">
        <v>89</v>
      </c>
      <c r="H1843" t="s">
        <v>746</v>
      </c>
      <c r="I1843" t="s">
        <v>1</v>
      </c>
      <c r="J1843" t="s">
        <v>1</v>
      </c>
      <c r="K1843">
        <v>226</v>
      </c>
      <c r="L1843">
        <v>1</v>
      </c>
      <c r="M1843">
        <v>1</v>
      </c>
      <c r="P1843">
        <v>1841</v>
      </c>
      <c r="Q1843">
        <v>71</v>
      </c>
      <c r="R1843">
        <v>130</v>
      </c>
      <c r="S1843">
        <v>130</v>
      </c>
      <c r="T1843">
        <v>132</v>
      </c>
      <c r="U1843">
        <v>94</v>
      </c>
      <c r="V1843" t="s">
        <v>2363</v>
      </c>
      <c r="W1843" t="s">
        <v>1</v>
      </c>
      <c r="X1843" t="s">
        <v>1</v>
      </c>
      <c r="Y1843">
        <v>213</v>
      </c>
      <c r="Z1843">
        <v>1</v>
      </c>
      <c r="AA1843">
        <v>1</v>
      </c>
      <c r="AD1843">
        <v>1840</v>
      </c>
      <c r="AE1843">
        <v>71</v>
      </c>
      <c r="AF1843">
        <v>129</v>
      </c>
      <c r="AG1843">
        <v>129</v>
      </c>
      <c r="AH1843">
        <v>131</v>
      </c>
      <c r="AI1843">
        <v>93</v>
      </c>
      <c r="AJ1843" t="s">
        <v>3515</v>
      </c>
      <c r="AK1843" t="s">
        <v>1</v>
      </c>
      <c r="AL1843" t="s">
        <v>1</v>
      </c>
      <c r="AM1843">
        <v>225</v>
      </c>
      <c r="AN1843">
        <v>1</v>
      </c>
      <c r="AO1843">
        <v>1</v>
      </c>
      <c r="AR1843">
        <v>1840</v>
      </c>
      <c r="AS1843">
        <v>168</v>
      </c>
      <c r="AT1843">
        <v>155</v>
      </c>
      <c r="AU1843">
        <v>172</v>
      </c>
      <c r="AV1843">
        <v>173</v>
      </c>
      <c r="AW1843">
        <v>168</v>
      </c>
      <c r="AX1843" t="s">
        <v>5390</v>
      </c>
      <c r="AY1843" t="s">
        <v>111</v>
      </c>
      <c r="AZ1843" t="s">
        <v>1</v>
      </c>
      <c r="BA1843">
        <v>150</v>
      </c>
      <c r="BB1843">
        <v>0</v>
      </c>
      <c r="BC1843">
        <v>0</v>
      </c>
    </row>
    <row r="1844" spans="2:55" x14ac:dyDescent="0.25">
      <c r="B1844">
        <v>1842</v>
      </c>
      <c r="C1844">
        <v>71</v>
      </c>
      <c r="D1844">
        <v>126</v>
      </c>
      <c r="E1844">
        <v>126</v>
      </c>
      <c r="F1844">
        <v>129</v>
      </c>
      <c r="G1844">
        <v>89</v>
      </c>
      <c r="H1844" t="s">
        <v>746</v>
      </c>
      <c r="I1844" t="s">
        <v>1</v>
      </c>
      <c r="J1844" t="s">
        <v>1</v>
      </c>
      <c r="K1844">
        <v>226</v>
      </c>
      <c r="L1844">
        <v>1</v>
      </c>
      <c r="M1844">
        <v>1</v>
      </c>
      <c r="P1844">
        <v>1842</v>
      </c>
      <c r="Q1844">
        <v>71</v>
      </c>
      <c r="R1844">
        <v>130</v>
      </c>
      <c r="S1844">
        <v>130</v>
      </c>
      <c r="T1844">
        <v>132</v>
      </c>
      <c r="U1844">
        <v>94</v>
      </c>
      <c r="V1844" t="s">
        <v>2363</v>
      </c>
      <c r="W1844" t="s">
        <v>1</v>
      </c>
      <c r="X1844" t="s">
        <v>1</v>
      </c>
      <c r="Y1844">
        <v>213</v>
      </c>
      <c r="Z1844">
        <v>1</v>
      </c>
      <c r="AA1844">
        <v>1</v>
      </c>
      <c r="AD1844">
        <v>1841</v>
      </c>
      <c r="AE1844">
        <v>71</v>
      </c>
      <c r="AF1844">
        <v>129</v>
      </c>
      <c r="AG1844">
        <v>129</v>
      </c>
      <c r="AH1844">
        <v>131</v>
      </c>
      <c r="AI1844">
        <v>93</v>
      </c>
      <c r="AJ1844" t="s">
        <v>3515</v>
      </c>
      <c r="AK1844" t="s">
        <v>1</v>
      </c>
      <c r="AL1844" t="s">
        <v>1</v>
      </c>
      <c r="AM1844">
        <v>225</v>
      </c>
      <c r="AN1844">
        <v>1</v>
      </c>
      <c r="AO1844">
        <v>1</v>
      </c>
      <c r="AR1844">
        <v>1841</v>
      </c>
      <c r="AS1844">
        <v>168</v>
      </c>
      <c r="AT1844">
        <v>155</v>
      </c>
      <c r="AU1844">
        <v>172</v>
      </c>
      <c r="AV1844">
        <v>173</v>
      </c>
      <c r="AW1844">
        <v>168</v>
      </c>
      <c r="AX1844" t="s">
        <v>5391</v>
      </c>
      <c r="AY1844" t="s">
        <v>1</v>
      </c>
      <c r="AZ1844" t="s">
        <v>1</v>
      </c>
      <c r="BA1844">
        <v>151</v>
      </c>
      <c r="BB1844">
        <v>0</v>
      </c>
      <c r="BC1844">
        <v>0</v>
      </c>
    </row>
    <row r="1845" spans="2:55" x14ac:dyDescent="0.25">
      <c r="B1845">
        <v>1843</v>
      </c>
      <c r="C1845">
        <v>70</v>
      </c>
      <c r="D1845">
        <v>126</v>
      </c>
      <c r="E1845">
        <v>126</v>
      </c>
      <c r="F1845">
        <v>129</v>
      </c>
      <c r="G1845">
        <v>89</v>
      </c>
      <c r="H1845" t="s">
        <v>746</v>
      </c>
      <c r="I1845" t="s">
        <v>1</v>
      </c>
      <c r="J1845" t="s">
        <v>1</v>
      </c>
      <c r="K1845">
        <v>226</v>
      </c>
      <c r="L1845">
        <v>1</v>
      </c>
      <c r="M1845">
        <v>1</v>
      </c>
      <c r="P1845">
        <v>1843</v>
      </c>
      <c r="Q1845">
        <v>71</v>
      </c>
      <c r="R1845">
        <v>130</v>
      </c>
      <c r="S1845">
        <v>130</v>
      </c>
      <c r="T1845">
        <v>132</v>
      </c>
      <c r="U1845">
        <v>94</v>
      </c>
      <c r="V1845" t="s">
        <v>2363</v>
      </c>
      <c r="W1845" t="s">
        <v>1</v>
      </c>
      <c r="X1845" t="s">
        <v>1</v>
      </c>
      <c r="Y1845">
        <v>213</v>
      </c>
      <c r="Z1845">
        <v>1</v>
      </c>
      <c r="AA1845">
        <v>1</v>
      </c>
      <c r="AD1845">
        <v>1842</v>
      </c>
      <c r="AE1845">
        <v>71</v>
      </c>
      <c r="AF1845">
        <v>129</v>
      </c>
      <c r="AG1845">
        <v>129</v>
      </c>
      <c r="AH1845">
        <v>131</v>
      </c>
      <c r="AI1845">
        <v>93</v>
      </c>
      <c r="AJ1845" t="s">
        <v>3515</v>
      </c>
      <c r="AK1845" t="s">
        <v>1</v>
      </c>
      <c r="AL1845" t="s">
        <v>1</v>
      </c>
      <c r="AM1845">
        <v>225</v>
      </c>
      <c r="AN1845">
        <v>1</v>
      </c>
      <c r="AO1845">
        <v>1</v>
      </c>
      <c r="AR1845">
        <v>1842</v>
      </c>
      <c r="AS1845">
        <v>168</v>
      </c>
      <c r="AT1845">
        <v>155</v>
      </c>
      <c r="AU1845">
        <v>172</v>
      </c>
      <c r="AV1845">
        <v>173</v>
      </c>
      <c r="AW1845">
        <v>168</v>
      </c>
      <c r="AX1845" t="s">
        <v>5392</v>
      </c>
      <c r="AY1845" t="s">
        <v>1</v>
      </c>
      <c r="AZ1845" t="s">
        <v>1</v>
      </c>
      <c r="BA1845">
        <v>152</v>
      </c>
      <c r="BB1845">
        <v>0</v>
      </c>
      <c r="BC1845">
        <v>0</v>
      </c>
    </row>
    <row r="1846" spans="2:55" x14ac:dyDescent="0.25">
      <c r="B1846">
        <v>1844</v>
      </c>
      <c r="C1846">
        <v>71</v>
      </c>
      <c r="D1846">
        <v>126</v>
      </c>
      <c r="E1846">
        <v>126</v>
      </c>
      <c r="F1846">
        <v>129</v>
      </c>
      <c r="G1846">
        <v>89</v>
      </c>
      <c r="H1846" t="s">
        <v>746</v>
      </c>
      <c r="I1846" t="s">
        <v>1</v>
      </c>
      <c r="J1846" t="s">
        <v>1</v>
      </c>
      <c r="K1846">
        <v>226</v>
      </c>
      <c r="L1846">
        <v>1</v>
      </c>
      <c r="M1846">
        <v>1</v>
      </c>
      <c r="P1846">
        <v>1844</v>
      </c>
      <c r="Q1846">
        <v>70</v>
      </c>
      <c r="R1846">
        <v>130</v>
      </c>
      <c r="S1846">
        <v>131</v>
      </c>
      <c r="T1846">
        <v>132</v>
      </c>
      <c r="U1846">
        <v>94</v>
      </c>
      <c r="V1846" t="s">
        <v>2364</v>
      </c>
      <c r="W1846" t="s">
        <v>4</v>
      </c>
      <c r="X1846" t="s">
        <v>1</v>
      </c>
      <c r="Y1846">
        <v>213</v>
      </c>
      <c r="Z1846">
        <v>1</v>
      </c>
      <c r="AA1846">
        <v>1</v>
      </c>
      <c r="AD1846">
        <v>1843</v>
      </c>
      <c r="AE1846">
        <v>70</v>
      </c>
      <c r="AF1846">
        <v>129</v>
      </c>
      <c r="AG1846">
        <v>130</v>
      </c>
      <c r="AH1846">
        <v>131</v>
      </c>
      <c r="AI1846">
        <v>92</v>
      </c>
      <c r="AJ1846" t="s">
        <v>1148</v>
      </c>
      <c r="AK1846" t="s">
        <v>79</v>
      </c>
      <c r="AL1846" t="s">
        <v>1</v>
      </c>
      <c r="AM1846">
        <v>225</v>
      </c>
      <c r="AN1846">
        <v>1</v>
      </c>
      <c r="AO1846">
        <v>1</v>
      </c>
      <c r="AR1846">
        <v>1843</v>
      </c>
      <c r="AS1846">
        <v>168</v>
      </c>
      <c r="AT1846">
        <v>155</v>
      </c>
      <c r="AU1846">
        <v>172</v>
      </c>
      <c r="AV1846">
        <v>173</v>
      </c>
      <c r="AW1846">
        <v>168</v>
      </c>
      <c r="AX1846" t="s">
        <v>5393</v>
      </c>
      <c r="AY1846" t="s">
        <v>1</v>
      </c>
      <c r="AZ1846" t="s">
        <v>1</v>
      </c>
      <c r="BA1846">
        <v>153</v>
      </c>
      <c r="BB1846">
        <v>0</v>
      </c>
      <c r="BC1846">
        <v>0</v>
      </c>
    </row>
    <row r="1847" spans="2:55" x14ac:dyDescent="0.25">
      <c r="B1847">
        <v>1845</v>
      </c>
      <c r="C1847">
        <v>71</v>
      </c>
      <c r="D1847">
        <v>126</v>
      </c>
      <c r="E1847">
        <v>126</v>
      </c>
      <c r="F1847">
        <v>129</v>
      </c>
      <c r="G1847">
        <v>89</v>
      </c>
      <c r="H1847" t="s">
        <v>746</v>
      </c>
      <c r="I1847" t="s">
        <v>1</v>
      </c>
      <c r="J1847" t="s">
        <v>1</v>
      </c>
      <c r="K1847">
        <v>226</v>
      </c>
      <c r="L1847">
        <v>1</v>
      </c>
      <c r="M1847">
        <v>1</v>
      </c>
      <c r="P1847">
        <v>1845</v>
      </c>
      <c r="Q1847">
        <v>70</v>
      </c>
      <c r="R1847">
        <v>130</v>
      </c>
      <c r="S1847">
        <v>131</v>
      </c>
      <c r="T1847">
        <v>132</v>
      </c>
      <c r="U1847">
        <v>94</v>
      </c>
      <c r="V1847" t="s">
        <v>762</v>
      </c>
      <c r="W1847" t="s">
        <v>1</v>
      </c>
      <c r="X1847" t="s">
        <v>1</v>
      </c>
      <c r="Y1847">
        <v>213</v>
      </c>
      <c r="Z1847">
        <v>1</v>
      </c>
      <c r="AA1847">
        <v>1</v>
      </c>
      <c r="AD1847">
        <v>1844</v>
      </c>
      <c r="AE1847">
        <v>70</v>
      </c>
      <c r="AF1847">
        <v>129</v>
      </c>
      <c r="AG1847">
        <v>129</v>
      </c>
      <c r="AH1847">
        <v>131</v>
      </c>
      <c r="AI1847">
        <v>92</v>
      </c>
      <c r="AJ1847" t="s">
        <v>1148</v>
      </c>
      <c r="AK1847" t="s">
        <v>111</v>
      </c>
      <c r="AL1847" t="s">
        <v>1</v>
      </c>
      <c r="AM1847">
        <v>225</v>
      </c>
      <c r="AN1847">
        <v>1</v>
      </c>
      <c r="AO1847">
        <v>1</v>
      </c>
    </row>
    <row r="1848" spans="2:55" x14ac:dyDescent="0.25">
      <c r="B1848">
        <v>1846</v>
      </c>
      <c r="C1848">
        <v>71</v>
      </c>
      <c r="D1848">
        <v>126</v>
      </c>
      <c r="E1848">
        <v>126</v>
      </c>
      <c r="F1848">
        <v>129</v>
      </c>
      <c r="G1848">
        <v>89</v>
      </c>
      <c r="H1848" t="s">
        <v>746</v>
      </c>
      <c r="I1848" t="s">
        <v>1</v>
      </c>
      <c r="J1848" t="s">
        <v>1</v>
      </c>
      <c r="K1848">
        <v>226</v>
      </c>
      <c r="L1848">
        <v>1</v>
      </c>
      <c r="M1848">
        <v>1</v>
      </c>
      <c r="P1848">
        <v>1846</v>
      </c>
      <c r="Q1848">
        <v>71</v>
      </c>
      <c r="R1848">
        <v>130</v>
      </c>
      <c r="S1848">
        <v>130</v>
      </c>
      <c r="T1848">
        <v>132</v>
      </c>
      <c r="U1848">
        <v>94</v>
      </c>
      <c r="V1848" t="s">
        <v>762</v>
      </c>
      <c r="W1848" t="s">
        <v>118</v>
      </c>
      <c r="X1848" t="s">
        <v>1</v>
      </c>
      <c r="Y1848">
        <v>213</v>
      </c>
      <c r="Z1848">
        <v>1</v>
      </c>
      <c r="AA1848">
        <v>1</v>
      </c>
      <c r="AD1848">
        <v>1845</v>
      </c>
      <c r="AE1848">
        <v>71</v>
      </c>
      <c r="AF1848">
        <v>129</v>
      </c>
      <c r="AG1848">
        <v>128</v>
      </c>
      <c r="AH1848">
        <v>131</v>
      </c>
      <c r="AI1848">
        <v>93</v>
      </c>
      <c r="AJ1848" t="s">
        <v>3515</v>
      </c>
      <c r="AK1848" t="s">
        <v>60</v>
      </c>
      <c r="AL1848" t="s">
        <v>1</v>
      </c>
      <c r="AM1848">
        <v>225</v>
      </c>
      <c r="AN1848">
        <v>1</v>
      </c>
      <c r="AO1848">
        <v>1</v>
      </c>
    </row>
    <row r="1849" spans="2:55" x14ac:dyDescent="0.25">
      <c r="B1849">
        <v>1847</v>
      </c>
      <c r="C1849">
        <v>71</v>
      </c>
      <c r="D1849">
        <v>126</v>
      </c>
      <c r="E1849">
        <v>126</v>
      </c>
      <c r="F1849">
        <v>129</v>
      </c>
      <c r="G1849">
        <v>89</v>
      </c>
      <c r="H1849" t="s">
        <v>746</v>
      </c>
      <c r="I1849" t="s">
        <v>1</v>
      </c>
      <c r="J1849" t="s">
        <v>1</v>
      </c>
      <c r="K1849">
        <v>226</v>
      </c>
      <c r="L1849">
        <v>1</v>
      </c>
      <c r="M1849">
        <v>1</v>
      </c>
      <c r="P1849">
        <v>1847</v>
      </c>
      <c r="Q1849">
        <v>71</v>
      </c>
      <c r="R1849">
        <v>130</v>
      </c>
      <c r="S1849">
        <v>130</v>
      </c>
      <c r="T1849">
        <v>132</v>
      </c>
      <c r="U1849">
        <v>94</v>
      </c>
      <c r="V1849" t="s">
        <v>762</v>
      </c>
      <c r="W1849" t="s">
        <v>1</v>
      </c>
      <c r="X1849" t="s">
        <v>1</v>
      </c>
      <c r="Y1849">
        <v>213</v>
      </c>
      <c r="Z1849">
        <v>1</v>
      </c>
      <c r="AA1849">
        <v>1</v>
      </c>
      <c r="AD1849">
        <v>1846</v>
      </c>
      <c r="AE1849">
        <v>71</v>
      </c>
      <c r="AF1849">
        <v>129</v>
      </c>
      <c r="AG1849">
        <v>129</v>
      </c>
      <c r="AH1849">
        <v>131</v>
      </c>
      <c r="AI1849">
        <v>93</v>
      </c>
      <c r="AJ1849" t="s">
        <v>3515</v>
      </c>
      <c r="AK1849" t="s">
        <v>79</v>
      </c>
      <c r="AL1849" t="s">
        <v>1</v>
      </c>
      <c r="AM1849">
        <v>225</v>
      </c>
      <c r="AN1849">
        <v>1</v>
      </c>
      <c r="AO1849">
        <v>1</v>
      </c>
    </row>
    <row r="1850" spans="2:55" x14ac:dyDescent="0.25">
      <c r="B1850">
        <v>1848</v>
      </c>
      <c r="C1850">
        <v>70</v>
      </c>
      <c r="D1850">
        <v>126</v>
      </c>
      <c r="E1850">
        <v>126</v>
      </c>
      <c r="F1850">
        <v>129</v>
      </c>
      <c r="G1850">
        <v>89</v>
      </c>
      <c r="H1850" t="s">
        <v>746</v>
      </c>
      <c r="I1850" t="s">
        <v>1</v>
      </c>
      <c r="J1850" t="s">
        <v>1</v>
      </c>
      <c r="K1850">
        <v>226</v>
      </c>
      <c r="L1850">
        <v>1</v>
      </c>
      <c r="M1850">
        <v>1</v>
      </c>
      <c r="P1850">
        <v>1848</v>
      </c>
      <c r="Q1850">
        <v>71</v>
      </c>
      <c r="R1850">
        <v>130</v>
      </c>
      <c r="S1850">
        <v>130</v>
      </c>
      <c r="T1850">
        <v>132</v>
      </c>
      <c r="U1850">
        <v>94</v>
      </c>
      <c r="V1850" t="s">
        <v>762</v>
      </c>
      <c r="W1850" t="s">
        <v>1</v>
      </c>
      <c r="X1850" t="s">
        <v>1</v>
      </c>
      <c r="Y1850">
        <v>213</v>
      </c>
      <c r="Z1850">
        <v>1</v>
      </c>
      <c r="AA1850">
        <v>1</v>
      </c>
      <c r="AD1850">
        <v>1847</v>
      </c>
      <c r="AE1850">
        <v>71</v>
      </c>
      <c r="AF1850">
        <v>129</v>
      </c>
      <c r="AG1850">
        <v>129</v>
      </c>
      <c r="AH1850">
        <v>131</v>
      </c>
      <c r="AI1850">
        <v>93</v>
      </c>
      <c r="AJ1850" t="s">
        <v>3515</v>
      </c>
      <c r="AK1850" t="s">
        <v>1</v>
      </c>
      <c r="AL1850" t="s">
        <v>1</v>
      </c>
      <c r="AM1850">
        <v>225</v>
      </c>
      <c r="AN1850">
        <v>1</v>
      </c>
      <c r="AO1850">
        <v>1</v>
      </c>
    </row>
    <row r="1851" spans="2:55" x14ac:dyDescent="0.25">
      <c r="B1851">
        <v>1849</v>
      </c>
      <c r="C1851">
        <v>70</v>
      </c>
      <c r="D1851">
        <v>126</v>
      </c>
      <c r="E1851">
        <v>126</v>
      </c>
      <c r="F1851">
        <v>129</v>
      </c>
      <c r="G1851">
        <v>89</v>
      </c>
      <c r="H1851" t="s">
        <v>746</v>
      </c>
      <c r="I1851" t="s">
        <v>1</v>
      </c>
      <c r="J1851" t="s">
        <v>1</v>
      </c>
      <c r="K1851">
        <v>226</v>
      </c>
      <c r="L1851">
        <v>1</v>
      </c>
      <c r="M1851">
        <v>1</v>
      </c>
      <c r="P1851">
        <v>1849</v>
      </c>
      <c r="Q1851">
        <v>71</v>
      </c>
      <c r="R1851">
        <v>130</v>
      </c>
      <c r="S1851">
        <v>130</v>
      </c>
      <c r="T1851">
        <v>132</v>
      </c>
      <c r="U1851">
        <v>94</v>
      </c>
      <c r="V1851" t="s">
        <v>762</v>
      </c>
      <c r="W1851" t="s">
        <v>1</v>
      </c>
      <c r="X1851" t="s">
        <v>1</v>
      </c>
      <c r="Y1851">
        <v>213</v>
      </c>
      <c r="Z1851">
        <v>1</v>
      </c>
      <c r="AA1851">
        <v>1</v>
      </c>
      <c r="AD1851">
        <v>1848</v>
      </c>
      <c r="AE1851">
        <v>71</v>
      </c>
      <c r="AF1851">
        <v>129</v>
      </c>
      <c r="AG1851">
        <v>129</v>
      </c>
      <c r="AH1851">
        <v>131</v>
      </c>
      <c r="AI1851">
        <v>93</v>
      </c>
      <c r="AJ1851" t="s">
        <v>3515</v>
      </c>
      <c r="AK1851" t="s">
        <v>1</v>
      </c>
      <c r="AL1851" t="s">
        <v>1</v>
      </c>
      <c r="AM1851">
        <v>225</v>
      </c>
      <c r="AN1851">
        <v>1</v>
      </c>
      <c r="AO1851">
        <v>1</v>
      </c>
    </row>
    <row r="1852" spans="2:55" x14ac:dyDescent="0.25">
      <c r="B1852">
        <v>1850</v>
      </c>
      <c r="C1852">
        <v>71</v>
      </c>
      <c r="D1852">
        <v>126</v>
      </c>
      <c r="E1852">
        <v>126</v>
      </c>
      <c r="F1852">
        <v>129</v>
      </c>
      <c r="G1852">
        <v>89</v>
      </c>
      <c r="H1852" t="s">
        <v>746</v>
      </c>
      <c r="I1852" t="s">
        <v>1</v>
      </c>
      <c r="J1852" t="s">
        <v>1</v>
      </c>
      <c r="K1852">
        <v>226</v>
      </c>
      <c r="L1852">
        <v>1</v>
      </c>
      <c r="M1852">
        <v>1</v>
      </c>
      <c r="P1852">
        <v>1850</v>
      </c>
      <c r="Q1852">
        <v>70</v>
      </c>
      <c r="R1852">
        <v>130</v>
      </c>
      <c r="S1852">
        <v>131</v>
      </c>
      <c r="T1852">
        <v>132</v>
      </c>
      <c r="U1852">
        <v>94</v>
      </c>
      <c r="V1852" t="s">
        <v>2365</v>
      </c>
      <c r="W1852" t="s">
        <v>4</v>
      </c>
      <c r="X1852" t="s">
        <v>1</v>
      </c>
      <c r="Y1852">
        <v>213</v>
      </c>
      <c r="Z1852">
        <v>1</v>
      </c>
      <c r="AA1852">
        <v>1</v>
      </c>
      <c r="AD1852">
        <v>1849</v>
      </c>
      <c r="AE1852">
        <v>70</v>
      </c>
      <c r="AF1852">
        <v>129</v>
      </c>
      <c r="AG1852">
        <v>130</v>
      </c>
      <c r="AH1852">
        <v>131</v>
      </c>
      <c r="AI1852">
        <v>92</v>
      </c>
      <c r="AJ1852" t="s">
        <v>1148</v>
      </c>
      <c r="AK1852" t="s">
        <v>79</v>
      </c>
      <c r="AL1852" t="s">
        <v>1</v>
      </c>
      <c r="AM1852">
        <v>225</v>
      </c>
      <c r="AN1852">
        <v>1</v>
      </c>
      <c r="AO1852">
        <v>1</v>
      </c>
    </row>
    <row r="1853" spans="2:55" x14ac:dyDescent="0.25">
      <c r="B1853">
        <v>1851</v>
      </c>
      <c r="C1853">
        <v>71</v>
      </c>
      <c r="D1853">
        <v>126</v>
      </c>
      <c r="E1853">
        <v>126</v>
      </c>
      <c r="F1853">
        <v>129</v>
      </c>
      <c r="G1853">
        <v>89</v>
      </c>
      <c r="H1853" t="s">
        <v>746</v>
      </c>
      <c r="I1853" t="s">
        <v>1</v>
      </c>
      <c r="J1853" t="s">
        <v>1</v>
      </c>
      <c r="K1853">
        <v>226</v>
      </c>
      <c r="L1853">
        <v>1</v>
      </c>
      <c r="M1853">
        <v>1</v>
      </c>
      <c r="P1853">
        <v>1851</v>
      </c>
      <c r="Q1853">
        <v>70</v>
      </c>
      <c r="R1853">
        <v>130</v>
      </c>
      <c r="S1853">
        <v>131</v>
      </c>
      <c r="T1853">
        <v>132</v>
      </c>
      <c r="U1853">
        <v>94</v>
      </c>
      <c r="V1853" t="s">
        <v>2366</v>
      </c>
      <c r="W1853" t="s">
        <v>1</v>
      </c>
      <c r="X1853" t="s">
        <v>1</v>
      </c>
      <c r="Y1853">
        <v>213</v>
      </c>
      <c r="Z1853">
        <v>1</v>
      </c>
      <c r="AA1853">
        <v>1</v>
      </c>
      <c r="AD1853">
        <v>1850</v>
      </c>
      <c r="AE1853">
        <v>71</v>
      </c>
      <c r="AF1853">
        <v>129</v>
      </c>
      <c r="AG1853">
        <v>129</v>
      </c>
      <c r="AH1853">
        <v>131</v>
      </c>
      <c r="AI1853">
        <v>92</v>
      </c>
      <c r="AJ1853" t="s">
        <v>1148</v>
      </c>
      <c r="AK1853" t="s">
        <v>111</v>
      </c>
      <c r="AL1853" t="s">
        <v>1</v>
      </c>
      <c r="AM1853">
        <v>225</v>
      </c>
      <c r="AN1853">
        <v>1</v>
      </c>
      <c r="AO1853">
        <v>1</v>
      </c>
    </row>
    <row r="1854" spans="2:55" x14ac:dyDescent="0.25">
      <c r="B1854">
        <v>1852</v>
      </c>
      <c r="C1854">
        <v>71</v>
      </c>
      <c r="D1854">
        <v>126</v>
      </c>
      <c r="E1854">
        <v>126</v>
      </c>
      <c r="F1854">
        <v>129</v>
      </c>
      <c r="G1854">
        <v>89</v>
      </c>
      <c r="H1854" t="s">
        <v>746</v>
      </c>
      <c r="I1854" t="s">
        <v>1</v>
      </c>
      <c r="J1854" t="s">
        <v>1</v>
      </c>
      <c r="K1854">
        <v>226</v>
      </c>
      <c r="L1854">
        <v>1</v>
      </c>
      <c r="M1854">
        <v>1</v>
      </c>
      <c r="P1854">
        <v>1852</v>
      </c>
      <c r="Q1854">
        <v>71</v>
      </c>
      <c r="R1854">
        <v>130</v>
      </c>
      <c r="S1854">
        <v>130</v>
      </c>
      <c r="T1854">
        <v>132</v>
      </c>
      <c r="U1854">
        <v>94</v>
      </c>
      <c r="V1854" t="s">
        <v>2366</v>
      </c>
      <c r="W1854" t="s">
        <v>60</v>
      </c>
      <c r="X1854" t="s">
        <v>1</v>
      </c>
      <c r="Y1854">
        <v>213</v>
      </c>
      <c r="Z1854">
        <v>1</v>
      </c>
      <c r="AA1854">
        <v>1</v>
      </c>
      <c r="AD1854">
        <v>1851</v>
      </c>
      <c r="AE1854">
        <v>71</v>
      </c>
      <c r="AF1854">
        <v>129</v>
      </c>
      <c r="AG1854">
        <v>128</v>
      </c>
      <c r="AH1854">
        <v>131</v>
      </c>
      <c r="AI1854">
        <v>93</v>
      </c>
      <c r="AJ1854" t="s">
        <v>3515</v>
      </c>
      <c r="AK1854" t="s">
        <v>111</v>
      </c>
      <c r="AL1854" t="s">
        <v>1</v>
      </c>
      <c r="AM1854">
        <v>225</v>
      </c>
      <c r="AN1854">
        <v>1</v>
      </c>
      <c r="AO1854">
        <v>1</v>
      </c>
    </row>
    <row r="1855" spans="2:55" x14ac:dyDescent="0.25">
      <c r="B1855">
        <v>1853</v>
      </c>
      <c r="C1855">
        <v>71</v>
      </c>
      <c r="D1855">
        <v>126</v>
      </c>
      <c r="E1855">
        <v>126</v>
      </c>
      <c r="F1855">
        <v>129</v>
      </c>
      <c r="G1855">
        <v>89</v>
      </c>
      <c r="H1855" t="s">
        <v>746</v>
      </c>
      <c r="I1855" t="s">
        <v>1</v>
      </c>
      <c r="J1855" t="s">
        <v>1</v>
      </c>
      <c r="K1855">
        <v>226</v>
      </c>
      <c r="L1855">
        <v>1</v>
      </c>
      <c r="M1855">
        <v>1</v>
      </c>
      <c r="P1855">
        <v>1853</v>
      </c>
      <c r="Q1855">
        <v>71</v>
      </c>
      <c r="R1855">
        <v>130</v>
      </c>
      <c r="S1855">
        <v>130</v>
      </c>
      <c r="T1855">
        <v>132</v>
      </c>
      <c r="U1855">
        <v>94</v>
      </c>
      <c r="V1855" t="s">
        <v>2366</v>
      </c>
      <c r="W1855" t="s">
        <v>1</v>
      </c>
      <c r="X1855" t="s">
        <v>1</v>
      </c>
      <c r="Y1855">
        <v>213</v>
      </c>
      <c r="Z1855">
        <v>1</v>
      </c>
      <c r="AA1855">
        <v>1</v>
      </c>
      <c r="AD1855">
        <v>1852</v>
      </c>
      <c r="AE1855">
        <v>71</v>
      </c>
      <c r="AF1855">
        <v>129</v>
      </c>
      <c r="AG1855">
        <v>129</v>
      </c>
      <c r="AH1855">
        <v>131</v>
      </c>
      <c r="AI1855">
        <v>93</v>
      </c>
      <c r="AJ1855" t="s">
        <v>3515</v>
      </c>
      <c r="AK1855" t="s">
        <v>63</v>
      </c>
      <c r="AL1855" t="s">
        <v>1</v>
      </c>
      <c r="AM1855">
        <v>225</v>
      </c>
      <c r="AN1855">
        <v>1</v>
      </c>
      <c r="AO1855">
        <v>1</v>
      </c>
    </row>
    <row r="1856" spans="2:55" x14ac:dyDescent="0.25">
      <c r="B1856">
        <v>1854</v>
      </c>
      <c r="C1856">
        <v>70</v>
      </c>
      <c r="D1856">
        <v>126</v>
      </c>
      <c r="E1856">
        <v>126</v>
      </c>
      <c r="F1856">
        <v>129</v>
      </c>
      <c r="G1856">
        <v>89</v>
      </c>
      <c r="H1856" t="s">
        <v>746</v>
      </c>
      <c r="I1856" t="s">
        <v>1</v>
      </c>
      <c r="J1856" t="s">
        <v>1</v>
      </c>
      <c r="K1856">
        <v>226</v>
      </c>
      <c r="L1856">
        <v>1</v>
      </c>
      <c r="M1856">
        <v>1</v>
      </c>
      <c r="P1856">
        <v>1854</v>
      </c>
      <c r="Q1856">
        <v>71</v>
      </c>
      <c r="R1856">
        <v>130</v>
      </c>
      <c r="S1856">
        <v>130</v>
      </c>
      <c r="T1856">
        <v>132</v>
      </c>
      <c r="U1856">
        <v>94</v>
      </c>
      <c r="V1856" t="s">
        <v>2366</v>
      </c>
      <c r="W1856" t="s">
        <v>1</v>
      </c>
      <c r="X1856" t="s">
        <v>1</v>
      </c>
      <c r="Y1856">
        <v>213</v>
      </c>
      <c r="Z1856">
        <v>1</v>
      </c>
      <c r="AA1856">
        <v>1</v>
      </c>
      <c r="AD1856">
        <v>1853</v>
      </c>
      <c r="AE1856">
        <v>71</v>
      </c>
      <c r="AF1856">
        <v>129</v>
      </c>
      <c r="AG1856">
        <v>129</v>
      </c>
      <c r="AH1856">
        <v>131</v>
      </c>
      <c r="AI1856">
        <v>93</v>
      </c>
      <c r="AJ1856" t="s">
        <v>3515</v>
      </c>
      <c r="AK1856" t="s">
        <v>1</v>
      </c>
      <c r="AL1856" t="s">
        <v>1</v>
      </c>
      <c r="AM1856">
        <v>225</v>
      </c>
      <c r="AN1856">
        <v>1</v>
      </c>
      <c r="AO1856">
        <v>1</v>
      </c>
    </row>
    <row r="1857" spans="2:41" x14ac:dyDescent="0.25">
      <c r="B1857">
        <v>1855</v>
      </c>
      <c r="C1857">
        <v>70</v>
      </c>
      <c r="D1857">
        <v>126</v>
      </c>
      <c r="E1857">
        <v>126</v>
      </c>
      <c r="F1857">
        <v>129</v>
      </c>
      <c r="G1857">
        <v>89</v>
      </c>
      <c r="H1857" t="s">
        <v>746</v>
      </c>
      <c r="I1857" t="s">
        <v>1</v>
      </c>
      <c r="J1857" t="s">
        <v>1</v>
      </c>
      <c r="K1857">
        <v>226</v>
      </c>
      <c r="L1857">
        <v>1</v>
      </c>
      <c r="M1857">
        <v>1</v>
      </c>
      <c r="P1857">
        <v>1855</v>
      </c>
      <c r="Q1857">
        <v>71</v>
      </c>
      <c r="R1857">
        <v>130</v>
      </c>
      <c r="S1857">
        <v>130</v>
      </c>
      <c r="T1857">
        <v>132</v>
      </c>
      <c r="U1857">
        <v>94</v>
      </c>
      <c r="V1857" t="s">
        <v>2366</v>
      </c>
      <c r="W1857" t="s">
        <v>1</v>
      </c>
      <c r="X1857" t="s">
        <v>1</v>
      </c>
      <c r="Y1857">
        <v>213</v>
      </c>
      <c r="Z1857">
        <v>1</v>
      </c>
      <c r="AA1857">
        <v>1</v>
      </c>
      <c r="AD1857">
        <v>1854</v>
      </c>
      <c r="AE1857">
        <v>70</v>
      </c>
      <c r="AF1857">
        <v>129</v>
      </c>
      <c r="AG1857">
        <v>129</v>
      </c>
      <c r="AH1857">
        <v>131</v>
      </c>
      <c r="AI1857">
        <v>93</v>
      </c>
      <c r="AJ1857" t="s">
        <v>3515</v>
      </c>
      <c r="AK1857" t="s">
        <v>1</v>
      </c>
      <c r="AL1857" t="s">
        <v>1</v>
      </c>
      <c r="AM1857">
        <v>225</v>
      </c>
      <c r="AN1857">
        <v>1</v>
      </c>
      <c r="AO1857">
        <v>1</v>
      </c>
    </row>
    <row r="1858" spans="2:41" x14ac:dyDescent="0.25">
      <c r="B1858">
        <v>1856</v>
      </c>
      <c r="C1858">
        <v>71</v>
      </c>
      <c r="D1858">
        <v>126</v>
      </c>
      <c r="E1858">
        <v>126</v>
      </c>
      <c r="F1858">
        <v>129</v>
      </c>
      <c r="G1858">
        <v>89</v>
      </c>
      <c r="H1858" t="s">
        <v>746</v>
      </c>
      <c r="I1858" t="s">
        <v>1</v>
      </c>
      <c r="J1858" t="s">
        <v>1</v>
      </c>
      <c r="K1858">
        <v>226</v>
      </c>
      <c r="L1858">
        <v>1</v>
      </c>
      <c r="M1858">
        <v>1</v>
      </c>
      <c r="P1858">
        <v>1856</v>
      </c>
      <c r="Q1858">
        <v>70</v>
      </c>
      <c r="R1858">
        <v>130</v>
      </c>
      <c r="S1858">
        <v>131</v>
      </c>
      <c r="T1858">
        <v>132</v>
      </c>
      <c r="U1858">
        <v>94</v>
      </c>
      <c r="V1858" t="s">
        <v>2367</v>
      </c>
      <c r="W1858" t="s">
        <v>4</v>
      </c>
      <c r="X1858" t="s">
        <v>1</v>
      </c>
      <c r="Y1858">
        <v>213</v>
      </c>
      <c r="Z1858">
        <v>1</v>
      </c>
      <c r="AA1858">
        <v>1</v>
      </c>
      <c r="AD1858">
        <v>1855</v>
      </c>
      <c r="AE1858">
        <v>70</v>
      </c>
      <c r="AF1858">
        <v>129</v>
      </c>
      <c r="AG1858">
        <v>130</v>
      </c>
      <c r="AH1858">
        <v>131</v>
      </c>
      <c r="AI1858">
        <v>92</v>
      </c>
      <c r="AJ1858" t="s">
        <v>3962</v>
      </c>
      <c r="AK1858" t="s">
        <v>79</v>
      </c>
      <c r="AL1858" t="s">
        <v>1</v>
      </c>
      <c r="AM1858">
        <v>225</v>
      </c>
      <c r="AN1858">
        <v>1</v>
      </c>
      <c r="AO1858">
        <v>1</v>
      </c>
    </row>
    <row r="1859" spans="2:41" x14ac:dyDescent="0.25">
      <c r="B1859">
        <v>1857</v>
      </c>
      <c r="C1859">
        <v>71</v>
      </c>
      <c r="D1859">
        <v>126</v>
      </c>
      <c r="E1859">
        <v>126</v>
      </c>
      <c r="F1859">
        <v>129</v>
      </c>
      <c r="G1859">
        <v>89</v>
      </c>
      <c r="H1859" t="s">
        <v>746</v>
      </c>
      <c r="I1859" t="s">
        <v>1</v>
      </c>
      <c r="J1859" t="s">
        <v>1</v>
      </c>
      <c r="K1859">
        <v>226</v>
      </c>
      <c r="L1859">
        <v>1</v>
      </c>
      <c r="M1859">
        <v>1</v>
      </c>
      <c r="P1859">
        <v>1857</v>
      </c>
      <c r="Q1859">
        <v>71</v>
      </c>
      <c r="R1859">
        <v>130</v>
      </c>
      <c r="S1859">
        <v>130</v>
      </c>
      <c r="T1859">
        <v>132</v>
      </c>
      <c r="U1859">
        <v>94</v>
      </c>
      <c r="V1859" t="s">
        <v>2367</v>
      </c>
      <c r="W1859" t="s">
        <v>111</v>
      </c>
      <c r="X1859" t="s">
        <v>1</v>
      </c>
      <c r="Y1859">
        <v>213</v>
      </c>
      <c r="Z1859">
        <v>1</v>
      </c>
      <c r="AA1859">
        <v>1</v>
      </c>
      <c r="AD1859">
        <v>1856</v>
      </c>
      <c r="AE1859">
        <v>71</v>
      </c>
      <c r="AF1859">
        <v>129</v>
      </c>
      <c r="AG1859">
        <v>129</v>
      </c>
      <c r="AH1859">
        <v>131</v>
      </c>
      <c r="AI1859">
        <v>92</v>
      </c>
      <c r="AJ1859" t="s">
        <v>3962</v>
      </c>
      <c r="AK1859" t="s">
        <v>111</v>
      </c>
      <c r="AL1859" t="s">
        <v>1</v>
      </c>
      <c r="AM1859">
        <v>225</v>
      </c>
      <c r="AN1859">
        <v>1</v>
      </c>
      <c r="AO1859">
        <v>1</v>
      </c>
    </row>
    <row r="1860" spans="2:41" x14ac:dyDescent="0.25">
      <c r="B1860">
        <v>1858</v>
      </c>
      <c r="C1860">
        <v>71</v>
      </c>
      <c r="D1860">
        <v>126</v>
      </c>
      <c r="E1860">
        <v>126</v>
      </c>
      <c r="F1860">
        <v>129</v>
      </c>
      <c r="G1860">
        <v>89</v>
      </c>
      <c r="H1860" t="s">
        <v>746</v>
      </c>
      <c r="I1860" t="s">
        <v>1</v>
      </c>
      <c r="J1860" t="s">
        <v>1</v>
      </c>
      <c r="K1860">
        <v>226</v>
      </c>
      <c r="L1860">
        <v>1</v>
      </c>
      <c r="M1860">
        <v>1</v>
      </c>
      <c r="P1860">
        <v>1858</v>
      </c>
      <c r="Q1860">
        <v>71</v>
      </c>
      <c r="R1860">
        <v>130</v>
      </c>
      <c r="S1860">
        <v>130</v>
      </c>
      <c r="T1860">
        <v>132</v>
      </c>
      <c r="U1860">
        <v>94</v>
      </c>
      <c r="V1860" t="s">
        <v>2367</v>
      </c>
      <c r="W1860" t="s">
        <v>1</v>
      </c>
      <c r="X1860" t="s">
        <v>1</v>
      </c>
      <c r="Y1860">
        <v>213</v>
      </c>
      <c r="Z1860">
        <v>1</v>
      </c>
      <c r="AA1860">
        <v>1</v>
      </c>
      <c r="AD1860">
        <v>1857</v>
      </c>
      <c r="AE1860">
        <v>71</v>
      </c>
      <c r="AF1860">
        <v>129</v>
      </c>
      <c r="AG1860">
        <v>128</v>
      </c>
      <c r="AH1860">
        <v>131</v>
      </c>
      <c r="AI1860">
        <v>93</v>
      </c>
      <c r="AJ1860" t="s">
        <v>3515</v>
      </c>
      <c r="AK1860" t="s">
        <v>111</v>
      </c>
      <c r="AL1860" t="s">
        <v>1</v>
      </c>
      <c r="AM1860">
        <v>225</v>
      </c>
      <c r="AN1860">
        <v>1</v>
      </c>
      <c r="AO1860">
        <v>1</v>
      </c>
    </row>
    <row r="1861" spans="2:41" x14ac:dyDescent="0.25">
      <c r="B1861">
        <v>1859</v>
      </c>
      <c r="C1861">
        <v>71</v>
      </c>
      <c r="D1861">
        <v>126</v>
      </c>
      <c r="E1861">
        <v>126</v>
      </c>
      <c r="F1861">
        <v>129</v>
      </c>
      <c r="G1861">
        <v>89</v>
      </c>
      <c r="H1861" t="s">
        <v>746</v>
      </c>
      <c r="I1861" t="s">
        <v>1</v>
      </c>
      <c r="J1861" t="s">
        <v>1</v>
      </c>
      <c r="K1861">
        <v>226</v>
      </c>
      <c r="L1861">
        <v>1</v>
      </c>
      <c r="M1861">
        <v>1</v>
      </c>
      <c r="P1861">
        <v>1859</v>
      </c>
      <c r="Q1861">
        <v>71</v>
      </c>
      <c r="R1861">
        <v>130</v>
      </c>
      <c r="S1861">
        <v>130</v>
      </c>
      <c r="T1861">
        <v>132</v>
      </c>
      <c r="U1861">
        <v>94</v>
      </c>
      <c r="V1861" t="s">
        <v>2367</v>
      </c>
      <c r="W1861" t="s">
        <v>1</v>
      </c>
      <c r="X1861" t="s">
        <v>1</v>
      </c>
      <c r="Y1861">
        <v>213</v>
      </c>
      <c r="Z1861">
        <v>1</v>
      </c>
      <c r="AA1861">
        <v>1</v>
      </c>
      <c r="AD1861">
        <v>1858</v>
      </c>
      <c r="AE1861">
        <v>71</v>
      </c>
      <c r="AF1861">
        <v>129</v>
      </c>
      <c r="AG1861">
        <v>129</v>
      </c>
      <c r="AH1861">
        <v>131</v>
      </c>
      <c r="AI1861">
        <v>93</v>
      </c>
      <c r="AJ1861" t="s">
        <v>3515</v>
      </c>
      <c r="AK1861" t="s">
        <v>79</v>
      </c>
      <c r="AL1861" t="s">
        <v>1</v>
      </c>
      <c r="AM1861">
        <v>225</v>
      </c>
      <c r="AN1861">
        <v>1</v>
      </c>
      <c r="AO1861">
        <v>1</v>
      </c>
    </row>
    <row r="1862" spans="2:41" x14ac:dyDescent="0.25">
      <c r="B1862">
        <v>1860</v>
      </c>
      <c r="C1862">
        <v>70</v>
      </c>
      <c r="D1862">
        <v>126</v>
      </c>
      <c r="E1862">
        <v>126</v>
      </c>
      <c r="F1862">
        <v>129</v>
      </c>
      <c r="G1862">
        <v>89</v>
      </c>
      <c r="H1862" t="s">
        <v>746</v>
      </c>
      <c r="I1862" t="s">
        <v>1</v>
      </c>
      <c r="J1862" t="s">
        <v>1</v>
      </c>
      <c r="K1862">
        <v>226</v>
      </c>
      <c r="L1862">
        <v>1</v>
      </c>
      <c r="M1862">
        <v>1</v>
      </c>
      <c r="P1862">
        <v>1860</v>
      </c>
      <c r="Q1862">
        <v>71</v>
      </c>
      <c r="R1862">
        <v>130</v>
      </c>
      <c r="S1862">
        <v>130</v>
      </c>
      <c r="T1862">
        <v>132</v>
      </c>
      <c r="U1862">
        <v>94</v>
      </c>
      <c r="V1862" t="s">
        <v>2367</v>
      </c>
      <c r="W1862" t="s">
        <v>1</v>
      </c>
      <c r="X1862" t="s">
        <v>1</v>
      </c>
      <c r="Y1862">
        <v>213</v>
      </c>
      <c r="Z1862">
        <v>1</v>
      </c>
      <c r="AA1862">
        <v>1</v>
      </c>
      <c r="AD1862">
        <v>1859</v>
      </c>
      <c r="AE1862">
        <v>71</v>
      </c>
      <c r="AF1862">
        <v>129</v>
      </c>
      <c r="AG1862">
        <v>129</v>
      </c>
      <c r="AH1862">
        <v>131</v>
      </c>
      <c r="AI1862">
        <v>93</v>
      </c>
      <c r="AJ1862" t="s">
        <v>3515</v>
      </c>
      <c r="AK1862" t="s">
        <v>1</v>
      </c>
      <c r="AL1862" t="s">
        <v>1</v>
      </c>
      <c r="AM1862">
        <v>225</v>
      </c>
      <c r="AN1862">
        <v>1</v>
      </c>
      <c r="AO1862">
        <v>1</v>
      </c>
    </row>
    <row r="1863" spans="2:41" x14ac:dyDescent="0.25">
      <c r="B1863">
        <v>1861</v>
      </c>
      <c r="C1863">
        <v>71</v>
      </c>
      <c r="D1863">
        <v>126</v>
      </c>
      <c r="E1863">
        <v>126</v>
      </c>
      <c r="F1863">
        <v>129</v>
      </c>
      <c r="G1863">
        <v>89</v>
      </c>
      <c r="H1863" t="s">
        <v>746</v>
      </c>
      <c r="I1863" t="s">
        <v>1</v>
      </c>
      <c r="J1863" t="s">
        <v>1</v>
      </c>
      <c r="K1863">
        <v>226</v>
      </c>
      <c r="L1863">
        <v>1</v>
      </c>
      <c r="M1863">
        <v>1</v>
      </c>
      <c r="P1863">
        <v>1861</v>
      </c>
      <c r="Q1863">
        <v>70</v>
      </c>
      <c r="R1863">
        <v>130</v>
      </c>
      <c r="S1863">
        <v>131</v>
      </c>
      <c r="T1863">
        <v>132</v>
      </c>
      <c r="U1863">
        <v>94</v>
      </c>
      <c r="V1863" t="s">
        <v>2368</v>
      </c>
      <c r="W1863" t="s">
        <v>79</v>
      </c>
      <c r="X1863" t="s">
        <v>1</v>
      </c>
      <c r="Y1863">
        <v>213</v>
      </c>
      <c r="Z1863">
        <v>1</v>
      </c>
      <c r="AA1863">
        <v>1</v>
      </c>
      <c r="AD1863">
        <v>1860</v>
      </c>
      <c r="AE1863">
        <v>70</v>
      </c>
      <c r="AF1863">
        <v>129</v>
      </c>
      <c r="AG1863">
        <v>129</v>
      </c>
      <c r="AH1863">
        <v>131</v>
      </c>
      <c r="AI1863">
        <v>93</v>
      </c>
      <c r="AJ1863" t="s">
        <v>3515</v>
      </c>
      <c r="AK1863" t="s">
        <v>1</v>
      </c>
      <c r="AL1863" t="s">
        <v>1</v>
      </c>
      <c r="AM1863">
        <v>225</v>
      </c>
      <c r="AN1863">
        <v>1</v>
      </c>
      <c r="AO1863">
        <v>1</v>
      </c>
    </row>
    <row r="1864" spans="2:41" x14ac:dyDescent="0.25">
      <c r="B1864">
        <v>1862</v>
      </c>
      <c r="C1864">
        <v>71</v>
      </c>
      <c r="D1864">
        <v>126</v>
      </c>
      <c r="E1864">
        <v>126</v>
      </c>
      <c r="F1864">
        <v>129</v>
      </c>
      <c r="G1864">
        <v>89</v>
      </c>
      <c r="H1864" t="s">
        <v>746</v>
      </c>
      <c r="I1864" t="s">
        <v>1</v>
      </c>
      <c r="J1864" t="s">
        <v>1</v>
      </c>
      <c r="K1864">
        <v>226</v>
      </c>
      <c r="L1864">
        <v>1</v>
      </c>
      <c r="M1864">
        <v>1</v>
      </c>
      <c r="P1864">
        <v>1862</v>
      </c>
      <c r="Q1864">
        <v>70</v>
      </c>
      <c r="R1864">
        <v>130</v>
      </c>
      <c r="S1864">
        <v>131</v>
      </c>
      <c r="T1864">
        <v>132</v>
      </c>
      <c r="U1864">
        <v>94</v>
      </c>
      <c r="V1864" t="s">
        <v>2369</v>
      </c>
      <c r="W1864" t="s">
        <v>1</v>
      </c>
      <c r="X1864" t="s">
        <v>1</v>
      </c>
      <c r="Y1864">
        <v>213</v>
      </c>
      <c r="Z1864">
        <v>1</v>
      </c>
      <c r="AA1864">
        <v>1</v>
      </c>
      <c r="AD1864">
        <v>1861</v>
      </c>
      <c r="AE1864">
        <v>70</v>
      </c>
      <c r="AF1864">
        <v>129</v>
      </c>
      <c r="AG1864">
        <v>130</v>
      </c>
      <c r="AH1864">
        <v>131</v>
      </c>
      <c r="AI1864">
        <v>92</v>
      </c>
      <c r="AJ1864" t="s">
        <v>3962</v>
      </c>
      <c r="AK1864" t="s">
        <v>79</v>
      </c>
      <c r="AL1864" t="s">
        <v>1</v>
      </c>
      <c r="AM1864">
        <v>225</v>
      </c>
      <c r="AN1864">
        <v>1</v>
      </c>
      <c r="AO1864">
        <v>1</v>
      </c>
    </row>
    <row r="1865" spans="2:41" x14ac:dyDescent="0.25">
      <c r="B1865">
        <v>1863</v>
      </c>
      <c r="C1865">
        <v>71</v>
      </c>
      <c r="D1865">
        <v>126</v>
      </c>
      <c r="E1865">
        <v>126</v>
      </c>
      <c r="F1865">
        <v>129</v>
      </c>
      <c r="G1865">
        <v>89</v>
      </c>
      <c r="H1865" t="s">
        <v>746</v>
      </c>
      <c r="I1865" t="s">
        <v>1</v>
      </c>
      <c r="J1865" t="s">
        <v>1</v>
      </c>
      <c r="K1865">
        <v>226</v>
      </c>
      <c r="L1865">
        <v>1</v>
      </c>
      <c r="M1865">
        <v>1</v>
      </c>
      <c r="P1865">
        <v>1863</v>
      </c>
      <c r="Q1865">
        <v>71</v>
      </c>
      <c r="R1865">
        <v>130</v>
      </c>
      <c r="S1865">
        <v>130</v>
      </c>
      <c r="T1865">
        <v>132</v>
      </c>
      <c r="U1865">
        <v>94</v>
      </c>
      <c r="V1865" t="s">
        <v>2369</v>
      </c>
      <c r="W1865" t="s">
        <v>111</v>
      </c>
      <c r="X1865" t="s">
        <v>1</v>
      </c>
      <c r="Y1865">
        <v>213</v>
      </c>
      <c r="Z1865">
        <v>1</v>
      </c>
      <c r="AA1865">
        <v>1</v>
      </c>
      <c r="AD1865">
        <v>1862</v>
      </c>
      <c r="AE1865">
        <v>71</v>
      </c>
      <c r="AF1865">
        <v>129</v>
      </c>
      <c r="AG1865">
        <v>128</v>
      </c>
      <c r="AH1865">
        <v>131</v>
      </c>
      <c r="AI1865">
        <v>93</v>
      </c>
      <c r="AJ1865" t="s">
        <v>3515</v>
      </c>
      <c r="AK1865" t="s">
        <v>466</v>
      </c>
      <c r="AL1865" t="s">
        <v>1</v>
      </c>
      <c r="AM1865">
        <v>225</v>
      </c>
      <c r="AN1865">
        <v>1</v>
      </c>
      <c r="AO1865">
        <v>1</v>
      </c>
    </row>
    <row r="1866" spans="2:41" x14ac:dyDescent="0.25">
      <c r="B1866">
        <v>1864</v>
      </c>
      <c r="C1866">
        <v>71</v>
      </c>
      <c r="D1866">
        <v>126</v>
      </c>
      <c r="E1866">
        <v>126</v>
      </c>
      <c r="F1866">
        <v>129</v>
      </c>
      <c r="G1866">
        <v>89</v>
      </c>
      <c r="H1866" t="s">
        <v>746</v>
      </c>
      <c r="I1866" t="s">
        <v>1</v>
      </c>
      <c r="J1866" t="s">
        <v>1</v>
      </c>
      <c r="K1866">
        <v>226</v>
      </c>
      <c r="L1866">
        <v>1</v>
      </c>
      <c r="M1866">
        <v>1</v>
      </c>
      <c r="P1866">
        <v>1864</v>
      </c>
      <c r="Q1866">
        <v>71</v>
      </c>
      <c r="R1866">
        <v>130</v>
      </c>
      <c r="S1866">
        <v>130</v>
      </c>
      <c r="T1866">
        <v>132</v>
      </c>
      <c r="U1866">
        <v>94</v>
      </c>
      <c r="V1866" t="s">
        <v>2369</v>
      </c>
      <c r="W1866" t="s">
        <v>1</v>
      </c>
      <c r="X1866" t="s">
        <v>1</v>
      </c>
      <c r="Y1866">
        <v>213</v>
      </c>
      <c r="Z1866">
        <v>1</v>
      </c>
      <c r="AA1866">
        <v>1</v>
      </c>
      <c r="AD1866">
        <v>1863</v>
      </c>
      <c r="AE1866">
        <v>71</v>
      </c>
      <c r="AF1866">
        <v>129</v>
      </c>
      <c r="AG1866">
        <v>129</v>
      </c>
      <c r="AH1866">
        <v>131</v>
      </c>
      <c r="AI1866">
        <v>93</v>
      </c>
      <c r="AJ1866" t="s">
        <v>3515</v>
      </c>
      <c r="AK1866" t="s">
        <v>4</v>
      </c>
      <c r="AL1866" t="s">
        <v>1</v>
      </c>
      <c r="AM1866">
        <v>225</v>
      </c>
      <c r="AN1866">
        <v>1</v>
      </c>
      <c r="AO1866">
        <v>1</v>
      </c>
    </row>
    <row r="1867" spans="2:41" x14ac:dyDescent="0.25">
      <c r="B1867">
        <v>1865</v>
      </c>
      <c r="C1867">
        <v>70</v>
      </c>
      <c r="D1867">
        <v>126</v>
      </c>
      <c r="E1867">
        <v>126</v>
      </c>
      <c r="F1867">
        <v>129</v>
      </c>
      <c r="G1867">
        <v>89</v>
      </c>
      <c r="H1867" t="s">
        <v>746</v>
      </c>
      <c r="I1867" t="s">
        <v>1</v>
      </c>
      <c r="J1867" t="s">
        <v>1</v>
      </c>
      <c r="K1867">
        <v>226</v>
      </c>
      <c r="L1867">
        <v>1</v>
      </c>
      <c r="M1867">
        <v>1</v>
      </c>
      <c r="P1867">
        <v>1865</v>
      </c>
      <c r="Q1867">
        <v>71</v>
      </c>
      <c r="R1867">
        <v>130</v>
      </c>
      <c r="S1867">
        <v>130</v>
      </c>
      <c r="T1867">
        <v>132</v>
      </c>
      <c r="U1867">
        <v>94</v>
      </c>
      <c r="V1867" t="s">
        <v>2369</v>
      </c>
      <c r="W1867" t="s">
        <v>1</v>
      </c>
      <c r="X1867" t="s">
        <v>1</v>
      </c>
      <c r="Y1867">
        <v>213</v>
      </c>
      <c r="Z1867">
        <v>1</v>
      </c>
      <c r="AA1867">
        <v>1</v>
      </c>
      <c r="AD1867">
        <v>1864</v>
      </c>
      <c r="AE1867">
        <v>71</v>
      </c>
      <c r="AF1867">
        <v>129</v>
      </c>
      <c r="AG1867">
        <v>129</v>
      </c>
      <c r="AH1867">
        <v>131</v>
      </c>
      <c r="AI1867">
        <v>93</v>
      </c>
      <c r="AJ1867" t="s">
        <v>3515</v>
      </c>
      <c r="AK1867" t="s">
        <v>1</v>
      </c>
      <c r="AL1867" t="s">
        <v>1</v>
      </c>
      <c r="AM1867">
        <v>225</v>
      </c>
      <c r="AN1867">
        <v>1</v>
      </c>
      <c r="AO1867">
        <v>1</v>
      </c>
    </row>
    <row r="1868" spans="2:41" x14ac:dyDescent="0.25">
      <c r="B1868">
        <v>1866</v>
      </c>
      <c r="C1868">
        <v>70</v>
      </c>
      <c r="D1868">
        <v>126</v>
      </c>
      <c r="E1868">
        <v>126</v>
      </c>
      <c r="F1868">
        <v>129</v>
      </c>
      <c r="G1868">
        <v>89</v>
      </c>
      <c r="H1868" t="s">
        <v>746</v>
      </c>
      <c r="I1868" t="s">
        <v>1</v>
      </c>
      <c r="J1868" t="s">
        <v>1</v>
      </c>
      <c r="K1868">
        <v>226</v>
      </c>
      <c r="L1868">
        <v>1</v>
      </c>
      <c r="M1868">
        <v>1</v>
      </c>
      <c r="P1868">
        <v>1866</v>
      </c>
      <c r="Q1868">
        <v>71</v>
      </c>
      <c r="R1868">
        <v>130</v>
      </c>
      <c r="S1868">
        <v>130</v>
      </c>
      <c r="T1868">
        <v>132</v>
      </c>
      <c r="U1868">
        <v>94</v>
      </c>
      <c r="V1868" t="s">
        <v>2369</v>
      </c>
      <c r="W1868" t="s">
        <v>1</v>
      </c>
      <c r="X1868" t="s">
        <v>1</v>
      </c>
      <c r="Y1868">
        <v>213</v>
      </c>
      <c r="Z1868">
        <v>1</v>
      </c>
      <c r="AA1868">
        <v>1</v>
      </c>
      <c r="AD1868">
        <v>1865</v>
      </c>
      <c r="AE1868">
        <v>71</v>
      </c>
      <c r="AF1868">
        <v>129</v>
      </c>
      <c r="AG1868">
        <v>129</v>
      </c>
      <c r="AH1868">
        <v>131</v>
      </c>
      <c r="AI1868">
        <v>93</v>
      </c>
      <c r="AJ1868" t="s">
        <v>3515</v>
      </c>
      <c r="AK1868" t="s">
        <v>1</v>
      </c>
      <c r="AL1868" t="s">
        <v>1</v>
      </c>
      <c r="AM1868">
        <v>225</v>
      </c>
      <c r="AN1868">
        <v>1</v>
      </c>
      <c r="AO1868">
        <v>1</v>
      </c>
    </row>
    <row r="1869" spans="2:41" x14ac:dyDescent="0.25">
      <c r="B1869">
        <v>1867</v>
      </c>
      <c r="C1869">
        <v>71</v>
      </c>
      <c r="D1869">
        <v>126</v>
      </c>
      <c r="E1869">
        <v>126</v>
      </c>
      <c r="F1869">
        <v>129</v>
      </c>
      <c r="G1869">
        <v>89</v>
      </c>
      <c r="H1869" t="s">
        <v>746</v>
      </c>
      <c r="I1869" t="s">
        <v>1</v>
      </c>
      <c r="J1869" t="s">
        <v>1</v>
      </c>
      <c r="K1869">
        <v>226</v>
      </c>
      <c r="L1869">
        <v>1</v>
      </c>
      <c r="M1869">
        <v>1</v>
      </c>
      <c r="P1869">
        <v>1867</v>
      </c>
      <c r="Q1869">
        <v>70</v>
      </c>
      <c r="R1869">
        <v>130</v>
      </c>
      <c r="S1869">
        <v>131</v>
      </c>
      <c r="T1869">
        <v>132</v>
      </c>
      <c r="U1869">
        <v>94</v>
      </c>
      <c r="V1869" t="s">
        <v>2370</v>
      </c>
      <c r="W1869" t="s">
        <v>63</v>
      </c>
      <c r="X1869" t="s">
        <v>1</v>
      </c>
      <c r="Y1869">
        <v>213</v>
      </c>
      <c r="Z1869">
        <v>1</v>
      </c>
      <c r="AA1869">
        <v>1</v>
      </c>
      <c r="AD1869">
        <v>1866</v>
      </c>
      <c r="AE1869">
        <v>70</v>
      </c>
      <c r="AF1869">
        <v>129</v>
      </c>
      <c r="AG1869">
        <v>130</v>
      </c>
      <c r="AH1869">
        <v>131</v>
      </c>
      <c r="AI1869">
        <v>93</v>
      </c>
      <c r="AJ1869" t="s">
        <v>3962</v>
      </c>
      <c r="AK1869" t="s">
        <v>79</v>
      </c>
      <c r="AL1869" t="s">
        <v>1</v>
      </c>
      <c r="AM1869">
        <v>225</v>
      </c>
      <c r="AN1869">
        <v>1</v>
      </c>
      <c r="AO1869">
        <v>1</v>
      </c>
    </row>
    <row r="1870" spans="2:41" x14ac:dyDescent="0.25">
      <c r="B1870">
        <v>1868</v>
      </c>
      <c r="C1870">
        <v>71</v>
      </c>
      <c r="D1870">
        <v>126</v>
      </c>
      <c r="E1870">
        <v>126</v>
      </c>
      <c r="F1870">
        <v>129</v>
      </c>
      <c r="G1870">
        <v>89</v>
      </c>
      <c r="H1870" t="s">
        <v>746</v>
      </c>
      <c r="I1870" t="s">
        <v>1</v>
      </c>
      <c r="J1870" t="s">
        <v>1</v>
      </c>
      <c r="K1870">
        <v>226</v>
      </c>
      <c r="L1870">
        <v>1</v>
      </c>
      <c r="M1870">
        <v>1</v>
      </c>
      <c r="P1870">
        <v>1868</v>
      </c>
      <c r="Q1870">
        <v>70</v>
      </c>
      <c r="R1870">
        <v>130</v>
      </c>
      <c r="S1870">
        <v>131</v>
      </c>
      <c r="T1870">
        <v>132</v>
      </c>
      <c r="U1870">
        <v>94</v>
      </c>
      <c r="V1870" t="s">
        <v>2371</v>
      </c>
      <c r="W1870" t="s">
        <v>1</v>
      </c>
      <c r="X1870" t="s">
        <v>1</v>
      </c>
      <c r="Y1870">
        <v>213</v>
      </c>
      <c r="Z1870">
        <v>1</v>
      </c>
      <c r="AA1870">
        <v>1</v>
      </c>
      <c r="AD1870">
        <v>1867</v>
      </c>
      <c r="AE1870">
        <v>70</v>
      </c>
      <c r="AF1870">
        <v>129</v>
      </c>
      <c r="AG1870">
        <v>129</v>
      </c>
      <c r="AH1870">
        <v>131</v>
      </c>
      <c r="AI1870">
        <v>93</v>
      </c>
      <c r="AJ1870" t="s">
        <v>3962</v>
      </c>
      <c r="AK1870" t="s">
        <v>60</v>
      </c>
      <c r="AL1870" t="s">
        <v>1</v>
      </c>
      <c r="AM1870">
        <v>225</v>
      </c>
      <c r="AN1870">
        <v>1</v>
      </c>
      <c r="AO1870">
        <v>1</v>
      </c>
    </row>
    <row r="1871" spans="2:41" x14ac:dyDescent="0.25">
      <c r="B1871">
        <v>1869</v>
      </c>
      <c r="C1871">
        <v>71</v>
      </c>
      <c r="D1871">
        <v>126</v>
      </c>
      <c r="E1871">
        <v>126</v>
      </c>
      <c r="F1871">
        <v>129</v>
      </c>
      <c r="G1871">
        <v>89</v>
      </c>
      <c r="H1871" t="s">
        <v>746</v>
      </c>
      <c r="I1871" t="s">
        <v>1</v>
      </c>
      <c r="J1871" t="s">
        <v>1</v>
      </c>
      <c r="K1871">
        <v>226</v>
      </c>
      <c r="L1871">
        <v>1</v>
      </c>
      <c r="M1871">
        <v>1</v>
      </c>
      <c r="P1871">
        <v>1869</v>
      </c>
      <c r="Q1871">
        <v>71</v>
      </c>
      <c r="R1871">
        <v>130</v>
      </c>
      <c r="S1871">
        <v>130</v>
      </c>
      <c r="T1871">
        <v>132</v>
      </c>
      <c r="U1871">
        <v>94</v>
      </c>
      <c r="V1871" t="s">
        <v>2371</v>
      </c>
      <c r="W1871" t="s">
        <v>111</v>
      </c>
      <c r="X1871" t="s">
        <v>1</v>
      </c>
      <c r="Y1871">
        <v>213</v>
      </c>
      <c r="Z1871">
        <v>1</v>
      </c>
      <c r="AA1871">
        <v>1</v>
      </c>
      <c r="AD1871">
        <v>1868</v>
      </c>
      <c r="AE1871">
        <v>71</v>
      </c>
      <c r="AF1871">
        <v>129</v>
      </c>
      <c r="AG1871">
        <v>129</v>
      </c>
      <c r="AH1871">
        <v>131</v>
      </c>
      <c r="AI1871">
        <v>93</v>
      </c>
      <c r="AJ1871" t="s">
        <v>3962</v>
      </c>
      <c r="AK1871" t="s">
        <v>1</v>
      </c>
      <c r="AL1871" t="s">
        <v>1</v>
      </c>
      <c r="AM1871">
        <v>225</v>
      </c>
      <c r="AN1871">
        <v>1</v>
      </c>
      <c r="AO1871">
        <v>1</v>
      </c>
    </row>
    <row r="1872" spans="2:41" x14ac:dyDescent="0.25">
      <c r="B1872">
        <v>1870</v>
      </c>
      <c r="C1872">
        <v>71</v>
      </c>
      <c r="D1872">
        <v>126</v>
      </c>
      <c r="E1872">
        <v>126</v>
      </c>
      <c r="F1872">
        <v>129</v>
      </c>
      <c r="G1872">
        <v>89</v>
      </c>
      <c r="H1872" t="s">
        <v>746</v>
      </c>
      <c r="I1872" t="s">
        <v>1</v>
      </c>
      <c r="J1872" t="s">
        <v>1</v>
      </c>
      <c r="K1872">
        <v>226</v>
      </c>
      <c r="L1872">
        <v>1</v>
      </c>
      <c r="M1872">
        <v>1</v>
      </c>
      <c r="P1872">
        <v>1870</v>
      </c>
      <c r="Q1872">
        <v>71</v>
      </c>
      <c r="R1872">
        <v>130</v>
      </c>
      <c r="S1872">
        <v>130</v>
      </c>
      <c r="T1872">
        <v>132</v>
      </c>
      <c r="U1872">
        <v>94</v>
      </c>
      <c r="V1872" t="s">
        <v>2371</v>
      </c>
      <c r="W1872" t="s">
        <v>1</v>
      </c>
      <c r="X1872" t="s">
        <v>1</v>
      </c>
      <c r="Y1872">
        <v>213</v>
      </c>
      <c r="Z1872">
        <v>1</v>
      </c>
      <c r="AA1872">
        <v>1</v>
      </c>
      <c r="AD1872">
        <v>1869</v>
      </c>
      <c r="AE1872">
        <v>71</v>
      </c>
      <c r="AF1872">
        <v>129</v>
      </c>
      <c r="AG1872">
        <v>129</v>
      </c>
      <c r="AH1872">
        <v>131</v>
      </c>
      <c r="AI1872">
        <v>93</v>
      </c>
      <c r="AJ1872" t="s">
        <v>3962</v>
      </c>
      <c r="AK1872" t="s">
        <v>1</v>
      </c>
      <c r="AL1872" t="s">
        <v>1</v>
      </c>
      <c r="AM1872">
        <v>225</v>
      </c>
      <c r="AN1872">
        <v>1</v>
      </c>
      <c r="AO1872">
        <v>1</v>
      </c>
    </row>
    <row r="1873" spans="2:41" x14ac:dyDescent="0.25">
      <c r="B1873">
        <v>1871</v>
      </c>
      <c r="C1873">
        <v>70</v>
      </c>
      <c r="D1873">
        <v>126</v>
      </c>
      <c r="E1873">
        <v>126</v>
      </c>
      <c r="F1873">
        <v>129</v>
      </c>
      <c r="G1873">
        <v>89</v>
      </c>
      <c r="H1873" t="s">
        <v>746</v>
      </c>
      <c r="I1873" t="s">
        <v>1</v>
      </c>
      <c r="J1873" t="s">
        <v>1</v>
      </c>
      <c r="K1873">
        <v>226</v>
      </c>
      <c r="L1873">
        <v>1</v>
      </c>
      <c r="M1873">
        <v>1</v>
      </c>
      <c r="P1873">
        <v>1871</v>
      </c>
      <c r="Q1873">
        <v>71</v>
      </c>
      <c r="R1873">
        <v>130</v>
      </c>
      <c r="S1873">
        <v>130</v>
      </c>
      <c r="T1873">
        <v>132</v>
      </c>
      <c r="U1873">
        <v>94</v>
      </c>
      <c r="V1873" t="s">
        <v>2371</v>
      </c>
      <c r="W1873" t="s">
        <v>1</v>
      </c>
      <c r="X1873" t="s">
        <v>1</v>
      </c>
      <c r="Y1873">
        <v>213</v>
      </c>
      <c r="Z1873">
        <v>1</v>
      </c>
      <c r="AA1873">
        <v>1</v>
      </c>
      <c r="AD1873">
        <v>1870</v>
      </c>
      <c r="AE1873">
        <v>71</v>
      </c>
      <c r="AF1873">
        <v>129</v>
      </c>
      <c r="AG1873">
        <v>128</v>
      </c>
      <c r="AH1873">
        <v>131</v>
      </c>
      <c r="AI1873">
        <v>93</v>
      </c>
      <c r="AJ1873" t="s">
        <v>3515</v>
      </c>
      <c r="AK1873" t="s">
        <v>60</v>
      </c>
      <c r="AL1873" t="s">
        <v>1</v>
      </c>
      <c r="AM1873">
        <v>225</v>
      </c>
      <c r="AN1873">
        <v>1</v>
      </c>
      <c r="AO1873">
        <v>1</v>
      </c>
    </row>
    <row r="1874" spans="2:41" x14ac:dyDescent="0.25">
      <c r="B1874">
        <v>1872</v>
      </c>
      <c r="C1874">
        <v>70</v>
      </c>
      <c r="D1874">
        <v>126</v>
      </c>
      <c r="E1874">
        <v>126</v>
      </c>
      <c r="F1874">
        <v>129</v>
      </c>
      <c r="G1874">
        <v>89</v>
      </c>
      <c r="H1874" t="s">
        <v>746</v>
      </c>
      <c r="I1874" t="s">
        <v>1</v>
      </c>
      <c r="J1874" t="s">
        <v>1</v>
      </c>
      <c r="K1874">
        <v>226</v>
      </c>
      <c r="L1874">
        <v>1</v>
      </c>
      <c r="M1874">
        <v>1</v>
      </c>
      <c r="P1874">
        <v>1872</v>
      </c>
      <c r="Q1874">
        <v>71</v>
      </c>
      <c r="R1874">
        <v>130</v>
      </c>
      <c r="S1874">
        <v>130</v>
      </c>
      <c r="T1874">
        <v>132</v>
      </c>
      <c r="U1874">
        <v>94</v>
      </c>
      <c r="V1874" t="s">
        <v>2371</v>
      </c>
      <c r="W1874" t="s">
        <v>1</v>
      </c>
      <c r="X1874" t="s">
        <v>1</v>
      </c>
      <c r="Y1874">
        <v>213</v>
      </c>
      <c r="Z1874">
        <v>1</v>
      </c>
      <c r="AA1874">
        <v>1</v>
      </c>
      <c r="AD1874">
        <v>1871</v>
      </c>
      <c r="AE1874">
        <v>70</v>
      </c>
      <c r="AF1874">
        <v>129</v>
      </c>
      <c r="AG1874">
        <v>129</v>
      </c>
      <c r="AH1874">
        <v>131</v>
      </c>
      <c r="AI1874">
        <v>93</v>
      </c>
      <c r="AJ1874" t="s">
        <v>3515</v>
      </c>
      <c r="AK1874" t="s">
        <v>79</v>
      </c>
      <c r="AL1874" t="s">
        <v>1</v>
      </c>
      <c r="AM1874">
        <v>225</v>
      </c>
      <c r="AN1874">
        <v>1</v>
      </c>
      <c r="AO1874">
        <v>1</v>
      </c>
    </row>
    <row r="1875" spans="2:41" x14ac:dyDescent="0.25">
      <c r="B1875">
        <v>1873</v>
      </c>
      <c r="C1875">
        <v>71</v>
      </c>
      <c r="D1875">
        <v>126</v>
      </c>
      <c r="E1875">
        <v>126</v>
      </c>
      <c r="F1875">
        <v>129</v>
      </c>
      <c r="G1875">
        <v>89</v>
      </c>
      <c r="H1875" t="s">
        <v>746</v>
      </c>
      <c r="I1875" t="s">
        <v>1</v>
      </c>
      <c r="J1875" t="s">
        <v>1</v>
      </c>
      <c r="K1875">
        <v>226</v>
      </c>
      <c r="L1875">
        <v>1</v>
      </c>
      <c r="M1875">
        <v>1</v>
      </c>
      <c r="P1875">
        <v>1873</v>
      </c>
      <c r="Q1875">
        <v>70</v>
      </c>
      <c r="R1875">
        <v>130</v>
      </c>
      <c r="S1875">
        <v>131</v>
      </c>
      <c r="T1875">
        <v>132</v>
      </c>
      <c r="U1875">
        <v>94</v>
      </c>
      <c r="V1875" t="s">
        <v>2372</v>
      </c>
      <c r="W1875" t="s">
        <v>79</v>
      </c>
      <c r="X1875" t="s">
        <v>1</v>
      </c>
      <c r="Y1875">
        <v>213</v>
      </c>
      <c r="Z1875">
        <v>1</v>
      </c>
      <c r="AA1875">
        <v>1</v>
      </c>
      <c r="AD1875">
        <v>1872</v>
      </c>
      <c r="AE1875">
        <v>70</v>
      </c>
      <c r="AF1875">
        <v>129</v>
      </c>
      <c r="AG1875">
        <v>130</v>
      </c>
      <c r="AH1875">
        <v>131</v>
      </c>
      <c r="AI1875">
        <v>93</v>
      </c>
      <c r="AJ1875" t="s">
        <v>3962</v>
      </c>
      <c r="AK1875" t="s">
        <v>4</v>
      </c>
      <c r="AL1875" t="s">
        <v>1</v>
      </c>
      <c r="AM1875">
        <v>225</v>
      </c>
      <c r="AN1875">
        <v>1</v>
      </c>
      <c r="AO1875">
        <v>1</v>
      </c>
    </row>
    <row r="1876" spans="2:41" x14ac:dyDescent="0.25">
      <c r="B1876">
        <v>1874</v>
      </c>
      <c r="C1876">
        <v>71</v>
      </c>
      <c r="D1876">
        <v>126</v>
      </c>
      <c r="E1876">
        <v>126</v>
      </c>
      <c r="F1876">
        <v>129</v>
      </c>
      <c r="G1876">
        <v>89</v>
      </c>
      <c r="H1876" t="s">
        <v>746</v>
      </c>
      <c r="I1876" t="s">
        <v>1</v>
      </c>
      <c r="J1876" t="s">
        <v>1</v>
      </c>
      <c r="K1876">
        <v>226</v>
      </c>
      <c r="L1876">
        <v>1</v>
      </c>
      <c r="M1876">
        <v>1</v>
      </c>
      <c r="P1876">
        <v>1874</v>
      </c>
      <c r="Q1876">
        <v>70</v>
      </c>
      <c r="R1876">
        <v>130</v>
      </c>
      <c r="S1876">
        <v>131</v>
      </c>
      <c r="T1876">
        <v>132</v>
      </c>
      <c r="U1876">
        <v>94</v>
      </c>
      <c r="V1876" t="s">
        <v>2373</v>
      </c>
      <c r="W1876" t="s">
        <v>1</v>
      </c>
      <c r="X1876" t="s">
        <v>1</v>
      </c>
      <c r="Y1876">
        <v>213</v>
      </c>
      <c r="Z1876">
        <v>1</v>
      </c>
      <c r="AA1876">
        <v>1</v>
      </c>
      <c r="AD1876">
        <v>1873</v>
      </c>
      <c r="AE1876">
        <v>70</v>
      </c>
      <c r="AF1876">
        <v>129</v>
      </c>
      <c r="AG1876">
        <v>129</v>
      </c>
      <c r="AH1876">
        <v>131</v>
      </c>
      <c r="AI1876">
        <v>93</v>
      </c>
      <c r="AJ1876" t="s">
        <v>3962</v>
      </c>
      <c r="AK1876" t="s">
        <v>60</v>
      </c>
      <c r="AL1876" t="s">
        <v>1</v>
      </c>
      <c r="AM1876">
        <v>225</v>
      </c>
      <c r="AN1876">
        <v>1</v>
      </c>
      <c r="AO1876">
        <v>1</v>
      </c>
    </row>
    <row r="1877" spans="2:41" x14ac:dyDescent="0.25">
      <c r="B1877">
        <v>1875</v>
      </c>
      <c r="C1877">
        <v>71</v>
      </c>
      <c r="D1877">
        <v>126</v>
      </c>
      <c r="E1877">
        <v>126</v>
      </c>
      <c r="F1877">
        <v>129</v>
      </c>
      <c r="G1877">
        <v>89</v>
      </c>
      <c r="H1877" t="s">
        <v>746</v>
      </c>
      <c r="I1877" t="s">
        <v>1</v>
      </c>
      <c r="J1877" t="s">
        <v>1</v>
      </c>
      <c r="K1877">
        <v>226</v>
      </c>
      <c r="L1877">
        <v>1</v>
      </c>
      <c r="M1877">
        <v>1</v>
      </c>
      <c r="P1877">
        <v>1875</v>
      </c>
      <c r="Q1877">
        <v>71</v>
      </c>
      <c r="R1877">
        <v>130</v>
      </c>
      <c r="S1877">
        <v>130</v>
      </c>
      <c r="T1877">
        <v>132</v>
      </c>
      <c r="U1877">
        <v>94</v>
      </c>
      <c r="V1877" t="s">
        <v>2373</v>
      </c>
      <c r="W1877" t="s">
        <v>111</v>
      </c>
      <c r="X1877" t="s">
        <v>1</v>
      </c>
      <c r="Y1877">
        <v>213</v>
      </c>
      <c r="Z1877">
        <v>1</v>
      </c>
      <c r="AA1877">
        <v>1</v>
      </c>
      <c r="AD1877">
        <v>1874</v>
      </c>
      <c r="AE1877">
        <v>71</v>
      </c>
      <c r="AF1877">
        <v>129</v>
      </c>
      <c r="AG1877">
        <v>129</v>
      </c>
      <c r="AH1877">
        <v>131</v>
      </c>
      <c r="AI1877">
        <v>93</v>
      </c>
      <c r="AJ1877" t="s">
        <v>3962</v>
      </c>
      <c r="AK1877" t="s">
        <v>1</v>
      </c>
      <c r="AL1877" t="s">
        <v>1</v>
      </c>
      <c r="AM1877">
        <v>225</v>
      </c>
      <c r="AN1877">
        <v>1</v>
      </c>
      <c r="AO1877">
        <v>1</v>
      </c>
    </row>
    <row r="1878" spans="2:41" x14ac:dyDescent="0.25">
      <c r="B1878">
        <v>1876</v>
      </c>
      <c r="C1878">
        <v>71</v>
      </c>
      <c r="D1878">
        <v>126</v>
      </c>
      <c r="E1878">
        <v>126</v>
      </c>
      <c r="F1878">
        <v>129</v>
      </c>
      <c r="G1878">
        <v>89</v>
      </c>
      <c r="H1878" t="s">
        <v>746</v>
      </c>
      <c r="I1878" t="s">
        <v>1</v>
      </c>
      <c r="J1878" t="s">
        <v>1</v>
      </c>
      <c r="K1878">
        <v>226</v>
      </c>
      <c r="L1878">
        <v>1</v>
      </c>
      <c r="M1878">
        <v>1</v>
      </c>
      <c r="P1878">
        <v>1876</v>
      </c>
      <c r="Q1878">
        <v>71</v>
      </c>
      <c r="R1878">
        <v>130</v>
      </c>
      <c r="S1878">
        <v>130</v>
      </c>
      <c r="T1878">
        <v>132</v>
      </c>
      <c r="U1878">
        <v>94</v>
      </c>
      <c r="V1878" t="s">
        <v>2373</v>
      </c>
      <c r="W1878" t="s">
        <v>1</v>
      </c>
      <c r="X1878" t="s">
        <v>1</v>
      </c>
      <c r="Y1878">
        <v>213</v>
      </c>
      <c r="Z1878">
        <v>1</v>
      </c>
      <c r="AA1878">
        <v>1</v>
      </c>
      <c r="AD1878">
        <v>1875</v>
      </c>
      <c r="AE1878">
        <v>71</v>
      </c>
      <c r="AF1878">
        <v>129</v>
      </c>
      <c r="AG1878">
        <v>129</v>
      </c>
      <c r="AH1878">
        <v>131</v>
      </c>
      <c r="AI1878">
        <v>93</v>
      </c>
      <c r="AJ1878" t="s">
        <v>3962</v>
      </c>
      <c r="AK1878" t="s">
        <v>1</v>
      </c>
      <c r="AL1878" t="s">
        <v>1</v>
      </c>
      <c r="AM1878">
        <v>225</v>
      </c>
      <c r="AN1878">
        <v>1</v>
      </c>
      <c r="AO1878">
        <v>1</v>
      </c>
    </row>
    <row r="1879" spans="2:41" x14ac:dyDescent="0.25">
      <c r="B1879">
        <v>1877</v>
      </c>
      <c r="C1879">
        <v>70</v>
      </c>
      <c r="D1879">
        <v>126</v>
      </c>
      <c r="E1879">
        <v>126</v>
      </c>
      <c r="F1879">
        <v>129</v>
      </c>
      <c r="G1879">
        <v>89</v>
      </c>
      <c r="H1879" t="s">
        <v>746</v>
      </c>
      <c r="I1879" t="s">
        <v>1</v>
      </c>
      <c r="J1879" t="s">
        <v>1</v>
      </c>
      <c r="K1879">
        <v>226</v>
      </c>
      <c r="L1879">
        <v>1</v>
      </c>
      <c r="M1879">
        <v>1</v>
      </c>
      <c r="P1879">
        <v>1877</v>
      </c>
      <c r="Q1879">
        <v>71</v>
      </c>
      <c r="R1879">
        <v>130</v>
      </c>
      <c r="S1879">
        <v>130</v>
      </c>
      <c r="T1879">
        <v>132</v>
      </c>
      <c r="U1879">
        <v>94</v>
      </c>
      <c r="V1879" t="s">
        <v>2373</v>
      </c>
      <c r="W1879" t="s">
        <v>1</v>
      </c>
      <c r="X1879" t="s">
        <v>1</v>
      </c>
      <c r="Y1879">
        <v>213</v>
      </c>
      <c r="Z1879">
        <v>1</v>
      </c>
      <c r="AA1879">
        <v>1</v>
      </c>
      <c r="AD1879">
        <v>1876</v>
      </c>
      <c r="AE1879">
        <v>71</v>
      </c>
      <c r="AF1879">
        <v>129</v>
      </c>
      <c r="AG1879">
        <v>129</v>
      </c>
      <c r="AH1879">
        <v>131</v>
      </c>
      <c r="AI1879">
        <v>93</v>
      </c>
      <c r="AJ1879" t="s">
        <v>3962</v>
      </c>
      <c r="AK1879" t="s">
        <v>1</v>
      </c>
      <c r="AL1879" t="s">
        <v>1</v>
      </c>
      <c r="AM1879">
        <v>225</v>
      </c>
      <c r="AN1879">
        <v>1</v>
      </c>
      <c r="AO1879">
        <v>1</v>
      </c>
    </row>
    <row r="1880" spans="2:41" x14ac:dyDescent="0.25">
      <c r="B1880">
        <v>1878</v>
      </c>
      <c r="C1880">
        <v>71</v>
      </c>
      <c r="D1880">
        <v>126</v>
      </c>
      <c r="E1880">
        <v>126</v>
      </c>
      <c r="F1880">
        <v>129</v>
      </c>
      <c r="G1880">
        <v>89</v>
      </c>
      <c r="H1880" t="s">
        <v>746</v>
      </c>
      <c r="I1880" t="s">
        <v>1</v>
      </c>
      <c r="J1880" t="s">
        <v>1</v>
      </c>
      <c r="K1880">
        <v>226</v>
      </c>
      <c r="L1880">
        <v>1</v>
      </c>
      <c r="M1880">
        <v>1</v>
      </c>
      <c r="P1880">
        <v>1878</v>
      </c>
      <c r="Q1880">
        <v>71</v>
      </c>
      <c r="R1880">
        <v>130</v>
      </c>
      <c r="S1880">
        <v>130</v>
      </c>
      <c r="T1880">
        <v>132</v>
      </c>
      <c r="U1880">
        <v>94</v>
      </c>
      <c r="V1880" t="s">
        <v>2373</v>
      </c>
      <c r="W1880" t="s">
        <v>1</v>
      </c>
      <c r="X1880" t="s">
        <v>1</v>
      </c>
      <c r="Y1880">
        <v>213</v>
      </c>
      <c r="Z1880">
        <v>1</v>
      </c>
      <c r="AA1880">
        <v>1</v>
      </c>
      <c r="AD1880">
        <v>1877</v>
      </c>
      <c r="AE1880">
        <v>70</v>
      </c>
      <c r="AF1880">
        <v>129</v>
      </c>
      <c r="AG1880">
        <v>129</v>
      </c>
      <c r="AH1880">
        <v>131</v>
      </c>
      <c r="AI1880">
        <v>93</v>
      </c>
      <c r="AJ1880" t="s">
        <v>3962</v>
      </c>
      <c r="AK1880" t="s">
        <v>1</v>
      </c>
      <c r="AL1880" t="s">
        <v>1</v>
      </c>
      <c r="AM1880">
        <v>225</v>
      </c>
      <c r="AN1880">
        <v>1</v>
      </c>
      <c r="AO1880">
        <v>1</v>
      </c>
    </row>
    <row r="1881" spans="2:41" x14ac:dyDescent="0.25">
      <c r="B1881">
        <v>1879</v>
      </c>
      <c r="C1881">
        <v>71</v>
      </c>
      <c r="D1881">
        <v>126</v>
      </c>
      <c r="E1881">
        <v>126</v>
      </c>
      <c r="F1881">
        <v>129</v>
      </c>
      <c r="G1881">
        <v>89</v>
      </c>
      <c r="H1881" t="s">
        <v>746</v>
      </c>
      <c r="I1881" t="s">
        <v>1</v>
      </c>
      <c r="J1881" t="s">
        <v>1</v>
      </c>
      <c r="K1881">
        <v>226</v>
      </c>
      <c r="L1881">
        <v>1</v>
      </c>
      <c r="M1881">
        <v>1</v>
      </c>
      <c r="P1881">
        <v>1879</v>
      </c>
      <c r="Q1881">
        <v>70</v>
      </c>
      <c r="R1881">
        <v>130</v>
      </c>
      <c r="S1881">
        <v>131</v>
      </c>
      <c r="T1881">
        <v>132</v>
      </c>
      <c r="U1881">
        <v>94</v>
      </c>
      <c r="V1881" t="s">
        <v>763</v>
      </c>
      <c r="W1881" t="s">
        <v>79</v>
      </c>
      <c r="X1881" t="s">
        <v>1</v>
      </c>
      <c r="Y1881">
        <v>213</v>
      </c>
      <c r="Z1881">
        <v>1</v>
      </c>
      <c r="AA1881">
        <v>1</v>
      </c>
      <c r="AD1881">
        <v>1878</v>
      </c>
      <c r="AE1881">
        <v>70</v>
      </c>
      <c r="AF1881">
        <v>129</v>
      </c>
      <c r="AG1881">
        <v>130</v>
      </c>
      <c r="AH1881">
        <v>131</v>
      </c>
      <c r="AI1881">
        <v>92</v>
      </c>
      <c r="AJ1881" t="s">
        <v>3514</v>
      </c>
      <c r="AK1881" t="s">
        <v>4</v>
      </c>
      <c r="AL1881" t="s">
        <v>1</v>
      </c>
      <c r="AM1881">
        <v>225</v>
      </c>
      <c r="AN1881">
        <v>1</v>
      </c>
      <c r="AO1881">
        <v>1</v>
      </c>
    </row>
    <row r="1882" spans="2:41" x14ac:dyDescent="0.25">
      <c r="B1882">
        <v>1880</v>
      </c>
      <c r="C1882">
        <v>71</v>
      </c>
      <c r="D1882">
        <v>126</v>
      </c>
      <c r="E1882">
        <v>126</v>
      </c>
      <c r="F1882">
        <v>129</v>
      </c>
      <c r="G1882">
        <v>89</v>
      </c>
      <c r="H1882" t="s">
        <v>746</v>
      </c>
      <c r="I1882" t="s">
        <v>1</v>
      </c>
      <c r="J1882" t="s">
        <v>1</v>
      </c>
      <c r="K1882">
        <v>226</v>
      </c>
      <c r="L1882">
        <v>1</v>
      </c>
      <c r="M1882">
        <v>1</v>
      </c>
      <c r="P1882">
        <v>1880</v>
      </c>
      <c r="Q1882">
        <v>71</v>
      </c>
      <c r="R1882">
        <v>130</v>
      </c>
      <c r="S1882">
        <v>130</v>
      </c>
      <c r="T1882">
        <v>132</v>
      </c>
      <c r="U1882">
        <v>94</v>
      </c>
      <c r="V1882" t="s">
        <v>763</v>
      </c>
      <c r="W1882" t="s">
        <v>111</v>
      </c>
      <c r="X1882" t="s">
        <v>1</v>
      </c>
      <c r="Y1882">
        <v>213</v>
      </c>
      <c r="Z1882">
        <v>1</v>
      </c>
      <c r="AA1882">
        <v>1</v>
      </c>
      <c r="AD1882">
        <v>1879</v>
      </c>
      <c r="AE1882">
        <v>71</v>
      </c>
      <c r="AF1882">
        <v>129</v>
      </c>
      <c r="AG1882">
        <v>128</v>
      </c>
      <c r="AH1882">
        <v>131</v>
      </c>
      <c r="AI1882">
        <v>93</v>
      </c>
      <c r="AJ1882" t="s">
        <v>1148</v>
      </c>
      <c r="AK1882" t="s">
        <v>466</v>
      </c>
      <c r="AL1882" t="s">
        <v>1</v>
      </c>
      <c r="AM1882">
        <v>225</v>
      </c>
      <c r="AN1882">
        <v>1</v>
      </c>
      <c r="AO1882">
        <v>1</v>
      </c>
    </row>
    <row r="1883" spans="2:41" x14ac:dyDescent="0.25">
      <c r="B1883">
        <v>1881</v>
      </c>
      <c r="C1883">
        <v>71</v>
      </c>
      <c r="D1883">
        <v>126</v>
      </c>
      <c r="E1883">
        <v>126</v>
      </c>
      <c r="F1883">
        <v>129</v>
      </c>
      <c r="G1883">
        <v>89</v>
      </c>
      <c r="H1883" t="s">
        <v>746</v>
      </c>
      <c r="I1883" t="s">
        <v>1</v>
      </c>
      <c r="J1883" t="s">
        <v>1</v>
      </c>
      <c r="K1883">
        <v>226</v>
      </c>
      <c r="L1883">
        <v>1</v>
      </c>
      <c r="M1883">
        <v>1</v>
      </c>
      <c r="P1883">
        <v>1881</v>
      </c>
      <c r="Q1883">
        <v>71</v>
      </c>
      <c r="R1883">
        <v>130</v>
      </c>
      <c r="S1883">
        <v>130</v>
      </c>
      <c r="T1883">
        <v>132</v>
      </c>
      <c r="U1883">
        <v>94</v>
      </c>
      <c r="V1883" t="s">
        <v>763</v>
      </c>
      <c r="W1883" t="s">
        <v>1</v>
      </c>
      <c r="X1883" t="s">
        <v>1</v>
      </c>
      <c r="Y1883">
        <v>213</v>
      </c>
      <c r="Z1883">
        <v>1</v>
      </c>
      <c r="AA1883">
        <v>1</v>
      </c>
      <c r="AD1883">
        <v>1880</v>
      </c>
      <c r="AE1883">
        <v>71</v>
      </c>
      <c r="AF1883">
        <v>129</v>
      </c>
      <c r="AG1883">
        <v>129</v>
      </c>
      <c r="AH1883">
        <v>131</v>
      </c>
      <c r="AI1883">
        <v>93</v>
      </c>
      <c r="AJ1883" t="s">
        <v>1148</v>
      </c>
      <c r="AK1883" t="s">
        <v>63</v>
      </c>
      <c r="AL1883" t="s">
        <v>1</v>
      </c>
      <c r="AM1883">
        <v>225</v>
      </c>
      <c r="AN1883">
        <v>1</v>
      </c>
      <c r="AO1883">
        <v>1</v>
      </c>
    </row>
    <row r="1884" spans="2:41" x14ac:dyDescent="0.25">
      <c r="B1884">
        <v>1882</v>
      </c>
      <c r="C1884">
        <v>71</v>
      </c>
      <c r="D1884">
        <v>126</v>
      </c>
      <c r="E1884">
        <v>126</v>
      </c>
      <c r="F1884">
        <v>129</v>
      </c>
      <c r="G1884">
        <v>89</v>
      </c>
      <c r="H1884" t="s">
        <v>746</v>
      </c>
      <c r="I1884" t="s">
        <v>1</v>
      </c>
      <c r="J1884" t="s">
        <v>1</v>
      </c>
      <c r="K1884">
        <v>226</v>
      </c>
      <c r="L1884">
        <v>1</v>
      </c>
      <c r="M1884">
        <v>1</v>
      </c>
      <c r="P1884">
        <v>1882</v>
      </c>
      <c r="Q1884">
        <v>71</v>
      </c>
      <c r="R1884">
        <v>130</v>
      </c>
      <c r="S1884">
        <v>130</v>
      </c>
      <c r="T1884">
        <v>132</v>
      </c>
      <c r="U1884">
        <v>94</v>
      </c>
      <c r="V1884" t="s">
        <v>763</v>
      </c>
      <c r="W1884" t="s">
        <v>1</v>
      </c>
      <c r="X1884" t="s">
        <v>1</v>
      </c>
      <c r="Y1884">
        <v>213</v>
      </c>
      <c r="Z1884">
        <v>1</v>
      </c>
      <c r="AA1884">
        <v>1</v>
      </c>
      <c r="AD1884">
        <v>1881</v>
      </c>
      <c r="AE1884">
        <v>71</v>
      </c>
      <c r="AF1884">
        <v>129</v>
      </c>
      <c r="AG1884">
        <v>129</v>
      </c>
      <c r="AH1884">
        <v>131</v>
      </c>
      <c r="AI1884">
        <v>93</v>
      </c>
      <c r="AJ1884" t="s">
        <v>1148</v>
      </c>
      <c r="AK1884" t="s">
        <v>1</v>
      </c>
      <c r="AL1884" t="s">
        <v>1</v>
      </c>
      <c r="AM1884">
        <v>225</v>
      </c>
      <c r="AN1884">
        <v>1</v>
      </c>
      <c r="AO1884">
        <v>1</v>
      </c>
    </row>
    <row r="1885" spans="2:41" x14ac:dyDescent="0.25">
      <c r="B1885">
        <v>1883</v>
      </c>
      <c r="C1885">
        <v>70</v>
      </c>
      <c r="D1885">
        <v>126</v>
      </c>
      <c r="E1885">
        <v>126</v>
      </c>
      <c r="F1885">
        <v>129</v>
      </c>
      <c r="G1885">
        <v>89</v>
      </c>
      <c r="H1885" t="s">
        <v>746</v>
      </c>
      <c r="I1885" t="s">
        <v>1</v>
      </c>
      <c r="J1885" t="s">
        <v>1</v>
      </c>
      <c r="K1885">
        <v>226</v>
      </c>
      <c r="L1885">
        <v>1</v>
      </c>
      <c r="M1885">
        <v>1</v>
      </c>
      <c r="P1885">
        <v>1883</v>
      </c>
      <c r="Q1885">
        <v>71</v>
      </c>
      <c r="R1885">
        <v>130</v>
      </c>
      <c r="S1885">
        <v>130</v>
      </c>
      <c r="T1885">
        <v>132</v>
      </c>
      <c r="U1885">
        <v>94</v>
      </c>
      <c r="V1885" t="s">
        <v>763</v>
      </c>
      <c r="W1885" t="s">
        <v>1</v>
      </c>
      <c r="X1885" t="s">
        <v>1</v>
      </c>
      <c r="Y1885">
        <v>213</v>
      </c>
      <c r="Z1885">
        <v>1</v>
      </c>
      <c r="AA1885">
        <v>1</v>
      </c>
      <c r="AD1885">
        <v>1882</v>
      </c>
      <c r="AE1885">
        <v>71</v>
      </c>
      <c r="AF1885">
        <v>129</v>
      </c>
      <c r="AG1885">
        <v>129</v>
      </c>
      <c r="AH1885">
        <v>131</v>
      </c>
      <c r="AI1885">
        <v>93</v>
      </c>
      <c r="AJ1885" t="s">
        <v>1148</v>
      </c>
      <c r="AK1885" t="s">
        <v>1</v>
      </c>
      <c r="AL1885" t="s">
        <v>1</v>
      </c>
      <c r="AM1885">
        <v>225</v>
      </c>
      <c r="AN1885">
        <v>1</v>
      </c>
      <c r="AO1885">
        <v>1</v>
      </c>
    </row>
    <row r="1886" spans="2:41" x14ac:dyDescent="0.25">
      <c r="B1886">
        <v>1884</v>
      </c>
      <c r="C1886">
        <v>71</v>
      </c>
      <c r="D1886">
        <v>126</v>
      </c>
      <c r="E1886">
        <v>126</v>
      </c>
      <c r="F1886">
        <v>129</v>
      </c>
      <c r="G1886">
        <v>89</v>
      </c>
      <c r="H1886" t="s">
        <v>746</v>
      </c>
      <c r="I1886" t="s">
        <v>1</v>
      </c>
      <c r="J1886" t="s">
        <v>1</v>
      </c>
      <c r="K1886">
        <v>226</v>
      </c>
      <c r="L1886">
        <v>1</v>
      </c>
      <c r="M1886">
        <v>1</v>
      </c>
      <c r="P1886">
        <v>1884</v>
      </c>
      <c r="Q1886">
        <v>70</v>
      </c>
      <c r="R1886">
        <v>130</v>
      </c>
      <c r="S1886">
        <v>131</v>
      </c>
      <c r="T1886">
        <v>132</v>
      </c>
      <c r="U1886">
        <v>94</v>
      </c>
      <c r="V1886" t="s">
        <v>2374</v>
      </c>
      <c r="W1886" t="s">
        <v>4</v>
      </c>
      <c r="X1886" t="s">
        <v>1</v>
      </c>
      <c r="Y1886">
        <v>213</v>
      </c>
      <c r="Z1886">
        <v>1</v>
      </c>
      <c r="AA1886">
        <v>1</v>
      </c>
      <c r="AD1886">
        <v>1883</v>
      </c>
      <c r="AE1886">
        <v>70</v>
      </c>
      <c r="AF1886">
        <v>129</v>
      </c>
      <c r="AG1886">
        <v>129</v>
      </c>
      <c r="AH1886">
        <v>131</v>
      </c>
      <c r="AI1886">
        <v>93</v>
      </c>
      <c r="AJ1886" t="s">
        <v>1148</v>
      </c>
      <c r="AK1886" t="s">
        <v>1</v>
      </c>
      <c r="AL1886" t="s">
        <v>1</v>
      </c>
      <c r="AM1886">
        <v>225</v>
      </c>
      <c r="AN1886">
        <v>1</v>
      </c>
      <c r="AO1886">
        <v>1</v>
      </c>
    </row>
    <row r="1887" spans="2:41" x14ac:dyDescent="0.25">
      <c r="B1887">
        <v>1885</v>
      </c>
      <c r="C1887">
        <v>71</v>
      </c>
      <c r="D1887">
        <v>126</v>
      </c>
      <c r="E1887">
        <v>126</v>
      </c>
      <c r="F1887">
        <v>129</v>
      </c>
      <c r="G1887">
        <v>89</v>
      </c>
      <c r="H1887" t="s">
        <v>746</v>
      </c>
      <c r="I1887" t="s">
        <v>1</v>
      </c>
      <c r="J1887" t="s">
        <v>1</v>
      </c>
      <c r="K1887">
        <v>226</v>
      </c>
      <c r="L1887">
        <v>1</v>
      </c>
      <c r="M1887">
        <v>1</v>
      </c>
      <c r="P1887">
        <v>1885</v>
      </c>
      <c r="Q1887">
        <v>70</v>
      </c>
      <c r="R1887">
        <v>130</v>
      </c>
      <c r="S1887">
        <v>131</v>
      </c>
      <c r="T1887">
        <v>132</v>
      </c>
      <c r="U1887">
        <v>94</v>
      </c>
      <c r="V1887" t="s">
        <v>2375</v>
      </c>
      <c r="W1887" t="s">
        <v>1</v>
      </c>
      <c r="X1887" t="s">
        <v>1</v>
      </c>
      <c r="Y1887">
        <v>213</v>
      </c>
      <c r="Z1887">
        <v>1</v>
      </c>
      <c r="AA1887">
        <v>1</v>
      </c>
      <c r="AD1887">
        <v>1884</v>
      </c>
      <c r="AE1887">
        <v>70</v>
      </c>
      <c r="AF1887">
        <v>129</v>
      </c>
      <c r="AG1887">
        <v>130</v>
      </c>
      <c r="AH1887">
        <v>131</v>
      </c>
      <c r="AI1887">
        <v>92</v>
      </c>
      <c r="AJ1887" t="s">
        <v>3514</v>
      </c>
      <c r="AK1887" t="s">
        <v>4</v>
      </c>
      <c r="AL1887" t="s">
        <v>1</v>
      </c>
      <c r="AM1887">
        <v>225</v>
      </c>
      <c r="AN1887">
        <v>1</v>
      </c>
      <c r="AO1887">
        <v>1</v>
      </c>
    </row>
    <row r="1888" spans="2:41" x14ac:dyDescent="0.25">
      <c r="B1888">
        <v>1886</v>
      </c>
      <c r="C1888">
        <v>71</v>
      </c>
      <c r="D1888">
        <v>126</v>
      </c>
      <c r="E1888">
        <v>126</v>
      </c>
      <c r="F1888">
        <v>129</v>
      </c>
      <c r="G1888">
        <v>89</v>
      </c>
      <c r="H1888" t="s">
        <v>746</v>
      </c>
      <c r="I1888" t="s">
        <v>1</v>
      </c>
      <c r="J1888" t="s">
        <v>1</v>
      </c>
      <c r="K1888">
        <v>226</v>
      </c>
      <c r="L1888">
        <v>1</v>
      </c>
      <c r="M1888">
        <v>1</v>
      </c>
      <c r="P1888">
        <v>1886</v>
      </c>
      <c r="Q1888">
        <v>71</v>
      </c>
      <c r="R1888">
        <v>130</v>
      </c>
      <c r="S1888">
        <v>130</v>
      </c>
      <c r="T1888">
        <v>132</v>
      </c>
      <c r="U1888">
        <v>94</v>
      </c>
      <c r="V1888" t="s">
        <v>2375</v>
      </c>
      <c r="W1888" t="s">
        <v>111</v>
      </c>
      <c r="X1888" t="s">
        <v>1</v>
      </c>
      <c r="Y1888">
        <v>213</v>
      </c>
      <c r="Z1888">
        <v>1</v>
      </c>
      <c r="AA1888">
        <v>1</v>
      </c>
      <c r="AD1888">
        <v>1885</v>
      </c>
      <c r="AE1888">
        <v>71</v>
      </c>
      <c r="AF1888">
        <v>129</v>
      </c>
      <c r="AG1888">
        <v>128</v>
      </c>
      <c r="AH1888">
        <v>131</v>
      </c>
      <c r="AI1888">
        <v>93</v>
      </c>
      <c r="AJ1888" t="s">
        <v>1148</v>
      </c>
      <c r="AK1888" t="s">
        <v>466</v>
      </c>
      <c r="AL1888" t="s">
        <v>1</v>
      </c>
      <c r="AM1888">
        <v>225</v>
      </c>
      <c r="AN1888">
        <v>1</v>
      </c>
      <c r="AO1888">
        <v>1</v>
      </c>
    </row>
    <row r="1889" spans="2:41" x14ac:dyDescent="0.25">
      <c r="B1889">
        <v>1887</v>
      </c>
      <c r="C1889">
        <v>71</v>
      </c>
      <c r="D1889">
        <v>126</v>
      </c>
      <c r="E1889">
        <v>126</v>
      </c>
      <c r="F1889">
        <v>129</v>
      </c>
      <c r="G1889">
        <v>89</v>
      </c>
      <c r="H1889" t="s">
        <v>746</v>
      </c>
      <c r="I1889" t="s">
        <v>1</v>
      </c>
      <c r="J1889" t="s">
        <v>1</v>
      </c>
      <c r="K1889">
        <v>226</v>
      </c>
      <c r="L1889">
        <v>1</v>
      </c>
      <c r="M1889">
        <v>1</v>
      </c>
      <c r="P1889">
        <v>1887</v>
      </c>
      <c r="Q1889">
        <v>71</v>
      </c>
      <c r="R1889">
        <v>130</v>
      </c>
      <c r="S1889">
        <v>130</v>
      </c>
      <c r="T1889">
        <v>132</v>
      </c>
      <c r="U1889">
        <v>94</v>
      </c>
      <c r="V1889" t="s">
        <v>2375</v>
      </c>
      <c r="W1889" t="s">
        <v>1</v>
      </c>
      <c r="X1889" t="s">
        <v>1</v>
      </c>
      <c r="Y1889">
        <v>213</v>
      </c>
      <c r="Z1889">
        <v>1</v>
      </c>
      <c r="AA1889">
        <v>1</v>
      </c>
      <c r="AD1889">
        <v>1886</v>
      </c>
      <c r="AE1889">
        <v>71</v>
      </c>
      <c r="AF1889">
        <v>129</v>
      </c>
      <c r="AG1889">
        <v>129</v>
      </c>
      <c r="AH1889">
        <v>131</v>
      </c>
      <c r="AI1889">
        <v>93</v>
      </c>
      <c r="AJ1889" t="s">
        <v>1148</v>
      </c>
      <c r="AK1889" t="s">
        <v>79</v>
      </c>
      <c r="AL1889" t="s">
        <v>1</v>
      </c>
      <c r="AM1889">
        <v>225</v>
      </c>
      <c r="AN1889">
        <v>1</v>
      </c>
      <c r="AO1889">
        <v>1</v>
      </c>
    </row>
    <row r="1890" spans="2:41" x14ac:dyDescent="0.25">
      <c r="B1890">
        <v>1888</v>
      </c>
      <c r="C1890">
        <v>70</v>
      </c>
      <c r="D1890">
        <v>126</v>
      </c>
      <c r="E1890">
        <v>126</v>
      </c>
      <c r="F1890">
        <v>129</v>
      </c>
      <c r="G1890">
        <v>89</v>
      </c>
      <c r="H1890" t="s">
        <v>746</v>
      </c>
      <c r="I1890" t="s">
        <v>1</v>
      </c>
      <c r="J1890" t="s">
        <v>1</v>
      </c>
      <c r="K1890">
        <v>226</v>
      </c>
      <c r="L1890">
        <v>1</v>
      </c>
      <c r="M1890">
        <v>1</v>
      </c>
      <c r="P1890">
        <v>1888</v>
      </c>
      <c r="Q1890">
        <v>71</v>
      </c>
      <c r="R1890">
        <v>130</v>
      </c>
      <c r="S1890">
        <v>130</v>
      </c>
      <c r="T1890">
        <v>132</v>
      </c>
      <c r="U1890">
        <v>94</v>
      </c>
      <c r="V1890" t="s">
        <v>2375</v>
      </c>
      <c r="W1890" t="s">
        <v>1</v>
      </c>
      <c r="X1890" t="s">
        <v>1</v>
      </c>
      <c r="Y1890">
        <v>213</v>
      </c>
      <c r="Z1890">
        <v>1</v>
      </c>
      <c r="AA1890">
        <v>1</v>
      </c>
      <c r="AD1890">
        <v>1887</v>
      </c>
      <c r="AE1890">
        <v>71</v>
      </c>
      <c r="AF1890">
        <v>129</v>
      </c>
      <c r="AG1890">
        <v>129</v>
      </c>
      <c r="AH1890">
        <v>131</v>
      </c>
      <c r="AI1890">
        <v>93</v>
      </c>
      <c r="AJ1890" t="s">
        <v>1148</v>
      </c>
      <c r="AK1890" t="s">
        <v>1</v>
      </c>
      <c r="AL1890" t="s">
        <v>1</v>
      </c>
      <c r="AM1890">
        <v>225</v>
      </c>
      <c r="AN1890">
        <v>1</v>
      </c>
      <c r="AO1890">
        <v>1</v>
      </c>
    </row>
    <row r="1891" spans="2:41" x14ac:dyDescent="0.25">
      <c r="B1891">
        <v>1889</v>
      </c>
      <c r="C1891">
        <v>70</v>
      </c>
      <c r="D1891">
        <v>126</v>
      </c>
      <c r="E1891">
        <v>126</v>
      </c>
      <c r="F1891">
        <v>129</v>
      </c>
      <c r="G1891">
        <v>89</v>
      </c>
      <c r="H1891" t="s">
        <v>746</v>
      </c>
      <c r="I1891" t="s">
        <v>1</v>
      </c>
      <c r="J1891" t="s">
        <v>1</v>
      </c>
      <c r="K1891">
        <v>226</v>
      </c>
      <c r="L1891">
        <v>1</v>
      </c>
      <c r="M1891">
        <v>1</v>
      </c>
      <c r="P1891">
        <v>1889</v>
      </c>
      <c r="Q1891">
        <v>71</v>
      </c>
      <c r="R1891">
        <v>130</v>
      </c>
      <c r="S1891">
        <v>130</v>
      </c>
      <c r="T1891">
        <v>132</v>
      </c>
      <c r="U1891">
        <v>94</v>
      </c>
      <c r="V1891" t="s">
        <v>2375</v>
      </c>
      <c r="W1891" t="s">
        <v>1</v>
      </c>
      <c r="X1891" t="s">
        <v>1</v>
      </c>
      <c r="Y1891">
        <v>213</v>
      </c>
      <c r="Z1891">
        <v>1</v>
      </c>
      <c r="AA1891">
        <v>1</v>
      </c>
      <c r="AD1891">
        <v>1888</v>
      </c>
      <c r="AE1891">
        <v>71</v>
      </c>
      <c r="AF1891">
        <v>129</v>
      </c>
      <c r="AG1891">
        <v>129</v>
      </c>
      <c r="AH1891">
        <v>131</v>
      </c>
      <c r="AI1891">
        <v>93</v>
      </c>
      <c r="AJ1891" t="s">
        <v>1148</v>
      </c>
      <c r="AK1891" t="s">
        <v>1</v>
      </c>
      <c r="AL1891" t="s">
        <v>1</v>
      </c>
      <c r="AM1891">
        <v>225</v>
      </c>
      <c r="AN1891">
        <v>1</v>
      </c>
      <c r="AO1891">
        <v>1</v>
      </c>
    </row>
    <row r="1892" spans="2:41" x14ac:dyDescent="0.25">
      <c r="B1892">
        <v>1890</v>
      </c>
      <c r="C1892">
        <v>71</v>
      </c>
      <c r="D1892">
        <v>126</v>
      </c>
      <c r="E1892">
        <v>126</v>
      </c>
      <c r="F1892">
        <v>129</v>
      </c>
      <c r="G1892">
        <v>89</v>
      </c>
      <c r="H1892" t="s">
        <v>746</v>
      </c>
      <c r="I1892" t="s">
        <v>1</v>
      </c>
      <c r="J1892" t="s">
        <v>1</v>
      </c>
      <c r="K1892">
        <v>226</v>
      </c>
      <c r="L1892">
        <v>1</v>
      </c>
      <c r="M1892">
        <v>1</v>
      </c>
      <c r="P1892">
        <v>1890</v>
      </c>
      <c r="Q1892">
        <v>70</v>
      </c>
      <c r="R1892">
        <v>130</v>
      </c>
      <c r="S1892">
        <v>131</v>
      </c>
      <c r="T1892">
        <v>132</v>
      </c>
      <c r="U1892">
        <v>94</v>
      </c>
      <c r="V1892" t="s">
        <v>2376</v>
      </c>
      <c r="W1892" t="s">
        <v>4</v>
      </c>
      <c r="X1892" t="s">
        <v>1</v>
      </c>
      <c r="Y1892">
        <v>213</v>
      </c>
      <c r="Z1892">
        <v>1</v>
      </c>
      <c r="AA1892">
        <v>1</v>
      </c>
      <c r="AD1892">
        <v>1889</v>
      </c>
      <c r="AE1892">
        <v>70</v>
      </c>
      <c r="AF1892">
        <v>129</v>
      </c>
      <c r="AG1892">
        <v>130</v>
      </c>
      <c r="AH1892">
        <v>131</v>
      </c>
      <c r="AI1892">
        <v>92</v>
      </c>
      <c r="AJ1892" t="s">
        <v>3514</v>
      </c>
      <c r="AK1892" t="s">
        <v>4</v>
      </c>
      <c r="AL1892" t="s">
        <v>1</v>
      </c>
      <c r="AM1892">
        <v>225</v>
      </c>
      <c r="AN1892">
        <v>1</v>
      </c>
      <c r="AO1892">
        <v>1</v>
      </c>
    </row>
    <row r="1893" spans="2:41" x14ac:dyDescent="0.25">
      <c r="B1893">
        <v>1891</v>
      </c>
      <c r="C1893">
        <v>71</v>
      </c>
      <c r="D1893">
        <v>126</v>
      </c>
      <c r="E1893">
        <v>126</v>
      </c>
      <c r="F1893">
        <v>129</v>
      </c>
      <c r="G1893">
        <v>89</v>
      </c>
      <c r="H1893" t="s">
        <v>746</v>
      </c>
      <c r="I1893" t="s">
        <v>1</v>
      </c>
      <c r="J1893" t="s">
        <v>1</v>
      </c>
      <c r="K1893">
        <v>226</v>
      </c>
      <c r="L1893">
        <v>1</v>
      </c>
      <c r="M1893">
        <v>1</v>
      </c>
      <c r="P1893">
        <v>1891</v>
      </c>
      <c r="Q1893">
        <v>70</v>
      </c>
      <c r="R1893">
        <v>130</v>
      </c>
      <c r="S1893">
        <v>131</v>
      </c>
      <c r="T1893">
        <v>132</v>
      </c>
      <c r="U1893">
        <v>94</v>
      </c>
      <c r="V1893" t="s">
        <v>569</v>
      </c>
      <c r="W1893" t="s">
        <v>1</v>
      </c>
      <c r="X1893" t="s">
        <v>1</v>
      </c>
      <c r="Y1893">
        <v>213</v>
      </c>
      <c r="Z1893">
        <v>1</v>
      </c>
      <c r="AA1893">
        <v>1</v>
      </c>
      <c r="AD1893">
        <v>1890</v>
      </c>
      <c r="AE1893">
        <v>70</v>
      </c>
      <c r="AF1893">
        <v>129</v>
      </c>
      <c r="AG1893">
        <v>129</v>
      </c>
      <c r="AH1893">
        <v>131</v>
      </c>
      <c r="AI1893">
        <v>92</v>
      </c>
      <c r="AJ1893" t="s">
        <v>3514</v>
      </c>
      <c r="AK1893" t="s">
        <v>111</v>
      </c>
      <c r="AL1893" t="s">
        <v>1</v>
      </c>
      <c r="AM1893">
        <v>225</v>
      </c>
      <c r="AN1893">
        <v>1</v>
      </c>
      <c r="AO1893">
        <v>1</v>
      </c>
    </row>
    <row r="1894" spans="2:41" x14ac:dyDescent="0.25">
      <c r="B1894">
        <v>1892</v>
      </c>
      <c r="C1894">
        <v>71</v>
      </c>
      <c r="D1894">
        <v>126</v>
      </c>
      <c r="E1894">
        <v>126</v>
      </c>
      <c r="F1894">
        <v>129</v>
      </c>
      <c r="G1894">
        <v>89</v>
      </c>
      <c r="H1894" t="s">
        <v>746</v>
      </c>
      <c r="I1894" t="s">
        <v>1</v>
      </c>
      <c r="J1894" t="s">
        <v>1</v>
      </c>
      <c r="K1894">
        <v>226</v>
      </c>
      <c r="L1894">
        <v>1</v>
      </c>
      <c r="M1894">
        <v>1</v>
      </c>
      <c r="P1894">
        <v>1892</v>
      </c>
      <c r="Q1894">
        <v>71</v>
      </c>
      <c r="R1894">
        <v>130</v>
      </c>
      <c r="S1894">
        <v>130</v>
      </c>
      <c r="T1894">
        <v>132</v>
      </c>
      <c r="U1894">
        <v>94</v>
      </c>
      <c r="V1894" t="s">
        <v>569</v>
      </c>
      <c r="W1894" t="s">
        <v>111</v>
      </c>
      <c r="X1894" t="s">
        <v>1</v>
      </c>
      <c r="Y1894">
        <v>213</v>
      </c>
      <c r="Z1894">
        <v>1</v>
      </c>
      <c r="AA1894">
        <v>1</v>
      </c>
      <c r="AD1894">
        <v>1891</v>
      </c>
      <c r="AE1894">
        <v>71</v>
      </c>
      <c r="AF1894">
        <v>129</v>
      </c>
      <c r="AG1894">
        <v>128</v>
      </c>
      <c r="AH1894">
        <v>131</v>
      </c>
      <c r="AI1894">
        <v>93</v>
      </c>
      <c r="AJ1894" t="s">
        <v>1148</v>
      </c>
      <c r="AK1894" t="s">
        <v>60</v>
      </c>
      <c r="AL1894" t="s">
        <v>1</v>
      </c>
      <c r="AM1894">
        <v>225</v>
      </c>
      <c r="AN1894">
        <v>1</v>
      </c>
      <c r="AO1894">
        <v>1</v>
      </c>
    </row>
    <row r="1895" spans="2:41" x14ac:dyDescent="0.25">
      <c r="B1895">
        <v>1893</v>
      </c>
      <c r="C1895">
        <v>71</v>
      </c>
      <c r="D1895">
        <v>126</v>
      </c>
      <c r="E1895">
        <v>126</v>
      </c>
      <c r="F1895">
        <v>129</v>
      </c>
      <c r="G1895">
        <v>89</v>
      </c>
      <c r="H1895" t="s">
        <v>746</v>
      </c>
      <c r="I1895" t="s">
        <v>1</v>
      </c>
      <c r="J1895" t="s">
        <v>1</v>
      </c>
      <c r="K1895">
        <v>226</v>
      </c>
      <c r="L1895">
        <v>1</v>
      </c>
      <c r="M1895">
        <v>1</v>
      </c>
      <c r="P1895">
        <v>1893</v>
      </c>
      <c r="Q1895">
        <v>71</v>
      </c>
      <c r="R1895">
        <v>130</v>
      </c>
      <c r="S1895">
        <v>130</v>
      </c>
      <c r="T1895">
        <v>132</v>
      </c>
      <c r="U1895">
        <v>94</v>
      </c>
      <c r="V1895" t="s">
        <v>569</v>
      </c>
      <c r="W1895" t="s">
        <v>1</v>
      </c>
      <c r="X1895" t="s">
        <v>1</v>
      </c>
      <c r="Y1895">
        <v>213</v>
      </c>
      <c r="Z1895">
        <v>1</v>
      </c>
      <c r="AA1895">
        <v>1</v>
      </c>
      <c r="AD1895">
        <v>1892</v>
      </c>
      <c r="AE1895">
        <v>71</v>
      </c>
      <c r="AF1895">
        <v>129</v>
      </c>
      <c r="AG1895">
        <v>129</v>
      </c>
      <c r="AH1895">
        <v>131</v>
      </c>
      <c r="AI1895">
        <v>93</v>
      </c>
      <c r="AJ1895" t="s">
        <v>1148</v>
      </c>
      <c r="AK1895" t="s">
        <v>79</v>
      </c>
      <c r="AL1895" t="s">
        <v>1</v>
      </c>
      <c r="AM1895">
        <v>225</v>
      </c>
      <c r="AN1895">
        <v>1</v>
      </c>
      <c r="AO1895">
        <v>1</v>
      </c>
    </row>
    <row r="1896" spans="2:41" x14ac:dyDescent="0.25">
      <c r="B1896">
        <v>1894</v>
      </c>
      <c r="C1896">
        <v>70</v>
      </c>
      <c r="D1896">
        <v>126</v>
      </c>
      <c r="E1896">
        <v>126</v>
      </c>
      <c r="F1896">
        <v>129</v>
      </c>
      <c r="G1896">
        <v>89</v>
      </c>
      <c r="H1896" t="s">
        <v>746</v>
      </c>
      <c r="I1896" t="s">
        <v>1</v>
      </c>
      <c r="J1896" t="s">
        <v>1</v>
      </c>
      <c r="K1896">
        <v>226</v>
      </c>
      <c r="L1896">
        <v>1</v>
      </c>
      <c r="M1896">
        <v>1</v>
      </c>
      <c r="P1896">
        <v>1894</v>
      </c>
      <c r="Q1896">
        <v>71</v>
      </c>
      <c r="R1896">
        <v>130</v>
      </c>
      <c r="S1896">
        <v>130</v>
      </c>
      <c r="T1896">
        <v>132</v>
      </c>
      <c r="U1896">
        <v>94</v>
      </c>
      <c r="V1896" t="s">
        <v>569</v>
      </c>
      <c r="W1896" t="s">
        <v>1</v>
      </c>
      <c r="X1896" t="s">
        <v>1</v>
      </c>
      <c r="Y1896">
        <v>213</v>
      </c>
      <c r="Z1896">
        <v>1</v>
      </c>
      <c r="AA1896">
        <v>1</v>
      </c>
      <c r="AD1896">
        <v>1893</v>
      </c>
      <c r="AE1896">
        <v>71</v>
      </c>
      <c r="AF1896">
        <v>129</v>
      </c>
      <c r="AG1896">
        <v>129</v>
      </c>
      <c r="AH1896">
        <v>131</v>
      </c>
      <c r="AI1896">
        <v>93</v>
      </c>
      <c r="AJ1896" t="s">
        <v>1148</v>
      </c>
      <c r="AK1896" t="s">
        <v>1</v>
      </c>
      <c r="AL1896" t="s">
        <v>1</v>
      </c>
      <c r="AM1896">
        <v>225</v>
      </c>
      <c r="AN1896">
        <v>1</v>
      </c>
      <c r="AO1896">
        <v>1</v>
      </c>
    </row>
    <row r="1897" spans="2:41" x14ac:dyDescent="0.25">
      <c r="B1897">
        <v>1895</v>
      </c>
      <c r="C1897">
        <v>71</v>
      </c>
      <c r="D1897">
        <v>126</v>
      </c>
      <c r="E1897">
        <v>126</v>
      </c>
      <c r="F1897">
        <v>129</v>
      </c>
      <c r="G1897">
        <v>89</v>
      </c>
      <c r="H1897" t="s">
        <v>746</v>
      </c>
      <c r="I1897" t="s">
        <v>1</v>
      </c>
      <c r="J1897" t="s">
        <v>1</v>
      </c>
      <c r="K1897">
        <v>226</v>
      </c>
      <c r="L1897">
        <v>1</v>
      </c>
      <c r="M1897">
        <v>1</v>
      </c>
      <c r="P1897">
        <v>1895</v>
      </c>
      <c r="Q1897">
        <v>71</v>
      </c>
      <c r="R1897">
        <v>130</v>
      </c>
      <c r="S1897">
        <v>130</v>
      </c>
      <c r="T1897">
        <v>132</v>
      </c>
      <c r="U1897">
        <v>94</v>
      </c>
      <c r="V1897" t="s">
        <v>569</v>
      </c>
      <c r="W1897" t="s">
        <v>1</v>
      </c>
      <c r="X1897" t="s">
        <v>1</v>
      </c>
      <c r="Y1897">
        <v>213</v>
      </c>
      <c r="Z1897">
        <v>1</v>
      </c>
      <c r="AA1897">
        <v>1</v>
      </c>
      <c r="AD1897">
        <v>1894</v>
      </c>
      <c r="AE1897">
        <v>71</v>
      </c>
      <c r="AF1897">
        <v>129</v>
      </c>
      <c r="AG1897">
        <v>129</v>
      </c>
      <c r="AH1897">
        <v>131</v>
      </c>
      <c r="AI1897">
        <v>93</v>
      </c>
      <c r="AJ1897" t="s">
        <v>1148</v>
      </c>
      <c r="AK1897" t="s">
        <v>1</v>
      </c>
      <c r="AL1897" t="s">
        <v>1</v>
      </c>
      <c r="AM1897">
        <v>225</v>
      </c>
      <c r="AN1897">
        <v>1</v>
      </c>
      <c r="AO1897">
        <v>1</v>
      </c>
    </row>
    <row r="1898" spans="2:41" x14ac:dyDescent="0.25">
      <c r="B1898">
        <v>1896</v>
      </c>
      <c r="C1898">
        <v>71</v>
      </c>
      <c r="D1898">
        <v>126</v>
      </c>
      <c r="E1898">
        <v>126</v>
      </c>
      <c r="F1898">
        <v>129</v>
      </c>
      <c r="G1898">
        <v>89</v>
      </c>
      <c r="H1898" t="s">
        <v>746</v>
      </c>
      <c r="I1898" t="s">
        <v>1</v>
      </c>
      <c r="J1898" t="s">
        <v>1</v>
      </c>
      <c r="K1898">
        <v>226</v>
      </c>
      <c r="L1898">
        <v>1</v>
      </c>
      <c r="M1898">
        <v>1</v>
      </c>
      <c r="P1898">
        <v>1896</v>
      </c>
      <c r="Q1898">
        <v>70</v>
      </c>
      <c r="R1898">
        <v>130</v>
      </c>
      <c r="S1898">
        <v>131</v>
      </c>
      <c r="T1898">
        <v>132</v>
      </c>
      <c r="U1898">
        <v>94</v>
      </c>
      <c r="V1898" t="s">
        <v>2377</v>
      </c>
      <c r="W1898" t="s">
        <v>4</v>
      </c>
      <c r="X1898" t="s">
        <v>1</v>
      </c>
      <c r="Y1898">
        <v>213</v>
      </c>
      <c r="Z1898">
        <v>1</v>
      </c>
      <c r="AA1898">
        <v>1</v>
      </c>
      <c r="AD1898">
        <v>1895</v>
      </c>
      <c r="AE1898">
        <v>70</v>
      </c>
      <c r="AF1898">
        <v>129</v>
      </c>
      <c r="AG1898">
        <v>130</v>
      </c>
      <c r="AH1898">
        <v>131</v>
      </c>
      <c r="AI1898">
        <v>92</v>
      </c>
      <c r="AJ1898" t="s">
        <v>3514</v>
      </c>
      <c r="AK1898" t="s">
        <v>79</v>
      </c>
      <c r="AL1898" t="s">
        <v>1</v>
      </c>
      <c r="AM1898">
        <v>225</v>
      </c>
      <c r="AN1898">
        <v>1</v>
      </c>
      <c r="AO1898">
        <v>1</v>
      </c>
    </row>
    <row r="1899" spans="2:41" x14ac:dyDescent="0.25">
      <c r="B1899">
        <v>1897</v>
      </c>
      <c r="C1899">
        <v>71</v>
      </c>
      <c r="D1899">
        <v>126</v>
      </c>
      <c r="E1899">
        <v>126</v>
      </c>
      <c r="F1899">
        <v>129</v>
      </c>
      <c r="G1899">
        <v>89</v>
      </c>
      <c r="H1899" t="s">
        <v>746</v>
      </c>
      <c r="I1899" t="s">
        <v>1</v>
      </c>
      <c r="J1899" t="s">
        <v>1</v>
      </c>
      <c r="K1899">
        <v>226</v>
      </c>
      <c r="L1899">
        <v>1</v>
      </c>
      <c r="M1899">
        <v>1</v>
      </c>
      <c r="P1899">
        <v>1897</v>
      </c>
      <c r="Q1899">
        <v>70</v>
      </c>
      <c r="R1899">
        <v>130</v>
      </c>
      <c r="S1899">
        <v>131</v>
      </c>
      <c r="T1899">
        <v>132</v>
      </c>
      <c r="U1899">
        <v>94</v>
      </c>
      <c r="V1899" t="s">
        <v>2378</v>
      </c>
      <c r="W1899" t="s">
        <v>1</v>
      </c>
      <c r="X1899" t="s">
        <v>1</v>
      </c>
      <c r="Y1899">
        <v>213</v>
      </c>
      <c r="Z1899">
        <v>1</v>
      </c>
      <c r="AA1899">
        <v>1</v>
      </c>
      <c r="AD1899">
        <v>1896</v>
      </c>
      <c r="AE1899">
        <v>71</v>
      </c>
      <c r="AF1899">
        <v>129</v>
      </c>
      <c r="AG1899">
        <v>129</v>
      </c>
      <c r="AH1899">
        <v>131</v>
      </c>
      <c r="AI1899">
        <v>92</v>
      </c>
      <c r="AJ1899" t="s">
        <v>3514</v>
      </c>
      <c r="AK1899" t="s">
        <v>111</v>
      </c>
      <c r="AL1899" t="s">
        <v>1</v>
      </c>
      <c r="AM1899">
        <v>225</v>
      </c>
      <c r="AN1899">
        <v>1</v>
      </c>
      <c r="AO1899">
        <v>1</v>
      </c>
    </row>
    <row r="1900" spans="2:41" x14ac:dyDescent="0.25">
      <c r="B1900">
        <v>1898</v>
      </c>
      <c r="C1900">
        <v>71</v>
      </c>
      <c r="D1900">
        <v>126</v>
      </c>
      <c r="E1900">
        <v>126</v>
      </c>
      <c r="F1900">
        <v>129</v>
      </c>
      <c r="G1900">
        <v>89</v>
      </c>
      <c r="H1900" t="s">
        <v>746</v>
      </c>
      <c r="I1900" t="s">
        <v>1</v>
      </c>
      <c r="J1900" t="s">
        <v>1</v>
      </c>
      <c r="K1900">
        <v>226</v>
      </c>
      <c r="L1900">
        <v>1</v>
      </c>
      <c r="M1900">
        <v>1</v>
      </c>
      <c r="P1900">
        <v>1898</v>
      </c>
      <c r="Q1900">
        <v>71</v>
      </c>
      <c r="R1900">
        <v>130</v>
      </c>
      <c r="S1900">
        <v>130</v>
      </c>
      <c r="T1900">
        <v>132</v>
      </c>
      <c r="U1900">
        <v>94</v>
      </c>
      <c r="V1900" t="s">
        <v>2378</v>
      </c>
      <c r="W1900" t="s">
        <v>111</v>
      </c>
      <c r="X1900" t="s">
        <v>1</v>
      </c>
      <c r="Y1900">
        <v>213</v>
      </c>
      <c r="Z1900">
        <v>1</v>
      </c>
      <c r="AA1900">
        <v>1</v>
      </c>
      <c r="AD1900">
        <v>1897</v>
      </c>
      <c r="AE1900">
        <v>71</v>
      </c>
      <c r="AF1900">
        <v>129</v>
      </c>
      <c r="AG1900">
        <v>128</v>
      </c>
      <c r="AH1900">
        <v>131</v>
      </c>
      <c r="AI1900">
        <v>93</v>
      </c>
      <c r="AJ1900" t="s">
        <v>1148</v>
      </c>
      <c r="AK1900" t="s">
        <v>60</v>
      </c>
      <c r="AL1900" t="s">
        <v>1</v>
      </c>
      <c r="AM1900">
        <v>225</v>
      </c>
      <c r="AN1900">
        <v>1</v>
      </c>
      <c r="AO1900">
        <v>1</v>
      </c>
    </row>
    <row r="1901" spans="2:41" x14ac:dyDescent="0.25">
      <c r="B1901">
        <v>1899</v>
      </c>
      <c r="C1901">
        <v>71</v>
      </c>
      <c r="D1901">
        <v>126</v>
      </c>
      <c r="E1901">
        <v>126</v>
      </c>
      <c r="F1901">
        <v>129</v>
      </c>
      <c r="G1901">
        <v>89</v>
      </c>
      <c r="H1901" t="s">
        <v>746</v>
      </c>
      <c r="I1901" t="s">
        <v>1</v>
      </c>
      <c r="J1901" t="s">
        <v>1</v>
      </c>
      <c r="K1901">
        <v>226</v>
      </c>
      <c r="L1901">
        <v>1</v>
      </c>
      <c r="M1901">
        <v>1</v>
      </c>
      <c r="P1901">
        <v>1899</v>
      </c>
      <c r="Q1901">
        <v>71</v>
      </c>
      <c r="R1901">
        <v>130</v>
      </c>
      <c r="S1901">
        <v>130</v>
      </c>
      <c r="T1901">
        <v>132</v>
      </c>
      <c r="U1901">
        <v>94</v>
      </c>
      <c r="V1901" t="s">
        <v>2378</v>
      </c>
      <c r="W1901" t="s">
        <v>1</v>
      </c>
      <c r="X1901" t="s">
        <v>1</v>
      </c>
      <c r="Y1901">
        <v>213</v>
      </c>
      <c r="Z1901">
        <v>1</v>
      </c>
      <c r="AA1901">
        <v>1</v>
      </c>
      <c r="AD1901">
        <v>1898</v>
      </c>
      <c r="AE1901">
        <v>71</v>
      </c>
      <c r="AF1901">
        <v>129</v>
      </c>
      <c r="AG1901">
        <v>129</v>
      </c>
      <c r="AH1901">
        <v>131</v>
      </c>
      <c r="AI1901">
        <v>93</v>
      </c>
      <c r="AJ1901" t="s">
        <v>1148</v>
      </c>
      <c r="AK1901" t="s">
        <v>79</v>
      </c>
      <c r="AL1901" t="s">
        <v>1</v>
      </c>
      <c r="AM1901">
        <v>225</v>
      </c>
      <c r="AN1901">
        <v>1</v>
      </c>
      <c r="AO1901">
        <v>1</v>
      </c>
    </row>
    <row r="1902" spans="2:41" x14ac:dyDescent="0.25">
      <c r="B1902">
        <v>1900</v>
      </c>
      <c r="C1902">
        <v>74</v>
      </c>
      <c r="D1902">
        <v>126</v>
      </c>
      <c r="E1902">
        <v>126</v>
      </c>
      <c r="F1902">
        <v>129</v>
      </c>
      <c r="G1902">
        <v>89</v>
      </c>
      <c r="H1902" t="s">
        <v>746</v>
      </c>
      <c r="I1902" t="s">
        <v>1</v>
      </c>
      <c r="J1902" t="s">
        <v>1</v>
      </c>
      <c r="K1902">
        <v>226</v>
      </c>
      <c r="L1902">
        <v>1</v>
      </c>
      <c r="M1902">
        <v>1</v>
      </c>
      <c r="P1902">
        <v>1900</v>
      </c>
      <c r="Q1902">
        <v>71</v>
      </c>
      <c r="R1902">
        <v>130</v>
      </c>
      <c r="S1902">
        <v>130</v>
      </c>
      <c r="T1902">
        <v>132</v>
      </c>
      <c r="U1902">
        <v>94</v>
      </c>
      <c r="V1902" t="s">
        <v>2378</v>
      </c>
      <c r="W1902" t="s">
        <v>1</v>
      </c>
      <c r="X1902" t="s">
        <v>1</v>
      </c>
      <c r="Y1902">
        <v>213</v>
      </c>
      <c r="Z1902">
        <v>1</v>
      </c>
      <c r="AA1902">
        <v>1</v>
      </c>
      <c r="AD1902">
        <v>1899</v>
      </c>
      <c r="AE1902">
        <v>71</v>
      </c>
      <c r="AF1902">
        <v>129</v>
      </c>
      <c r="AG1902">
        <v>129</v>
      </c>
      <c r="AH1902">
        <v>131</v>
      </c>
      <c r="AI1902">
        <v>93</v>
      </c>
      <c r="AJ1902" t="s">
        <v>1148</v>
      </c>
      <c r="AK1902" t="s">
        <v>1</v>
      </c>
      <c r="AL1902" t="s">
        <v>1</v>
      </c>
      <c r="AM1902">
        <v>225</v>
      </c>
      <c r="AN1902">
        <v>1</v>
      </c>
      <c r="AO1902">
        <v>1</v>
      </c>
    </row>
    <row r="1903" spans="2:41" x14ac:dyDescent="0.25">
      <c r="B1903">
        <v>1901</v>
      </c>
      <c r="C1903">
        <v>84</v>
      </c>
      <c r="D1903">
        <v>126</v>
      </c>
      <c r="E1903">
        <v>126</v>
      </c>
      <c r="F1903">
        <v>129</v>
      </c>
      <c r="G1903">
        <v>89</v>
      </c>
      <c r="H1903" t="s">
        <v>746</v>
      </c>
      <c r="I1903" t="s">
        <v>1</v>
      </c>
      <c r="J1903" t="s">
        <v>1</v>
      </c>
      <c r="K1903">
        <v>226</v>
      </c>
      <c r="L1903">
        <v>1</v>
      </c>
      <c r="M1903">
        <v>1</v>
      </c>
      <c r="P1903">
        <v>1901</v>
      </c>
      <c r="Q1903">
        <v>71</v>
      </c>
      <c r="R1903">
        <v>130</v>
      </c>
      <c r="S1903">
        <v>130</v>
      </c>
      <c r="T1903">
        <v>132</v>
      </c>
      <c r="U1903">
        <v>94</v>
      </c>
      <c r="V1903" t="s">
        <v>2378</v>
      </c>
      <c r="W1903" t="s">
        <v>1</v>
      </c>
      <c r="X1903" t="s">
        <v>1</v>
      </c>
      <c r="Y1903">
        <v>213</v>
      </c>
      <c r="Z1903">
        <v>1</v>
      </c>
      <c r="AA1903">
        <v>1</v>
      </c>
      <c r="AD1903">
        <v>1900</v>
      </c>
      <c r="AE1903">
        <v>70</v>
      </c>
      <c r="AF1903">
        <v>129</v>
      </c>
      <c r="AG1903">
        <v>129</v>
      </c>
      <c r="AH1903">
        <v>131</v>
      </c>
      <c r="AI1903">
        <v>93</v>
      </c>
      <c r="AJ1903" t="s">
        <v>1148</v>
      </c>
      <c r="AK1903" t="s">
        <v>1</v>
      </c>
      <c r="AL1903" t="s">
        <v>1</v>
      </c>
      <c r="AM1903">
        <v>225</v>
      </c>
      <c r="AN1903">
        <v>1</v>
      </c>
      <c r="AO1903">
        <v>1</v>
      </c>
    </row>
    <row r="1904" spans="2:41" x14ac:dyDescent="0.25">
      <c r="B1904">
        <v>1902</v>
      </c>
      <c r="C1904">
        <v>91</v>
      </c>
      <c r="D1904">
        <v>126</v>
      </c>
      <c r="E1904">
        <v>126</v>
      </c>
      <c r="F1904">
        <v>129</v>
      </c>
      <c r="G1904">
        <v>89</v>
      </c>
      <c r="H1904" t="s">
        <v>746</v>
      </c>
      <c r="I1904" t="s">
        <v>1</v>
      </c>
      <c r="J1904" t="s">
        <v>1</v>
      </c>
      <c r="K1904">
        <v>226</v>
      </c>
      <c r="L1904">
        <v>1</v>
      </c>
      <c r="M1904">
        <v>1</v>
      </c>
      <c r="P1904">
        <v>1902</v>
      </c>
      <c r="Q1904">
        <v>70</v>
      </c>
      <c r="R1904">
        <v>130</v>
      </c>
      <c r="S1904">
        <v>131</v>
      </c>
      <c r="T1904">
        <v>132</v>
      </c>
      <c r="U1904">
        <v>94</v>
      </c>
      <c r="V1904" t="s">
        <v>2379</v>
      </c>
      <c r="W1904" t="s">
        <v>79</v>
      </c>
      <c r="X1904" t="s">
        <v>1</v>
      </c>
      <c r="Y1904">
        <v>213</v>
      </c>
      <c r="Z1904">
        <v>1</v>
      </c>
      <c r="AA1904">
        <v>1</v>
      </c>
      <c r="AD1904">
        <v>1901</v>
      </c>
      <c r="AE1904">
        <v>70</v>
      </c>
      <c r="AF1904">
        <v>129</v>
      </c>
      <c r="AG1904">
        <v>130</v>
      </c>
      <c r="AH1904">
        <v>131</v>
      </c>
      <c r="AI1904">
        <v>92</v>
      </c>
      <c r="AJ1904" t="s">
        <v>3514</v>
      </c>
      <c r="AK1904" t="s">
        <v>63</v>
      </c>
      <c r="AL1904" t="s">
        <v>1</v>
      </c>
      <c r="AM1904">
        <v>225</v>
      </c>
      <c r="AN1904">
        <v>1</v>
      </c>
      <c r="AO1904">
        <v>1</v>
      </c>
    </row>
    <row r="1905" spans="2:41" x14ac:dyDescent="0.25">
      <c r="B1905">
        <v>1903</v>
      </c>
      <c r="C1905">
        <v>95</v>
      </c>
      <c r="D1905">
        <v>126</v>
      </c>
      <c r="E1905">
        <v>126</v>
      </c>
      <c r="F1905">
        <v>129</v>
      </c>
      <c r="G1905">
        <v>89</v>
      </c>
      <c r="H1905" t="s">
        <v>746</v>
      </c>
      <c r="I1905" t="s">
        <v>1</v>
      </c>
      <c r="J1905" t="s">
        <v>1</v>
      </c>
      <c r="K1905">
        <v>226</v>
      </c>
      <c r="L1905">
        <v>1</v>
      </c>
      <c r="M1905">
        <v>1</v>
      </c>
      <c r="P1905">
        <v>1903</v>
      </c>
      <c r="Q1905">
        <v>71</v>
      </c>
      <c r="R1905">
        <v>130</v>
      </c>
      <c r="S1905">
        <v>130</v>
      </c>
      <c r="T1905">
        <v>132</v>
      </c>
      <c r="U1905">
        <v>94</v>
      </c>
      <c r="V1905" t="s">
        <v>2379</v>
      </c>
      <c r="W1905" t="s">
        <v>60</v>
      </c>
      <c r="X1905" t="s">
        <v>1</v>
      </c>
      <c r="Y1905">
        <v>213</v>
      </c>
      <c r="Z1905">
        <v>1</v>
      </c>
      <c r="AA1905">
        <v>1</v>
      </c>
      <c r="AD1905">
        <v>1902</v>
      </c>
      <c r="AE1905">
        <v>71</v>
      </c>
      <c r="AF1905">
        <v>129</v>
      </c>
      <c r="AG1905">
        <v>128</v>
      </c>
      <c r="AH1905">
        <v>131</v>
      </c>
      <c r="AI1905">
        <v>93</v>
      </c>
      <c r="AJ1905" t="s">
        <v>1148</v>
      </c>
      <c r="AK1905" t="s">
        <v>352</v>
      </c>
      <c r="AL1905" t="s">
        <v>1</v>
      </c>
      <c r="AM1905">
        <v>225</v>
      </c>
      <c r="AN1905">
        <v>1</v>
      </c>
      <c r="AO1905">
        <v>1</v>
      </c>
    </row>
    <row r="1906" spans="2:41" x14ac:dyDescent="0.25">
      <c r="B1906">
        <v>1904</v>
      </c>
      <c r="C1906">
        <v>98</v>
      </c>
      <c r="D1906">
        <v>126</v>
      </c>
      <c r="E1906">
        <v>126</v>
      </c>
      <c r="F1906">
        <v>129</v>
      </c>
      <c r="G1906">
        <v>89</v>
      </c>
      <c r="H1906" t="s">
        <v>746</v>
      </c>
      <c r="I1906" t="s">
        <v>1</v>
      </c>
      <c r="J1906" t="s">
        <v>1</v>
      </c>
      <c r="K1906">
        <v>226</v>
      </c>
      <c r="L1906">
        <v>1</v>
      </c>
      <c r="M1906">
        <v>1</v>
      </c>
      <c r="P1906">
        <v>1904</v>
      </c>
      <c r="Q1906">
        <v>71</v>
      </c>
      <c r="R1906">
        <v>130</v>
      </c>
      <c r="S1906">
        <v>130</v>
      </c>
      <c r="T1906">
        <v>132</v>
      </c>
      <c r="U1906">
        <v>94</v>
      </c>
      <c r="V1906" t="s">
        <v>2379</v>
      </c>
      <c r="W1906" t="s">
        <v>1</v>
      </c>
      <c r="X1906" t="s">
        <v>1</v>
      </c>
      <c r="Y1906">
        <v>213</v>
      </c>
      <c r="Z1906">
        <v>1</v>
      </c>
      <c r="AA1906">
        <v>1</v>
      </c>
      <c r="AD1906">
        <v>1903</v>
      </c>
      <c r="AE1906">
        <v>71</v>
      </c>
      <c r="AF1906">
        <v>129</v>
      </c>
      <c r="AG1906">
        <v>129</v>
      </c>
      <c r="AH1906">
        <v>131</v>
      </c>
      <c r="AI1906">
        <v>93</v>
      </c>
      <c r="AJ1906" t="s">
        <v>1148</v>
      </c>
      <c r="AK1906" t="s">
        <v>4</v>
      </c>
      <c r="AL1906" t="s">
        <v>1</v>
      </c>
      <c r="AM1906">
        <v>225</v>
      </c>
      <c r="AN1906">
        <v>1</v>
      </c>
      <c r="AO1906">
        <v>1</v>
      </c>
    </row>
    <row r="1907" spans="2:41" x14ac:dyDescent="0.25">
      <c r="B1907">
        <v>1905</v>
      </c>
      <c r="C1907">
        <v>100</v>
      </c>
      <c r="D1907">
        <v>126</v>
      </c>
      <c r="E1907">
        <v>126</v>
      </c>
      <c r="F1907">
        <v>129</v>
      </c>
      <c r="G1907">
        <v>89</v>
      </c>
      <c r="H1907" t="s">
        <v>746</v>
      </c>
      <c r="I1907" t="s">
        <v>1</v>
      </c>
      <c r="J1907" t="s">
        <v>1</v>
      </c>
      <c r="K1907">
        <v>226</v>
      </c>
      <c r="L1907">
        <v>1</v>
      </c>
      <c r="M1907">
        <v>1</v>
      </c>
      <c r="P1907">
        <v>1905</v>
      </c>
      <c r="Q1907">
        <v>71</v>
      </c>
      <c r="R1907">
        <v>130</v>
      </c>
      <c r="S1907">
        <v>130</v>
      </c>
      <c r="T1907">
        <v>132</v>
      </c>
      <c r="U1907">
        <v>94</v>
      </c>
      <c r="V1907" t="s">
        <v>2379</v>
      </c>
      <c r="W1907" t="s">
        <v>1</v>
      </c>
      <c r="X1907" t="s">
        <v>1</v>
      </c>
      <c r="Y1907">
        <v>213</v>
      </c>
      <c r="Z1907">
        <v>1</v>
      </c>
      <c r="AA1907">
        <v>1</v>
      </c>
      <c r="AD1907">
        <v>1904</v>
      </c>
      <c r="AE1907">
        <v>71</v>
      </c>
      <c r="AF1907">
        <v>129</v>
      </c>
      <c r="AG1907">
        <v>129</v>
      </c>
      <c r="AH1907">
        <v>131</v>
      </c>
      <c r="AI1907">
        <v>93</v>
      </c>
      <c r="AJ1907" t="s">
        <v>1148</v>
      </c>
      <c r="AK1907" t="s">
        <v>1</v>
      </c>
      <c r="AL1907" t="s">
        <v>1</v>
      </c>
      <c r="AM1907">
        <v>225</v>
      </c>
      <c r="AN1907">
        <v>1</v>
      </c>
      <c r="AO1907">
        <v>1</v>
      </c>
    </row>
    <row r="1908" spans="2:41" x14ac:dyDescent="0.25">
      <c r="B1908">
        <v>1906</v>
      </c>
      <c r="C1908">
        <v>101</v>
      </c>
      <c r="D1908">
        <v>126</v>
      </c>
      <c r="E1908">
        <v>126</v>
      </c>
      <c r="F1908">
        <v>129</v>
      </c>
      <c r="G1908">
        <v>89</v>
      </c>
      <c r="H1908" t="s">
        <v>746</v>
      </c>
      <c r="I1908" t="s">
        <v>1</v>
      </c>
      <c r="J1908" t="s">
        <v>1</v>
      </c>
      <c r="K1908">
        <v>226</v>
      </c>
      <c r="L1908">
        <v>1</v>
      </c>
      <c r="M1908">
        <v>1</v>
      </c>
      <c r="P1908">
        <v>1906</v>
      </c>
      <c r="Q1908">
        <v>71</v>
      </c>
      <c r="R1908">
        <v>130</v>
      </c>
      <c r="S1908">
        <v>130</v>
      </c>
      <c r="T1908">
        <v>132</v>
      </c>
      <c r="U1908">
        <v>94</v>
      </c>
      <c r="V1908" t="s">
        <v>2379</v>
      </c>
      <c r="W1908" t="s">
        <v>1</v>
      </c>
      <c r="X1908" t="s">
        <v>1</v>
      </c>
      <c r="Y1908">
        <v>213</v>
      </c>
      <c r="Z1908">
        <v>1</v>
      </c>
      <c r="AA1908">
        <v>1</v>
      </c>
      <c r="AD1908">
        <v>1905</v>
      </c>
      <c r="AE1908">
        <v>71</v>
      </c>
      <c r="AF1908">
        <v>129</v>
      </c>
      <c r="AG1908">
        <v>129</v>
      </c>
      <c r="AH1908">
        <v>131</v>
      </c>
      <c r="AI1908">
        <v>93</v>
      </c>
      <c r="AJ1908" t="s">
        <v>1148</v>
      </c>
      <c r="AK1908" t="s">
        <v>1</v>
      </c>
      <c r="AL1908" t="s">
        <v>1</v>
      </c>
      <c r="AM1908">
        <v>225</v>
      </c>
      <c r="AN1908">
        <v>1</v>
      </c>
      <c r="AO1908">
        <v>1</v>
      </c>
    </row>
    <row r="1909" spans="2:41" x14ac:dyDescent="0.25">
      <c r="B1909">
        <v>1907</v>
      </c>
      <c r="C1909">
        <v>101</v>
      </c>
      <c r="D1909">
        <v>126</v>
      </c>
      <c r="E1909">
        <v>126</v>
      </c>
      <c r="F1909">
        <v>129</v>
      </c>
      <c r="G1909">
        <v>89</v>
      </c>
      <c r="H1909" t="s">
        <v>746</v>
      </c>
      <c r="I1909" t="s">
        <v>1</v>
      </c>
      <c r="J1909" t="s">
        <v>1</v>
      </c>
      <c r="K1909">
        <v>226</v>
      </c>
      <c r="L1909">
        <v>1</v>
      </c>
      <c r="M1909">
        <v>1</v>
      </c>
      <c r="P1909">
        <v>1907</v>
      </c>
      <c r="Q1909">
        <v>70</v>
      </c>
      <c r="R1909">
        <v>130</v>
      </c>
      <c r="S1909">
        <v>131</v>
      </c>
      <c r="T1909">
        <v>132</v>
      </c>
      <c r="U1909">
        <v>94</v>
      </c>
      <c r="V1909" t="s">
        <v>2380</v>
      </c>
      <c r="W1909" t="s">
        <v>4</v>
      </c>
      <c r="X1909" t="s">
        <v>1</v>
      </c>
      <c r="Y1909">
        <v>213</v>
      </c>
      <c r="Z1909">
        <v>1</v>
      </c>
      <c r="AA1909">
        <v>1</v>
      </c>
      <c r="AD1909">
        <v>1906</v>
      </c>
      <c r="AE1909">
        <v>70</v>
      </c>
      <c r="AF1909">
        <v>129</v>
      </c>
      <c r="AG1909">
        <v>129</v>
      </c>
      <c r="AH1909">
        <v>131</v>
      </c>
      <c r="AI1909">
        <v>93</v>
      </c>
      <c r="AJ1909" t="s">
        <v>1148</v>
      </c>
      <c r="AK1909" t="s">
        <v>1</v>
      </c>
      <c r="AL1909" t="s">
        <v>1</v>
      </c>
      <c r="AM1909">
        <v>225</v>
      </c>
      <c r="AN1909">
        <v>1</v>
      </c>
      <c r="AO1909">
        <v>1</v>
      </c>
    </row>
    <row r="1910" spans="2:41" x14ac:dyDescent="0.25">
      <c r="B1910">
        <v>1908</v>
      </c>
      <c r="C1910">
        <v>101</v>
      </c>
      <c r="D1910">
        <v>126</v>
      </c>
      <c r="E1910">
        <v>126</v>
      </c>
      <c r="F1910">
        <v>129</v>
      </c>
      <c r="G1910">
        <v>89</v>
      </c>
      <c r="H1910" t="s">
        <v>746</v>
      </c>
      <c r="I1910" t="s">
        <v>1</v>
      </c>
      <c r="J1910" t="s">
        <v>1</v>
      </c>
      <c r="K1910">
        <v>226</v>
      </c>
      <c r="L1910">
        <v>1</v>
      </c>
      <c r="M1910">
        <v>1</v>
      </c>
      <c r="P1910">
        <v>1908</v>
      </c>
      <c r="Q1910">
        <v>70</v>
      </c>
      <c r="R1910">
        <v>130</v>
      </c>
      <c r="S1910">
        <v>131</v>
      </c>
      <c r="T1910">
        <v>132</v>
      </c>
      <c r="U1910">
        <v>94</v>
      </c>
      <c r="V1910" t="s">
        <v>2381</v>
      </c>
      <c r="W1910" t="s">
        <v>1</v>
      </c>
      <c r="X1910" t="s">
        <v>1</v>
      </c>
      <c r="Y1910">
        <v>213</v>
      </c>
      <c r="Z1910">
        <v>1</v>
      </c>
      <c r="AA1910">
        <v>1</v>
      </c>
      <c r="AD1910">
        <v>1907</v>
      </c>
      <c r="AE1910">
        <v>70</v>
      </c>
      <c r="AF1910">
        <v>129</v>
      </c>
      <c r="AG1910">
        <v>130</v>
      </c>
      <c r="AH1910">
        <v>131</v>
      </c>
      <c r="AI1910">
        <v>93</v>
      </c>
      <c r="AJ1910" t="s">
        <v>3514</v>
      </c>
      <c r="AK1910" t="s">
        <v>79</v>
      </c>
      <c r="AL1910" t="s">
        <v>1</v>
      </c>
      <c r="AM1910">
        <v>225</v>
      </c>
      <c r="AN1910">
        <v>1</v>
      </c>
      <c r="AO1910">
        <v>1</v>
      </c>
    </row>
    <row r="1911" spans="2:41" x14ac:dyDescent="0.25">
      <c r="B1911">
        <v>1909</v>
      </c>
      <c r="C1911">
        <v>101</v>
      </c>
      <c r="D1911">
        <v>126</v>
      </c>
      <c r="E1911">
        <v>126</v>
      </c>
      <c r="F1911">
        <v>129</v>
      </c>
      <c r="G1911">
        <v>89</v>
      </c>
      <c r="H1911" t="s">
        <v>746</v>
      </c>
      <c r="I1911" t="s">
        <v>1</v>
      </c>
      <c r="J1911" t="s">
        <v>1</v>
      </c>
      <c r="K1911">
        <v>226</v>
      </c>
      <c r="L1911">
        <v>1</v>
      </c>
      <c r="M1911">
        <v>1</v>
      </c>
      <c r="P1911">
        <v>1909</v>
      </c>
      <c r="Q1911">
        <v>71</v>
      </c>
      <c r="R1911">
        <v>130</v>
      </c>
      <c r="S1911">
        <v>130</v>
      </c>
      <c r="T1911">
        <v>132</v>
      </c>
      <c r="U1911">
        <v>94</v>
      </c>
      <c r="V1911" t="s">
        <v>2381</v>
      </c>
      <c r="W1911" t="s">
        <v>118</v>
      </c>
      <c r="X1911" t="s">
        <v>1</v>
      </c>
      <c r="Y1911">
        <v>213</v>
      </c>
      <c r="Z1911">
        <v>1</v>
      </c>
      <c r="AA1911">
        <v>1</v>
      </c>
      <c r="AD1911">
        <v>1908</v>
      </c>
      <c r="AE1911">
        <v>71</v>
      </c>
      <c r="AF1911">
        <v>129</v>
      </c>
      <c r="AG1911">
        <v>129</v>
      </c>
      <c r="AH1911">
        <v>131</v>
      </c>
      <c r="AI1911">
        <v>93</v>
      </c>
      <c r="AJ1911" t="s">
        <v>3514</v>
      </c>
      <c r="AK1911" t="s">
        <v>60</v>
      </c>
      <c r="AL1911" t="s">
        <v>1</v>
      </c>
      <c r="AM1911">
        <v>225</v>
      </c>
      <c r="AN1911">
        <v>1</v>
      </c>
      <c r="AO1911">
        <v>1</v>
      </c>
    </row>
    <row r="1912" spans="2:41" x14ac:dyDescent="0.25">
      <c r="B1912">
        <v>1910</v>
      </c>
      <c r="C1912">
        <v>101</v>
      </c>
      <c r="D1912">
        <v>126</v>
      </c>
      <c r="E1912">
        <v>126</v>
      </c>
      <c r="F1912">
        <v>129</v>
      </c>
      <c r="G1912">
        <v>89</v>
      </c>
      <c r="H1912" t="s">
        <v>746</v>
      </c>
      <c r="I1912" t="s">
        <v>1</v>
      </c>
      <c r="J1912" t="s">
        <v>1</v>
      </c>
      <c r="K1912">
        <v>226</v>
      </c>
      <c r="L1912">
        <v>1</v>
      </c>
      <c r="M1912">
        <v>1</v>
      </c>
      <c r="P1912">
        <v>1910</v>
      </c>
      <c r="Q1912">
        <v>71</v>
      </c>
      <c r="R1912">
        <v>130</v>
      </c>
      <c r="S1912">
        <v>130</v>
      </c>
      <c r="T1912">
        <v>132</v>
      </c>
      <c r="U1912">
        <v>94</v>
      </c>
      <c r="V1912" t="s">
        <v>2381</v>
      </c>
      <c r="W1912" t="s">
        <v>1</v>
      </c>
      <c r="X1912" t="s">
        <v>1</v>
      </c>
      <c r="Y1912">
        <v>213</v>
      </c>
      <c r="Z1912">
        <v>1</v>
      </c>
      <c r="AA1912">
        <v>1</v>
      </c>
      <c r="AD1912">
        <v>1909</v>
      </c>
      <c r="AE1912">
        <v>71</v>
      </c>
      <c r="AF1912">
        <v>129</v>
      </c>
      <c r="AG1912">
        <v>129</v>
      </c>
      <c r="AH1912">
        <v>131</v>
      </c>
      <c r="AI1912">
        <v>93</v>
      </c>
      <c r="AJ1912" t="s">
        <v>3514</v>
      </c>
      <c r="AK1912" t="s">
        <v>1</v>
      </c>
      <c r="AL1912" t="s">
        <v>1</v>
      </c>
      <c r="AM1912">
        <v>225</v>
      </c>
      <c r="AN1912">
        <v>1</v>
      </c>
      <c r="AO1912">
        <v>1</v>
      </c>
    </row>
    <row r="1913" spans="2:41" x14ac:dyDescent="0.25">
      <c r="B1913">
        <v>1911</v>
      </c>
      <c r="C1913">
        <v>100</v>
      </c>
      <c r="D1913">
        <v>126</v>
      </c>
      <c r="E1913">
        <v>126</v>
      </c>
      <c r="F1913">
        <v>129</v>
      </c>
      <c r="G1913">
        <v>89</v>
      </c>
      <c r="H1913" t="s">
        <v>746</v>
      </c>
      <c r="I1913" t="s">
        <v>1</v>
      </c>
      <c r="J1913" t="s">
        <v>1</v>
      </c>
      <c r="K1913">
        <v>226</v>
      </c>
      <c r="L1913">
        <v>1</v>
      </c>
      <c r="M1913">
        <v>1</v>
      </c>
      <c r="P1913">
        <v>1911</v>
      </c>
      <c r="Q1913">
        <v>71</v>
      </c>
      <c r="R1913">
        <v>130</v>
      </c>
      <c r="S1913">
        <v>130</v>
      </c>
      <c r="T1913">
        <v>132</v>
      </c>
      <c r="U1913">
        <v>94</v>
      </c>
      <c r="V1913" t="s">
        <v>2381</v>
      </c>
      <c r="W1913" t="s">
        <v>1</v>
      </c>
      <c r="X1913" t="s">
        <v>1</v>
      </c>
      <c r="Y1913">
        <v>213</v>
      </c>
      <c r="Z1913">
        <v>1</v>
      </c>
      <c r="AA1913">
        <v>1</v>
      </c>
      <c r="AD1913">
        <v>1910</v>
      </c>
      <c r="AE1913">
        <v>71</v>
      </c>
      <c r="AF1913">
        <v>129</v>
      </c>
      <c r="AG1913">
        <v>129</v>
      </c>
      <c r="AH1913">
        <v>131</v>
      </c>
      <c r="AI1913">
        <v>93</v>
      </c>
      <c r="AJ1913" t="s">
        <v>3514</v>
      </c>
      <c r="AK1913" t="s">
        <v>1</v>
      </c>
      <c r="AL1913" t="s">
        <v>1</v>
      </c>
      <c r="AM1913">
        <v>225</v>
      </c>
      <c r="AN1913">
        <v>1</v>
      </c>
      <c r="AO1913">
        <v>1</v>
      </c>
    </row>
    <row r="1914" spans="2:41" x14ac:dyDescent="0.25">
      <c r="B1914">
        <v>1912</v>
      </c>
      <c r="C1914">
        <v>100</v>
      </c>
      <c r="D1914">
        <v>126</v>
      </c>
      <c r="E1914">
        <v>126</v>
      </c>
      <c r="F1914">
        <v>129</v>
      </c>
      <c r="G1914">
        <v>89</v>
      </c>
      <c r="H1914" t="s">
        <v>746</v>
      </c>
      <c r="I1914" t="s">
        <v>1</v>
      </c>
      <c r="J1914" t="s">
        <v>1</v>
      </c>
      <c r="K1914">
        <v>226</v>
      </c>
      <c r="L1914">
        <v>1</v>
      </c>
      <c r="M1914">
        <v>1</v>
      </c>
      <c r="P1914">
        <v>1912</v>
      </c>
      <c r="Q1914">
        <v>71</v>
      </c>
      <c r="R1914">
        <v>130</v>
      </c>
      <c r="S1914">
        <v>130</v>
      </c>
      <c r="T1914">
        <v>132</v>
      </c>
      <c r="U1914">
        <v>94</v>
      </c>
      <c r="V1914" t="s">
        <v>2381</v>
      </c>
      <c r="W1914" t="s">
        <v>1</v>
      </c>
      <c r="X1914" t="s">
        <v>1</v>
      </c>
      <c r="Y1914">
        <v>213</v>
      </c>
      <c r="Z1914">
        <v>1</v>
      </c>
      <c r="AA1914">
        <v>1</v>
      </c>
      <c r="AD1914">
        <v>1911</v>
      </c>
      <c r="AE1914">
        <v>71</v>
      </c>
      <c r="AF1914">
        <v>129</v>
      </c>
      <c r="AG1914">
        <v>129</v>
      </c>
      <c r="AH1914">
        <v>131</v>
      </c>
      <c r="AI1914">
        <v>93</v>
      </c>
      <c r="AJ1914" t="s">
        <v>3514</v>
      </c>
      <c r="AK1914" t="s">
        <v>1</v>
      </c>
      <c r="AL1914" t="s">
        <v>1</v>
      </c>
      <c r="AM1914">
        <v>225</v>
      </c>
      <c r="AN1914">
        <v>1</v>
      </c>
      <c r="AO1914">
        <v>1</v>
      </c>
    </row>
    <row r="1915" spans="2:41" x14ac:dyDescent="0.25">
      <c r="B1915">
        <v>1913</v>
      </c>
      <c r="C1915">
        <v>101</v>
      </c>
      <c r="D1915">
        <v>126</v>
      </c>
      <c r="E1915">
        <v>126</v>
      </c>
      <c r="F1915">
        <v>129</v>
      </c>
      <c r="G1915">
        <v>89</v>
      </c>
      <c r="H1915" t="s">
        <v>746</v>
      </c>
      <c r="I1915" t="s">
        <v>1</v>
      </c>
      <c r="J1915" t="s">
        <v>1</v>
      </c>
      <c r="K1915">
        <v>226</v>
      </c>
      <c r="L1915">
        <v>1</v>
      </c>
      <c r="M1915">
        <v>1</v>
      </c>
      <c r="P1915">
        <v>1913</v>
      </c>
      <c r="Q1915">
        <v>70</v>
      </c>
      <c r="R1915">
        <v>130</v>
      </c>
      <c r="S1915">
        <v>131</v>
      </c>
      <c r="T1915">
        <v>132</v>
      </c>
      <c r="U1915">
        <v>94</v>
      </c>
      <c r="V1915" t="s">
        <v>874</v>
      </c>
      <c r="W1915" t="s">
        <v>4</v>
      </c>
      <c r="X1915" t="s">
        <v>1</v>
      </c>
      <c r="Y1915">
        <v>213</v>
      </c>
      <c r="Z1915">
        <v>1</v>
      </c>
      <c r="AA1915">
        <v>1</v>
      </c>
      <c r="AD1915">
        <v>1912</v>
      </c>
      <c r="AE1915">
        <v>70</v>
      </c>
      <c r="AF1915">
        <v>129</v>
      </c>
      <c r="AG1915">
        <v>130</v>
      </c>
      <c r="AH1915">
        <v>131</v>
      </c>
      <c r="AI1915">
        <v>92</v>
      </c>
      <c r="AJ1915" t="s">
        <v>3513</v>
      </c>
      <c r="AK1915" t="s">
        <v>4</v>
      </c>
      <c r="AL1915" t="s">
        <v>1</v>
      </c>
      <c r="AM1915">
        <v>225</v>
      </c>
      <c r="AN1915">
        <v>1</v>
      </c>
      <c r="AO1915">
        <v>1</v>
      </c>
    </row>
    <row r="1916" spans="2:41" x14ac:dyDescent="0.25">
      <c r="B1916">
        <v>1914</v>
      </c>
      <c r="C1916">
        <v>101</v>
      </c>
      <c r="D1916">
        <v>126</v>
      </c>
      <c r="E1916">
        <v>126</v>
      </c>
      <c r="F1916">
        <v>129</v>
      </c>
      <c r="G1916">
        <v>89</v>
      </c>
      <c r="H1916" t="s">
        <v>746</v>
      </c>
      <c r="I1916" t="s">
        <v>1</v>
      </c>
      <c r="J1916" t="s">
        <v>1</v>
      </c>
      <c r="K1916">
        <v>226</v>
      </c>
      <c r="L1916">
        <v>1</v>
      </c>
      <c r="M1916">
        <v>1</v>
      </c>
      <c r="P1916">
        <v>1914</v>
      </c>
      <c r="Q1916">
        <v>70</v>
      </c>
      <c r="R1916">
        <v>130</v>
      </c>
      <c r="S1916">
        <v>131</v>
      </c>
      <c r="T1916">
        <v>132</v>
      </c>
      <c r="U1916">
        <v>94</v>
      </c>
      <c r="V1916" t="s">
        <v>2382</v>
      </c>
      <c r="W1916" t="s">
        <v>1</v>
      </c>
      <c r="X1916" t="s">
        <v>1</v>
      </c>
      <c r="Y1916">
        <v>213</v>
      </c>
      <c r="Z1916">
        <v>1</v>
      </c>
      <c r="AA1916">
        <v>1</v>
      </c>
      <c r="AD1916">
        <v>1913</v>
      </c>
      <c r="AE1916">
        <v>70</v>
      </c>
      <c r="AF1916">
        <v>129</v>
      </c>
      <c r="AG1916">
        <v>129</v>
      </c>
      <c r="AH1916">
        <v>131</v>
      </c>
      <c r="AI1916">
        <v>92</v>
      </c>
      <c r="AJ1916" t="s">
        <v>3513</v>
      </c>
      <c r="AK1916" t="s">
        <v>60</v>
      </c>
      <c r="AL1916" t="s">
        <v>1</v>
      </c>
      <c r="AM1916">
        <v>225</v>
      </c>
      <c r="AN1916">
        <v>1</v>
      </c>
      <c r="AO1916">
        <v>1</v>
      </c>
    </row>
    <row r="1917" spans="2:41" x14ac:dyDescent="0.25">
      <c r="B1917">
        <v>1915</v>
      </c>
      <c r="C1917">
        <v>101</v>
      </c>
      <c r="D1917">
        <v>126</v>
      </c>
      <c r="E1917">
        <v>126</v>
      </c>
      <c r="F1917">
        <v>129</v>
      </c>
      <c r="G1917">
        <v>89</v>
      </c>
      <c r="H1917" t="s">
        <v>746</v>
      </c>
      <c r="I1917" t="s">
        <v>1</v>
      </c>
      <c r="J1917" t="s">
        <v>1</v>
      </c>
      <c r="K1917">
        <v>226</v>
      </c>
      <c r="L1917">
        <v>1</v>
      </c>
      <c r="M1917">
        <v>1</v>
      </c>
      <c r="P1917">
        <v>1915</v>
      </c>
      <c r="Q1917">
        <v>71</v>
      </c>
      <c r="R1917">
        <v>130</v>
      </c>
      <c r="S1917">
        <v>130</v>
      </c>
      <c r="T1917">
        <v>132</v>
      </c>
      <c r="U1917">
        <v>94</v>
      </c>
      <c r="V1917" t="s">
        <v>2382</v>
      </c>
      <c r="W1917" t="s">
        <v>60</v>
      </c>
      <c r="X1917" t="s">
        <v>1</v>
      </c>
      <c r="Y1917">
        <v>213</v>
      </c>
      <c r="Z1917">
        <v>1</v>
      </c>
      <c r="AA1917">
        <v>1</v>
      </c>
      <c r="AD1917">
        <v>1914</v>
      </c>
      <c r="AE1917">
        <v>71</v>
      </c>
      <c r="AF1917">
        <v>129</v>
      </c>
      <c r="AG1917">
        <v>128</v>
      </c>
      <c r="AH1917">
        <v>131</v>
      </c>
      <c r="AI1917">
        <v>93</v>
      </c>
      <c r="AJ1917" t="s">
        <v>3514</v>
      </c>
      <c r="AK1917" t="s">
        <v>111</v>
      </c>
      <c r="AL1917" t="s">
        <v>1</v>
      </c>
      <c r="AM1917">
        <v>225</v>
      </c>
      <c r="AN1917">
        <v>1</v>
      </c>
      <c r="AO1917">
        <v>1</v>
      </c>
    </row>
    <row r="1918" spans="2:41" x14ac:dyDescent="0.25">
      <c r="B1918">
        <v>1916</v>
      </c>
      <c r="C1918">
        <v>101</v>
      </c>
      <c r="D1918">
        <v>126</v>
      </c>
      <c r="E1918">
        <v>126</v>
      </c>
      <c r="F1918">
        <v>129</v>
      </c>
      <c r="G1918">
        <v>89</v>
      </c>
      <c r="H1918" t="s">
        <v>746</v>
      </c>
      <c r="I1918" t="s">
        <v>1</v>
      </c>
      <c r="J1918" t="s">
        <v>1</v>
      </c>
      <c r="K1918">
        <v>226</v>
      </c>
      <c r="L1918">
        <v>1</v>
      </c>
      <c r="M1918">
        <v>1</v>
      </c>
      <c r="P1918">
        <v>1916</v>
      </c>
      <c r="Q1918">
        <v>71</v>
      </c>
      <c r="R1918">
        <v>130</v>
      </c>
      <c r="S1918">
        <v>130</v>
      </c>
      <c r="T1918">
        <v>132</v>
      </c>
      <c r="U1918">
        <v>94</v>
      </c>
      <c r="V1918" t="s">
        <v>2382</v>
      </c>
      <c r="W1918" t="s">
        <v>1</v>
      </c>
      <c r="X1918" t="s">
        <v>1</v>
      </c>
      <c r="Y1918">
        <v>213</v>
      </c>
      <c r="Z1918">
        <v>1</v>
      </c>
      <c r="AA1918">
        <v>1</v>
      </c>
      <c r="AD1918">
        <v>1915</v>
      </c>
      <c r="AE1918">
        <v>71</v>
      </c>
      <c r="AF1918">
        <v>129</v>
      </c>
      <c r="AG1918">
        <v>129</v>
      </c>
      <c r="AH1918">
        <v>131</v>
      </c>
      <c r="AI1918">
        <v>93</v>
      </c>
      <c r="AJ1918" t="s">
        <v>3514</v>
      </c>
      <c r="AK1918" t="s">
        <v>79</v>
      </c>
      <c r="AL1918" t="s">
        <v>1</v>
      </c>
      <c r="AM1918">
        <v>225</v>
      </c>
      <c r="AN1918">
        <v>1</v>
      </c>
      <c r="AO1918">
        <v>1</v>
      </c>
    </row>
    <row r="1919" spans="2:41" x14ac:dyDescent="0.25">
      <c r="B1919">
        <v>1917</v>
      </c>
      <c r="C1919">
        <v>101</v>
      </c>
      <c r="D1919">
        <v>126</v>
      </c>
      <c r="E1919">
        <v>126</v>
      </c>
      <c r="F1919">
        <v>129</v>
      </c>
      <c r="G1919">
        <v>89</v>
      </c>
      <c r="H1919" t="s">
        <v>746</v>
      </c>
      <c r="I1919" t="s">
        <v>1</v>
      </c>
      <c r="J1919" t="s">
        <v>1</v>
      </c>
      <c r="K1919">
        <v>226</v>
      </c>
      <c r="L1919">
        <v>1</v>
      </c>
      <c r="M1919">
        <v>1</v>
      </c>
      <c r="P1919">
        <v>1917</v>
      </c>
      <c r="Q1919">
        <v>71</v>
      </c>
      <c r="R1919">
        <v>130</v>
      </c>
      <c r="S1919">
        <v>130</v>
      </c>
      <c r="T1919">
        <v>132</v>
      </c>
      <c r="U1919">
        <v>94</v>
      </c>
      <c r="V1919" t="s">
        <v>2382</v>
      </c>
      <c r="W1919" t="s">
        <v>1</v>
      </c>
      <c r="X1919" t="s">
        <v>1</v>
      </c>
      <c r="Y1919">
        <v>213</v>
      </c>
      <c r="Z1919">
        <v>1</v>
      </c>
      <c r="AA1919">
        <v>1</v>
      </c>
      <c r="AD1919">
        <v>1916</v>
      </c>
      <c r="AE1919">
        <v>71</v>
      </c>
      <c r="AF1919">
        <v>129</v>
      </c>
      <c r="AG1919">
        <v>129</v>
      </c>
      <c r="AH1919">
        <v>131</v>
      </c>
      <c r="AI1919">
        <v>93</v>
      </c>
      <c r="AJ1919" t="s">
        <v>3514</v>
      </c>
      <c r="AK1919" t="s">
        <v>1</v>
      </c>
      <c r="AL1919" t="s">
        <v>1</v>
      </c>
      <c r="AM1919">
        <v>225</v>
      </c>
      <c r="AN1919">
        <v>1</v>
      </c>
      <c r="AO1919">
        <v>1</v>
      </c>
    </row>
    <row r="1920" spans="2:41" x14ac:dyDescent="0.25">
      <c r="B1920">
        <v>1918</v>
      </c>
      <c r="C1920">
        <v>101</v>
      </c>
      <c r="D1920">
        <v>126</v>
      </c>
      <c r="E1920">
        <v>126</v>
      </c>
      <c r="F1920">
        <v>129</v>
      </c>
      <c r="G1920">
        <v>89</v>
      </c>
      <c r="H1920" t="s">
        <v>746</v>
      </c>
      <c r="I1920" t="s">
        <v>1</v>
      </c>
      <c r="J1920" t="s">
        <v>1</v>
      </c>
      <c r="K1920">
        <v>226</v>
      </c>
      <c r="L1920">
        <v>1</v>
      </c>
      <c r="M1920">
        <v>1</v>
      </c>
      <c r="P1920">
        <v>1918</v>
      </c>
      <c r="Q1920">
        <v>71</v>
      </c>
      <c r="R1920">
        <v>130</v>
      </c>
      <c r="S1920">
        <v>130</v>
      </c>
      <c r="T1920">
        <v>132</v>
      </c>
      <c r="U1920">
        <v>94</v>
      </c>
      <c r="V1920" t="s">
        <v>2382</v>
      </c>
      <c r="W1920" t="s">
        <v>1</v>
      </c>
      <c r="X1920" t="s">
        <v>1</v>
      </c>
      <c r="Y1920">
        <v>213</v>
      </c>
      <c r="Z1920">
        <v>1</v>
      </c>
      <c r="AA1920">
        <v>1</v>
      </c>
      <c r="AD1920">
        <v>1917</v>
      </c>
      <c r="AE1920">
        <v>70</v>
      </c>
      <c r="AF1920">
        <v>129</v>
      </c>
      <c r="AG1920">
        <v>129</v>
      </c>
      <c r="AH1920">
        <v>131</v>
      </c>
      <c r="AI1920">
        <v>93</v>
      </c>
      <c r="AJ1920" t="s">
        <v>3514</v>
      </c>
      <c r="AK1920" t="s">
        <v>1</v>
      </c>
      <c r="AL1920" t="s">
        <v>1</v>
      </c>
      <c r="AM1920">
        <v>225</v>
      </c>
      <c r="AN1920">
        <v>1</v>
      </c>
      <c r="AO1920">
        <v>1</v>
      </c>
    </row>
    <row r="1921" spans="2:41" x14ac:dyDescent="0.25">
      <c r="B1921">
        <v>1919</v>
      </c>
      <c r="C1921">
        <v>101</v>
      </c>
      <c r="D1921">
        <v>126</v>
      </c>
      <c r="E1921">
        <v>126</v>
      </c>
      <c r="F1921">
        <v>129</v>
      </c>
      <c r="G1921">
        <v>89</v>
      </c>
      <c r="H1921" t="s">
        <v>746</v>
      </c>
      <c r="I1921" t="s">
        <v>1</v>
      </c>
      <c r="J1921" t="s">
        <v>1</v>
      </c>
      <c r="K1921">
        <v>226</v>
      </c>
      <c r="L1921">
        <v>1</v>
      </c>
      <c r="M1921">
        <v>1</v>
      </c>
      <c r="P1921">
        <v>1919</v>
      </c>
      <c r="Q1921">
        <v>70</v>
      </c>
      <c r="R1921">
        <v>130</v>
      </c>
      <c r="S1921">
        <v>131</v>
      </c>
      <c r="T1921">
        <v>132</v>
      </c>
      <c r="U1921">
        <v>94</v>
      </c>
      <c r="V1921" t="s">
        <v>2383</v>
      </c>
      <c r="W1921" t="s">
        <v>4</v>
      </c>
      <c r="X1921" t="s">
        <v>1</v>
      </c>
      <c r="Y1921">
        <v>213</v>
      </c>
      <c r="Z1921">
        <v>1</v>
      </c>
      <c r="AA1921">
        <v>1</v>
      </c>
      <c r="AD1921">
        <v>1918</v>
      </c>
      <c r="AE1921">
        <v>70</v>
      </c>
      <c r="AF1921">
        <v>129</v>
      </c>
      <c r="AG1921">
        <v>129</v>
      </c>
      <c r="AH1921">
        <v>131</v>
      </c>
      <c r="AI1921">
        <v>93</v>
      </c>
      <c r="AJ1921" t="s">
        <v>3514</v>
      </c>
      <c r="AK1921" t="s">
        <v>1</v>
      </c>
      <c r="AL1921" t="s">
        <v>1</v>
      </c>
      <c r="AM1921">
        <v>225</v>
      </c>
      <c r="AN1921">
        <v>1</v>
      </c>
      <c r="AO1921">
        <v>1</v>
      </c>
    </row>
    <row r="1922" spans="2:41" x14ac:dyDescent="0.25">
      <c r="B1922">
        <v>1920</v>
      </c>
      <c r="C1922">
        <v>101</v>
      </c>
      <c r="D1922">
        <v>126</v>
      </c>
      <c r="E1922">
        <v>126</v>
      </c>
      <c r="F1922">
        <v>129</v>
      </c>
      <c r="G1922">
        <v>89</v>
      </c>
      <c r="H1922" t="s">
        <v>746</v>
      </c>
      <c r="I1922" t="s">
        <v>1</v>
      </c>
      <c r="J1922" t="s">
        <v>1</v>
      </c>
      <c r="K1922">
        <v>226</v>
      </c>
      <c r="L1922">
        <v>1</v>
      </c>
      <c r="M1922">
        <v>1</v>
      </c>
      <c r="P1922">
        <v>1920</v>
      </c>
      <c r="Q1922">
        <v>70</v>
      </c>
      <c r="R1922">
        <v>130</v>
      </c>
      <c r="S1922">
        <v>131</v>
      </c>
      <c r="T1922">
        <v>132</v>
      </c>
      <c r="U1922">
        <v>94</v>
      </c>
      <c r="V1922" t="s">
        <v>2384</v>
      </c>
      <c r="W1922" t="s">
        <v>1</v>
      </c>
      <c r="X1922" t="s">
        <v>1</v>
      </c>
      <c r="Y1922">
        <v>213</v>
      </c>
      <c r="Z1922">
        <v>1</v>
      </c>
      <c r="AA1922">
        <v>1</v>
      </c>
      <c r="AD1922">
        <v>1919</v>
      </c>
      <c r="AE1922">
        <v>70</v>
      </c>
      <c r="AF1922">
        <v>129</v>
      </c>
      <c r="AG1922">
        <v>129</v>
      </c>
      <c r="AH1922">
        <v>131</v>
      </c>
      <c r="AI1922">
        <v>93</v>
      </c>
      <c r="AJ1922" t="s">
        <v>3514</v>
      </c>
      <c r="AK1922" t="s">
        <v>1</v>
      </c>
      <c r="AL1922" t="s">
        <v>1</v>
      </c>
      <c r="AM1922">
        <v>225</v>
      </c>
      <c r="AN1922">
        <v>1</v>
      </c>
      <c r="AO1922">
        <v>1</v>
      </c>
    </row>
    <row r="1923" spans="2:41" x14ac:dyDescent="0.25">
      <c r="B1923">
        <v>1921</v>
      </c>
      <c r="C1923">
        <v>102</v>
      </c>
      <c r="D1923">
        <v>126</v>
      </c>
      <c r="E1923">
        <v>126</v>
      </c>
      <c r="F1923">
        <v>129</v>
      </c>
      <c r="G1923">
        <v>89</v>
      </c>
      <c r="H1923" t="s">
        <v>746</v>
      </c>
      <c r="I1923" t="s">
        <v>1</v>
      </c>
      <c r="J1923" t="s">
        <v>1</v>
      </c>
      <c r="K1923">
        <v>226</v>
      </c>
      <c r="L1923">
        <v>1</v>
      </c>
      <c r="M1923">
        <v>1</v>
      </c>
      <c r="P1923">
        <v>1921</v>
      </c>
      <c r="Q1923">
        <v>71</v>
      </c>
      <c r="R1923">
        <v>130</v>
      </c>
      <c r="S1923">
        <v>130</v>
      </c>
      <c r="T1923">
        <v>132</v>
      </c>
      <c r="U1923">
        <v>94</v>
      </c>
      <c r="V1923" t="s">
        <v>2384</v>
      </c>
      <c r="W1923" t="s">
        <v>60</v>
      </c>
      <c r="X1923" t="s">
        <v>1</v>
      </c>
      <c r="Y1923">
        <v>213</v>
      </c>
      <c r="Z1923">
        <v>1</v>
      </c>
      <c r="AA1923">
        <v>1</v>
      </c>
      <c r="AD1923">
        <v>1920</v>
      </c>
      <c r="AE1923">
        <v>71</v>
      </c>
      <c r="AF1923">
        <v>129</v>
      </c>
      <c r="AG1923">
        <v>129</v>
      </c>
      <c r="AH1923">
        <v>131</v>
      </c>
      <c r="AI1923">
        <v>93</v>
      </c>
      <c r="AJ1923" t="s">
        <v>3514</v>
      </c>
      <c r="AK1923" t="s">
        <v>1</v>
      </c>
      <c r="AL1923" t="s">
        <v>1</v>
      </c>
      <c r="AM1923">
        <v>225</v>
      </c>
      <c r="AN1923">
        <v>1</v>
      </c>
      <c r="AO1923">
        <v>1</v>
      </c>
    </row>
    <row r="1924" spans="2:41" x14ac:dyDescent="0.25">
      <c r="B1924">
        <v>1922</v>
      </c>
      <c r="C1924">
        <v>105</v>
      </c>
      <c r="D1924">
        <v>126</v>
      </c>
      <c r="E1924">
        <v>126</v>
      </c>
      <c r="F1924">
        <v>129</v>
      </c>
      <c r="G1924">
        <v>89</v>
      </c>
      <c r="H1924" t="s">
        <v>746</v>
      </c>
      <c r="I1924" t="s">
        <v>1</v>
      </c>
      <c r="J1924" t="s">
        <v>1</v>
      </c>
      <c r="K1924">
        <v>226</v>
      </c>
      <c r="L1924">
        <v>1</v>
      </c>
      <c r="M1924">
        <v>1</v>
      </c>
      <c r="P1924">
        <v>1922</v>
      </c>
      <c r="Q1924">
        <v>71</v>
      </c>
      <c r="R1924">
        <v>130</v>
      </c>
      <c r="S1924">
        <v>130</v>
      </c>
      <c r="T1924">
        <v>132</v>
      </c>
      <c r="U1924">
        <v>94</v>
      </c>
      <c r="V1924" t="s">
        <v>2384</v>
      </c>
      <c r="W1924" t="s">
        <v>1</v>
      </c>
      <c r="X1924" t="s">
        <v>1</v>
      </c>
      <c r="Y1924">
        <v>213</v>
      </c>
      <c r="Z1924">
        <v>1</v>
      </c>
      <c r="AA1924">
        <v>1</v>
      </c>
      <c r="AD1924">
        <v>1921</v>
      </c>
      <c r="AE1924">
        <v>71</v>
      </c>
      <c r="AF1924">
        <v>129</v>
      </c>
      <c r="AG1924">
        <v>129</v>
      </c>
      <c r="AH1924">
        <v>131</v>
      </c>
      <c r="AI1924">
        <v>93</v>
      </c>
      <c r="AJ1924" t="s">
        <v>3514</v>
      </c>
      <c r="AK1924" t="s">
        <v>1</v>
      </c>
      <c r="AL1924" t="s">
        <v>1</v>
      </c>
      <c r="AM1924">
        <v>225</v>
      </c>
      <c r="AN1924">
        <v>1</v>
      </c>
      <c r="AO1924">
        <v>1</v>
      </c>
    </row>
    <row r="1925" spans="2:41" x14ac:dyDescent="0.25">
      <c r="B1925">
        <v>1923</v>
      </c>
      <c r="C1925">
        <v>110</v>
      </c>
      <c r="D1925">
        <v>126</v>
      </c>
      <c r="E1925">
        <v>126</v>
      </c>
      <c r="F1925">
        <v>129</v>
      </c>
      <c r="G1925">
        <v>89</v>
      </c>
      <c r="H1925" t="s">
        <v>746</v>
      </c>
      <c r="I1925" t="s">
        <v>1</v>
      </c>
      <c r="J1925" t="s">
        <v>1</v>
      </c>
      <c r="K1925">
        <v>226</v>
      </c>
      <c r="L1925">
        <v>1</v>
      </c>
      <c r="M1925">
        <v>1</v>
      </c>
      <c r="P1925">
        <v>1923</v>
      </c>
      <c r="Q1925">
        <v>71</v>
      </c>
      <c r="R1925">
        <v>130</v>
      </c>
      <c r="S1925">
        <v>130</v>
      </c>
      <c r="T1925">
        <v>132</v>
      </c>
      <c r="U1925">
        <v>94</v>
      </c>
      <c r="V1925" t="s">
        <v>2384</v>
      </c>
      <c r="W1925" t="s">
        <v>1</v>
      </c>
      <c r="X1925" t="s">
        <v>1</v>
      </c>
      <c r="Y1925">
        <v>213</v>
      </c>
      <c r="Z1925">
        <v>1</v>
      </c>
      <c r="AA1925">
        <v>1</v>
      </c>
      <c r="AD1925">
        <v>1922</v>
      </c>
      <c r="AE1925">
        <v>71</v>
      </c>
      <c r="AF1925">
        <v>129</v>
      </c>
      <c r="AG1925">
        <v>129</v>
      </c>
      <c r="AH1925">
        <v>131</v>
      </c>
      <c r="AI1925">
        <v>93</v>
      </c>
      <c r="AJ1925" t="s">
        <v>3514</v>
      </c>
      <c r="AK1925" t="s">
        <v>1</v>
      </c>
      <c r="AL1925" t="s">
        <v>1</v>
      </c>
      <c r="AM1925">
        <v>225</v>
      </c>
      <c r="AN1925">
        <v>1</v>
      </c>
      <c r="AO1925">
        <v>1</v>
      </c>
    </row>
    <row r="1926" spans="2:41" x14ac:dyDescent="0.25">
      <c r="B1926">
        <v>1924</v>
      </c>
      <c r="C1926">
        <v>116</v>
      </c>
      <c r="D1926">
        <v>126</v>
      </c>
      <c r="E1926">
        <v>126</v>
      </c>
      <c r="F1926">
        <v>129</v>
      </c>
      <c r="G1926">
        <v>89</v>
      </c>
      <c r="H1926" t="s">
        <v>746</v>
      </c>
      <c r="I1926" t="s">
        <v>1</v>
      </c>
      <c r="J1926" t="s">
        <v>1</v>
      </c>
      <c r="K1926">
        <v>226</v>
      </c>
      <c r="L1926">
        <v>1</v>
      </c>
      <c r="M1926">
        <v>1</v>
      </c>
      <c r="P1926">
        <v>1924</v>
      </c>
      <c r="Q1926">
        <v>70</v>
      </c>
      <c r="R1926">
        <v>130</v>
      </c>
      <c r="S1926">
        <v>130</v>
      </c>
      <c r="T1926">
        <v>132</v>
      </c>
      <c r="U1926">
        <v>94</v>
      </c>
      <c r="V1926" t="s">
        <v>2384</v>
      </c>
      <c r="W1926" t="s">
        <v>1</v>
      </c>
      <c r="X1926" t="s">
        <v>1</v>
      </c>
      <c r="Y1926">
        <v>213</v>
      </c>
      <c r="Z1926">
        <v>1</v>
      </c>
      <c r="AA1926">
        <v>1</v>
      </c>
      <c r="AD1926">
        <v>1923</v>
      </c>
      <c r="AE1926">
        <v>70</v>
      </c>
      <c r="AF1926">
        <v>129</v>
      </c>
      <c r="AG1926">
        <v>129</v>
      </c>
      <c r="AH1926">
        <v>131</v>
      </c>
      <c r="AI1926">
        <v>93</v>
      </c>
      <c r="AJ1926" t="s">
        <v>3514</v>
      </c>
      <c r="AK1926" t="s">
        <v>1</v>
      </c>
      <c r="AL1926" t="s">
        <v>1</v>
      </c>
      <c r="AM1926">
        <v>225</v>
      </c>
      <c r="AN1926">
        <v>1</v>
      </c>
      <c r="AO1926">
        <v>1</v>
      </c>
    </row>
    <row r="1927" spans="2:41" x14ac:dyDescent="0.25">
      <c r="B1927">
        <v>1925</v>
      </c>
      <c r="C1927">
        <v>121</v>
      </c>
      <c r="D1927">
        <v>126</v>
      </c>
      <c r="E1927">
        <v>126</v>
      </c>
      <c r="F1927">
        <v>129</v>
      </c>
      <c r="G1927">
        <v>89</v>
      </c>
      <c r="H1927" t="s">
        <v>746</v>
      </c>
      <c r="I1927" t="s">
        <v>1</v>
      </c>
      <c r="J1927" t="s">
        <v>1</v>
      </c>
      <c r="K1927">
        <v>226</v>
      </c>
      <c r="L1927">
        <v>1</v>
      </c>
      <c r="M1927">
        <v>1</v>
      </c>
      <c r="P1927">
        <v>1925</v>
      </c>
      <c r="Q1927">
        <v>70</v>
      </c>
      <c r="R1927">
        <v>130</v>
      </c>
      <c r="S1927">
        <v>131</v>
      </c>
      <c r="T1927">
        <v>132</v>
      </c>
      <c r="U1927">
        <v>94</v>
      </c>
      <c r="V1927" t="s">
        <v>924</v>
      </c>
      <c r="W1927" t="s">
        <v>4</v>
      </c>
      <c r="X1927" t="s">
        <v>1</v>
      </c>
      <c r="Y1927">
        <v>213</v>
      </c>
      <c r="Z1927">
        <v>1</v>
      </c>
      <c r="AA1927">
        <v>1</v>
      </c>
      <c r="AD1927">
        <v>1924</v>
      </c>
      <c r="AE1927">
        <v>70</v>
      </c>
      <c r="AF1927">
        <v>129</v>
      </c>
      <c r="AG1927">
        <v>130</v>
      </c>
      <c r="AH1927">
        <v>131</v>
      </c>
      <c r="AI1927">
        <v>92</v>
      </c>
      <c r="AJ1927" t="s">
        <v>3513</v>
      </c>
      <c r="AK1927" t="s">
        <v>79</v>
      </c>
      <c r="AL1927" t="s">
        <v>1</v>
      </c>
      <c r="AM1927">
        <v>225</v>
      </c>
      <c r="AN1927">
        <v>1</v>
      </c>
      <c r="AO1927">
        <v>1</v>
      </c>
    </row>
    <row r="1928" spans="2:41" x14ac:dyDescent="0.25">
      <c r="B1928">
        <v>1926</v>
      </c>
      <c r="C1928">
        <v>124</v>
      </c>
      <c r="D1928">
        <v>126</v>
      </c>
      <c r="E1928">
        <v>126</v>
      </c>
      <c r="F1928">
        <v>129</v>
      </c>
      <c r="G1928">
        <v>89</v>
      </c>
      <c r="H1928" t="s">
        <v>746</v>
      </c>
      <c r="I1928" t="s">
        <v>1</v>
      </c>
      <c r="J1928" t="s">
        <v>1</v>
      </c>
      <c r="K1928">
        <v>226</v>
      </c>
      <c r="L1928">
        <v>1</v>
      </c>
      <c r="M1928">
        <v>1</v>
      </c>
      <c r="P1928">
        <v>1926</v>
      </c>
      <c r="Q1928">
        <v>71</v>
      </c>
      <c r="R1928">
        <v>130</v>
      </c>
      <c r="S1928">
        <v>130</v>
      </c>
      <c r="T1928">
        <v>132</v>
      </c>
      <c r="U1928">
        <v>94</v>
      </c>
      <c r="V1928" t="s">
        <v>924</v>
      </c>
      <c r="W1928" t="s">
        <v>111</v>
      </c>
      <c r="X1928" t="s">
        <v>1</v>
      </c>
      <c r="Y1928">
        <v>213</v>
      </c>
      <c r="Z1928">
        <v>1</v>
      </c>
      <c r="AA1928">
        <v>1</v>
      </c>
      <c r="AD1928">
        <v>1925</v>
      </c>
      <c r="AE1928">
        <v>71</v>
      </c>
      <c r="AF1928">
        <v>129</v>
      </c>
      <c r="AG1928">
        <v>128</v>
      </c>
      <c r="AH1928">
        <v>131</v>
      </c>
      <c r="AI1928">
        <v>93</v>
      </c>
      <c r="AJ1928" t="s">
        <v>3514</v>
      </c>
      <c r="AK1928" t="s">
        <v>352</v>
      </c>
      <c r="AL1928" t="s">
        <v>1</v>
      </c>
      <c r="AM1928">
        <v>225</v>
      </c>
      <c r="AN1928">
        <v>1</v>
      </c>
      <c r="AO1928">
        <v>1</v>
      </c>
    </row>
    <row r="1929" spans="2:41" x14ac:dyDescent="0.25">
      <c r="B1929">
        <v>1927</v>
      </c>
      <c r="C1929">
        <v>126</v>
      </c>
      <c r="D1929">
        <v>126</v>
      </c>
      <c r="E1929">
        <v>126</v>
      </c>
      <c r="F1929">
        <v>129</v>
      </c>
      <c r="G1929">
        <v>89</v>
      </c>
      <c r="H1929" t="s">
        <v>746</v>
      </c>
      <c r="I1929" t="s">
        <v>1</v>
      </c>
      <c r="J1929" t="s">
        <v>1</v>
      </c>
      <c r="K1929">
        <v>226</v>
      </c>
      <c r="L1929">
        <v>1</v>
      </c>
      <c r="M1929">
        <v>1</v>
      </c>
      <c r="P1929">
        <v>1927</v>
      </c>
      <c r="Q1929">
        <v>71</v>
      </c>
      <c r="R1929">
        <v>130</v>
      </c>
      <c r="S1929">
        <v>130</v>
      </c>
      <c r="T1929">
        <v>132</v>
      </c>
      <c r="U1929">
        <v>94</v>
      </c>
      <c r="V1929" t="s">
        <v>924</v>
      </c>
      <c r="W1929" t="s">
        <v>1</v>
      </c>
      <c r="X1929" t="s">
        <v>1</v>
      </c>
      <c r="Y1929">
        <v>213</v>
      </c>
      <c r="Z1929">
        <v>1</v>
      </c>
      <c r="AA1929">
        <v>1</v>
      </c>
      <c r="AD1929">
        <v>1926</v>
      </c>
      <c r="AE1929">
        <v>71</v>
      </c>
      <c r="AF1929">
        <v>129</v>
      </c>
      <c r="AG1929">
        <v>128</v>
      </c>
      <c r="AH1929">
        <v>131</v>
      </c>
      <c r="AI1929">
        <v>93</v>
      </c>
      <c r="AJ1929" t="s">
        <v>3962</v>
      </c>
      <c r="AK1929" t="s">
        <v>1</v>
      </c>
      <c r="AL1929" t="s">
        <v>1</v>
      </c>
      <c r="AM1929">
        <v>225</v>
      </c>
      <c r="AN1929">
        <v>1</v>
      </c>
      <c r="AO1929">
        <v>1</v>
      </c>
    </row>
    <row r="1930" spans="2:41" x14ac:dyDescent="0.25">
      <c r="B1930">
        <v>1928</v>
      </c>
      <c r="C1930">
        <v>127</v>
      </c>
      <c r="D1930">
        <v>126</v>
      </c>
      <c r="E1930">
        <v>126</v>
      </c>
      <c r="F1930">
        <v>126</v>
      </c>
      <c r="G1930">
        <v>98</v>
      </c>
      <c r="H1930" t="s">
        <v>746</v>
      </c>
      <c r="I1930" t="s">
        <v>1</v>
      </c>
      <c r="J1930" t="s">
        <v>1</v>
      </c>
      <c r="K1930">
        <v>0</v>
      </c>
      <c r="L1930">
        <v>0</v>
      </c>
      <c r="M1930">
        <v>0</v>
      </c>
      <c r="P1930">
        <v>1928</v>
      </c>
      <c r="Q1930">
        <v>71</v>
      </c>
      <c r="R1930">
        <v>130</v>
      </c>
      <c r="S1930">
        <v>130</v>
      </c>
      <c r="T1930">
        <v>132</v>
      </c>
      <c r="U1930">
        <v>95</v>
      </c>
      <c r="V1930" t="s">
        <v>924</v>
      </c>
      <c r="W1930" t="s">
        <v>1</v>
      </c>
      <c r="X1930" t="s">
        <v>1</v>
      </c>
      <c r="Y1930">
        <v>213</v>
      </c>
      <c r="Z1930">
        <v>1</v>
      </c>
      <c r="AA1930">
        <v>1</v>
      </c>
      <c r="AD1930">
        <v>1927</v>
      </c>
      <c r="AE1930">
        <v>71</v>
      </c>
      <c r="AF1930">
        <v>129</v>
      </c>
      <c r="AG1930">
        <v>129</v>
      </c>
      <c r="AH1930">
        <v>131</v>
      </c>
      <c r="AI1930">
        <v>93</v>
      </c>
      <c r="AJ1930" t="s">
        <v>3962</v>
      </c>
      <c r="AK1930" t="s">
        <v>79</v>
      </c>
      <c r="AL1930" t="s">
        <v>1</v>
      </c>
      <c r="AM1930">
        <v>225</v>
      </c>
      <c r="AN1930">
        <v>1</v>
      </c>
      <c r="AO1930">
        <v>1</v>
      </c>
    </row>
    <row r="1931" spans="2:41" x14ac:dyDescent="0.25">
      <c r="B1931">
        <v>1929</v>
      </c>
      <c r="C1931">
        <v>129</v>
      </c>
      <c r="D1931">
        <v>126</v>
      </c>
      <c r="E1931">
        <v>127</v>
      </c>
      <c r="F1931">
        <v>126</v>
      </c>
      <c r="G1931">
        <v>101</v>
      </c>
      <c r="H1931" t="s">
        <v>754</v>
      </c>
      <c r="I1931" t="s">
        <v>63</v>
      </c>
      <c r="J1931" t="s">
        <v>1</v>
      </c>
      <c r="K1931">
        <v>1</v>
      </c>
      <c r="L1931">
        <v>0</v>
      </c>
      <c r="M1931">
        <v>0</v>
      </c>
      <c r="P1931">
        <v>1929</v>
      </c>
      <c r="Q1931">
        <v>71</v>
      </c>
      <c r="R1931">
        <v>130</v>
      </c>
      <c r="S1931">
        <v>130</v>
      </c>
      <c r="T1931">
        <v>132</v>
      </c>
      <c r="U1931">
        <v>95</v>
      </c>
      <c r="V1931" t="s">
        <v>924</v>
      </c>
      <c r="W1931" t="s">
        <v>1</v>
      </c>
      <c r="X1931" t="s">
        <v>1</v>
      </c>
      <c r="Y1931">
        <v>213</v>
      </c>
      <c r="Z1931">
        <v>1</v>
      </c>
      <c r="AA1931">
        <v>1</v>
      </c>
      <c r="AD1931">
        <v>1928</v>
      </c>
      <c r="AE1931">
        <v>71</v>
      </c>
      <c r="AF1931">
        <v>129</v>
      </c>
      <c r="AG1931">
        <v>128</v>
      </c>
      <c r="AH1931">
        <v>131</v>
      </c>
      <c r="AI1931">
        <v>93</v>
      </c>
      <c r="AJ1931" t="s">
        <v>3515</v>
      </c>
      <c r="AK1931" t="s">
        <v>111</v>
      </c>
      <c r="AL1931" t="s">
        <v>1</v>
      </c>
      <c r="AM1931">
        <v>225</v>
      </c>
      <c r="AN1931">
        <v>1</v>
      </c>
      <c r="AO1931">
        <v>1</v>
      </c>
    </row>
    <row r="1932" spans="2:41" x14ac:dyDescent="0.25">
      <c r="B1932">
        <v>1930</v>
      </c>
      <c r="C1932">
        <v>129</v>
      </c>
      <c r="D1932">
        <v>126</v>
      </c>
      <c r="E1932">
        <v>127</v>
      </c>
      <c r="F1932">
        <v>126</v>
      </c>
      <c r="G1932">
        <v>101</v>
      </c>
      <c r="H1932" t="s">
        <v>755</v>
      </c>
      <c r="I1932" t="s">
        <v>1</v>
      </c>
      <c r="J1932" t="s">
        <v>1</v>
      </c>
      <c r="K1932">
        <v>2</v>
      </c>
      <c r="L1932">
        <v>0</v>
      </c>
      <c r="M1932">
        <v>0</v>
      </c>
      <c r="P1932">
        <v>1930</v>
      </c>
      <c r="Q1932">
        <v>70</v>
      </c>
      <c r="R1932">
        <v>130</v>
      </c>
      <c r="S1932">
        <v>131</v>
      </c>
      <c r="T1932">
        <v>132</v>
      </c>
      <c r="U1932">
        <v>95</v>
      </c>
      <c r="V1932" t="s">
        <v>2385</v>
      </c>
      <c r="W1932" t="s">
        <v>63</v>
      </c>
      <c r="X1932" t="s">
        <v>1</v>
      </c>
      <c r="Y1932">
        <v>213</v>
      </c>
      <c r="Z1932">
        <v>1</v>
      </c>
      <c r="AA1932">
        <v>1</v>
      </c>
      <c r="AD1932">
        <v>1929</v>
      </c>
      <c r="AE1932">
        <v>70</v>
      </c>
      <c r="AF1932">
        <v>129</v>
      </c>
      <c r="AG1932">
        <v>129</v>
      </c>
      <c r="AH1932">
        <v>131</v>
      </c>
      <c r="AI1932">
        <v>93</v>
      </c>
      <c r="AJ1932" t="s">
        <v>3515</v>
      </c>
      <c r="AK1932" t="s">
        <v>79</v>
      </c>
      <c r="AL1932" t="s">
        <v>1</v>
      </c>
      <c r="AM1932">
        <v>225</v>
      </c>
      <c r="AN1932">
        <v>1</v>
      </c>
      <c r="AO1932">
        <v>1</v>
      </c>
    </row>
    <row r="1933" spans="2:41" x14ac:dyDescent="0.25">
      <c r="B1933">
        <v>1931</v>
      </c>
      <c r="C1933">
        <v>129</v>
      </c>
      <c r="D1933">
        <v>126</v>
      </c>
      <c r="E1933">
        <v>126</v>
      </c>
      <c r="F1933">
        <v>126</v>
      </c>
      <c r="G1933">
        <v>101</v>
      </c>
      <c r="H1933" t="s">
        <v>755</v>
      </c>
      <c r="I1933" t="s">
        <v>60</v>
      </c>
      <c r="J1933" t="s">
        <v>1</v>
      </c>
      <c r="K1933">
        <v>3</v>
      </c>
      <c r="L1933">
        <v>0</v>
      </c>
      <c r="M1933">
        <v>0</v>
      </c>
      <c r="P1933">
        <v>1931</v>
      </c>
      <c r="Q1933">
        <v>70</v>
      </c>
      <c r="R1933">
        <v>130</v>
      </c>
      <c r="S1933">
        <v>131</v>
      </c>
      <c r="T1933">
        <v>132</v>
      </c>
      <c r="U1933">
        <v>94</v>
      </c>
      <c r="V1933" t="s">
        <v>2386</v>
      </c>
      <c r="W1933" t="s">
        <v>1</v>
      </c>
      <c r="X1933" t="s">
        <v>1</v>
      </c>
      <c r="Y1933">
        <v>213</v>
      </c>
      <c r="Z1933">
        <v>1</v>
      </c>
      <c r="AA1933">
        <v>1</v>
      </c>
      <c r="AD1933">
        <v>1930</v>
      </c>
      <c r="AE1933">
        <v>70</v>
      </c>
      <c r="AF1933">
        <v>129</v>
      </c>
      <c r="AG1933">
        <v>130</v>
      </c>
      <c r="AH1933">
        <v>131</v>
      </c>
      <c r="AI1933">
        <v>93</v>
      </c>
      <c r="AJ1933" t="s">
        <v>3962</v>
      </c>
      <c r="AK1933" t="s">
        <v>4</v>
      </c>
      <c r="AL1933" t="s">
        <v>1</v>
      </c>
      <c r="AM1933">
        <v>225</v>
      </c>
      <c r="AN1933">
        <v>1</v>
      </c>
      <c r="AO1933">
        <v>1</v>
      </c>
    </row>
    <row r="1934" spans="2:41" x14ac:dyDescent="0.25">
      <c r="B1934">
        <v>1932</v>
      </c>
      <c r="C1934">
        <v>131</v>
      </c>
      <c r="D1934">
        <v>126</v>
      </c>
      <c r="E1934">
        <v>127</v>
      </c>
      <c r="F1934">
        <v>126</v>
      </c>
      <c r="G1934">
        <v>103</v>
      </c>
      <c r="H1934" t="s">
        <v>756</v>
      </c>
      <c r="I1934" t="s">
        <v>79</v>
      </c>
      <c r="J1934" t="s">
        <v>1</v>
      </c>
      <c r="K1934">
        <v>4</v>
      </c>
      <c r="L1934">
        <v>0</v>
      </c>
      <c r="M1934">
        <v>0</v>
      </c>
      <c r="P1934">
        <v>1932</v>
      </c>
      <c r="Q1934">
        <v>71</v>
      </c>
      <c r="R1934">
        <v>130</v>
      </c>
      <c r="S1934">
        <v>130</v>
      </c>
      <c r="T1934">
        <v>132</v>
      </c>
      <c r="U1934">
        <v>94</v>
      </c>
      <c r="V1934" t="s">
        <v>2386</v>
      </c>
      <c r="W1934" t="s">
        <v>111</v>
      </c>
      <c r="X1934" t="s">
        <v>1</v>
      </c>
      <c r="Y1934">
        <v>213</v>
      </c>
      <c r="Z1934">
        <v>1</v>
      </c>
      <c r="AA1934">
        <v>1</v>
      </c>
      <c r="AD1934">
        <v>1931</v>
      </c>
      <c r="AE1934">
        <v>71</v>
      </c>
      <c r="AF1934">
        <v>129</v>
      </c>
      <c r="AG1934">
        <v>129</v>
      </c>
      <c r="AH1934">
        <v>131</v>
      </c>
      <c r="AI1934">
        <v>93</v>
      </c>
      <c r="AJ1934" t="s">
        <v>3962</v>
      </c>
      <c r="AK1934" t="s">
        <v>60</v>
      </c>
      <c r="AL1934" t="s">
        <v>1</v>
      </c>
      <c r="AM1934">
        <v>225</v>
      </c>
      <c r="AN1934">
        <v>1</v>
      </c>
      <c r="AO1934">
        <v>1</v>
      </c>
    </row>
    <row r="1935" spans="2:41" x14ac:dyDescent="0.25">
      <c r="B1935">
        <v>1933</v>
      </c>
      <c r="C1935">
        <v>131</v>
      </c>
      <c r="D1935">
        <v>126</v>
      </c>
      <c r="E1935">
        <v>127</v>
      </c>
      <c r="F1935">
        <v>126</v>
      </c>
      <c r="G1935">
        <v>103</v>
      </c>
      <c r="H1935" t="s">
        <v>757</v>
      </c>
      <c r="I1935" t="s">
        <v>1</v>
      </c>
      <c r="J1935" t="s">
        <v>1</v>
      </c>
      <c r="K1935">
        <v>5</v>
      </c>
      <c r="L1935">
        <v>0</v>
      </c>
      <c r="M1935">
        <v>0</v>
      </c>
      <c r="P1935">
        <v>1933</v>
      </c>
      <c r="Q1935">
        <v>71</v>
      </c>
      <c r="R1935">
        <v>130</v>
      </c>
      <c r="S1935">
        <v>130</v>
      </c>
      <c r="T1935">
        <v>132</v>
      </c>
      <c r="U1935">
        <v>95</v>
      </c>
      <c r="V1935" t="s">
        <v>2386</v>
      </c>
      <c r="W1935" t="s">
        <v>1</v>
      </c>
      <c r="X1935" t="s">
        <v>1</v>
      </c>
      <c r="Y1935">
        <v>213</v>
      </c>
      <c r="Z1935">
        <v>1</v>
      </c>
      <c r="AA1935">
        <v>1</v>
      </c>
      <c r="AD1935">
        <v>1932</v>
      </c>
      <c r="AE1935">
        <v>71</v>
      </c>
      <c r="AF1935">
        <v>129</v>
      </c>
      <c r="AG1935">
        <v>129</v>
      </c>
      <c r="AH1935">
        <v>131</v>
      </c>
      <c r="AI1935">
        <v>93</v>
      </c>
      <c r="AJ1935" t="s">
        <v>3962</v>
      </c>
      <c r="AK1935" t="s">
        <v>1</v>
      </c>
      <c r="AL1935" t="s">
        <v>1</v>
      </c>
      <c r="AM1935">
        <v>225</v>
      </c>
      <c r="AN1935">
        <v>1</v>
      </c>
      <c r="AO1935">
        <v>1</v>
      </c>
    </row>
    <row r="1936" spans="2:41" x14ac:dyDescent="0.25">
      <c r="B1936">
        <v>1934</v>
      </c>
      <c r="C1936">
        <v>133</v>
      </c>
      <c r="D1936">
        <v>126</v>
      </c>
      <c r="E1936">
        <v>126</v>
      </c>
      <c r="F1936">
        <v>126</v>
      </c>
      <c r="G1936">
        <v>105</v>
      </c>
      <c r="H1936" t="s">
        <v>757</v>
      </c>
      <c r="I1936" t="s">
        <v>111</v>
      </c>
      <c r="J1936" t="s">
        <v>1</v>
      </c>
      <c r="K1936">
        <v>6</v>
      </c>
      <c r="L1936">
        <v>0</v>
      </c>
      <c r="M1936">
        <v>0</v>
      </c>
      <c r="P1936">
        <v>1934</v>
      </c>
      <c r="Q1936">
        <v>71</v>
      </c>
      <c r="R1936">
        <v>130</v>
      </c>
      <c r="S1936">
        <v>130</v>
      </c>
      <c r="T1936">
        <v>132</v>
      </c>
      <c r="U1936">
        <v>95</v>
      </c>
      <c r="V1936" t="s">
        <v>2386</v>
      </c>
      <c r="W1936" t="s">
        <v>1</v>
      </c>
      <c r="X1936" t="s">
        <v>1</v>
      </c>
      <c r="Y1936">
        <v>213</v>
      </c>
      <c r="Z1936">
        <v>1</v>
      </c>
      <c r="AA1936">
        <v>1</v>
      </c>
      <c r="AD1936">
        <v>1933</v>
      </c>
      <c r="AE1936">
        <v>71</v>
      </c>
      <c r="AF1936">
        <v>129</v>
      </c>
      <c r="AG1936">
        <v>129</v>
      </c>
      <c r="AH1936">
        <v>131</v>
      </c>
      <c r="AI1936">
        <v>93</v>
      </c>
      <c r="AJ1936" t="s">
        <v>3962</v>
      </c>
      <c r="AK1936" t="s">
        <v>1</v>
      </c>
      <c r="AL1936" t="s">
        <v>1</v>
      </c>
      <c r="AM1936">
        <v>225</v>
      </c>
      <c r="AN1936">
        <v>1</v>
      </c>
      <c r="AO1936">
        <v>1</v>
      </c>
    </row>
    <row r="1937" spans="2:41" x14ac:dyDescent="0.25">
      <c r="B1937">
        <v>1935</v>
      </c>
      <c r="C1937">
        <v>134</v>
      </c>
      <c r="D1937">
        <v>126</v>
      </c>
      <c r="E1937">
        <v>126</v>
      </c>
      <c r="F1937">
        <v>126</v>
      </c>
      <c r="G1937">
        <v>106</v>
      </c>
      <c r="H1937" t="s">
        <v>757</v>
      </c>
      <c r="I1937" t="s">
        <v>1</v>
      </c>
      <c r="J1937" t="s">
        <v>1</v>
      </c>
      <c r="K1937">
        <v>7</v>
      </c>
      <c r="L1937">
        <v>0</v>
      </c>
      <c r="M1937">
        <v>0</v>
      </c>
      <c r="P1937">
        <v>1935</v>
      </c>
      <c r="Q1937">
        <v>71</v>
      </c>
      <c r="R1937">
        <v>130</v>
      </c>
      <c r="S1937">
        <v>130</v>
      </c>
      <c r="T1937">
        <v>132</v>
      </c>
      <c r="U1937">
        <v>95</v>
      </c>
      <c r="V1937" t="s">
        <v>2386</v>
      </c>
      <c r="W1937" t="s">
        <v>1</v>
      </c>
      <c r="X1937" t="s">
        <v>1</v>
      </c>
      <c r="Y1937">
        <v>213</v>
      </c>
      <c r="Z1937">
        <v>1</v>
      </c>
      <c r="AA1937">
        <v>1</v>
      </c>
      <c r="AD1937">
        <v>1934</v>
      </c>
      <c r="AE1937">
        <v>71</v>
      </c>
      <c r="AF1937">
        <v>129</v>
      </c>
      <c r="AG1937">
        <v>129</v>
      </c>
      <c r="AH1937">
        <v>131</v>
      </c>
      <c r="AI1937">
        <v>93</v>
      </c>
      <c r="AJ1937" t="s">
        <v>3962</v>
      </c>
      <c r="AK1937" t="s">
        <v>1</v>
      </c>
      <c r="AL1937" t="s">
        <v>1</v>
      </c>
      <c r="AM1937">
        <v>225</v>
      </c>
      <c r="AN1937">
        <v>1</v>
      </c>
      <c r="AO1937">
        <v>1</v>
      </c>
    </row>
    <row r="1938" spans="2:41" x14ac:dyDescent="0.25">
      <c r="B1938">
        <v>1936</v>
      </c>
      <c r="C1938">
        <v>136</v>
      </c>
      <c r="D1938">
        <v>126</v>
      </c>
      <c r="E1938">
        <v>126</v>
      </c>
      <c r="F1938">
        <v>126</v>
      </c>
      <c r="G1938">
        <v>108</v>
      </c>
      <c r="H1938" t="s">
        <v>757</v>
      </c>
      <c r="I1938" t="s">
        <v>1</v>
      </c>
      <c r="J1938" t="s">
        <v>1</v>
      </c>
      <c r="K1938">
        <v>8</v>
      </c>
      <c r="L1938">
        <v>0</v>
      </c>
      <c r="M1938">
        <v>0</v>
      </c>
      <c r="P1938">
        <v>1936</v>
      </c>
      <c r="Q1938">
        <v>70</v>
      </c>
      <c r="R1938">
        <v>130</v>
      </c>
      <c r="S1938">
        <v>131</v>
      </c>
      <c r="T1938">
        <v>132</v>
      </c>
      <c r="U1938">
        <v>95</v>
      </c>
      <c r="V1938" t="s">
        <v>2387</v>
      </c>
      <c r="W1938" t="s">
        <v>79</v>
      </c>
      <c r="X1938" t="s">
        <v>1</v>
      </c>
      <c r="Y1938">
        <v>213</v>
      </c>
      <c r="Z1938">
        <v>1</v>
      </c>
      <c r="AA1938">
        <v>1</v>
      </c>
      <c r="AD1938">
        <v>1935</v>
      </c>
      <c r="AE1938">
        <v>70</v>
      </c>
      <c r="AF1938">
        <v>129</v>
      </c>
      <c r="AG1938">
        <v>130</v>
      </c>
      <c r="AH1938">
        <v>131</v>
      </c>
      <c r="AI1938">
        <v>93</v>
      </c>
      <c r="AJ1938" t="s">
        <v>3514</v>
      </c>
      <c r="AK1938" t="s">
        <v>4</v>
      </c>
      <c r="AL1938" t="s">
        <v>1</v>
      </c>
      <c r="AM1938">
        <v>225</v>
      </c>
      <c r="AN1938">
        <v>1</v>
      </c>
      <c r="AO1938">
        <v>1</v>
      </c>
    </row>
    <row r="1939" spans="2:41" x14ac:dyDescent="0.25">
      <c r="B1939">
        <v>1937</v>
      </c>
      <c r="C1939">
        <v>138</v>
      </c>
      <c r="D1939">
        <v>126</v>
      </c>
      <c r="E1939">
        <v>126</v>
      </c>
      <c r="F1939">
        <v>126</v>
      </c>
      <c r="G1939">
        <v>111</v>
      </c>
      <c r="H1939" t="s">
        <v>757</v>
      </c>
      <c r="I1939" t="s">
        <v>1</v>
      </c>
      <c r="J1939" t="s">
        <v>1</v>
      </c>
      <c r="K1939">
        <v>9</v>
      </c>
      <c r="L1939">
        <v>0</v>
      </c>
      <c r="M1939">
        <v>0</v>
      </c>
      <c r="P1939">
        <v>1937</v>
      </c>
      <c r="Q1939">
        <v>70</v>
      </c>
      <c r="R1939">
        <v>130</v>
      </c>
      <c r="S1939">
        <v>131</v>
      </c>
      <c r="T1939">
        <v>132</v>
      </c>
      <c r="U1939">
        <v>95</v>
      </c>
      <c r="V1939" t="s">
        <v>2388</v>
      </c>
      <c r="W1939" t="s">
        <v>1</v>
      </c>
      <c r="X1939" t="s">
        <v>1</v>
      </c>
      <c r="Y1939">
        <v>213</v>
      </c>
      <c r="Z1939">
        <v>1</v>
      </c>
      <c r="AA1939">
        <v>1</v>
      </c>
      <c r="AD1939">
        <v>1936</v>
      </c>
      <c r="AE1939">
        <v>70</v>
      </c>
      <c r="AF1939">
        <v>129</v>
      </c>
      <c r="AG1939">
        <v>129</v>
      </c>
      <c r="AH1939">
        <v>131</v>
      </c>
      <c r="AI1939">
        <v>93</v>
      </c>
      <c r="AJ1939" t="s">
        <v>3514</v>
      </c>
      <c r="AK1939" t="s">
        <v>60</v>
      </c>
      <c r="AL1939" t="s">
        <v>1</v>
      </c>
      <c r="AM1939">
        <v>225</v>
      </c>
      <c r="AN1939">
        <v>1</v>
      </c>
      <c r="AO1939">
        <v>1</v>
      </c>
    </row>
    <row r="1940" spans="2:41" x14ac:dyDescent="0.25">
      <c r="B1940">
        <v>1938</v>
      </c>
      <c r="C1940">
        <v>139</v>
      </c>
      <c r="D1940">
        <v>126</v>
      </c>
      <c r="E1940">
        <v>125</v>
      </c>
      <c r="F1940">
        <v>126</v>
      </c>
      <c r="G1940">
        <v>112</v>
      </c>
      <c r="H1940" t="s">
        <v>756</v>
      </c>
      <c r="I1940" t="s">
        <v>60</v>
      </c>
      <c r="J1940" t="s">
        <v>1</v>
      </c>
      <c r="K1940">
        <v>10</v>
      </c>
      <c r="L1940">
        <v>0</v>
      </c>
      <c r="M1940">
        <v>0</v>
      </c>
      <c r="P1940">
        <v>1938</v>
      </c>
      <c r="Q1940">
        <v>71</v>
      </c>
      <c r="R1940">
        <v>130</v>
      </c>
      <c r="S1940">
        <v>130</v>
      </c>
      <c r="T1940">
        <v>132</v>
      </c>
      <c r="U1940">
        <v>95</v>
      </c>
      <c r="V1940" t="s">
        <v>2388</v>
      </c>
      <c r="W1940" t="s">
        <v>111</v>
      </c>
      <c r="X1940" t="s">
        <v>1</v>
      </c>
      <c r="Y1940">
        <v>213</v>
      </c>
      <c r="Z1940">
        <v>1</v>
      </c>
      <c r="AA1940">
        <v>1</v>
      </c>
      <c r="AD1940">
        <v>1937</v>
      </c>
      <c r="AE1940">
        <v>71</v>
      </c>
      <c r="AF1940">
        <v>129</v>
      </c>
      <c r="AG1940">
        <v>129</v>
      </c>
      <c r="AH1940">
        <v>131</v>
      </c>
      <c r="AI1940">
        <v>93</v>
      </c>
      <c r="AJ1940" t="s">
        <v>3514</v>
      </c>
      <c r="AK1940" t="s">
        <v>1</v>
      </c>
      <c r="AL1940" t="s">
        <v>1</v>
      </c>
      <c r="AM1940">
        <v>225</v>
      </c>
      <c r="AN1940">
        <v>1</v>
      </c>
      <c r="AO1940">
        <v>1</v>
      </c>
    </row>
    <row r="1941" spans="2:41" x14ac:dyDescent="0.25">
      <c r="B1941">
        <v>1939</v>
      </c>
      <c r="C1941">
        <v>140</v>
      </c>
      <c r="D1941">
        <v>126</v>
      </c>
      <c r="E1941">
        <v>125</v>
      </c>
      <c r="F1941">
        <v>126</v>
      </c>
      <c r="G1941">
        <v>113</v>
      </c>
      <c r="H1941" t="s">
        <v>755</v>
      </c>
      <c r="I1941" t="s">
        <v>1</v>
      </c>
      <c r="J1941" t="s">
        <v>1</v>
      </c>
      <c r="K1941">
        <v>11</v>
      </c>
      <c r="L1941">
        <v>0</v>
      </c>
      <c r="M1941">
        <v>0</v>
      </c>
      <c r="P1941">
        <v>1939</v>
      </c>
      <c r="Q1941">
        <v>71</v>
      </c>
      <c r="R1941">
        <v>130</v>
      </c>
      <c r="S1941">
        <v>130</v>
      </c>
      <c r="T1941">
        <v>132</v>
      </c>
      <c r="U1941">
        <v>95</v>
      </c>
      <c r="V1941" t="s">
        <v>2388</v>
      </c>
      <c r="W1941" t="s">
        <v>1</v>
      </c>
      <c r="X1941" t="s">
        <v>1</v>
      </c>
      <c r="Y1941">
        <v>213</v>
      </c>
      <c r="Z1941">
        <v>1</v>
      </c>
      <c r="AA1941">
        <v>1</v>
      </c>
      <c r="AD1941">
        <v>1938</v>
      </c>
      <c r="AE1941">
        <v>71</v>
      </c>
      <c r="AF1941">
        <v>129</v>
      </c>
      <c r="AG1941">
        <v>129</v>
      </c>
      <c r="AH1941">
        <v>131</v>
      </c>
      <c r="AI1941">
        <v>93</v>
      </c>
      <c r="AJ1941" t="s">
        <v>3514</v>
      </c>
      <c r="AK1941" t="s">
        <v>1</v>
      </c>
      <c r="AL1941" t="s">
        <v>1</v>
      </c>
      <c r="AM1941">
        <v>225</v>
      </c>
      <c r="AN1941">
        <v>1</v>
      </c>
      <c r="AO1941">
        <v>1</v>
      </c>
    </row>
    <row r="1942" spans="2:41" x14ac:dyDescent="0.25">
      <c r="B1942">
        <v>1940</v>
      </c>
      <c r="C1942">
        <v>142</v>
      </c>
      <c r="D1942">
        <v>126</v>
      </c>
      <c r="E1942">
        <v>126</v>
      </c>
      <c r="F1942">
        <v>126</v>
      </c>
      <c r="G1942">
        <v>115</v>
      </c>
      <c r="H1942" t="s">
        <v>755</v>
      </c>
      <c r="I1942" t="s">
        <v>4</v>
      </c>
      <c r="J1942" t="s">
        <v>1</v>
      </c>
      <c r="K1942">
        <v>12</v>
      </c>
      <c r="L1942">
        <v>0</v>
      </c>
      <c r="M1942">
        <v>0</v>
      </c>
      <c r="P1942">
        <v>1940</v>
      </c>
      <c r="Q1942">
        <v>71</v>
      </c>
      <c r="R1942">
        <v>130</v>
      </c>
      <c r="S1942">
        <v>130</v>
      </c>
      <c r="T1942">
        <v>132</v>
      </c>
      <c r="U1942">
        <v>95</v>
      </c>
      <c r="V1942" t="s">
        <v>2388</v>
      </c>
      <c r="W1942" t="s">
        <v>1</v>
      </c>
      <c r="X1942" t="s">
        <v>1</v>
      </c>
      <c r="Y1942">
        <v>213</v>
      </c>
      <c r="Z1942">
        <v>1</v>
      </c>
      <c r="AA1942">
        <v>1</v>
      </c>
      <c r="AD1942">
        <v>1939</v>
      </c>
      <c r="AE1942">
        <v>71</v>
      </c>
      <c r="AF1942">
        <v>129</v>
      </c>
      <c r="AG1942">
        <v>129</v>
      </c>
      <c r="AH1942">
        <v>131</v>
      </c>
      <c r="AI1942">
        <v>93</v>
      </c>
      <c r="AJ1942" t="s">
        <v>3514</v>
      </c>
      <c r="AK1942" t="s">
        <v>1</v>
      </c>
      <c r="AL1942" t="s">
        <v>1</v>
      </c>
      <c r="AM1942">
        <v>225</v>
      </c>
      <c r="AN1942">
        <v>1</v>
      </c>
      <c r="AO1942">
        <v>1</v>
      </c>
    </row>
    <row r="1943" spans="2:41" x14ac:dyDescent="0.25">
      <c r="B1943">
        <v>1941</v>
      </c>
      <c r="C1943">
        <v>144</v>
      </c>
      <c r="D1943">
        <v>126</v>
      </c>
      <c r="E1943">
        <v>126</v>
      </c>
      <c r="F1943">
        <v>126</v>
      </c>
      <c r="G1943">
        <v>117</v>
      </c>
      <c r="H1943" t="s">
        <v>755</v>
      </c>
      <c r="I1943" t="s">
        <v>1</v>
      </c>
      <c r="J1943" t="s">
        <v>1</v>
      </c>
      <c r="K1943">
        <v>13</v>
      </c>
      <c r="L1943">
        <v>0</v>
      </c>
      <c r="M1943">
        <v>0</v>
      </c>
      <c r="P1943">
        <v>1941</v>
      </c>
      <c r="Q1943">
        <v>70</v>
      </c>
      <c r="R1943">
        <v>130</v>
      </c>
      <c r="S1943">
        <v>131</v>
      </c>
      <c r="T1943">
        <v>132</v>
      </c>
      <c r="U1943">
        <v>95</v>
      </c>
      <c r="V1943" t="s">
        <v>2389</v>
      </c>
      <c r="W1943" t="s">
        <v>4</v>
      </c>
      <c r="X1943" t="s">
        <v>1</v>
      </c>
      <c r="Y1943">
        <v>213</v>
      </c>
      <c r="Z1943">
        <v>1</v>
      </c>
      <c r="AA1943">
        <v>1</v>
      </c>
      <c r="AD1943">
        <v>1940</v>
      </c>
      <c r="AE1943">
        <v>70</v>
      </c>
      <c r="AF1943">
        <v>129</v>
      </c>
      <c r="AG1943">
        <v>129</v>
      </c>
      <c r="AH1943">
        <v>131</v>
      </c>
      <c r="AI1943">
        <v>93</v>
      </c>
      <c r="AJ1943" t="s">
        <v>3514</v>
      </c>
      <c r="AK1943" t="s">
        <v>1</v>
      </c>
      <c r="AL1943" t="s">
        <v>1</v>
      </c>
      <c r="AM1943">
        <v>225</v>
      </c>
      <c r="AN1943">
        <v>1</v>
      </c>
      <c r="AO1943">
        <v>1</v>
      </c>
    </row>
    <row r="1944" spans="2:41" x14ac:dyDescent="0.25">
      <c r="B1944">
        <v>1942</v>
      </c>
      <c r="C1944">
        <v>146</v>
      </c>
      <c r="D1944">
        <v>126</v>
      </c>
      <c r="E1944">
        <v>126</v>
      </c>
      <c r="F1944">
        <v>126</v>
      </c>
      <c r="G1944">
        <v>120</v>
      </c>
      <c r="H1944" t="s">
        <v>755</v>
      </c>
      <c r="I1944" t="s">
        <v>1</v>
      </c>
      <c r="J1944" t="s">
        <v>1</v>
      </c>
      <c r="K1944">
        <v>14</v>
      </c>
      <c r="L1944">
        <v>0</v>
      </c>
      <c r="M1944">
        <v>0</v>
      </c>
      <c r="P1944">
        <v>1942</v>
      </c>
      <c r="Q1944">
        <v>70</v>
      </c>
      <c r="R1944">
        <v>130</v>
      </c>
      <c r="S1944">
        <v>131</v>
      </c>
      <c r="T1944">
        <v>132</v>
      </c>
      <c r="U1944">
        <v>95</v>
      </c>
      <c r="V1944" t="s">
        <v>2390</v>
      </c>
      <c r="W1944" t="s">
        <v>1</v>
      </c>
      <c r="X1944" t="s">
        <v>1</v>
      </c>
      <c r="Y1944">
        <v>213</v>
      </c>
      <c r="Z1944">
        <v>1</v>
      </c>
      <c r="AA1944">
        <v>1</v>
      </c>
      <c r="AD1944">
        <v>1941</v>
      </c>
      <c r="AE1944">
        <v>70</v>
      </c>
      <c r="AF1944">
        <v>129</v>
      </c>
      <c r="AG1944">
        <v>130</v>
      </c>
      <c r="AH1944">
        <v>131</v>
      </c>
      <c r="AI1944">
        <v>92</v>
      </c>
      <c r="AJ1944" t="s">
        <v>3513</v>
      </c>
      <c r="AK1944" t="s">
        <v>4</v>
      </c>
      <c r="AL1944" t="s">
        <v>1</v>
      </c>
      <c r="AM1944">
        <v>225</v>
      </c>
      <c r="AN1944">
        <v>1</v>
      </c>
      <c r="AO1944">
        <v>1</v>
      </c>
    </row>
    <row r="1945" spans="2:41" x14ac:dyDescent="0.25">
      <c r="B1945">
        <v>1943</v>
      </c>
      <c r="C1945">
        <v>147</v>
      </c>
      <c r="D1945">
        <v>126</v>
      </c>
      <c r="E1945">
        <v>127</v>
      </c>
      <c r="F1945">
        <v>126</v>
      </c>
      <c r="G1945">
        <v>121</v>
      </c>
      <c r="H1945" t="s">
        <v>756</v>
      </c>
      <c r="I1945" t="s">
        <v>79</v>
      </c>
      <c r="J1945" t="s">
        <v>1</v>
      </c>
      <c r="K1945">
        <v>15</v>
      </c>
      <c r="L1945">
        <v>0</v>
      </c>
      <c r="M1945">
        <v>0</v>
      </c>
      <c r="P1945">
        <v>1943</v>
      </c>
      <c r="Q1945">
        <v>70</v>
      </c>
      <c r="R1945">
        <v>130</v>
      </c>
      <c r="S1945">
        <v>131</v>
      </c>
      <c r="T1945">
        <v>132</v>
      </c>
      <c r="U1945">
        <v>94</v>
      </c>
      <c r="V1945" t="s">
        <v>2391</v>
      </c>
      <c r="W1945" t="s">
        <v>1</v>
      </c>
      <c r="X1945" t="s">
        <v>1</v>
      </c>
      <c r="Y1945">
        <v>213</v>
      </c>
      <c r="Z1945">
        <v>1</v>
      </c>
      <c r="AA1945">
        <v>1</v>
      </c>
      <c r="AD1945">
        <v>1942</v>
      </c>
      <c r="AE1945">
        <v>71</v>
      </c>
      <c r="AF1945">
        <v>129</v>
      </c>
      <c r="AG1945">
        <v>129</v>
      </c>
      <c r="AH1945">
        <v>131</v>
      </c>
      <c r="AI1945">
        <v>92</v>
      </c>
      <c r="AJ1945" t="s">
        <v>3513</v>
      </c>
      <c r="AK1945" t="s">
        <v>60</v>
      </c>
      <c r="AL1945" t="s">
        <v>1</v>
      </c>
      <c r="AM1945">
        <v>225</v>
      </c>
      <c r="AN1945">
        <v>1</v>
      </c>
      <c r="AO1945">
        <v>1</v>
      </c>
    </row>
    <row r="1946" spans="2:41" x14ac:dyDescent="0.25">
      <c r="B1946">
        <v>1944</v>
      </c>
      <c r="C1946">
        <v>150</v>
      </c>
      <c r="D1946">
        <v>126</v>
      </c>
      <c r="E1946">
        <v>128</v>
      </c>
      <c r="F1946">
        <v>126</v>
      </c>
      <c r="G1946">
        <v>124</v>
      </c>
      <c r="H1946" t="s">
        <v>758</v>
      </c>
      <c r="I1946" t="s">
        <v>4</v>
      </c>
      <c r="J1946" t="s">
        <v>1</v>
      </c>
      <c r="K1946">
        <v>16</v>
      </c>
      <c r="L1946">
        <v>0</v>
      </c>
      <c r="M1946">
        <v>0</v>
      </c>
      <c r="P1946">
        <v>1944</v>
      </c>
      <c r="Q1946">
        <v>71</v>
      </c>
      <c r="R1946">
        <v>130</v>
      </c>
      <c r="S1946">
        <v>130</v>
      </c>
      <c r="T1946">
        <v>132</v>
      </c>
      <c r="U1946">
        <v>94</v>
      </c>
      <c r="V1946" t="s">
        <v>2391</v>
      </c>
      <c r="W1946" t="s">
        <v>60</v>
      </c>
      <c r="X1946" t="s">
        <v>1</v>
      </c>
      <c r="Y1946">
        <v>213</v>
      </c>
      <c r="Z1946">
        <v>1</v>
      </c>
      <c r="AA1946">
        <v>1</v>
      </c>
      <c r="AD1946">
        <v>1943</v>
      </c>
      <c r="AE1946">
        <v>71</v>
      </c>
      <c r="AF1946">
        <v>129</v>
      </c>
      <c r="AG1946">
        <v>128</v>
      </c>
      <c r="AH1946">
        <v>131</v>
      </c>
      <c r="AI1946">
        <v>93</v>
      </c>
      <c r="AJ1946" t="s">
        <v>3514</v>
      </c>
      <c r="AK1946" t="s">
        <v>118</v>
      </c>
      <c r="AL1946" t="s">
        <v>1</v>
      </c>
      <c r="AM1946">
        <v>225</v>
      </c>
      <c r="AN1946">
        <v>1</v>
      </c>
      <c r="AO1946">
        <v>1</v>
      </c>
    </row>
    <row r="1947" spans="2:41" x14ac:dyDescent="0.25">
      <c r="B1947">
        <v>1945</v>
      </c>
      <c r="C1947">
        <v>153</v>
      </c>
      <c r="D1947">
        <v>126</v>
      </c>
      <c r="E1947">
        <v>130</v>
      </c>
      <c r="F1947">
        <v>126</v>
      </c>
      <c r="G1947">
        <v>127</v>
      </c>
      <c r="H1947" t="s">
        <v>759</v>
      </c>
      <c r="I1947" t="s">
        <v>66</v>
      </c>
      <c r="J1947" t="s">
        <v>1</v>
      </c>
      <c r="K1947">
        <v>17</v>
      </c>
      <c r="L1947">
        <v>0</v>
      </c>
      <c r="M1947">
        <v>0</v>
      </c>
      <c r="P1947">
        <v>1945</v>
      </c>
      <c r="Q1947">
        <v>71</v>
      </c>
      <c r="R1947">
        <v>130</v>
      </c>
      <c r="S1947">
        <v>130</v>
      </c>
      <c r="T1947">
        <v>132</v>
      </c>
      <c r="U1947">
        <v>95</v>
      </c>
      <c r="V1947" t="s">
        <v>2391</v>
      </c>
      <c r="W1947" t="s">
        <v>1</v>
      </c>
      <c r="X1947" t="s">
        <v>1</v>
      </c>
      <c r="Y1947">
        <v>213</v>
      </c>
      <c r="Z1947">
        <v>1</v>
      </c>
      <c r="AA1947">
        <v>1</v>
      </c>
      <c r="AD1947">
        <v>1944</v>
      </c>
      <c r="AE1947">
        <v>74</v>
      </c>
      <c r="AF1947">
        <v>129</v>
      </c>
      <c r="AG1947">
        <v>129</v>
      </c>
      <c r="AH1947">
        <v>131</v>
      </c>
      <c r="AI1947">
        <v>93</v>
      </c>
      <c r="AJ1947" t="s">
        <v>3514</v>
      </c>
      <c r="AK1947" t="s">
        <v>4</v>
      </c>
      <c r="AL1947" t="s">
        <v>1</v>
      </c>
      <c r="AM1947">
        <v>225</v>
      </c>
      <c r="AN1947">
        <v>1</v>
      </c>
      <c r="AO1947">
        <v>1</v>
      </c>
    </row>
    <row r="1948" spans="2:41" x14ac:dyDescent="0.25">
      <c r="B1948">
        <v>1946</v>
      </c>
      <c r="C1948">
        <v>155</v>
      </c>
      <c r="D1948">
        <v>126</v>
      </c>
      <c r="E1948">
        <v>133</v>
      </c>
      <c r="F1948">
        <v>133</v>
      </c>
      <c r="G1948">
        <v>130</v>
      </c>
      <c r="H1948" t="s">
        <v>760</v>
      </c>
      <c r="I1948" t="s">
        <v>761</v>
      </c>
      <c r="J1948" t="s">
        <v>1</v>
      </c>
      <c r="K1948">
        <v>0</v>
      </c>
      <c r="L1948">
        <v>0</v>
      </c>
      <c r="M1948">
        <v>0</v>
      </c>
      <c r="P1948">
        <v>1946</v>
      </c>
      <c r="Q1948">
        <v>71</v>
      </c>
      <c r="R1948">
        <v>130</v>
      </c>
      <c r="S1948">
        <v>130</v>
      </c>
      <c r="T1948">
        <v>132</v>
      </c>
      <c r="U1948">
        <v>95</v>
      </c>
      <c r="V1948" t="s">
        <v>2391</v>
      </c>
      <c r="W1948" t="s">
        <v>1</v>
      </c>
      <c r="X1948" t="s">
        <v>1</v>
      </c>
      <c r="Y1948">
        <v>213</v>
      </c>
      <c r="Z1948">
        <v>1</v>
      </c>
      <c r="AA1948">
        <v>1</v>
      </c>
      <c r="AD1948">
        <v>1945</v>
      </c>
      <c r="AE1948">
        <v>81</v>
      </c>
      <c r="AF1948">
        <v>129</v>
      </c>
      <c r="AG1948">
        <v>129</v>
      </c>
      <c r="AH1948">
        <v>131</v>
      </c>
      <c r="AI1948">
        <v>93</v>
      </c>
      <c r="AJ1948" t="s">
        <v>3514</v>
      </c>
      <c r="AK1948" t="s">
        <v>1</v>
      </c>
      <c r="AL1948" t="s">
        <v>1</v>
      </c>
      <c r="AM1948">
        <v>225</v>
      </c>
      <c r="AN1948">
        <v>1</v>
      </c>
      <c r="AO1948">
        <v>1</v>
      </c>
    </row>
    <row r="1949" spans="2:41" x14ac:dyDescent="0.25">
      <c r="B1949">
        <v>1947</v>
      </c>
      <c r="C1949">
        <v>157</v>
      </c>
      <c r="D1949">
        <v>126</v>
      </c>
      <c r="E1949">
        <v>134</v>
      </c>
      <c r="F1949">
        <v>133</v>
      </c>
      <c r="G1949">
        <v>132</v>
      </c>
      <c r="H1949" t="s">
        <v>762</v>
      </c>
      <c r="I1949" t="s">
        <v>4</v>
      </c>
      <c r="J1949" t="s">
        <v>1</v>
      </c>
      <c r="K1949">
        <v>1</v>
      </c>
      <c r="L1949">
        <v>0</v>
      </c>
      <c r="M1949">
        <v>0</v>
      </c>
      <c r="P1949">
        <v>1947</v>
      </c>
      <c r="Q1949">
        <v>70</v>
      </c>
      <c r="R1949">
        <v>130</v>
      </c>
      <c r="S1949">
        <v>131</v>
      </c>
      <c r="T1949">
        <v>132</v>
      </c>
      <c r="U1949">
        <v>95</v>
      </c>
      <c r="V1949" t="s">
        <v>2392</v>
      </c>
      <c r="W1949" t="s">
        <v>4</v>
      </c>
      <c r="X1949" t="s">
        <v>1</v>
      </c>
      <c r="Y1949">
        <v>213</v>
      </c>
      <c r="Z1949">
        <v>1</v>
      </c>
      <c r="AA1949">
        <v>1</v>
      </c>
      <c r="AD1949">
        <v>1946</v>
      </c>
      <c r="AE1949">
        <v>87</v>
      </c>
      <c r="AF1949">
        <v>129</v>
      </c>
      <c r="AG1949">
        <v>129</v>
      </c>
      <c r="AH1949">
        <v>131</v>
      </c>
      <c r="AI1949">
        <v>93</v>
      </c>
      <c r="AJ1949" t="s">
        <v>3514</v>
      </c>
      <c r="AK1949" t="s">
        <v>1</v>
      </c>
      <c r="AL1949" t="s">
        <v>1</v>
      </c>
      <c r="AM1949">
        <v>225</v>
      </c>
      <c r="AN1949">
        <v>1</v>
      </c>
      <c r="AO1949">
        <v>1</v>
      </c>
    </row>
    <row r="1950" spans="2:41" x14ac:dyDescent="0.25">
      <c r="B1950">
        <v>1948</v>
      </c>
      <c r="C1950">
        <v>159</v>
      </c>
      <c r="D1950">
        <v>126</v>
      </c>
      <c r="E1950">
        <v>136</v>
      </c>
      <c r="F1950">
        <v>133</v>
      </c>
      <c r="G1950">
        <v>134</v>
      </c>
      <c r="H1950" t="s">
        <v>763</v>
      </c>
      <c r="I1950" t="s">
        <v>122</v>
      </c>
      <c r="J1950" t="s">
        <v>1</v>
      </c>
      <c r="K1950">
        <v>2</v>
      </c>
      <c r="L1950">
        <v>0</v>
      </c>
      <c r="M1950">
        <v>0</v>
      </c>
      <c r="P1950">
        <v>1948</v>
      </c>
      <c r="Q1950">
        <v>70</v>
      </c>
      <c r="R1950">
        <v>130</v>
      </c>
      <c r="S1950">
        <v>131</v>
      </c>
      <c r="T1950">
        <v>132</v>
      </c>
      <c r="U1950">
        <v>94</v>
      </c>
      <c r="V1950" t="s">
        <v>2393</v>
      </c>
      <c r="W1950" t="s">
        <v>1</v>
      </c>
      <c r="X1950" t="s">
        <v>1</v>
      </c>
      <c r="Y1950">
        <v>213</v>
      </c>
      <c r="Z1950">
        <v>1</v>
      </c>
      <c r="AA1950">
        <v>1</v>
      </c>
      <c r="AD1950">
        <v>1947</v>
      </c>
      <c r="AE1950">
        <v>92</v>
      </c>
      <c r="AF1950">
        <v>129</v>
      </c>
      <c r="AG1950">
        <v>130</v>
      </c>
      <c r="AH1950">
        <v>131</v>
      </c>
      <c r="AI1950">
        <v>92</v>
      </c>
      <c r="AJ1950" t="s">
        <v>3513</v>
      </c>
      <c r="AK1950" t="s">
        <v>4</v>
      </c>
      <c r="AL1950" t="s">
        <v>1</v>
      </c>
      <c r="AM1950">
        <v>225</v>
      </c>
      <c r="AN1950">
        <v>1</v>
      </c>
      <c r="AO1950">
        <v>1</v>
      </c>
    </row>
    <row r="1951" spans="2:41" x14ac:dyDescent="0.25">
      <c r="B1951">
        <v>1949</v>
      </c>
      <c r="C1951">
        <v>162</v>
      </c>
      <c r="D1951">
        <v>126</v>
      </c>
      <c r="E1951">
        <v>140</v>
      </c>
      <c r="F1951">
        <v>140</v>
      </c>
      <c r="G1951">
        <v>138</v>
      </c>
      <c r="H1951" t="s">
        <v>764</v>
      </c>
      <c r="I1951" t="s">
        <v>71</v>
      </c>
      <c r="J1951" t="s">
        <v>1</v>
      </c>
      <c r="K1951">
        <v>0</v>
      </c>
      <c r="L1951">
        <v>0</v>
      </c>
      <c r="M1951">
        <v>0</v>
      </c>
      <c r="P1951">
        <v>1949</v>
      </c>
      <c r="Q1951">
        <v>71</v>
      </c>
      <c r="R1951">
        <v>130</v>
      </c>
      <c r="S1951">
        <v>130</v>
      </c>
      <c r="T1951">
        <v>132</v>
      </c>
      <c r="U1951">
        <v>94</v>
      </c>
      <c r="V1951" t="s">
        <v>2393</v>
      </c>
      <c r="W1951" t="s">
        <v>111</v>
      </c>
      <c r="X1951" t="s">
        <v>1</v>
      </c>
      <c r="Y1951">
        <v>213</v>
      </c>
      <c r="Z1951">
        <v>1</v>
      </c>
      <c r="AA1951">
        <v>1</v>
      </c>
      <c r="AD1951">
        <v>1948</v>
      </c>
      <c r="AE1951">
        <v>96</v>
      </c>
      <c r="AF1951">
        <v>129</v>
      </c>
      <c r="AG1951">
        <v>128</v>
      </c>
      <c r="AH1951">
        <v>131</v>
      </c>
      <c r="AI1951">
        <v>93</v>
      </c>
      <c r="AJ1951" t="s">
        <v>3514</v>
      </c>
      <c r="AK1951" t="s">
        <v>352</v>
      </c>
      <c r="AL1951" t="s">
        <v>1</v>
      </c>
      <c r="AM1951">
        <v>225</v>
      </c>
      <c r="AN1951">
        <v>1</v>
      </c>
      <c r="AO1951">
        <v>1</v>
      </c>
    </row>
    <row r="1952" spans="2:41" x14ac:dyDescent="0.25">
      <c r="B1952">
        <v>1950</v>
      </c>
      <c r="C1952">
        <v>164</v>
      </c>
      <c r="D1952">
        <v>126</v>
      </c>
      <c r="E1952">
        <v>143</v>
      </c>
      <c r="F1952">
        <v>140</v>
      </c>
      <c r="G1952">
        <v>140</v>
      </c>
      <c r="H1952" t="s">
        <v>765</v>
      </c>
      <c r="I1952" t="s">
        <v>766</v>
      </c>
      <c r="J1952" t="s">
        <v>1</v>
      </c>
      <c r="K1952">
        <v>1</v>
      </c>
      <c r="L1952">
        <v>0</v>
      </c>
      <c r="M1952">
        <v>0</v>
      </c>
      <c r="P1952">
        <v>1950</v>
      </c>
      <c r="Q1952">
        <v>71</v>
      </c>
      <c r="R1952">
        <v>130</v>
      </c>
      <c r="S1952">
        <v>130</v>
      </c>
      <c r="T1952">
        <v>132</v>
      </c>
      <c r="U1952">
        <v>95</v>
      </c>
      <c r="V1952" t="s">
        <v>2393</v>
      </c>
      <c r="W1952" t="s">
        <v>1</v>
      </c>
      <c r="X1952" t="s">
        <v>1</v>
      </c>
      <c r="Y1952">
        <v>213</v>
      </c>
      <c r="Z1952">
        <v>1</v>
      </c>
      <c r="AA1952">
        <v>1</v>
      </c>
      <c r="AD1952">
        <v>1949</v>
      </c>
      <c r="AE1952">
        <v>99</v>
      </c>
      <c r="AF1952">
        <v>129</v>
      </c>
      <c r="AG1952">
        <v>128</v>
      </c>
      <c r="AH1952">
        <v>131</v>
      </c>
      <c r="AI1952">
        <v>93</v>
      </c>
      <c r="AJ1952" t="s">
        <v>1148</v>
      </c>
      <c r="AK1952" t="s">
        <v>1</v>
      </c>
      <c r="AL1952" t="s">
        <v>1</v>
      </c>
      <c r="AM1952">
        <v>225</v>
      </c>
      <c r="AN1952">
        <v>1</v>
      </c>
      <c r="AO1952">
        <v>1</v>
      </c>
    </row>
    <row r="1953" spans="2:41" x14ac:dyDescent="0.25">
      <c r="B1953">
        <v>1951</v>
      </c>
      <c r="C1953">
        <v>165</v>
      </c>
      <c r="D1953">
        <v>126</v>
      </c>
      <c r="E1953">
        <v>146</v>
      </c>
      <c r="F1953">
        <v>146</v>
      </c>
      <c r="G1953">
        <v>141</v>
      </c>
      <c r="H1953" t="s">
        <v>767</v>
      </c>
      <c r="I1953" t="s">
        <v>761</v>
      </c>
      <c r="J1953" t="s">
        <v>1</v>
      </c>
      <c r="K1953">
        <v>0</v>
      </c>
      <c r="L1953">
        <v>0</v>
      </c>
      <c r="M1953">
        <v>0</v>
      </c>
      <c r="P1953">
        <v>1951</v>
      </c>
      <c r="Q1953">
        <v>71</v>
      </c>
      <c r="R1953">
        <v>130</v>
      </c>
      <c r="S1953">
        <v>130</v>
      </c>
      <c r="T1953">
        <v>132</v>
      </c>
      <c r="U1953">
        <v>95</v>
      </c>
      <c r="V1953" t="s">
        <v>2393</v>
      </c>
      <c r="W1953" t="s">
        <v>1</v>
      </c>
      <c r="X1953" t="s">
        <v>1</v>
      </c>
      <c r="Y1953">
        <v>213</v>
      </c>
      <c r="Z1953">
        <v>1</v>
      </c>
      <c r="AA1953">
        <v>1</v>
      </c>
      <c r="AD1953">
        <v>1950</v>
      </c>
      <c r="AE1953">
        <v>101</v>
      </c>
      <c r="AF1953">
        <v>129</v>
      </c>
      <c r="AG1953">
        <v>129</v>
      </c>
      <c r="AH1953">
        <v>131</v>
      </c>
      <c r="AI1953">
        <v>93</v>
      </c>
      <c r="AJ1953" t="s">
        <v>1148</v>
      </c>
      <c r="AK1953" t="s">
        <v>79</v>
      </c>
      <c r="AL1953" t="s">
        <v>1</v>
      </c>
      <c r="AM1953">
        <v>225</v>
      </c>
      <c r="AN1953">
        <v>1</v>
      </c>
      <c r="AO1953">
        <v>1</v>
      </c>
    </row>
    <row r="1954" spans="2:41" x14ac:dyDescent="0.25">
      <c r="B1954">
        <v>1952</v>
      </c>
      <c r="C1954">
        <v>166</v>
      </c>
      <c r="D1954">
        <v>126</v>
      </c>
      <c r="E1954">
        <v>149</v>
      </c>
      <c r="F1954">
        <v>146</v>
      </c>
      <c r="G1954">
        <v>142</v>
      </c>
      <c r="H1954" t="s">
        <v>768</v>
      </c>
      <c r="I1954" t="s">
        <v>95</v>
      </c>
      <c r="J1954" t="s">
        <v>1</v>
      </c>
      <c r="K1954">
        <v>1</v>
      </c>
      <c r="L1954">
        <v>0</v>
      </c>
      <c r="M1954">
        <v>0</v>
      </c>
      <c r="P1954">
        <v>1952</v>
      </c>
      <c r="Q1954">
        <v>71</v>
      </c>
      <c r="R1954">
        <v>130</v>
      </c>
      <c r="S1954">
        <v>130</v>
      </c>
      <c r="T1954">
        <v>132</v>
      </c>
      <c r="U1954">
        <v>95</v>
      </c>
      <c r="V1954" t="s">
        <v>2393</v>
      </c>
      <c r="W1954" t="s">
        <v>1</v>
      </c>
      <c r="X1954" t="s">
        <v>1</v>
      </c>
      <c r="Y1954">
        <v>213</v>
      </c>
      <c r="Z1954">
        <v>1</v>
      </c>
      <c r="AA1954">
        <v>1</v>
      </c>
      <c r="AD1954">
        <v>1951</v>
      </c>
      <c r="AE1954">
        <v>103</v>
      </c>
      <c r="AF1954">
        <v>129</v>
      </c>
      <c r="AG1954">
        <v>129</v>
      </c>
      <c r="AH1954">
        <v>131</v>
      </c>
      <c r="AI1954">
        <v>93</v>
      </c>
      <c r="AJ1954" t="s">
        <v>1148</v>
      </c>
      <c r="AK1954" t="s">
        <v>1</v>
      </c>
      <c r="AL1954" t="s">
        <v>1</v>
      </c>
      <c r="AM1954">
        <v>225</v>
      </c>
      <c r="AN1954">
        <v>1</v>
      </c>
      <c r="AO1954">
        <v>1</v>
      </c>
    </row>
    <row r="1955" spans="2:41" x14ac:dyDescent="0.25">
      <c r="B1955">
        <v>1953</v>
      </c>
      <c r="C1955">
        <v>166</v>
      </c>
      <c r="D1955">
        <v>126</v>
      </c>
      <c r="E1955">
        <v>150</v>
      </c>
      <c r="F1955">
        <v>146</v>
      </c>
      <c r="G1955">
        <v>142</v>
      </c>
      <c r="H1955" t="s">
        <v>769</v>
      </c>
      <c r="I1955" t="s">
        <v>4</v>
      </c>
      <c r="J1955" t="s">
        <v>1</v>
      </c>
      <c r="K1955">
        <v>2</v>
      </c>
      <c r="L1955">
        <v>0</v>
      </c>
      <c r="M1955">
        <v>0</v>
      </c>
      <c r="P1955">
        <v>1953</v>
      </c>
      <c r="Q1955">
        <v>70</v>
      </c>
      <c r="R1955">
        <v>130</v>
      </c>
      <c r="S1955">
        <v>131</v>
      </c>
      <c r="T1955">
        <v>132</v>
      </c>
      <c r="U1955">
        <v>95</v>
      </c>
      <c r="V1955" t="s">
        <v>2394</v>
      </c>
      <c r="W1955" t="s">
        <v>4</v>
      </c>
      <c r="X1955" t="s">
        <v>1</v>
      </c>
      <c r="Y1955">
        <v>213</v>
      </c>
      <c r="Z1955">
        <v>1</v>
      </c>
      <c r="AA1955">
        <v>1</v>
      </c>
      <c r="AD1955">
        <v>1952</v>
      </c>
      <c r="AE1955">
        <v>105</v>
      </c>
      <c r="AF1955">
        <v>129</v>
      </c>
      <c r="AG1955">
        <v>129</v>
      </c>
      <c r="AH1955">
        <v>131</v>
      </c>
      <c r="AI1955">
        <v>93</v>
      </c>
      <c r="AJ1955" t="s">
        <v>1148</v>
      </c>
      <c r="AK1955" t="s">
        <v>1</v>
      </c>
      <c r="AL1955" t="s">
        <v>1</v>
      </c>
      <c r="AM1955">
        <v>225</v>
      </c>
      <c r="AN1955">
        <v>1</v>
      </c>
      <c r="AO1955">
        <v>1</v>
      </c>
    </row>
    <row r="1956" spans="2:41" x14ac:dyDescent="0.25">
      <c r="B1956">
        <v>1954</v>
      </c>
      <c r="C1956">
        <v>166</v>
      </c>
      <c r="D1956">
        <v>126</v>
      </c>
      <c r="E1956">
        <v>151</v>
      </c>
      <c r="F1956">
        <v>151</v>
      </c>
      <c r="G1956">
        <v>142</v>
      </c>
      <c r="H1956" t="s">
        <v>770</v>
      </c>
      <c r="I1956" t="s">
        <v>79</v>
      </c>
      <c r="J1956" t="s">
        <v>1</v>
      </c>
      <c r="K1956">
        <v>0</v>
      </c>
      <c r="L1956">
        <v>0</v>
      </c>
      <c r="M1956">
        <v>0</v>
      </c>
      <c r="P1956">
        <v>1954</v>
      </c>
      <c r="Q1956">
        <v>70</v>
      </c>
      <c r="R1956">
        <v>130</v>
      </c>
      <c r="S1956">
        <v>131</v>
      </c>
      <c r="T1956">
        <v>132</v>
      </c>
      <c r="U1956">
        <v>94</v>
      </c>
      <c r="V1956" t="s">
        <v>2395</v>
      </c>
      <c r="W1956" t="s">
        <v>1</v>
      </c>
      <c r="X1956" t="s">
        <v>1</v>
      </c>
      <c r="Y1956">
        <v>213</v>
      </c>
      <c r="Z1956">
        <v>1</v>
      </c>
      <c r="AA1956">
        <v>1</v>
      </c>
      <c r="AD1956">
        <v>1953</v>
      </c>
      <c r="AE1956">
        <v>107</v>
      </c>
      <c r="AF1956">
        <v>129</v>
      </c>
      <c r="AG1956">
        <v>130</v>
      </c>
      <c r="AH1956">
        <v>131</v>
      </c>
      <c r="AI1956">
        <v>93</v>
      </c>
      <c r="AJ1956" t="s">
        <v>3514</v>
      </c>
      <c r="AK1956" t="s">
        <v>4</v>
      </c>
      <c r="AL1956" t="s">
        <v>1</v>
      </c>
      <c r="AM1956">
        <v>225</v>
      </c>
      <c r="AN1956">
        <v>1</v>
      </c>
      <c r="AO1956">
        <v>1</v>
      </c>
    </row>
    <row r="1957" spans="2:41" x14ac:dyDescent="0.25">
      <c r="B1957">
        <v>1955</v>
      </c>
      <c r="C1957">
        <v>166</v>
      </c>
      <c r="D1957">
        <v>126</v>
      </c>
      <c r="E1957">
        <v>154</v>
      </c>
      <c r="F1957">
        <v>151</v>
      </c>
      <c r="G1957">
        <v>142</v>
      </c>
      <c r="H1957" t="s">
        <v>771</v>
      </c>
      <c r="I1957" t="s">
        <v>95</v>
      </c>
      <c r="J1957" t="s">
        <v>1</v>
      </c>
      <c r="K1957">
        <v>1</v>
      </c>
      <c r="L1957">
        <v>0</v>
      </c>
      <c r="M1957">
        <v>0</v>
      </c>
      <c r="P1957">
        <v>1955</v>
      </c>
      <c r="Q1957">
        <v>71</v>
      </c>
      <c r="R1957">
        <v>130</v>
      </c>
      <c r="S1957">
        <v>130</v>
      </c>
      <c r="T1957">
        <v>132</v>
      </c>
      <c r="U1957">
        <v>95</v>
      </c>
      <c r="V1957" t="s">
        <v>2395</v>
      </c>
      <c r="W1957" t="s">
        <v>111</v>
      </c>
      <c r="X1957" t="s">
        <v>1</v>
      </c>
      <c r="Y1957">
        <v>213</v>
      </c>
      <c r="Z1957">
        <v>1</v>
      </c>
      <c r="AA1957">
        <v>1</v>
      </c>
      <c r="AD1957">
        <v>1954</v>
      </c>
      <c r="AE1957">
        <v>109</v>
      </c>
      <c r="AF1957">
        <v>129</v>
      </c>
      <c r="AG1957">
        <v>129</v>
      </c>
      <c r="AH1957">
        <v>131</v>
      </c>
      <c r="AI1957">
        <v>93</v>
      </c>
      <c r="AJ1957" t="s">
        <v>3514</v>
      </c>
      <c r="AK1957" t="s">
        <v>111</v>
      </c>
      <c r="AL1957" t="s">
        <v>1</v>
      </c>
      <c r="AM1957">
        <v>225</v>
      </c>
      <c r="AN1957">
        <v>1</v>
      </c>
      <c r="AO1957">
        <v>1</v>
      </c>
    </row>
    <row r="1958" spans="2:41" x14ac:dyDescent="0.25">
      <c r="B1958">
        <v>1956</v>
      </c>
      <c r="C1958">
        <v>166</v>
      </c>
      <c r="D1958">
        <v>126</v>
      </c>
      <c r="E1958">
        <v>155</v>
      </c>
      <c r="F1958">
        <v>151</v>
      </c>
      <c r="G1958">
        <v>142</v>
      </c>
      <c r="H1958" t="s">
        <v>772</v>
      </c>
      <c r="I1958" t="s">
        <v>4</v>
      </c>
      <c r="J1958" t="s">
        <v>1</v>
      </c>
      <c r="K1958">
        <v>2</v>
      </c>
      <c r="L1958">
        <v>0</v>
      </c>
      <c r="M1958">
        <v>0</v>
      </c>
      <c r="P1958">
        <v>1956</v>
      </c>
      <c r="Q1958">
        <v>71</v>
      </c>
      <c r="R1958">
        <v>130</v>
      </c>
      <c r="S1958">
        <v>130</v>
      </c>
      <c r="T1958">
        <v>132</v>
      </c>
      <c r="U1958">
        <v>95</v>
      </c>
      <c r="V1958" t="s">
        <v>2395</v>
      </c>
      <c r="W1958" t="s">
        <v>1</v>
      </c>
      <c r="X1958" t="s">
        <v>1</v>
      </c>
      <c r="Y1958">
        <v>213</v>
      </c>
      <c r="Z1958">
        <v>1</v>
      </c>
      <c r="AA1958">
        <v>1</v>
      </c>
      <c r="AD1958">
        <v>1955</v>
      </c>
      <c r="AE1958">
        <v>110</v>
      </c>
      <c r="AF1958">
        <v>129</v>
      </c>
      <c r="AG1958">
        <v>128</v>
      </c>
      <c r="AH1958">
        <v>131</v>
      </c>
      <c r="AI1958">
        <v>93</v>
      </c>
      <c r="AJ1958" t="s">
        <v>1148</v>
      </c>
      <c r="AK1958" t="s">
        <v>111</v>
      </c>
      <c r="AL1958" t="s">
        <v>1</v>
      </c>
      <c r="AM1958">
        <v>225</v>
      </c>
      <c r="AN1958">
        <v>1</v>
      </c>
      <c r="AO1958">
        <v>1</v>
      </c>
    </row>
    <row r="1959" spans="2:41" x14ac:dyDescent="0.25">
      <c r="B1959">
        <v>1957</v>
      </c>
      <c r="C1959">
        <v>167</v>
      </c>
      <c r="D1959">
        <v>126</v>
      </c>
      <c r="E1959">
        <v>156</v>
      </c>
      <c r="F1959">
        <v>156</v>
      </c>
      <c r="G1959">
        <v>143</v>
      </c>
      <c r="H1959" t="s">
        <v>561</v>
      </c>
      <c r="I1959" t="s">
        <v>79</v>
      </c>
      <c r="J1959" t="s">
        <v>1</v>
      </c>
      <c r="K1959">
        <v>0</v>
      </c>
      <c r="L1959">
        <v>0</v>
      </c>
      <c r="M1959">
        <v>0</v>
      </c>
      <c r="P1959">
        <v>1957</v>
      </c>
      <c r="Q1959">
        <v>71</v>
      </c>
      <c r="R1959">
        <v>130</v>
      </c>
      <c r="S1959">
        <v>130</v>
      </c>
      <c r="T1959">
        <v>132</v>
      </c>
      <c r="U1959">
        <v>95</v>
      </c>
      <c r="V1959" t="s">
        <v>2395</v>
      </c>
      <c r="W1959" t="s">
        <v>1</v>
      </c>
      <c r="X1959" t="s">
        <v>1</v>
      </c>
      <c r="Y1959">
        <v>213</v>
      </c>
      <c r="Z1959">
        <v>1</v>
      </c>
      <c r="AA1959">
        <v>1</v>
      </c>
      <c r="AD1959">
        <v>1956</v>
      </c>
      <c r="AE1959">
        <v>112</v>
      </c>
      <c r="AF1959">
        <v>129</v>
      </c>
      <c r="AG1959">
        <v>129</v>
      </c>
      <c r="AH1959">
        <v>131</v>
      </c>
      <c r="AI1959">
        <v>93</v>
      </c>
      <c r="AJ1959" t="s">
        <v>1148</v>
      </c>
      <c r="AK1959" t="s">
        <v>79</v>
      </c>
      <c r="AL1959" t="s">
        <v>1</v>
      </c>
      <c r="AM1959">
        <v>225</v>
      </c>
      <c r="AN1959">
        <v>1</v>
      </c>
      <c r="AO1959">
        <v>1</v>
      </c>
    </row>
    <row r="1960" spans="2:41" x14ac:dyDescent="0.25">
      <c r="B1960">
        <v>1958</v>
      </c>
      <c r="C1960">
        <v>167</v>
      </c>
      <c r="D1960">
        <v>126</v>
      </c>
      <c r="E1960">
        <v>157</v>
      </c>
      <c r="F1960">
        <v>156</v>
      </c>
      <c r="G1960">
        <v>143</v>
      </c>
      <c r="H1960" t="s">
        <v>773</v>
      </c>
      <c r="I1960" t="s">
        <v>79</v>
      </c>
      <c r="J1960" t="s">
        <v>1</v>
      </c>
      <c r="K1960">
        <v>1</v>
      </c>
      <c r="L1960">
        <v>0</v>
      </c>
      <c r="M1960">
        <v>0</v>
      </c>
      <c r="P1960">
        <v>1958</v>
      </c>
      <c r="Q1960">
        <v>71</v>
      </c>
      <c r="R1960">
        <v>130</v>
      </c>
      <c r="S1960">
        <v>131</v>
      </c>
      <c r="T1960">
        <v>132</v>
      </c>
      <c r="U1960">
        <v>95</v>
      </c>
      <c r="V1960" t="s">
        <v>2396</v>
      </c>
      <c r="W1960" t="s">
        <v>79</v>
      </c>
      <c r="X1960" t="s">
        <v>1</v>
      </c>
      <c r="Y1960">
        <v>213</v>
      </c>
      <c r="Z1960">
        <v>1</v>
      </c>
      <c r="AA1960">
        <v>1</v>
      </c>
      <c r="AD1960">
        <v>1957</v>
      </c>
      <c r="AE1960">
        <v>114</v>
      </c>
      <c r="AF1960">
        <v>129</v>
      </c>
      <c r="AG1960">
        <v>129</v>
      </c>
      <c r="AH1960">
        <v>131</v>
      </c>
      <c r="AI1960">
        <v>93</v>
      </c>
      <c r="AJ1960" t="s">
        <v>1148</v>
      </c>
      <c r="AK1960" t="s">
        <v>1</v>
      </c>
      <c r="AL1960" t="s">
        <v>1</v>
      </c>
      <c r="AM1960">
        <v>225</v>
      </c>
      <c r="AN1960">
        <v>1</v>
      </c>
      <c r="AO1960">
        <v>1</v>
      </c>
    </row>
    <row r="1961" spans="2:41" x14ac:dyDescent="0.25">
      <c r="B1961">
        <v>1959</v>
      </c>
      <c r="C1961">
        <v>167</v>
      </c>
      <c r="D1961">
        <v>126</v>
      </c>
      <c r="E1961">
        <v>156</v>
      </c>
      <c r="F1961">
        <v>156</v>
      </c>
      <c r="G1961">
        <v>143</v>
      </c>
      <c r="H1961" t="s">
        <v>774</v>
      </c>
      <c r="I1961" t="s">
        <v>111</v>
      </c>
      <c r="J1961" t="s">
        <v>1</v>
      </c>
      <c r="K1961">
        <v>2</v>
      </c>
      <c r="L1961">
        <v>0</v>
      </c>
      <c r="M1961">
        <v>0</v>
      </c>
      <c r="P1961">
        <v>1959</v>
      </c>
      <c r="Q1961">
        <v>70</v>
      </c>
      <c r="R1961">
        <v>130</v>
      </c>
      <c r="S1961">
        <v>131</v>
      </c>
      <c r="T1961">
        <v>132</v>
      </c>
      <c r="U1961">
        <v>94</v>
      </c>
      <c r="V1961" t="s">
        <v>2397</v>
      </c>
      <c r="W1961" t="s">
        <v>1</v>
      </c>
      <c r="X1961" t="s">
        <v>1</v>
      </c>
      <c r="Y1961">
        <v>213</v>
      </c>
      <c r="Z1961">
        <v>1</v>
      </c>
      <c r="AA1961">
        <v>1</v>
      </c>
      <c r="AD1961">
        <v>1958</v>
      </c>
      <c r="AE1961">
        <v>116</v>
      </c>
      <c r="AF1961">
        <v>129</v>
      </c>
      <c r="AG1961">
        <v>129</v>
      </c>
      <c r="AH1961">
        <v>131</v>
      </c>
      <c r="AI1961">
        <v>93</v>
      </c>
      <c r="AJ1961" t="s">
        <v>1148</v>
      </c>
      <c r="AK1961" t="s">
        <v>1</v>
      </c>
      <c r="AL1961" t="s">
        <v>1</v>
      </c>
      <c r="AM1961">
        <v>225</v>
      </c>
      <c r="AN1961">
        <v>1</v>
      </c>
      <c r="AO1961">
        <v>1</v>
      </c>
    </row>
    <row r="1962" spans="2:41" x14ac:dyDescent="0.25">
      <c r="B1962">
        <v>1960</v>
      </c>
      <c r="C1962">
        <v>167</v>
      </c>
      <c r="D1962">
        <v>126</v>
      </c>
      <c r="E1962">
        <v>156</v>
      </c>
      <c r="F1962">
        <v>156</v>
      </c>
      <c r="G1962">
        <v>143</v>
      </c>
      <c r="H1962" t="s">
        <v>775</v>
      </c>
      <c r="I1962" t="s">
        <v>1</v>
      </c>
      <c r="J1962" t="s">
        <v>1</v>
      </c>
      <c r="K1962">
        <v>3</v>
      </c>
      <c r="L1962">
        <v>0</v>
      </c>
      <c r="M1962">
        <v>0</v>
      </c>
      <c r="P1962">
        <v>1960</v>
      </c>
      <c r="Q1962">
        <v>70</v>
      </c>
      <c r="R1962">
        <v>130</v>
      </c>
      <c r="S1962">
        <v>131</v>
      </c>
      <c r="T1962">
        <v>132</v>
      </c>
      <c r="U1962">
        <v>94</v>
      </c>
      <c r="V1962" t="s">
        <v>2398</v>
      </c>
      <c r="W1962" t="s">
        <v>1</v>
      </c>
      <c r="X1962" t="s">
        <v>1</v>
      </c>
      <c r="Y1962">
        <v>213</v>
      </c>
      <c r="Z1962">
        <v>1</v>
      </c>
      <c r="AA1962">
        <v>1</v>
      </c>
      <c r="AD1962">
        <v>1959</v>
      </c>
      <c r="AE1962">
        <v>117</v>
      </c>
      <c r="AF1962">
        <v>129</v>
      </c>
      <c r="AG1962">
        <v>129</v>
      </c>
      <c r="AH1962">
        <v>131</v>
      </c>
      <c r="AI1962">
        <v>93</v>
      </c>
      <c r="AJ1962" t="s">
        <v>1148</v>
      </c>
      <c r="AK1962" t="s">
        <v>1</v>
      </c>
      <c r="AL1962" t="s">
        <v>1</v>
      </c>
      <c r="AM1962">
        <v>225</v>
      </c>
      <c r="AN1962">
        <v>1</v>
      </c>
      <c r="AO1962">
        <v>1</v>
      </c>
    </row>
    <row r="1963" spans="2:41" x14ac:dyDescent="0.25">
      <c r="B1963">
        <v>1961</v>
      </c>
      <c r="C1963">
        <v>167</v>
      </c>
      <c r="D1963">
        <v>126</v>
      </c>
      <c r="E1963">
        <v>157</v>
      </c>
      <c r="F1963">
        <v>156</v>
      </c>
      <c r="G1963">
        <v>143</v>
      </c>
      <c r="H1963" t="s">
        <v>776</v>
      </c>
      <c r="I1963" t="s">
        <v>79</v>
      </c>
      <c r="J1963" t="s">
        <v>1</v>
      </c>
      <c r="K1963">
        <v>4</v>
      </c>
      <c r="L1963">
        <v>0</v>
      </c>
      <c r="M1963">
        <v>0</v>
      </c>
      <c r="P1963">
        <v>1961</v>
      </c>
      <c r="Q1963">
        <v>71</v>
      </c>
      <c r="R1963">
        <v>130</v>
      </c>
      <c r="S1963">
        <v>130</v>
      </c>
      <c r="T1963">
        <v>132</v>
      </c>
      <c r="U1963">
        <v>94</v>
      </c>
      <c r="V1963" t="s">
        <v>2398</v>
      </c>
      <c r="W1963" t="s">
        <v>111</v>
      </c>
      <c r="X1963" t="s">
        <v>1</v>
      </c>
      <c r="Y1963">
        <v>213</v>
      </c>
      <c r="Z1963">
        <v>1</v>
      </c>
      <c r="AA1963">
        <v>1</v>
      </c>
      <c r="AD1963">
        <v>1960</v>
      </c>
      <c r="AE1963">
        <v>119</v>
      </c>
      <c r="AF1963">
        <v>129</v>
      </c>
      <c r="AG1963">
        <v>129</v>
      </c>
      <c r="AH1963">
        <v>131</v>
      </c>
      <c r="AI1963">
        <v>93</v>
      </c>
      <c r="AJ1963" t="s">
        <v>1148</v>
      </c>
      <c r="AK1963" t="s">
        <v>1</v>
      </c>
      <c r="AL1963" t="s">
        <v>1</v>
      </c>
      <c r="AM1963">
        <v>225</v>
      </c>
      <c r="AN1963">
        <v>1</v>
      </c>
      <c r="AO1963">
        <v>1</v>
      </c>
    </row>
    <row r="1964" spans="2:41" x14ac:dyDescent="0.25">
      <c r="B1964">
        <v>1962</v>
      </c>
      <c r="C1964">
        <v>167</v>
      </c>
      <c r="D1964">
        <v>126</v>
      </c>
      <c r="E1964">
        <v>157</v>
      </c>
      <c r="F1964">
        <v>156</v>
      </c>
      <c r="G1964">
        <v>143</v>
      </c>
      <c r="H1964" t="s">
        <v>777</v>
      </c>
      <c r="I1964" t="s">
        <v>1</v>
      </c>
      <c r="J1964" t="s">
        <v>1</v>
      </c>
      <c r="K1964">
        <v>5</v>
      </c>
      <c r="L1964">
        <v>0</v>
      </c>
      <c r="M1964">
        <v>0</v>
      </c>
      <c r="P1964">
        <v>1962</v>
      </c>
      <c r="Q1964">
        <v>74</v>
      </c>
      <c r="R1964">
        <v>130</v>
      </c>
      <c r="S1964">
        <v>130</v>
      </c>
      <c r="T1964">
        <v>132</v>
      </c>
      <c r="U1964">
        <v>94</v>
      </c>
      <c r="V1964" t="s">
        <v>2398</v>
      </c>
      <c r="W1964" t="s">
        <v>1</v>
      </c>
      <c r="X1964" t="s">
        <v>1</v>
      </c>
      <c r="Y1964">
        <v>213</v>
      </c>
      <c r="Z1964">
        <v>1</v>
      </c>
      <c r="AA1964">
        <v>1</v>
      </c>
      <c r="AD1964">
        <v>1961</v>
      </c>
      <c r="AE1964">
        <v>120</v>
      </c>
      <c r="AF1964">
        <v>129</v>
      </c>
      <c r="AG1964">
        <v>129</v>
      </c>
      <c r="AH1964">
        <v>131</v>
      </c>
      <c r="AI1964">
        <v>93</v>
      </c>
      <c r="AJ1964" t="s">
        <v>1148</v>
      </c>
      <c r="AK1964" t="s">
        <v>1</v>
      </c>
      <c r="AL1964" t="s">
        <v>1</v>
      </c>
      <c r="AM1964">
        <v>225</v>
      </c>
      <c r="AN1964">
        <v>1</v>
      </c>
      <c r="AO1964">
        <v>1</v>
      </c>
    </row>
    <row r="1965" spans="2:41" x14ac:dyDescent="0.25">
      <c r="B1965">
        <v>1963</v>
      </c>
      <c r="C1965">
        <v>168</v>
      </c>
      <c r="D1965">
        <v>126</v>
      </c>
      <c r="E1965">
        <v>158</v>
      </c>
      <c r="F1965">
        <v>156</v>
      </c>
      <c r="G1965">
        <v>144</v>
      </c>
      <c r="H1965" t="s">
        <v>778</v>
      </c>
      <c r="I1965" t="s">
        <v>4</v>
      </c>
      <c r="J1965" t="s">
        <v>1</v>
      </c>
      <c r="K1965">
        <v>6</v>
      </c>
      <c r="L1965">
        <v>0</v>
      </c>
      <c r="M1965">
        <v>0</v>
      </c>
      <c r="P1965">
        <v>1963</v>
      </c>
      <c r="Q1965">
        <v>79</v>
      </c>
      <c r="R1965">
        <v>130</v>
      </c>
      <c r="S1965">
        <v>130</v>
      </c>
      <c r="T1965">
        <v>132</v>
      </c>
      <c r="U1965">
        <v>95</v>
      </c>
      <c r="V1965" t="s">
        <v>2398</v>
      </c>
      <c r="W1965" t="s">
        <v>1</v>
      </c>
      <c r="X1965" t="s">
        <v>1</v>
      </c>
      <c r="Y1965">
        <v>213</v>
      </c>
      <c r="Z1965">
        <v>1</v>
      </c>
      <c r="AA1965">
        <v>1</v>
      </c>
      <c r="AD1965">
        <v>1962</v>
      </c>
      <c r="AE1965">
        <v>121</v>
      </c>
      <c r="AF1965">
        <v>129</v>
      </c>
      <c r="AG1965">
        <v>129</v>
      </c>
      <c r="AH1965">
        <v>131</v>
      </c>
      <c r="AI1965">
        <v>93</v>
      </c>
      <c r="AJ1965" t="s">
        <v>1148</v>
      </c>
      <c r="AK1965" t="s">
        <v>1</v>
      </c>
      <c r="AL1965" t="s">
        <v>1</v>
      </c>
      <c r="AM1965">
        <v>225</v>
      </c>
      <c r="AN1965">
        <v>1</v>
      </c>
      <c r="AO1965">
        <v>1</v>
      </c>
    </row>
    <row r="1966" spans="2:41" x14ac:dyDescent="0.25">
      <c r="B1966">
        <v>1964</v>
      </c>
      <c r="C1966">
        <v>168</v>
      </c>
      <c r="D1966">
        <v>126</v>
      </c>
      <c r="E1966">
        <v>158</v>
      </c>
      <c r="F1966">
        <v>156</v>
      </c>
      <c r="G1966">
        <v>144</v>
      </c>
      <c r="H1966" t="s">
        <v>779</v>
      </c>
      <c r="I1966" t="s">
        <v>1</v>
      </c>
      <c r="J1966" t="s">
        <v>1</v>
      </c>
      <c r="K1966">
        <v>7</v>
      </c>
      <c r="L1966">
        <v>0</v>
      </c>
      <c r="M1966">
        <v>0</v>
      </c>
      <c r="P1966">
        <v>1964</v>
      </c>
      <c r="Q1966">
        <v>84</v>
      </c>
      <c r="R1966">
        <v>130</v>
      </c>
      <c r="S1966">
        <v>131</v>
      </c>
      <c r="T1966">
        <v>132</v>
      </c>
      <c r="U1966">
        <v>94</v>
      </c>
      <c r="V1966" t="s">
        <v>2399</v>
      </c>
      <c r="W1966" t="s">
        <v>4</v>
      </c>
      <c r="X1966" t="s">
        <v>1</v>
      </c>
      <c r="Y1966">
        <v>213</v>
      </c>
      <c r="Z1966">
        <v>1</v>
      </c>
      <c r="AA1966">
        <v>1</v>
      </c>
      <c r="AD1966">
        <v>1963</v>
      </c>
      <c r="AE1966">
        <v>123</v>
      </c>
      <c r="AF1966">
        <v>129</v>
      </c>
      <c r="AG1966">
        <v>129</v>
      </c>
      <c r="AH1966">
        <v>131</v>
      </c>
      <c r="AI1966">
        <v>93</v>
      </c>
      <c r="AJ1966" t="s">
        <v>1148</v>
      </c>
      <c r="AK1966" t="s">
        <v>1</v>
      </c>
      <c r="AL1966" t="s">
        <v>1</v>
      </c>
      <c r="AM1966">
        <v>225</v>
      </c>
      <c r="AN1966">
        <v>1</v>
      </c>
      <c r="AO1966">
        <v>1</v>
      </c>
    </row>
    <row r="1967" spans="2:41" x14ac:dyDescent="0.25">
      <c r="B1967">
        <v>1965</v>
      </c>
      <c r="C1967">
        <v>167</v>
      </c>
      <c r="D1967">
        <v>126</v>
      </c>
      <c r="E1967">
        <v>158</v>
      </c>
      <c r="F1967">
        <v>156</v>
      </c>
      <c r="G1967">
        <v>143</v>
      </c>
      <c r="H1967" t="s">
        <v>780</v>
      </c>
      <c r="I1967" t="s">
        <v>1</v>
      </c>
      <c r="J1967" t="s">
        <v>1</v>
      </c>
      <c r="K1967">
        <v>8</v>
      </c>
      <c r="L1967">
        <v>0</v>
      </c>
      <c r="M1967">
        <v>0</v>
      </c>
      <c r="P1967">
        <v>1965</v>
      </c>
      <c r="Q1967">
        <v>89</v>
      </c>
      <c r="R1967">
        <v>130</v>
      </c>
      <c r="S1967">
        <v>131</v>
      </c>
      <c r="T1967">
        <v>132</v>
      </c>
      <c r="U1967">
        <v>94</v>
      </c>
      <c r="V1967" t="s">
        <v>2400</v>
      </c>
      <c r="W1967" t="s">
        <v>1</v>
      </c>
      <c r="X1967" t="s">
        <v>1</v>
      </c>
      <c r="Y1967">
        <v>213</v>
      </c>
      <c r="Z1967">
        <v>1</v>
      </c>
      <c r="AA1967">
        <v>1</v>
      </c>
      <c r="AD1967">
        <v>1964</v>
      </c>
      <c r="AE1967">
        <v>123</v>
      </c>
      <c r="AF1967">
        <v>129</v>
      </c>
      <c r="AG1967">
        <v>130</v>
      </c>
      <c r="AH1967">
        <v>131</v>
      </c>
      <c r="AI1967">
        <v>93</v>
      </c>
      <c r="AJ1967" t="s">
        <v>3514</v>
      </c>
      <c r="AK1967" t="s">
        <v>79</v>
      </c>
      <c r="AL1967" t="s">
        <v>1</v>
      </c>
      <c r="AM1967">
        <v>225</v>
      </c>
      <c r="AN1967">
        <v>1</v>
      </c>
      <c r="AO1967">
        <v>1</v>
      </c>
    </row>
    <row r="1968" spans="2:41" x14ac:dyDescent="0.25">
      <c r="B1968">
        <v>1966</v>
      </c>
      <c r="C1968">
        <v>168</v>
      </c>
      <c r="D1968">
        <v>126</v>
      </c>
      <c r="E1968">
        <v>158</v>
      </c>
      <c r="F1968">
        <v>156</v>
      </c>
      <c r="G1968">
        <v>144</v>
      </c>
      <c r="H1968" t="s">
        <v>781</v>
      </c>
      <c r="I1968" t="s">
        <v>1</v>
      </c>
      <c r="J1968" t="s">
        <v>1</v>
      </c>
      <c r="K1968">
        <v>9</v>
      </c>
      <c r="L1968">
        <v>0</v>
      </c>
      <c r="M1968">
        <v>0</v>
      </c>
      <c r="P1968">
        <v>1966</v>
      </c>
      <c r="Q1968">
        <v>93</v>
      </c>
      <c r="R1968">
        <v>130</v>
      </c>
      <c r="S1968">
        <v>131</v>
      </c>
      <c r="T1968">
        <v>132</v>
      </c>
      <c r="U1968">
        <v>94</v>
      </c>
      <c r="V1968" t="s">
        <v>2401</v>
      </c>
      <c r="W1968" t="s">
        <v>1</v>
      </c>
      <c r="X1968" t="s">
        <v>1</v>
      </c>
      <c r="Y1968">
        <v>213</v>
      </c>
      <c r="Z1968">
        <v>1</v>
      </c>
      <c r="AA1968">
        <v>1</v>
      </c>
      <c r="AD1968">
        <v>1965</v>
      </c>
      <c r="AE1968">
        <v>124</v>
      </c>
      <c r="AF1968">
        <v>129</v>
      </c>
      <c r="AG1968">
        <v>129</v>
      </c>
      <c r="AH1968">
        <v>131</v>
      </c>
      <c r="AI1968">
        <v>93</v>
      </c>
      <c r="AJ1968" t="s">
        <v>3514</v>
      </c>
      <c r="AK1968" t="s">
        <v>111</v>
      </c>
      <c r="AL1968" t="s">
        <v>1</v>
      </c>
      <c r="AM1968">
        <v>225</v>
      </c>
      <c r="AN1968">
        <v>1</v>
      </c>
      <c r="AO1968">
        <v>1</v>
      </c>
    </row>
    <row r="1969" spans="2:41" x14ac:dyDescent="0.25">
      <c r="B1969">
        <v>1967</v>
      </c>
      <c r="C1969">
        <v>168</v>
      </c>
      <c r="D1969">
        <v>126</v>
      </c>
      <c r="E1969">
        <v>158</v>
      </c>
      <c r="F1969">
        <v>156</v>
      </c>
      <c r="G1969">
        <v>144</v>
      </c>
      <c r="H1969" t="s">
        <v>782</v>
      </c>
      <c r="I1969" t="s">
        <v>1</v>
      </c>
      <c r="J1969" t="s">
        <v>1</v>
      </c>
      <c r="K1969">
        <v>10</v>
      </c>
      <c r="L1969">
        <v>0</v>
      </c>
      <c r="M1969">
        <v>0</v>
      </c>
      <c r="P1969">
        <v>1967</v>
      </c>
      <c r="Q1969">
        <v>97</v>
      </c>
      <c r="R1969">
        <v>130</v>
      </c>
      <c r="S1969">
        <v>130</v>
      </c>
      <c r="T1969">
        <v>132</v>
      </c>
      <c r="U1969">
        <v>94</v>
      </c>
      <c r="V1969" t="s">
        <v>2401</v>
      </c>
      <c r="W1969" t="s">
        <v>111</v>
      </c>
      <c r="X1969" t="s">
        <v>1</v>
      </c>
      <c r="Y1969">
        <v>213</v>
      </c>
      <c r="Z1969">
        <v>1</v>
      </c>
      <c r="AA1969">
        <v>1</v>
      </c>
      <c r="AD1969">
        <v>1966</v>
      </c>
      <c r="AE1969">
        <v>125</v>
      </c>
      <c r="AF1969">
        <v>129</v>
      </c>
      <c r="AG1969">
        <v>129</v>
      </c>
      <c r="AH1969">
        <v>131</v>
      </c>
      <c r="AI1969">
        <v>93</v>
      </c>
      <c r="AJ1969" t="s">
        <v>3514</v>
      </c>
      <c r="AK1969" t="s">
        <v>1</v>
      </c>
      <c r="AL1969" t="s">
        <v>1</v>
      </c>
      <c r="AM1969">
        <v>225</v>
      </c>
      <c r="AN1969">
        <v>1</v>
      </c>
      <c r="AO1969">
        <v>1</v>
      </c>
    </row>
    <row r="1970" spans="2:41" x14ac:dyDescent="0.25">
      <c r="B1970">
        <v>1968</v>
      </c>
      <c r="C1970">
        <v>168</v>
      </c>
      <c r="D1970">
        <v>126</v>
      </c>
      <c r="E1970">
        <v>158</v>
      </c>
      <c r="F1970">
        <v>156</v>
      </c>
      <c r="G1970">
        <v>144</v>
      </c>
      <c r="H1970" t="s">
        <v>783</v>
      </c>
      <c r="I1970" t="s">
        <v>1</v>
      </c>
      <c r="J1970" t="s">
        <v>1</v>
      </c>
      <c r="K1970">
        <v>11</v>
      </c>
      <c r="L1970">
        <v>0</v>
      </c>
      <c r="M1970">
        <v>0</v>
      </c>
      <c r="P1970">
        <v>1968</v>
      </c>
      <c r="Q1970">
        <v>101</v>
      </c>
      <c r="R1970">
        <v>130</v>
      </c>
      <c r="S1970">
        <v>130</v>
      </c>
      <c r="T1970">
        <v>132</v>
      </c>
      <c r="U1970">
        <v>94</v>
      </c>
      <c r="V1970" t="s">
        <v>2401</v>
      </c>
      <c r="W1970" t="s">
        <v>1</v>
      </c>
      <c r="X1970" t="s">
        <v>1</v>
      </c>
      <c r="Y1970">
        <v>213</v>
      </c>
      <c r="Z1970">
        <v>1</v>
      </c>
      <c r="AA1970">
        <v>1</v>
      </c>
      <c r="AD1970">
        <v>1967</v>
      </c>
      <c r="AE1970">
        <v>125</v>
      </c>
      <c r="AF1970">
        <v>129</v>
      </c>
      <c r="AG1970">
        <v>129</v>
      </c>
      <c r="AH1970">
        <v>131</v>
      </c>
      <c r="AI1970">
        <v>93</v>
      </c>
      <c r="AJ1970" t="s">
        <v>3514</v>
      </c>
      <c r="AK1970" t="s">
        <v>1</v>
      </c>
      <c r="AL1970" t="s">
        <v>1</v>
      </c>
      <c r="AM1970">
        <v>225</v>
      </c>
      <c r="AN1970">
        <v>1</v>
      </c>
      <c r="AO1970">
        <v>1</v>
      </c>
    </row>
    <row r="1971" spans="2:41" x14ac:dyDescent="0.25">
      <c r="B1971">
        <v>1969</v>
      </c>
      <c r="C1971">
        <v>168</v>
      </c>
      <c r="D1971">
        <v>126</v>
      </c>
      <c r="E1971">
        <v>159</v>
      </c>
      <c r="F1971">
        <v>156</v>
      </c>
      <c r="G1971">
        <v>144</v>
      </c>
      <c r="H1971" t="s">
        <v>784</v>
      </c>
      <c r="I1971" t="s">
        <v>79</v>
      </c>
      <c r="J1971" t="s">
        <v>1</v>
      </c>
      <c r="K1971">
        <v>12</v>
      </c>
      <c r="L1971">
        <v>0</v>
      </c>
      <c r="M1971">
        <v>0</v>
      </c>
      <c r="P1971">
        <v>1969</v>
      </c>
      <c r="Q1971">
        <v>103</v>
      </c>
      <c r="R1971">
        <v>130</v>
      </c>
      <c r="S1971">
        <v>130</v>
      </c>
      <c r="T1971">
        <v>132</v>
      </c>
      <c r="U1971">
        <v>94</v>
      </c>
      <c r="V1971" t="s">
        <v>2401</v>
      </c>
      <c r="W1971" t="s">
        <v>1</v>
      </c>
      <c r="X1971" t="s">
        <v>1</v>
      </c>
      <c r="Y1971">
        <v>213</v>
      </c>
      <c r="Z1971">
        <v>1</v>
      </c>
      <c r="AA1971">
        <v>1</v>
      </c>
      <c r="AD1971">
        <v>1968</v>
      </c>
      <c r="AE1971">
        <v>126</v>
      </c>
      <c r="AF1971">
        <v>129</v>
      </c>
      <c r="AG1971">
        <v>129</v>
      </c>
      <c r="AH1971">
        <v>131</v>
      </c>
      <c r="AI1971">
        <v>93</v>
      </c>
      <c r="AJ1971" t="s">
        <v>3514</v>
      </c>
      <c r="AK1971" t="s">
        <v>1</v>
      </c>
      <c r="AL1971" t="s">
        <v>1</v>
      </c>
      <c r="AM1971">
        <v>225</v>
      </c>
      <c r="AN1971">
        <v>1</v>
      </c>
      <c r="AO1971">
        <v>1</v>
      </c>
    </row>
    <row r="1972" spans="2:41" x14ac:dyDescent="0.25">
      <c r="B1972">
        <v>1970</v>
      </c>
      <c r="C1972">
        <v>168</v>
      </c>
      <c r="D1972">
        <v>126</v>
      </c>
      <c r="E1972">
        <v>159</v>
      </c>
      <c r="F1972">
        <v>156</v>
      </c>
      <c r="G1972">
        <v>144</v>
      </c>
      <c r="H1972" t="s">
        <v>785</v>
      </c>
      <c r="I1972" t="s">
        <v>1</v>
      </c>
      <c r="J1972" t="s">
        <v>1</v>
      </c>
      <c r="K1972">
        <v>13</v>
      </c>
      <c r="L1972">
        <v>0</v>
      </c>
      <c r="M1972">
        <v>0</v>
      </c>
      <c r="P1972">
        <v>1970</v>
      </c>
      <c r="Q1972">
        <v>105</v>
      </c>
      <c r="R1972">
        <v>130</v>
      </c>
      <c r="S1972">
        <v>131</v>
      </c>
      <c r="T1972">
        <v>132</v>
      </c>
      <c r="U1972">
        <v>94</v>
      </c>
      <c r="V1972" t="s">
        <v>2402</v>
      </c>
      <c r="W1972" t="s">
        <v>4</v>
      </c>
      <c r="X1972" t="s">
        <v>1</v>
      </c>
      <c r="Y1972">
        <v>213</v>
      </c>
      <c r="Z1972">
        <v>1</v>
      </c>
      <c r="AA1972">
        <v>1</v>
      </c>
      <c r="AD1972">
        <v>1969</v>
      </c>
      <c r="AE1972">
        <v>127</v>
      </c>
      <c r="AF1972">
        <v>129</v>
      </c>
      <c r="AG1972">
        <v>129</v>
      </c>
      <c r="AH1972">
        <v>131</v>
      </c>
      <c r="AI1972">
        <v>93</v>
      </c>
      <c r="AJ1972" t="s">
        <v>3514</v>
      </c>
      <c r="AK1972" t="s">
        <v>1</v>
      </c>
      <c r="AL1972" t="s">
        <v>1</v>
      </c>
      <c r="AM1972">
        <v>225</v>
      </c>
      <c r="AN1972">
        <v>1</v>
      </c>
      <c r="AO1972">
        <v>1</v>
      </c>
    </row>
    <row r="1973" spans="2:41" x14ac:dyDescent="0.25">
      <c r="B1973">
        <v>1971</v>
      </c>
      <c r="C1973">
        <v>168</v>
      </c>
      <c r="D1973">
        <v>126</v>
      </c>
      <c r="E1973">
        <v>158</v>
      </c>
      <c r="F1973">
        <v>156</v>
      </c>
      <c r="G1973">
        <v>144</v>
      </c>
      <c r="H1973" t="s">
        <v>786</v>
      </c>
      <c r="I1973" t="s">
        <v>60</v>
      </c>
      <c r="J1973" t="s">
        <v>1</v>
      </c>
      <c r="K1973">
        <v>14</v>
      </c>
      <c r="L1973">
        <v>0</v>
      </c>
      <c r="M1973">
        <v>0</v>
      </c>
      <c r="P1973">
        <v>1971</v>
      </c>
      <c r="Q1973">
        <v>107</v>
      </c>
      <c r="R1973">
        <v>130</v>
      </c>
      <c r="S1973">
        <v>131</v>
      </c>
      <c r="T1973">
        <v>132</v>
      </c>
      <c r="U1973">
        <v>94</v>
      </c>
      <c r="V1973" t="s">
        <v>2403</v>
      </c>
      <c r="W1973" t="s">
        <v>1</v>
      </c>
      <c r="X1973" t="s">
        <v>1</v>
      </c>
      <c r="Y1973">
        <v>213</v>
      </c>
      <c r="Z1973">
        <v>1</v>
      </c>
      <c r="AA1973">
        <v>1</v>
      </c>
      <c r="AD1973">
        <v>1970</v>
      </c>
      <c r="AE1973">
        <v>128</v>
      </c>
      <c r="AF1973">
        <v>129</v>
      </c>
      <c r="AG1973">
        <v>130</v>
      </c>
      <c r="AH1973">
        <v>131</v>
      </c>
      <c r="AI1973">
        <v>93</v>
      </c>
      <c r="AJ1973" t="s">
        <v>3513</v>
      </c>
      <c r="AK1973" t="s">
        <v>4</v>
      </c>
      <c r="AL1973" t="s">
        <v>1</v>
      </c>
      <c r="AM1973">
        <v>225</v>
      </c>
      <c r="AN1973">
        <v>1</v>
      </c>
      <c r="AO1973">
        <v>1</v>
      </c>
    </row>
    <row r="1974" spans="2:41" x14ac:dyDescent="0.25">
      <c r="B1974">
        <v>1972</v>
      </c>
      <c r="C1974">
        <v>168</v>
      </c>
      <c r="D1974">
        <v>126</v>
      </c>
      <c r="E1974">
        <v>158</v>
      </c>
      <c r="F1974">
        <v>156</v>
      </c>
      <c r="G1974">
        <v>144</v>
      </c>
      <c r="H1974" t="s">
        <v>787</v>
      </c>
      <c r="I1974" t="s">
        <v>1</v>
      </c>
      <c r="J1974" t="s">
        <v>1</v>
      </c>
      <c r="K1974">
        <v>15</v>
      </c>
      <c r="L1974">
        <v>0</v>
      </c>
      <c r="M1974">
        <v>0</v>
      </c>
      <c r="P1974">
        <v>1972</v>
      </c>
      <c r="Q1974">
        <v>109</v>
      </c>
      <c r="R1974">
        <v>130</v>
      </c>
      <c r="S1974">
        <v>130</v>
      </c>
      <c r="T1974">
        <v>132</v>
      </c>
      <c r="U1974">
        <v>94</v>
      </c>
      <c r="V1974" t="s">
        <v>2403</v>
      </c>
      <c r="W1974" t="s">
        <v>118</v>
      </c>
      <c r="X1974" t="s">
        <v>1</v>
      </c>
      <c r="Y1974">
        <v>213</v>
      </c>
      <c r="Z1974">
        <v>1</v>
      </c>
      <c r="AA1974">
        <v>1</v>
      </c>
      <c r="AD1974">
        <v>1971</v>
      </c>
      <c r="AE1974">
        <v>128</v>
      </c>
      <c r="AF1974">
        <v>129</v>
      </c>
      <c r="AG1974">
        <v>129</v>
      </c>
      <c r="AH1974">
        <v>131</v>
      </c>
      <c r="AI1974">
        <v>93</v>
      </c>
      <c r="AJ1974" t="s">
        <v>3513</v>
      </c>
      <c r="AK1974" t="s">
        <v>60</v>
      </c>
      <c r="AL1974" t="s">
        <v>1</v>
      </c>
      <c r="AM1974">
        <v>225</v>
      </c>
      <c r="AN1974">
        <v>1</v>
      </c>
      <c r="AO1974">
        <v>1</v>
      </c>
    </row>
    <row r="1975" spans="2:41" x14ac:dyDescent="0.25">
      <c r="B1975">
        <v>1973</v>
      </c>
      <c r="C1975">
        <v>168</v>
      </c>
      <c r="D1975">
        <v>126</v>
      </c>
      <c r="E1975">
        <v>158</v>
      </c>
      <c r="F1975">
        <v>156</v>
      </c>
      <c r="G1975">
        <v>144</v>
      </c>
      <c r="H1975" t="s">
        <v>788</v>
      </c>
      <c r="I1975" t="s">
        <v>1</v>
      </c>
      <c r="J1975" t="s">
        <v>1</v>
      </c>
      <c r="K1975">
        <v>16</v>
      </c>
      <c r="L1975">
        <v>0</v>
      </c>
      <c r="M1975">
        <v>0</v>
      </c>
      <c r="P1975">
        <v>1973</v>
      </c>
      <c r="Q1975">
        <v>111</v>
      </c>
      <c r="R1975">
        <v>130</v>
      </c>
      <c r="S1975">
        <v>130</v>
      </c>
      <c r="T1975">
        <v>132</v>
      </c>
      <c r="U1975">
        <v>94</v>
      </c>
      <c r="V1975" t="s">
        <v>2403</v>
      </c>
      <c r="W1975" t="s">
        <v>1</v>
      </c>
      <c r="X1975" t="s">
        <v>1</v>
      </c>
      <c r="Y1975">
        <v>213</v>
      </c>
      <c r="Z1975">
        <v>1</v>
      </c>
      <c r="AA1975">
        <v>1</v>
      </c>
      <c r="AD1975">
        <v>1972</v>
      </c>
      <c r="AE1975">
        <v>129</v>
      </c>
      <c r="AF1975">
        <v>129</v>
      </c>
      <c r="AG1975">
        <v>128</v>
      </c>
      <c r="AH1975">
        <v>131</v>
      </c>
      <c r="AI1975">
        <v>93</v>
      </c>
      <c r="AJ1975" t="s">
        <v>3514</v>
      </c>
      <c r="AK1975" t="s">
        <v>60</v>
      </c>
      <c r="AL1975" t="s">
        <v>1</v>
      </c>
      <c r="AM1975">
        <v>225</v>
      </c>
      <c r="AN1975">
        <v>1</v>
      </c>
      <c r="AO1975">
        <v>1</v>
      </c>
    </row>
    <row r="1976" spans="2:41" x14ac:dyDescent="0.25">
      <c r="B1976">
        <v>1974</v>
      </c>
      <c r="C1976">
        <v>168</v>
      </c>
      <c r="D1976">
        <v>126</v>
      </c>
      <c r="E1976">
        <v>158</v>
      </c>
      <c r="F1976">
        <v>156</v>
      </c>
      <c r="G1976">
        <v>144</v>
      </c>
      <c r="H1976" t="s">
        <v>789</v>
      </c>
      <c r="I1976" t="s">
        <v>1</v>
      </c>
      <c r="J1976" t="s">
        <v>1</v>
      </c>
      <c r="K1976">
        <v>17</v>
      </c>
      <c r="L1976">
        <v>0</v>
      </c>
      <c r="M1976">
        <v>0</v>
      </c>
      <c r="P1976">
        <v>1974</v>
      </c>
      <c r="Q1976">
        <v>113</v>
      </c>
      <c r="R1976">
        <v>130</v>
      </c>
      <c r="S1976">
        <v>130</v>
      </c>
      <c r="T1976">
        <v>132</v>
      </c>
      <c r="U1976">
        <v>94</v>
      </c>
      <c r="V1976" t="s">
        <v>2403</v>
      </c>
      <c r="W1976" t="s">
        <v>1</v>
      </c>
      <c r="X1976" t="s">
        <v>1</v>
      </c>
      <c r="Y1976">
        <v>213</v>
      </c>
      <c r="Z1976">
        <v>1</v>
      </c>
      <c r="AA1976">
        <v>1</v>
      </c>
      <c r="AD1976">
        <v>1973</v>
      </c>
      <c r="AE1976">
        <v>130</v>
      </c>
      <c r="AF1976">
        <v>129</v>
      </c>
      <c r="AG1976">
        <v>129</v>
      </c>
      <c r="AH1976">
        <v>129</v>
      </c>
      <c r="AI1976">
        <v>102</v>
      </c>
      <c r="AJ1976" t="s">
        <v>3514</v>
      </c>
      <c r="AK1976" t="s">
        <v>79</v>
      </c>
      <c r="AL1976" t="s">
        <v>1</v>
      </c>
      <c r="AM1976">
        <v>0</v>
      </c>
      <c r="AN1976">
        <v>0</v>
      </c>
      <c r="AO1976">
        <v>0</v>
      </c>
    </row>
    <row r="1977" spans="2:41" x14ac:dyDescent="0.25">
      <c r="B1977">
        <v>1975</v>
      </c>
      <c r="C1977">
        <v>168</v>
      </c>
      <c r="D1977">
        <v>126</v>
      </c>
      <c r="E1977">
        <v>159</v>
      </c>
      <c r="F1977">
        <v>156</v>
      </c>
      <c r="G1977">
        <v>144</v>
      </c>
      <c r="H1977" t="s">
        <v>790</v>
      </c>
      <c r="I1977" t="s">
        <v>4</v>
      </c>
      <c r="J1977" t="s">
        <v>1</v>
      </c>
      <c r="K1977">
        <v>18</v>
      </c>
      <c r="L1977">
        <v>0</v>
      </c>
      <c r="M1977">
        <v>0</v>
      </c>
      <c r="P1977">
        <v>1975</v>
      </c>
      <c r="Q1977">
        <v>113</v>
      </c>
      <c r="R1977">
        <v>130</v>
      </c>
      <c r="S1977">
        <v>130</v>
      </c>
      <c r="T1977">
        <v>132</v>
      </c>
      <c r="U1977">
        <v>94</v>
      </c>
      <c r="V1977" t="s">
        <v>2403</v>
      </c>
      <c r="W1977" t="s">
        <v>1</v>
      </c>
      <c r="X1977" t="s">
        <v>1</v>
      </c>
      <c r="Y1977">
        <v>213</v>
      </c>
      <c r="Z1977">
        <v>1</v>
      </c>
      <c r="AA1977">
        <v>1</v>
      </c>
      <c r="AD1977">
        <v>1974</v>
      </c>
      <c r="AE1977">
        <v>131</v>
      </c>
      <c r="AF1977">
        <v>129</v>
      </c>
      <c r="AG1977">
        <v>131</v>
      </c>
      <c r="AH1977">
        <v>129</v>
      </c>
      <c r="AI1977">
        <v>103</v>
      </c>
      <c r="AJ1977" t="s">
        <v>1149</v>
      </c>
      <c r="AK1977" t="s">
        <v>122</v>
      </c>
      <c r="AL1977" t="s">
        <v>1</v>
      </c>
      <c r="AM1977">
        <v>1</v>
      </c>
      <c r="AN1977">
        <v>0</v>
      </c>
      <c r="AO1977">
        <v>0</v>
      </c>
    </row>
    <row r="1978" spans="2:41" x14ac:dyDescent="0.25">
      <c r="B1978">
        <v>1976</v>
      </c>
      <c r="C1978">
        <v>168</v>
      </c>
      <c r="D1978">
        <v>126</v>
      </c>
      <c r="E1978">
        <v>159</v>
      </c>
      <c r="F1978">
        <v>156</v>
      </c>
      <c r="G1978">
        <v>144</v>
      </c>
      <c r="H1978" t="s">
        <v>791</v>
      </c>
      <c r="I1978" t="s">
        <v>1</v>
      </c>
      <c r="J1978" t="s">
        <v>1</v>
      </c>
      <c r="K1978">
        <v>19</v>
      </c>
      <c r="L1978">
        <v>0</v>
      </c>
      <c r="M1978">
        <v>0</v>
      </c>
      <c r="P1978">
        <v>1976</v>
      </c>
      <c r="Q1978">
        <v>114</v>
      </c>
      <c r="R1978">
        <v>130</v>
      </c>
      <c r="S1978">
        <v>131</v>
      </c>
      <c r="T1978">
        <v>132</v>
      </c>
      <c r="U1978">
        <v>94</v>
      </c>
      <c r="V1978" t="s">
        <v>2404</v>
      </c>
      <c r="W1978" t="s">
        <v>79</v>
      </c>
      <c r="X1978" t="s">
        <v>1</v>
      </c>
      <c r="Y1978">
        <v>213</v>
      </c>
      <c r="Z1978">
        <v>1</v>
      </c>
      <c r="AA1978">
        <v>1</v>
      </c>
      <c r="AD1978">
        <v>1975</v>
      </c>
      <c r="AE1978">
        <v>132</v>
      </c>
      <c r="AF1978">
        <v>129</v>
      </c>
      <c r="AG1978">
        <v>131</v>
      </c>
      <c r="AH1978">
        <v>129</v>
      </c>
      <c r="AI1978">
        <v>104</v>
      </c>
      <c r="AJ1978" t="s">
        <v>3511</v>
      </c>
      <c r="AK1978" t="s">
        <v>1</v>
      </c>
      <c r="AL1978" t="s">
        <v>1</v>
      </c>
      <c r="AM1978">
        <v>2</v>
      </c>
      <c r="AN1978">
        <v>0</v>
      </c>
      <c r="AO1978">
        <v>0</v>
      </c>
    </row>
    <row r="1979" spans="2:41" x14ac:dyDescent="0.25">
      <c r="B1979">
        <v>1977</v>
      </c>
      <c r="C1979">
        <v>168</v>
      </c>
      <c r="D1979">
        <v>126</v>
      </c>
      <c r="E1979">
        <v>159</v>
      </c>
      <c r="F1979">
        <v>156</v>
      </c>
      <c r="G1979">
        <v>144</v>
      </c>
      <c r="H1979" t="s">
        <v>792</v>
      </c>
      <c r="I1979" t="s">
        <v>1</v>
      </c>
      <c r="J1979" t="s">
        <v>1</v>
      </c>
      <c r="K1979">
        <v>20</v>
      </c>
      <c r="L1979">
        <v>0</v>
      </c>
      <c r="M1979">
        <v>0</v>
      </c>
      <c r="P1979">
        <v>1977</v>
      </c>
      <c r="Q1979">
        <v>114</v>
      </c>
      <c r="R1979">
        <v>130</v>
      </c>
      <c r="S1979">
        <v>131</v>
      </c>
      <c r="T1979">
        <v>132</v>
      </c>
      <c r="U1979">
        <v>94</v>
      </c>
      <c r="V1979" t="s">
        <v>2405</v>
      </c>
      <c r="W1979" t="s">
        <v>1</v>
      </c>
      <c r="X1979" t="s">
        <v>1</v>
      </c>
      <c r="Y1979">
        <v>213</v>
      </c>
      <c r="Z1979">
        <v>1</v>
      </c>
      <c r="AA1979">
        <v>1</v>
      </c>
      <c r="AD1979">
        <v>1976</v>
      </c>
      <c r="AE1979">
        <v>132</v>
      </c>
      <c r="AF1979">
        <v>129</v>
      </c>
      <c r="AG1979">
        <v>131</v>
      </c>
      <c r="AH1979">
        <v>129</v>
      </c>
      <c r="AI1979">
        <v>104</v>
      </c>
      <c r="AJ1979" t="s">
        <v>3510</v>
      </c>
      <c r="AK1979" t="s">
        <v>1</v>
      </c>
      <c r="AL1979" t="s">
        <v>1</v>
      </c>
      <c r="AM1979">
        <v>3</v>
      </c>
      <c r="AN1979">
        <v>0</v>
      </c>
      <c r="AO1979">
        <v>0</v>
      </c>
    </row>
    <row r="1980" spans="2:41" x14ac:dyDescent="0.25">
      <c r="B1980">
        <v>1978</v>
      </c>
      <c r="C1980">
        <v>168</v>
      </c>
      <c r="D1980">
        <v>126</v>
      </c>
      <c r="E1980">
        <v>158</v>
      </c>
      <c r="F1980">
        <v>156</v>
      </c>
      <c r="G1980">
        <v>144</v>
      </c>
      <c r="H1980" t="s">
        <v>793</v>
      </c>
      <c r="I1980" t="s">
        <v>118</v>
      </c>
      <c r="J1980" t="s">
        <v>1</v>
      </c>
      <c r="K1980">
        <v>21</v>
      </c>
      <c r="L1980">
        <v>0</v>
      </c>
      <c r="M1980">
        <v>0</v>
      </c>
      <c r="P1980">
        <v>1978</v>
      </c>
      <c r="Q1980">
        <v>115</v>
      </c>
      <c r="R1980">
        <v>130</v>
      </c>
      <c r="S1980">
        <v>130</v>
      </c>
      <c r="T1980">
        <v>132</v>
      </c>
      <c r="U1980">
        <v>94</v>
      </c>
      <c r="V1980" t="s">
        <v>2405</v>
      </c>
      <c r="W1980" t="s">
        <v>111</v>
      </c>
      <c r="X1980" t="s">
        <v>1</v>
      </c>
      <c r="Y1980">
        <v>213</v>
      </c>
      <c r="Z1980">
        <v>1</v>
      </c>
      <c r="AA1980">
        <v>1</v>
      </c>
      <c r="AD1980">
        <v>1977</v>
      </c>
      <c r="AE1980">
        <v>132</v>
      </c>
      <c r="AF1980">
        <v>129</v>
      </c>
      <c r="AG1980">
        <v>131</v>
      </c>
      <c r="AH1980">
        <v>129</v>
      </c>
      <c r="AI1980">
        <v>104</v>
      </c>
      <c r="AJ1980" t="s">
        <v>560</v>
      </c>
      <c r="AK1980" t="s">
        <v>1</v>
      </c>
      <c r="AL1980" t="s">
        <v>1</v>
      </c>
      <c r="AM1980">
        <v>4</v>
      </c>
      <c r="AN1980">
        <v>0</v>
      </c>
      <c r="AO1980">
        <v>0</v>
      </c>
    </row>
    <row r="1981" spans="2:41" x14ac:dyDescent="0.25">
      <c r="B1981">
        <v>1979</v>
      </c>
      <c r="C1981">
        <v>168</v>
      </c>
      <c r="D1981">
        <v>126</v>
      </c>
      <c r="E1981">
        <v>158</v>
      </c>
      <c r="F1981">
        <v>156</v>
      </c>
      <c r="G1981">
        <v>144</v>
      </c>
      <c r="H1981" t="s">
        <v>794</v>
      </c>
      <c r="I1981" t="s">
        <v>1</v>
      </c>
      <c r="J1981" t="s">
        <v>1</v>
      </c>
      <c r="K1981">
        <v>22</v>
      </c>
      <c r="L1981">
        <v>0</v>
      </c>
      <c r="M1981">
        <v>0</v>
      </c>
      <c r="P1981">
        <v>1979</v>
      </c>
      <c r="Q1981">
        <v>116</v>
      </c>
      <c r="R1981">
        <v>130</v>
      </c>
      <c r="S1981">
        <v>130</v>
      </c>
      <c r="T1981">
        <v>132</v>
      </c>
      <c r="U1981">
        <v>94</v>
      </c>
      <c r="V1981" t="s">
        <v>2405</v>
      </c>
      <c r="W1981" t="s">
        <v>1</v>
      </c>
      <c r="X1981" t="s">
        <v>1</v>
      </c>
      <c r="Y1981">
        <v>213</v>
      </c>
      <c r="Z1981">
        <v>1</v>
      </c>
      <c r="AA1981">
        <v>1</v>
      </c>
      <c r="AD1981">
        <v>1978</v>
      </c>
      <c r="AE1981">
        <v>132</v>
      </c>
      <c r="AF1981">
        <v>129</v>
      </c>
      <c r="AG1981">
        <v>131</v>
      </c>
      <c r="AH1981">
        <v>129</v>
      </c>
      <c r="AI1981">
        <v>104</v>
      </c>
      <c r="AJ1981" t="s">
        <v>3506</v>
      </c>
      <c r="AK1981" t="s">
        <v>1</v>
      </c>
      <c r="AL1981" t="s">
        <v>1</v>
      </c>
      <c r="AM1981">
        <v>5</v>
      </c>
      <c r="AN1981">
        <v>0</v>
      </c>
      <c r="AO1981">
        <v>0</v>
      </c>
    </row>
    <row r="1982" spans="2:41" x14ac:dyDescent="0.25">
      <c r="B1982">
        <v>1980</v>
      </c>
      <c r="C1982">
        <v>168</v>
      </c>
      <c r="D1982">
        <v>126</v>
      </c>
      <c r="E1982">
        <v>158</v>
      </c>
      <c r="F1982">
        <v>156</v>
      </c>
      <c r="G1982">
        <v>144</v>
      </c>
      <c r="H1982" t="s">
        <v>795</v>
      </c>
      <c r="I1982" t="s">
        <v>1</v>
      </c>
      <c r="J1982" t="s">
        <v>1</v>
      </c>
      <c r="K1982">
        <v>23</v>
      </c>
      <c r="L1982">
        <v>0</v>
      </c>
      <c r="M1982">
        <v>0</v>
      </c>
      <c r="P1982">
        <v>1980</v>
      </c>
      <c r="Q1982">
        <v>117</v>
      </c>
      <c r="R1982">
        <v>130</v>
      </c>
      <c r="S1982">
        <v>130</v>
      </c>
      <c r="T1982">
        <v>132</v>
      </c>
      <c r="U1982">
        <v>94</v>
      </c>
      <c r="V1982" t="s">
        <v>2405</v>
      </c>
      <c r="W1982" t="s">
        <v>1</v>
      </c>
      <c r="X1982" t="s">
        <v>1</v>
      </c>
      <c r="Y1982">
        <v>213</v>
      </c>
      <c r="Z1982">
        <v>1</v>
      </c>
      <c r="AA1982">
        <v>1</v>
      </c>
      <c r="AD1982">
        <v>1979</v>
      </c>
      <c r="AE1982">
        <v>132</v>
      </c>
      <c r="AF1982">
        <v>129</v>
      </c>
      <c r="AG1982">
        <v>131</v>
      </c>
      <c r="AH1982">
        <v>129</v>
      </c>
      <c r="AI1982">
        <v>104</v>
      </c>
      <c r="AJ1982" t="s">
        <v>3963</v>
      </c>
      <c r="AK1982" t="s">
        <v>1</v>
      </c>
      <c r="AL1982" t="s">
        <v>1</v>
      </c>
      <c r="AM1982">
        <v>6</v>
      </c>
      <c r="AN1982">
        <v>0</v>
      </c>
      <c r="AO1982">
        <v>0</v>
      </c>
    </row>
    <row r="1983" spans="2:41" x14ac:dyDescent="0.25">
      <c r="B1983">
        <v>1981</v>
      </c>
      <c r="C1983">
        <v>168</v>
      </c>
      <c r="D1983">
        <v>126</v>
      </c>
      <c r="E1983">
        <v>159</v>
      </c>
      <c r="F1983">
        <v>156</v>
      </c>
      <c r="G1983">
        <v>144</v>
      </c>
      <c r="H1983" t="s">
        <v>522</v>
      </c>
      <c r="I1983" t="s">
        <v>4</v>
      </c>
      <c r="J1983" t="s">
        <v>1</v>
      </c>
      <c r="K1983">
        <v>24</v>
      </c>
      <c r="L1983">
        <v>0</v>
      </c>
      <c r="M1983">
        <v>0</v>
      </c>
      <c r="P1983">
        <v>1981</v>
      </c>
      <c r="Q1983">
        <v>119</v>
      </c>
      <c r="R1983">
        <v>130</v>
      </c>
      <c r="S1983">
        <v>130</v>
      </c>
      <c r="T1983">
        <v>132</v>
      </c>
      <c r="U1983">
        <v>95</v>
      </c>
      <c r="V1983" t="s">
        <v>2405</v>
      </c>
      <c r="W1983" t="s">
        <v>1</v>
      </c>
      <c r="X1983" t="s">
        <v>1</v>
      </c>
      <c r="Y1983">
        <v>213</v>
      </c>
      <c r="Z1983">
        <v>1</v>
      </c>
      <c r="AA1983">
        <v>1</v>
      </c>
      <c r="AD1983">
        <v>1980</v>
      </c>
      <c r="AE1983">
        <v>132</v>
      </c>
      <c r="AF1983">
        <v>129</v>
      </c>
      <c r="AG1983">
        <v>131</v>
      </c>
      <c r="AH1983">
        <v>129</v>
      </c>
      <c r="AI1983">
        <v>104</v>
      </c>
      <c r="AJ1983" t="s">
        <v>1152</v>
      </c>
      <c r="AK1983" t="s">
        <v>1</v>
      </c>
      <c r="AL1983" t="s">
        <v>1</v>
      </c>
      <c r="AM1983">
        <v>7</v>
      </c>
      <c r="AN1983">
        <v>0</v>
      </c>
      <c r="AO1983">
        <v>0</v>
      </c>
    </row>
    <row r="1984" spans="2:41" x14ac:dyDescent="0.25">
      <c r="B1984">
        <v>1982</v>
      </c>
      <c r="C1984">
        <v>168</v>
      </c>
      <c r="D1984">
        <v>126</v>
      </c>
      <c r="E1984">
        <v>159</v>
      </c>
      <c r="F1984">
        <v>156</v>
      </c>
      <c r="G1984">
        <v>144</v>
      </c>
      <c r="H1984" t="s">
        <v>796</v>
      </c>
      <c r="I1984" t="s">
        <v>1</v>
      </c>
      <c r="J1984" t="s">
        <v>1</v>
      </c>
      <c r="K1984">
        <v>25</v>
      </c>
      <c r="L1984">
        <v>0</v>
      </c>
      <c r="M1984">
        <v>0</v>
      </c>
      <c r="P1984">
        <v>1982</v>
      </c>
      <c r="Q1984">
        <v>120</v>
      </c>
      <c r="R1984">
        <v>130</v>
      </c>
      <c r="S1984">
        <v>131</v>
      </c>
      <c r="T1984">
        <v>132</v>
      </c>
      <c r="U1984">
        <v>94</v>
      </c>
      <c r="V1984" t="s">
        <v>2406</v>
      </c>
      <c r="W1984" t="s">
        <v>79</v>
      </c>
      <c r="X1984" t="s">
        <v>1</v>
      </c>
      <c r="Y1984">
        <v>213</v>
      </c>
      <c r="Z1984">
        <v>1</v>
      </c>
      <c r="AA1984">
        <v>1</v>
      </c>
      <c r="AD1984">
        <v>1981</v>
      </c>
      <c r="AE1984">
        <v>132</v>
      </c>
      <c r="AF1984">
        <v>129</v>
      </c>
      <c r="AG1984">
        <v>131</v>
      </c>
      <c r="AH1984">
        <v>129</v>
      </c>
      <c r="AI1984">
        <v>104</v>
      </c>
      <c r="AJ1984" t="s">
        <v>3596</v>
      </c>
      <c r="AK1984" t="s">
        <v>1</v>
      </c>
      <c r="AL1984" t="s">
        <v>1</v>
      </c>
      <c r="AM1984">
        <v>8</v>
      </c>
      <c r="AN1984">
        <v>0</v>
      </c>
      <c r="AO1984">
        <v>0</v>
      </c>
    </row>
    <row r="1985" spans="2:41" x14ac:dyDescent="0.25">
      <c r="B1985">
        <v>1983</v>
      </c>
      <c r="C1985">
        <v>168</v>
      </c>
      <c r="D1985">
        <v>126</v>
      </c>
      <c r="E1985">
        <v>158</v>
      </c>
      <c r="F1985">
        <v>156</v>
      </c>
      <c r="G1985">
        <v>144</v>
      </c>
      <c r="H1985" t="s">
        <v>797</v>
      </c>
      <c r="I1985" t="s">
        <v>60</v>
      </c>
      <c r="J1985" t="s">
        <v>1</v>
      </c>
      <c r="K1985">
        <v>26</v>
      </c>
      <c r="L1985">
        <v>0</v>
      </c>
      <c r="M1985">
        <v>0</v>
      </c>
      <c r="P1985">
        <v>1983</v>
      </c>
      <c r="Q1985">
        <v>122</v>
      </c>
      <c r="R1985">
        <v>130</v>
      </c>
      <c r="S1985">
        <v>131</v>
      </c>
      <c r="T1985">
        <v>132</v>
      </c>
      <c r="U1985">
        <v>94</v>
      </c>
      <c r="V1985" t="s">
        <v>2407</v>
      </c>
      <c r="W1985" t="s">
        <v>1</v>
      </c>
      <c r="X1985" t="s">
        <v>1</v>
      </c>
      <c r="Y1985">
        <v>213</v>
      </c>
      <c r="Z1985">
        <v>1</v>
      </c>
      <c r="AA1985">
        <v>1</v>
      </c>
      <c r="AD1985">
        <v>1982</v>
      </c>
      <c r="AE1985">
        <v>132</v>
      </c>
      <c r="AF1985">
        <v>129</v>
      </c>
      <c r="AG1985">
        <v>131</v>
      </c>
      <c r="AH1985">
        <v>129</v>
      </c>
      <c r="AI1985">
        <v>104</v>
      </c>
      <c r="AJ1985" t="s">
        <v>2028</v>
      </c>
      <c r="AK1985" t="s">
        <v>1</v>
      </c>
      <c r="AL1985" t="s">
        <v>1</v>
      </c>
      <c r="AM1985">
        <v>9</v>
      </c>
      <c r="AN1985">
        <v>0</v>
      </c>
      <c r="AO1985">
        <v>0</v>
      </c>
    </row>
    <row r="1986" spans="2:41" x14ac:dyDescent="0.25">
      <c r="B1986">
        <v>1984</v>
      </c>
      <c r="C1986">
        <v>168</v>
      </c>
      <c r="D1986">
        <v>126</v>
      </c>
      <c r="E1986">
        <v>158</v>
      </c>
      <c r="F1986">
        <v>156</v>
      </c>
      <c r="G1986">
        <v>144</v>
      </c>
      <c r="H1986" t="s">
        <v>798</v>
      </c>
      <c r="I1986" t="s">
        <v>1</v>
      </c>
      <c r="J1986" t="s">
        <v>1</v>
      </c>
      <c r="K1986">
        <v>27</v>
      </c>
      <c r="L1986">
        <v>0</v>
      </c>
      <c r="M1986">
        <v>0</v>
      </c>
      <c r="P1986">
        <v>1984</v>
      </c>
      <c r="Q1986">
        <v>124</v>
      </c>
      <c r="R1986">
        <v>130</v>
      </c>
      <c r="S1986">
        <v>130</v>
      </c>
      <c r="T1986">
        <v>132</v>
      </c>
      <c r="U1986">
        <v>94</v>
      </c>
      <c r="V1986" t="s">
        <v>2407</v>
      </c>
      <c r="W1986" t="s">
        <v>111</v>
      </c>
      <c r="X1986" t="s">
        <v>1</v>
      </c>
      <c r="Y1986">
        <v>213</v>
      </c>
      <c r="Z1986">
        <v>1</v>
      </c>
      <c r="AA1986">
        <v>1</v>
      </c>
      <c r="AD1986">
        <v>1983</v>
      </c>
      <c r="AE1986">
        <v>132</v>
      </c>
      <c r="AF1986">
        <v>129</v>
      </c>
      <c r="AG1986">
        <v>131</v>
      </c>
      <c r="AH1986">
        <v>129</v>
      </c>
      <c r="AI1986">
        <v>104</v>
      </c>
      <c r="AJ1986" t="s">
        <v>1154</v>
      </c>
      <c r="AK1986" t="s">
        <v>1</v>
      </c>
      <c r="AL1986" t="s">
        <v>1</v>
      </c>
      <c r="AM1986">
        <v>10</v>
      </c>
      <c r="AN1986">
        <v>0</v>
      </c>
      <c r="AO1986">
        <v>0</v>
      </c>
    </row>
    <row r="1987" spans="2:41" x14ac:dyDescent="0.25">
      <c r="B1987">
        <v>1985</v>
      </c>
      <c r="C1987">
        <v>168</v>
      </c>
      <c r="D1987">
        <v>126</v>
      </c>
      <c r="E1987">
        <v>159</v>
      </c>
      <c r="F1987">
        <v>156</v>
      </c>
      <c r="G1987">
        <v>144</v>
      </c>
      <c r="H1987" t="s">
        <v>799</v>
      </c>
      <c r="I1987" t="s">
        <v>79</v>
      </c>
      <c r="J1987" t="s">
        <v>1</v>
      </c>
      <c r="K1987">
        <v>28</v>
      </c>
      <c r="L1987">
        <v>0</v>
      </c>
      <c r="M1987">
        <v>0</v>
      </c>
      <c r="P1987">
        <v>1985</v>
      </c>
      <c r="Q1987">
        <v>125</v>
      </c>
      <c r="R1987">
        <v>130</v>
      </c>
      <c r="S1987">
        <v>130</v>
      </c>
      <c r="T1987">
        <v>132</v>
      </c>
      <c r="U1987">
        <v>94</v>
      </c>
      <c r="V1987" t="s">
        <v>2407</v>
      </c>
      <c r="W1987" t="s">
        <v>1</v>
      </c>
      <c r="X1987" t="s">
        <v>1</v>
      </c>
      <c r="Y1987">
        <v>213</v>
      </c>
      <c r="Z1987">
        <v>1</v>
      </c>
      <c r="AA1987">
        <v>1</v>
      </c>
      <c r="AD1987">
        <v>1984</v>
      </c>
      <c r="AE1987">
        <v>132</v>
      </c>
      <c r="AF1987">
        <v>129</v>
      </c>
      <c r="AG1987">
        <v>131</v>
      </c>
      <c r="AH1987">
        <v>129</v>
      </c>
      <c r="AI1987">
        <v>104</v>
      </c>
      <c r="AJ1987" t="s">
        <v>2029</v>
      </c>
      <c r="AK1987" t="s">
        <v>1</v>
      </c>
      <c r="AL1987" t="s">
        <v>1</v>
      </c>
      <c r="AM1987">
        <v>11</v>
      </c>
      <c r="AN1987">
        <v>0</v>
      </c>
      <c r="AO1987">
        <v>0</v>
      </c>
    </row>
    <row r="1988" spans="2:41" x14ac:dyDescent="0.25">
      <c r="B1988">
        <v>1986</v>
      </c>
      <c r="C1988">
        <v>168</v>
      </c>
      <c r="D1988">
        <v>126</v>
      </c>
      <c r="E1988">
        <v>158</v>
      </c>
      <c r="F1988">
        <v>156</v>
      </c>
      <c r="G1988">
        <v>144</v>
      </c>
      <c r="H1988" t="s">
        <v>800</v>
      </c>
      <c r="I1988" t="s">
        <v>111</v>
      </c>
      <c r="J1988" t="s">
        <v>1</v>
      </c>
      <c r="K1988">
        <v>29</v>
      </c>
      <c r="L1988">
        <v>0</v>
      </c>
      <c r="M1988">
        <v>0</v>
      </c>
      <c r="P1988">
        <v>1986</v>
      </c>
      <c r="Q1988">
        <v>126</v>
      </c>
      <c r="R1988">
        <v>130</v>
      </c>
      <c r="S1988">
        <v>130</v>
      </c>
      <c r="T1988">
        <v>132</v>
      </c>
      <c r="U1988">
        <v>94</v>
      </c>
      <c r="V1988" t="s">
        <v>2407</v>
      </c>
      <c r="W1988" t="s">
        <v>1</v>
      </c>
      <c r="X1988" t="s">
        <v>1</v>
      </c>
      <c r="Y1988">
        <v>213</v>
      </c>
      <c r="Z1988">
        <v>1</v>
      </c>
      <c r="AA1988">
        <v>1</v>
      </c>
      <c r="AD1988">
        <v>1985</v>
      </c>
      <c r="AE1988">
        <v>132</v>
      </c>
      <c r="AF1988">
        <v>129</v>
      </c>
      <c r="AG1988">
        <v>131</v>
      </c>
      <c r="AH1988">
        <v>129</v>
      </c>
      <c r="AI1988">
        <v>104</v>
      </c>
      <c r="AJ1988" t="s">
        <v>3502</v>
      </c>
      <c r="AK1988" t="s">
        <v>1</v>
      </c>
      <c r="AL1988" t="s">
        <v>1</v>
      </c>
      <c r="AM1988">
        <v>12</v>
      </c>
      <c r="AN1988">
        <v>0</v>
      </c>
      <c r="AO1988">
        <v>0</v>
      </c>
    </row>
    <row r="1989" spans="2:41" x14ac:dyDescent="0.25">
      <c r="B1989">
        <v>1987</v>
      </c>
      <c r="C1989">
        <v>168</v>
      </c>
      <c r="D1989">
        <v>126</v>
      </c>
      <c r="E1989">
        <v>159</v>
      </c>
      <c r="F1989">
        <v>156</v>
      </c>
      <c r="G1989">
        <v>144</v>
      </c>
      <c r="H1989" t="s">
        <v>801</v>
      </c>
      <c r="I1989" t="s">
        <v>4</v>
      </c>
      <c r="J1989" t="s">
        <v>1</v>
      </c>
      <c r="K1989">
        <v>30</v>
      </c>
      <c r="L1989">
        <v>0</v>
      </c>
      <c r="M1989">
        <v>0</v>
      </c>
      <c r="P1989">
        <v>1987</v>
      </c>
      <c r="Q1989">
        <v>127</v>
      </c>
      <c r="R1989">
        <v>130</v>
      </c>
      <c r="S1989">
        <v>130</v>
      </c>
      <c r="T1989">
        <v>132</v>
      </c>
      <c r="U1989">
        <v>95</v>
      </c>
      <c r="V1989" t="s">
        <v>2407</v>
      </c>
      <c r="W1989" t="s">
        <v>1</v>
      </c>
      <c r="X1989" t="s">
        <v>1</v>
      </c>
      <c r="Y1989">
        <v>213</v>
      </c>
      <c r="Z1989">
        <v>1</v>
      </c>
      <c r="AA1989">
        <v>1</v>
      </c>
      <c r="AD1989">
        <v>1986</v>
      </c>
      <c r="AE1989">
        <v>132</v>
      </c>
      <c r="AF1989">
        <v>129</v>
      </c>
      <c r="AG1989">
        <v>131</v>
      </c>
      <c r="AH1989">
        <v>129</v>
      </c>
      <c r="AI1989">
        <v>104</v>
      </c>
      <c r="AJ1989" t="s">
        <v>3504</v>
      </c>
      <c r="AK1989" t="s">
        <v>1</v>
      </c>
      <c r="AL1989" t="s">
        <v>1</v>
      </c>
      <c r="AM1989">
        <v>13</v>
      </c>
      <c r="AN1989">
        <v>0</v>
      </c>
      <c r="AO1989">
        <v>0</v>
      </c>
    </row>
    <row r="1990" spans="2:41" x14ac:dyDescent="0.25">
      <c r="B1990">
        <v>1988</v>
      </c>
      <c r="C1990">
        <v>168</v>
      </c>
      <c r="D1990">
        <v>126</v>
      </c>
      <c r="E1990">
        <v>159</v>
      </c>
      <c r="F1990">
        <v>156</v>
      </c>
      <c r="G1990">
        <v>144</v>
      </c>
      <c r="H1990" t="s">
        <v>802</v>
      </c>
      <c r="I1990" t="s">
        <v>1</v>
      </c>
      <c r="J1990" t="s">
        <v>1</v>
      </c>
      <c r="K1990">
        <v>31</v>
      </c>
      <c r="L1990">
        <v>0</v>
      </c>
      <c r="M1990">
        <v>0</v>
      </c>
      <c r="P1990">
        <v>1988</v>
      </c>
      <c r="Q1990">
        <v>127</v>
      </c>
      <c r="R1990">
        <v>130</v>
      </c>
      <c r="S1990">
        <v>131</v>
      </c>
      <c r="T1990">
        <v>132</v>
      </c>
      <c r="U1990">
        <v>94</v>
      </c>
      <c r="V1990" t="s">
        <v>2408</v>
      </c>
      <c r="W1990" t="s">
        <v>4</v>
      </c>
      <c r="X1990" t="s">
        <v>1</v>
      </c>
      <c r="Y1990">
        <v>213</v>
      </c>
      <c r="Z1990">
        <v>1</v>
      </c>
      <c r="AA1990">
        <v>1</v>
      </c>
      <c r="AD1990">
        <v>1987</v>
      </c>
      <c r="AE1990">
        <v>132</v>
      </c>
      <c r="AF1990">
        <v>129</v>
      </c>
      <c r="AG1990">
        <v>131</v>
      </c>
      <c r="AH1990">
        <v>129</v>
      </c>
      <c r="AI1990">
        <v>104</v>
      </c>
      <c r="AJ1990" t="s">
        <v>3599</v>
      </c>
      <c r="AK1990" t="s">
        <v>1</v>
      </c>
      <c r="AL1990" t="s">
        <v>1</v>
      </c>
      <c r="AM1990">
        <v>14</v>
      </c>
      <c r="AN1990">
        <v>0</v>
      </c>
      <c r="AO1990">
        <v>0</v>
      </c>
    </row>
    <row r="1991" spans="2:41" x14ac:dyDescent="0.25">
      <c r="B1991">
        <v>1989</v>
      </c>
      <c r="C1991">
        <v>168</v>
      </c>
      <c r="D1991">
        <v>126</v>
      </c>
      <c r="E1991">
        <v>159</v>
      </c>
      <c r="F1991">
        <v>156</v>
      </c>
      <c r="G1991">
        <v>144</v>
      </c>
      <c r="H1991" t="s">
        <v>803</v>
      </c>
      <c r="I1991" t="s">
        <v>1</v>
      </c>
      <c r="J1991" t="s">
        <v>1</v>
      </c>
      <c r="K1991">
        <v>32</v>
      </c>
      <c r="L1991">
        <v>0</v>
      </c>
      <c r="M1991">
        <v>0</v>
      </c>
      <c r="P1991">
        <v>1989</v>
      </c>
      <c r="Q1991">
        <v>128</v>
      </c>
      <c r="R1991">
        <v>130</v>
      </c>
      <c r="S1991">
        <v>131</v>
      </c>
      <c r="T1991">
        <v>132</v>
      </c>
      <c r="U1991">
        <v>94</v>
      </c>
      <c r="V1991" t="s">
        <v>2409</v>
      </c>
      <c r="W1991" t="s">
        <v>1</v>
      </c>
      <c r="X1991" t="s">
        <v>1</v>
      </c>
      <c r="Y1991">
        <v>213</v>
      </c>
      <c r="Z1991">
        <v>1</v>
      </c>
      <c r="AA1991">
        <v>1</v>
      </c>
      <c r="AD1991">
        <v>1988</v>
      </c>
      <c r="AE1991">
        <v>132</v>
      </c>
      <c r="AF1991">
        <v>129</v>
      </c>
      <c r="AG1991">
        <v>131</v>
      </c>
      <c r="AH1991">
        <v>129</v>
      </c>
      <c r="AI1991">
        <v>104</v>
      </c>
      <c r="AJ1991" t="s">
        <v>2030</v>
      </c>
      <c r="AK1991" t="s">
        <v>1</v>
      </c>
      <c r="AL1991" t="s">
        <v>1</v>
      </c>
      <c r="AM1991">
        <v>15</v>
      </c>
      <c r="AN1991">
        <v>0</v>
      </c>
      <c r="AO1991">
        <v>0</v>
      </c>
    </row>
    <row r="1992" spans="2:41" x14ac:dyDescent="0.25">
      <c r="B1992">
        <v>1990</v>
      </c>
      <c r="C1992">
        <v>162</v>
      </c>
      <c r="D1992">
        <v>126</v>
      </c>
      <c r="E1992">
        <v>158</v>
      </c>
      <c r="F1992">
        <v>156</v>
      </c>
      <c r="G1992">
        <v>138</v>
      </c>
      <c r="H1992" t="s">
        <v>804</v>
      </c>
      <c r="I1992" t="s">
        <v>111</v>
      </c>
      <c r="J1992" t="s">
        <v>1</v>
      </c>
      <c r="K1992">
        <v>33</v>
      </c>
      <c r="L1992">
        <v>0</v>
      </c>
      <c r="M1992">
        <v>0</v>
      </c>
      <c r="P1992">
        <v>1990</v>
      </c>
      <c r="Q1992">
        <v>128</v>
      </c>
      <c r="R1992">
        <v>130</v>
      </c>
      <c r="S1992">
        <v>130</v>
      </c>
      <c r="T1992">
        <v>132</v>
      </c>
      <c r="U1992">
        <v>94</v>
      </c>
      <c r="V1992" t="s">
        <v>2409</v>
      </c>
      <c r="W1992" t="s">
        <v>60</v>
      </c>
      <c r="X1992" t="s">
        <v>1</v>
      </c>
      <c r="Y1992">
        <v>213</v>
      </c>
      <c r="Z1992">
        <v>1</v>
      </c>
      <c r="AA1992">
        <v>1</v>
      </c>
      <c r="AD1992">
        <v>1989</v>
      </c>
      <c r="AE1992">
        <v>132</v>
      </c>
      <c r="AF1992">
        <v>129</v>
      </c>
      <c r="AG1992">
        <v>131</v>
      </c>
      <c r="AH1992">
        <v>129</v>
      </c>
      <c r="AI1992">
        <v>104</v>
      </c>
      <c r="AJ1992" t="s">
        <v>3930</v>
      </c>
      <c r="AK1992" t="s">
        <v>1</v>
      </c>
      <c r="AL1992" t="s">
        <v>1</v>
      </c>
      <c r="AM1992">
        <v>16</v>
      </c>
      <c r="AN1992">
        <v>0</v>
      </c>
      <c r="AO1992">
        <v>0</v>
      </c>
    </row>
    <row r="1993" spans="2:41" x14ac:dyDescent="0.25">
      <c r="B1993">
        <v>1991</v>
      </c>
      <c r="C1993">
        <v>156</v>
      </c>
      <c r="D1993">
        <v>126</v>
      </c>
      <c r="E1993">
        <v>160</v>
      </c>
      <c r="F1993">
        <v>156</v>
      </c>
      <c r="G1993">
        <v>131</v>
      </c>
      <c r="H1993" t="s">
        <v>805</v>
      </c>
      <c r="I1993" t="s">
        <v>122</v>
      </c>
      <c r="J1993" t="s">
        <v>1</v>
      </c>
      <c r="K1993">
        <v>34</v>
      </c>
      <c r="L1993">
        <v>0</v>
      </c>
      <c r="M1993">
        <v>0</v>
      </c>
      <c r="P1993">
        <v>1991</v>
      </c>
      <c r="Q1993">
        <v>129</v>
      </c>
      <c r="R1993">
        <v>130</v>
      </c>
      <c r="S1993">
        <v>130</v>
      </c>
      <c r="T1993">
        <v>132</v>
      </c>
      <c r="U1993">
        <v>94</v>
      </c>
      <c r="V1993" t="s">
        <v>2409</v>
      </c>
      <c r="W1993" t="s">
        <v>1</v>
      </c>
      <c r="X1993" t="s">
        <v>1</v>
      </c>
      <c r="Y1993">
        <v>213</v>
      </c>
      <c r="Z1993">
        <v>1</v>
      </c>
      <c r="AA1993">
        <v>1</v>
      </c>
      <c r="AD1993">
        <v>1990</v>
      </c>
      <c r="AE1993">
        <v>133</v>
      </c>
      <c r="AF1993">
        <v>129</v>
      </c>
      <c r="AG1993">
        <v>131</v>
      </c>
      <c r="AH1993">
        <v>129</v>
      </c>
      <c r="AI1993">
        <v>105</v>
      </c>
      <c r="AJ1993" t="s">
        <v>2031</v>
      </c>
      <c r="AK1993" t="s">
        <v>1</v>
      </c>
      <c r="AL1993" t="s">
        <v>1</v>
      </c>
      <c r="AM1993">
        <v>17</v>
      </c>
      <c r="AN1993">
        <v>0</v>
      </c>
      <c r="AO1993">
        <v>0</v>
      </c>
    </row>
    <row r="1994" spans="2:41" x14ac:dyDescent="0.25">
      <c r="B1994">
        <v>1992</v>
      </c>
      <c r="C1994">
        <v>150</v>
      </c>
      <c r="D1994">
        <v>126</v>
      </c>
      <c r="E1994">
        <v>160</v>
      </c>
      <c r="F1994">
        <v>156</v>
      </c>
      <c r="G1994">
        <v>124</v>
      </c>
      <c r="H1994" t="s">
        <v>806</v>
      </c>
      <c r="I1994" t="s">
        <v>1</v>
      </c>
      <c r="J1994" t="s">
        <v>1</v>
      </c>
      <c r="K1994">
        <v>35</v>
      </c>
      <c r="L1994">
        <v>0</v>
      </c>
      <c r="M1994">
        <v>0</v>
      </c>
      <c r="P1994">
        <v>1992</v>
      </c>
      <c r="Q1994">
        <v>130</v>
      </c>
      <c r="R1994">
        <v>130</v>
      </c>
      <c r="S1994">
        <v>130</v>
      </c>
      <c r="T1994">
        <v>132</v>
      </c>
      <c r="U1994">
        <v>95</v>
      </c>
      <c r="V1994" t="s">
        <v>2409</v>
      </c>
      <c r="W1994" t="s">
        <v>1</v>
      </c>
      <c r="X1994" t="s">
        <v>1</v>
      </c>
      <c r="Y1994">
        <v>213</v>
      </c>
      <c r="Z1994">
        <v>1</v>
      </c>
      <c r="AA1994">
        <v>1</v>
      </c>
      <c r="AD1994">
        <v>1991</v>
      </c>
      <c r="AE1994">
        <v>135</v>
      </c>
      <c r="AF1994">
        <v>129</v>
      </c>
      <c r="AG1994">
        <v>131</v>
      </c>
      <c r="AH1994">
        <v>129</v>
      </c>
      <c r="AI1994">
        <v>107</v>
      </c>
      <c r="AJ1994" t="s">
        <v>3964</v>
      </c>
      <c r="AK1994" t="s">
        <v>1</v>
      </c>
      <c r="AL1994" t="s">
        <v>1</v>
      </c>
      <c r="AM1994">
        <v>18</v>
      </c>
      <c r="AN1994">
        <v>0</v>
      </c>
      <c r="AO1994">
        <v>0</v>
      </c>
    </row>
    <row r="1995" spans="2:41" x14ac:dyDescent="0.25">
      <c r="B1995">
        <v>1993</v>
      </c>
      <c r="C1995">
        <v>144</v>
      </c>
      <c r="D1995">
        <v>126</v>
      </c>
      <c r="E1995">
        <v>158</v>
      </c>
      <c r="F1995">
        <v>156</v>
      </c>
      <c r="G1995">
        <v>117</v>
      </c>
      <c r="H1995" t="s">
        <v>807</v>
      </c>
      <c r="I1995" t="s">
        <v>466</v>
      </c>
      <c r="J1995" t="s">
        <v>1</v>
      </c>
      <c r="K1995">
        <v>36</v>
      </c>
      <c r="L1995">
        <v>0</v>
      </c>
      <c r="M1995">
        <v>0</v>
      </c>
      <c r="P1995">
        <v>1993</v>
      </c>
      <c r="Q1995">
        <v>131</v>
      </c>
      <c r="R1995">
        <v>130</v>
      </c>
      <c r="S1995">
        <v>131</v>
      </c>
      <c r="T1995">
        <v>131</v>
      </c>
      <c r="U1995">
        <v>103</v>
      </c>
      <c r="V1995" t="s">
        <v>2410</v>
      </c>
      <c r="W1995" t="s">
        <v>63</v>
      </c>
      <c r="X1995" t="s">
        <v>1</v>
      </c>
      <c r="Y1995">
        <v>0</v>
      </c>
      <c r="Z1995">
        <v>0</v>
      </c>
      <c r="AA1995">
        <v>0</v>
      </c>
      <c r="AD1995">
        <v>1992</v>
      </c>
      <c r="AE1995">
        <v>136</v>
      </c>
      <c r="AF1995">
        <v>129</v>
      </c>
      <c r="AG1995">
        <v>131</v>
      </c>
      <c r="AH1995">
        <v>129</v>
      </c>
      <c r="AI1995">
        <v>108</v>
      </c>
      <c r="AJ1995" t="s">
        <v>2032</v>
      </c>
      <c r="AK1995" t="s">
        <v>1</v>
      </c>
      <c r="AL1995" t="s">
        <v>1</v>
      </c>
      <c r="AM1995">
        <v>19</v>
      </c>
      <c r="AN1995">
        <v>0</v>
      </c>
      <c r="AO1995">
        <v>0</v>
      </c>
    </row>
    <row r="1996" spans="2:41" x14ac:dyDescent="0.25">
      <c r="B1996">
        <v>1994</v>
      </c>
      <c r="C1996">
        <v>140</v>
      </c>
      <c r="D1996">
        <v>126</v>
      </c>
      <c r="E1996">
        <v>156</v>
      </c>
      <c r="F1996">
        <v>156</v>
      </c>
      <c r="G1996">
        <v>113</v>
      </c>
      <c r="H1996" t="s">
        <v>808</v>
      </c>
      <c r="I1996" t="s">
        <v>466</v>
      </c>
      <c r="J1996" t="s">
        <v>1</v>
      </c>
      <c r="K1996">
        <v>37</v>
      </c>
      <c r="L1996">
        <v>0</v>
      </c>
      <c r="M1996">
        <v>0</v>
      </c>
      <c r="P1996">
        <v>1994</v>
      </c>
      <c r="Q1996">
        <v>132</v>
      </c>
      <c r="R1996">
        <v>130</v>
      </c>
      <c r="S1996">
        <v>131</v>
      </c>
      <c r="T1996">
        <v>131</v>
      </c>
      <c r="U1996">
        <v>104</v>
      </c>
      <c r="V1996" t="s">
        <v>2411</v>
      </c>
      <c r="W1996" t="s">
        <v>1</v>
      </c>
      <c r="X1996" t="s">
        <v>1</v>
      </c>
      <c r="Y1996">
        <v>1</v>
      </c>
      <c r="Z1996">
        <v>0</v>
      </c>
      <c r="AA1996">
        <v>0</v>
      </c>
      <c r="AD1996">
        <v>1993</v>
      </c>
      <c r="AE1996">
        <v>138</v>
      </c>
      <c r="AF1996">
        <v>129</v>
      </c>
      <c r="AG1996">
        <v>130</v>
      </c>
      <c r="AH1996">
        <v>129</v>
      </c>
      <c r="AI1996">
        <v>111</v>
      </c>
      <c r="AJ1996" t="s">
        <v>3965</v>
      </c>
      <c r="AK1996" t="s">
        <v>111</v>
      </c>
      <c r="AL1996" t="s">
        <v>1</v>
      </c>
      <c r="AM1996">
        <v>20</v>
      </c>
      <c r="AN1996">
        <v>0</v>
      </c>
      <c r="AO1996">
        <v>0</v>
      </c>
    </row>
    <row r="1997" spans="2:41" x14ac:dyDescent="0.25">
      <c r="B1997">
        <v>1995</v>
      </c>
      <c r="C1997">
        <v>137</v>
      </c>
      <c r="D1997">
        <v>126</v>
      </c>
      <c r="E1997">
        <v>153</v>
      </c>
      <c r="F1997">
        <v>156</v>
      </c>
      <c r="G1997">
        <v>110</v>
      </c>
      <c r="H1997" t="s">
        <v>809</v>
      </c>
      <c r="I1997" t="s">
        <v>810</v>
      </c>
      <c r="J1997" t="s">
        <v>1</v>
      </c>
      <c r="K1997">
        <v>38</v>
      </c>
      <c r="L1997">
        <v>0</v>
      </c>
      <c r="M1997">
        <v>0</v>
      </c>
      <c r="P1997">
        <v>1995</v>
      </c>
      <c r="Q1997">
        <v>133</v>
      </c>
      <c r="R1997">
        <v>130</v>
      </c>
      <c r="S1997">
        <v>131</v>
      </c>
      <c r="T1997">
        <v>131</v>
      </c>
      <c r="U1997">
        <v>105</v>
      </c>
      <c r="V1997" t="s">
        <v>2412</v>
      </c>
      <c r="W1997" t="s">
        <v>1</v>
      </c>
      <c r="X1997" t="s">
        <v>1</v>
      </c>
      <c r="Y1997">
        <v>2</v>
      </c>
      <c r="Z1997">
        <v>0</v>
      </c>
      <c r="AA1997">
        <v>0</v>
      </c>
      <c r="AD1997">
        <v>1994</v>
      </c>
      <c r="AE1997">
        <v>140</v>
      </c>
      <c r="AF1997">
        <v>129</v>
      </c>
      <c r="AG1997">
        <v>130</v>
      </c>
      <c r="AH1997">
        <v>129</v>
      </c>
      <c r="AI1997">
        <v>113</v>
      </c>
      <c r="AJ1997" t="s">
        <v>3603</v>
      </c>
      <c r="AK1997" t="s">
        <v>1</v>
      </c>
      <c r="AL1997" t="s">
        <v>1</v>
      </c>
      <c r="AM1997">
        <v>21</v>
      </c>
      <c r="AN1997">
        <v>0</v>
      </c>
      <c r="AO1997">
        <v>0</v>
      </c>
    </row>
    <row r="1998" spans="2:41" x14ac:dyDescent="0.25">
      <c r="B1998">
        <v>1996</v>
      </c>
      <c r="C1998">
        <v>135</v>
      </c>
      <c r="D1998">
        <v>126</v>
      </c>
      <c r="E1998">
        <v>153</v>
      </c>
      <c r="F1998">
        <v>156</v>
      </c>
      <c r="G1998">
        <v>107</v>
      </c>
      <c r="H1998" t="s">
        <v>811</v>
      </c>
      <c r="I1998" t="s">
        <v>1</v>
      </c>
      <c r="J1998" t="s">
        <v>1</v>
      </c>
      <c r="K1998">
        <v>39</v>
      </c>
      <c r="L1998">
        <v>0</v>
      </c>
      <c r="M1998">
        <v>0</v>
      </c>
      <c r="P1998">
        <v>1996</v>
      </c>
      <c r="Q1998">
        <v>134</v>
      </c>
      <c r="R1998">
        <v>130</v>
      </c>
      <c r="S1998">
        <v>131</v>
      </c>
      <c r="T1998">
        <v>131</v>
      </c>
      <c r="U1998">
        <v>106</v>
      </c>
      <c r="V1998" t="s">
        <v>2198</v>
      </c>
      <c r="W1998" t="s">
        <v>1</v>
      </c>
      <c r="X1998" t="s">
        <v>1</v>
      </c>
      <c r="Y1998">
        <v>3</v>
      </c>
      <c r="Z1998">
        <v>0</v>
      </c>
      <c r="AA1998">
        <v>0</v>
      </c>
      <c r="AD1998">
        <v>1995</v>
      </c>
      <c r="AE1998">
        <v>141</v>
      </c>
      <c r="AF1998">
        <v>129</v>
      </c>
      <c r="AG1998">
        <v>128</v>
      </c>
      <c r="AH1998">
        <v>129</v>
      </c>
      <c r="AI1998">
        <v>114</v>
      </c>
      <c r="AJ1998" t="s">
        <v>3965</v>
      </c>
      <c r="AK1998" t="s">
        <v>352</v>
      </c>
      <c r="AL1998" t="s">
        <v>1</v>
      </c>
      <c r="AM1998">
        <v>22</v>
      </c>
      <c r="AN1998">
        <v>0</v>
      </c>
      <c r="AO1998">
        <v>0</v>
      </c>
    </row>
    <row r="1999" spans="2:41" x14ac:dyDescent="0.25">
      <c r="B1999">
        <v>1997</v>
      </c>
      <c r="C1999">
        <v>135</v>
      </c>
      <c r="D1999">
        <v>126</v>
      </c>
      <c r="E1999">
        <v>152</v>
      </c>
      <c r="F1999">
        <v>156</v>
      </c>
      <c r="G1999">
        <v>107</v>
      </c>
      <c r="H1999" t="s">
        <v>812</v>
      </c>
      <c r="I1999" t="s">
        <v>111</v>
      </c>
      <c r="J1999" t="s">
        <v>1</v>
      </c>
      <c r="K1999">
        <v>40</v>
      </c>
      <c r="L1999">
        <v>0</v>
      </c>
      <c r="M1999">
        <v>0</v>
      </c>
      <c r="P1999">
        <v>1997</v>
      </c>
      <c r="Q1999">
        <v>134</v>
      </c>
      <c r="R1999">
        <v>130</v>
      </c>
      <c r="S1999">
        <v>131</v>
      </c>
      <c r="T1999">
        <v>131</v>
      </c>
      <c r="U1999">
        <v>106</v>
      </c>
      <c r="V1999" t="s">
        <v>2413</v>
      </c>
      <c r="W1999" t="s">
        <v>1</v>
      </c>
      <c r="X1999" t="s">
        <v>1</v>
      </c>
      <c r="Y1999">
        <v>4</v>
      </c>
      <c r="Z1999">
        <v>0</v>
      </c>
      <c r="AA1999">
        <v>0</v>
      </c>
      <c r="AD1999">
        <v>1996</v>
      </c>
      <c r="AE1999">
        <v>142</v>
      </c>
      <c r="AF1999">
        <v>129</v>
      </c>
      <c r="AG1999">
        <v>128</v>
      </c>
      <c r="AH1999">
        <v>129</v>
      </c>
      <c r="AI1999">
        <v>115</v>
      </c>
      <c r="AJ1999" t="s">
        <v>2032</v>
      </c>
      <c r="AK1999" t="s">
        <v>1</v>
      </c>
      <c r="AL1999" t="s">
        <v>1</v>
      </c>
      <c r="AM1999">
        <v>23</v>
      </c>
      <c r="AN1999">
        <v>0</v>
      </c>
      <c r="AO1999">
        <v>0</v>
      </c>
    </row>
    <row r="2000" spans="2:41" x14ac:dyDescent="0.25">
      <c r="B2000">
        <v>1998</v>
      </c>
      <c r="C2000">
        <v>134</v>
      </c>
      <c r="D2000">
        <v>126</v>
      </c>
      <c r="E2000">
        <v>149</v>
      </c>
      <c r="F2000">
        <v>149</v>
      </c>
      <c r="G2000">
        <v>106</v>
      </c>
      <c r="H2000" t="s">
        <v>107</v>
      </c>
      <c r="I2000" t="s">
        <v>810</v>
      </c>
      <c r="J2000" t="s">
        <v>1</v>
      </c>
      <c r="K2000">
        <v>0</v>
      </c>
      <c r="L2000">
        <v>0</v>
      </c>
      <c r="M2000">
        <v>0</v>
      </c>
      <c r="P2000">
        <v>1998</v>
      </c>
      <c r="Q2000">
        <v>134</v>
      </c>
      <c r="R2000">
        <v>130</v>
      </c>
      <c r="S2000">
        <v>131</v>
      </c>
      <c r="T2000">
        <v>131</v>
      </c>
      <c r="U2000">
        <v>106</v>
      </c>
      <c r="V2000" t="s">
        <v>2414</v>
      </c>
      <c r="W2000" t="s">
        <v>1</v>
      </c>
      <c r="X2000" t="s">
        <v>1</v>
      </c>
      <c r="Y2000">
        <v>5</v>
      </c>
      <c r="Z2000">
        <v>0</v>
      </c>
      <c r="AA2000">
        <v>0</v>
      </c>
      <c r="AD2000">
        <v>1997</v>
      </c>
      <c r="AE2000">
        <v>143</v>
      </c>
      <c r="AF2000">
        <v>129</v>
      </c>
      <c r="AG2000">
        <v>127</v>
      </c>
      <c r="AH2000">
        <v>129</v>
      </c>
      <c r="AI2000">
        <v>116</v>
      </c>
      <c r="AJ2000" t="s">
        <v>3964</v>
      </c>
      <c r="AK2000" t="s">
        <v>111</v>
      </c>
      <c r="AL2000" t="s">
        <v>1</v>
      </c>
      <c r="AM2000">
        <v>24</v>
      </c>
      <c r="AN2000">
        <v>0</v>
      </c>
      <c r="AO2000">
        <v>0</v>
      </c>
    </row>
    <row r="2001" spans="2:41" x14ac:dyDescent="0.25">
      <c r="B2001">
        <v>1999</v>
      </c>
      <c r="C2001">
        <v>134</v>
      </c>
      <c r="D2001">
        <v>126</v>
      </c>
      <c r="E2001">
        <v>149</v>
      </c>
      <c r="F2001">
        <v>149</v>
      </c>
      <c r="G2001">
        <v>106</v>
      </c>
      <c r="H2001" t="s">
        <v>813</v>
      </c>
      <c r="I2001" t="s">
        <v>1</v>
      </c>
      <c r="J2001" t="s">
        <v>1</v>
      </c>
      <c r="K2001">
        <v>1</v>
      </c>
      <c r="L2001">
        <v>0</v>
      </c>
      <c r="M2001">
        <v>0</v>
      </c>
      <c r="P2001">
        <v>1999</v>
      </c>
      <c r="Q2001">
        <v>134</v>
      </c>
      <c r="R2001">
        <v>130</v>
      </c>
      <c r="S2001">
        <v>131</v>
      </c>
      <c r="T2001">
        <v>131</v>
      </c>
      <c r="U2001">
        <v>106</v>
      </c>
      <c r="V2001" t="s">
        <v>2415</v>
      </c>
      <c r="W2001" t="s">
        <v>1</v>
      </c>
      <c r="X2001" t="s">
        <v>1</v>
      </c>
      <c r="Y2001">
        <v>6</v>
      </c>
      <c r="Z2001">
        <v>0</v>
      </c>
      <c r="AA2001">
        <v>0</v>
      </c>
      <c r="AD2001">
        <v>1998</v>
      </c>
      <c r="AE2001">
        <v>145</v>
      </c>
      <c r="AF2001">
        <v>129</v>
      </c>
      <c r="AG2001">
        <v>128</v>
      </c>
      <c r="AH2001">
        <v>129</v>
      </c>
      <c r="AI2001">
        <v>119</v>
      </c>
      <c r="AJ2001" t="s">
        <v>3931</v>
      </c>
      <c r="AK2001" t="s">
        <v>4</v>
      </c>
      <c r="AL2001" t="s">
        <v>1</v>
      </c>
      <c r="AM2001">
        <v>25</v>
      </c>
      <c r="AN2001">
        <v>0</v>
      </c>
      <c r="AO2001">
        <v>0</v>
      </c>
    </row>
    <row r="2002" spans="2:41" x14ac:dyDescent="0.25">
      <c r="B2002">
        <v>2000</v>
      </c>
      <c r="C2002">
        <v>133</v>
      </c>
      <c r="D2002">
        <v>126</v>
      </c>
      <c r="E2002">
        <v>146</v>
      </c>
      <c r="F2002">
        <v>149</v>
      </c>
      <c r="G2002">
        <v>105</v>
      </c>
      <c r="H2002" t="s">
        <v>814</v>
      </c>
      <c r="I2002" t="s">
        <v>810</v>
      </c>
      <c r="J2002" t="s">
        <v>1</v>
      </c>
      <c r="K2002">
        <v>2</v>
      </c>
      <c r="L2002">
        <v>0</v>
      </c>
      <c r="M2002">
        <v>0</v>
      </c>
      <c r="P2002">
        <v>2000</v>
      </c>
      <c r="Q2002">
        <v>135</v>
      </c>
      <c r="R2002">
        <v>130</v>
      </c>
      <c r="S2002">
        <v>131</v>
      </c>
      <c r="T2002">
        <v>131</v>
      </c>
      <c r="U2002">
        <v>107</v>
      </c>
      <c r="V2002" t="s">
        <v>2416</v>
      </c>
      <c r="W2002" t="s">
        <v>1</v>
      </c>
      <c r="X2002" t="s">
        <v>1</v>
      </c>
      <c r="Y2002">
        <v>7</v>
      </c>
      <c r="Z2002">
        <v>0</v>
      </c>
      <c r="AA2002">
        <v>0</v>
      </c>
      <c r="AD2002">
        <v>1999</v>
      </c>
      <c r="AE2002">
        <v>146</v>
      </c>
      <c r="AF2002">
        <v>129</v>
      </c>
      <c r="AG2002">
        <v>127</v>
      </c>
      <c r="AH2002">
        <v>129</v>
      </c>
      <c r="AI2002">
        <v>120</v>
      </c>
      <c r="AJ2002" t="s">
        <v>3966</v>
      </c>
      <c r="AK2002" t="s">
        <v>60</v>
      </c>
      <c r="AL2002" t="s">
        <v>1</v>
      </c>
      <c r="AM2002">
        <v>26</v>
      </c>
      <c r="AN2002">
        <v>0</v>
      </c>
      <c r="AO2002">
        <v>0</v>
      </c>
    </row>
    <row r="2003" spans="2:41" x14ac:dyDescent="0.25">
      <c r="B2003">
        <v>2001</v>
      </c>
      <c r="C2003">
        <v>133</v>
      </c>
      <c r="D2003">
        <v>126</v>
      </c>
      <c r="E2003">
        <v>145</v>
      </c>
      <c r="F2003">
        <v>149</v>
      </c>
      <c r="G2003">
        <v>105</v>
      </c>
      <c r="H2003" t="s">
        <v>815</v>
      </c>
      <c r="I2003" t="s">
        <v>111</v>
      </c>
      <c r="J2003" t="s">
        <v>1</v>
      </c>
      <c r="K2003">
        <v>3</v>
      </c>
      <c r="L2003">
        <v>0</v>
      </c>
      <c r="M2003">
        <v>0</v>
      </c>
      <c r="P2003">
        <v>2001</v>
      </c>
      <c r="Q2003">
        <v>134</v>
      </c>
      <c r="R2003">
        <v>130</v>
      </c>
      <c r="S2003">
        <v>131</v>
      </c>
      <c r="T2003">
        <v>131</v>
      </c>
      <c r="U2003">
        <v>106</v>
      </c>
      <c r="V2003" t="s">
        <v>2417</v>
      </c>
      <c r="W2003" t="s">
        <v>1</v>
      </c>
      <c r="X2003" t="s">
        <v>1</v>
      </c>
      <c r="Y2003">
        <v>8</v>
      </c>
      <c r="Z2003">
        <v>0</v>
      </c>
      <c r="AA2003">
        <v>0</v>
      </c>
      <c r="AD2003">
        <v>2000</v>
      </c>
      <c r="AE2003">
        <v>147</v>
      </c>
      <c r="AF2003">
        <v>129</v>
      </c>
      <c r="AG2003">
        <v>126</v>
      </c>
      <c r="AH2003">
        <v>129</v>
      </c>
      <c r="AI2003">
        <v>121</v>
      </c>
      <c r="AJ2003" t="s">
        <v>2030</v>
      </c>
      <c r="AK2003" t="s">
        <v>111</v>
      </c>
      <c r="AL2003" t="s">
        <v>1</v>
      </c>
      <c r="AM2003">
        <v>27</v>
      </c>
      <c r="AN2003">
        <v>0</v>
      </c>
      <c r="AO2003">
        <v>0</v>
      </c>
    </row>
    <row r="2004" spans="2:41" x14ac:dyDescent="0.25">
      <c r="B2004">
        <v>2002</v>
      </c>
      <c r="C2004">
        <v>133</v>
      </c>
      <c r="D2004">
        <v>126</v>
      </c>
      <c r="E2004">
        <v>145</v>
      </c>
      <c r="F2004">
        <v>149</v>
      </c>
      <c r="G2004">
        <v>105</v>
      </c>
      <c r="H2004" t="s">
        <v>816</v>
      </c>
      <c r="I2004" t="s">
        <v>1</v>
      </c>
      <c r="J2004" t="s">
        <v>1</v>
      </c>
      <c r="K2004">
        <v>4</v>
      </c>
      <c r="L2004">
        <v>0</v>
      </c>
      <c r="M2004">
        <v>0</v>
      </c>
      <c r="P2004">
        <v>2002</v>
      </c>
      <c r="Q2004">
        <v>134</v>
      </c>
      <c r="R2004">
        <v>130</v>
      </c>
      <c r="S2004">
        <v>131</v>
      </c>
      <c r="T2004">
        <v>131</v>
      </c>
      <c r="U2004">
        <v>106</v>
      </c>
      <c r="V2004" t="s">
        <v>2418</v>
      </c>
      <c r="W2004" t="s">
        <v>1</v>
      </c>
      <c r="X2004" t="s">
        <v>1</v>
      </c>
      <c r="Y2004">
        <v>9</v>
      </c>
      <c r="Z2004">
        <v>0</v>
      </c>
      <c r="AA2004">
        <v>0</v>
      </c>
      <c r="AD2004">
        <v>2001</v>
      </c>
      <c r="AE2004">
        <v>149</v>
      </c>
      <c r="AF2004">
        <v>129</v>
      </c>
      <c r="AG2004">
        <v>126</v>
      </c>
      <c r="AH2004">
        <v>129</v>
      </c>
      <c r="AI2004">
        <v>123</v>
      </c>
      <c r="AJ2004" t="s">
        <v>3927</v>
      </c>
      <c r="AK2004" t="s">
        <v>1</v>
      </c>
      <c r="AL2004" t="s">
        <v>1</v>
      </c>
      <c r="AM2004">
        <v>28</v>
      </c>
      <c r="AN2004">
        <v>0</v>
      </c>
      <c r="AO2004">
        <v>0</v>
      </c>
    </row>
    <row r="2005" spans="2:41" x14ac:dyDescent="0.25">
      <c r="B2005">
        <v>2003</v>
      </c>
      <c r="C2005">
        <v>133</v>
      </c>
      <c r="D2005">
        <v>126</v>
      </c>
      <c r="E2005">
        <v>143</v>
      </c>
      <c r="F2005">
        <v>143</v>
      </c>
      <c r="G2005">
        <v>105</v>
      </c>
      <c r="H2005" t="s">
        <v>817</v>
      </c>
      <c r="I2005" t="s">
        <v>466</v>
      </c>
      <c r="J2005" t="s">
        <v>1</v>
      </c>
      <c r="K2005">
        <v>0</v>
      </c>
      <c r="L2005">
        <v>0</v>
      </c>
      <c r="M2005">
        <v>0</v>
      </c>
      <c r="P2005">
        <v>2003</v>
      </c>
      <c r="Q2005">
        <v>134</v>
      </c>
      <c r="R2005">
        <v>130</v>
      </c>
      <c r="S2005">
        <v>131</v>
      </c>
      <c r="T2005">
        <v>131</v>
      </c>
      <c r="U2005">
        <v>106</v>
      </c>
      <c r="V2005" t="s">
        <v>2419</v>
      </c>
      <c r="W2005" t="s">
        <v>1</v>
      </c>
      <c r="X2005" t="s">
        <v>1</v>
      </c>
      <c r="Y2005">
        <v>10</v>
      </c>
      <c r="Z2005">
        <v>0</v>
      </c>
      <c r="AA2005">
        <v>0</v>
      </c>
      <c r="AD2005">
        <v>2002</v>
      </c>
      <c r="AE2005">
        <v>151</v>
      </c>
      <c r="AF2005">
        <v>129</v>
      </c>
      <c r="AG2005">
        <v>128</v>
      </c>
      <c r="AH2005">
        <v>129</v>
      </c>
      <c r="AI2005">
        <v>125</v>
      </c>
      <c r="AJ2005" t="s">
        <v>3504</v>
      </c>
      <c r="AK2005" t="s">
        <v>66</v>
      </c>
      <c r="AL2005" t="s">
        <v>1</v>
      </c>
      <c r="AM2005">
        <v>29</v>
      </c>
      <c r="AN2005">
        <v>0</v>
      </c>
      <c r="AO2005">
        <v>0</v>
      </c>
    </row>
    <row r="2006" spans="2:41" x14ac:dyDescent="0.25">
      <c r="B2006">
        <v>2004</v>
      </c>
      <c r="C2006">
        <v>133</v>
      </c>
      <c r="D2006">
        <v>126</v>
      </c>
      <c r="E2006">
        <v>144</v>
      </c>
      <c r="F2006">
        <v>143</v>
      </c>
      <c r="G2006">
        <v>105</v>
      </c>
      <c r="H2006" t="s">
        <v>818</v>
      </c>
      <c r="I2006" t="s">
        <v>79</v>
      </c>
      <c r="J2006" t="s">
        <v>1</v>
      </c>
      <c r="K2006">
        <v>1</v>
      </c>
      <c r="L2006">
        <v>0</v>
      </c>
      <c r="M2006">
        <v>0</v>
      </c>
      <c r="P2006">
        <v>2004</v>
      </c>
      <c r="Q2006">
        <v>134</v>
      </c>
      <c r="R2006">
        <v>130</v>
      </c>
      <c r="S2006">
        <v>131</v>
      </c>
      <c r="T2006">
        <v>131</v>
      </c>
      <c r="U2006">
        <v>106</v>
      </c>
      <c r="V2006" t="s">
        <v>873</v>
      </c>
      <c r="W2006" t="s">
        <v>1</v>
      </c>
      <c r="X2006" t="s">
        <v>1</v>
      </c>
      <c r="Y2006">
        <v>11</v>
      </c>
      <c r="Z2006">
        <v>0</v>
      </c>
      <c r="AA2006">
        <v>0</v>
      </c>
      <c r="AD2006">
        <v>2003</v>
      </c>
      <c r="AE2006">
        <v>154</v>
      </c>
      <c r="AF2006">
        <v>129</v>
      </c>
      <c r="AG2006">
        <v>130</v>
      </c>
      <c r="AH2006">
        <v>129</v>
      </c>
      <c r="AI2006">
        <v>129</v>
      </c>
      <c r="AJ2006" t="s">
        <v>3927</v>
      </c>
      <c r="AK2006" t="s">
        <v>122</v>
      </c>
      <c r="AL2006" t="s">
        <v>1</v>
      </c>
      <c r="AM2006">
        <v>30</v>
      </c>
      <c r="AN2006">
        <v>0</v>
      </c>
      <c r="AO2006">
        <v>0</v>
      </c>
    </row>
    <row r="2007" spans="2:41" x14ac:dyDescent="0.25">
      <c r="B2007">
        <v>2005</v>
      </c>
      <c r="C2007">
        <v>133</v>
      </c>
      <c r="D2007">
        <v>126</v>
      </c>
      <c r="E2007">
        <v>144</v>
      </c>
      <c r="F2007">
        <v>143</v>
      </c>
      <c r="G2007">
        <v>105</v>
      </c>
      <c r="H2007" t="s">
        <v>819</v>
      </c>
      <c r="I2007" t="s">
        <v>1</v>
      </c>
      <c r="J2007" t="s">
        <v>1</v>
      </c>
      <c r="K2007">
        <v>2</v>
      </c>
      <c r="L2007">
        <v>0</v>
      </c>
      <c r="M2007">
        <v>0</v>
      </c>
      <c r="P2007">
        <v>2005</v>
      </c>
      <c r="Q2007">
        <v>134</v>
      </c>
      <c r="R2007">
        <v>130</v>
      </c>
      <c r="S2007">
        <v>131</v>
      </c>
      <c r="T2007">
        <v>131</v>
      </c>
      <c r="U2007">
        <v>106</v>
      </c>
      <c r="V2007" t="s">
        <v>2420</v>
      </c>
      <c r="W2007" t="s">
        <v>1</v>
      </c>
      <c r="X2007" t="s">
        <v>1</v>
      </c>
      <c r="Y2007">
        <v>12</v>
      </c>
      <c r="Z2007">
        <v>0</v>
      </c>
      <c r="AA2007">
        <v>0</v>
      </c>
      <c r="AD2007">
        <v>2004</v>
      </c>
      <c r="AE2007">
        <v>156</v>
      </c>
      <c r="AF2007">
        <v>129</v>
      </c>
      <c r="AG2007">
        <v>132</v>
      </c>
      <c r="AH2007">
        <v>129</v>
      </c>
      <c r="AI2007">
        <v>131</v>
      </c>
      <c r="AJ2007" t="s">
        <v>2030</v>
      </c>
      <c r="AK2007" t="s">
        <v>122</v>
      </c>
      <c r="AL2007" t="s">
        <v>1</v>
      </c>
      <c r="AM2007">
        <v>31</v>
      </c>
      <c r="AN2007">
        <v>0</v>
      </c>
      <c r="AO2007">
        <v>0</v>
      </c>
    </row>
    <row r="2008" spans="2:41" x14ac:dyDescent="0.25">
      <c r="B2008">
        <v>2006</v>
      </c>
      <c r="C2008">
        <v>133</v>
      </c>
      <c r="D2008">
        <v>126</v>
      </c>
      <c r="E2008">
        <v>144</v>
      </c>
      <c r="F2008">
        <v>143</v>
      </c>
      <c r="G2008">
        <v>105</v>
      </c>
      <c r="H2008" t="s">
        <v>820</v>
      </c>
      <c r="I2008" t="s">
        <v>1</v>
      </c>
      <c r="J2008" t="s">
        <v>1</v>
      </c>
      <c r="K2008">
        <v>3</v>
      </c>
      <c r="L2008">
        <v>0</v>
      </c>
      <c r="M2008">
        <v>0</v>
      </c>
      <c r="P2008">
        <v>2006</v>
      </c>
      <c r="Q2008">
        <v>134</v>
      </c>
      <c r="R2008">
        <v>130</v>
      </c>
      <c r="S2008">
        <v>131</v>
      </c>
      <c r="T2008">
        <v>131</v>
      </c>
      <c r="U2008">
        <v>106</v>
      </c>
      <c r="V2008" t="s">
        <v>2421</v>
      </c>
      <c r="W2008" t="s">
        <v>1</v>
      </c>
      <c r="X2008" t="s">
        <v>1</v>
      </c>
      <c r="Y2008">
        <v>13</v>
      </c>
      <c r="Z2008">
        <v>0</v>
      </c>
      <c r="AA2008">
        <v>0</v>
      </c>
      <c r="AD2008">
        <v>2005</v>
      </c>
      <c r="AE2008">
        <v>158</v>
      </c>
      <c r="AF2008">
        <v>129</v>
      </c>
      <c r="AG2008">
        <v>132</v>
      </c>
      <c r="AH2008">
        <v>129</v>
      </c>
      <c r="AI2008">
        <v>133</v>
      </c>
      <c r="AJ2008" t="s">
        <v>3966</v>
      </c>
      <c r="AK2008" t="s">
        <v>1</v>
      </c>
      <c r="AL2008" t="s">
        <v>1</v>
      </c>
      <c r="AM2008">
        <v>32</v>
      </c>
      <c r="AN2008">
        <v>0</v>
      </c>
      <c r="AO2008">
        <v>0</v>
      </c>
    </row>
    <row r="2009" spans="2:41" x14ac:dyDescent="0.25">
      <c r="B2009">
        <v>2007</v>
      </c>
      <c r="C2009">
        <v>133</v>
      </c>
      <c r="D2009">
        <v>126</v>
      </c>
      <c r="E2009">
        <v>143</v>
      </c>
      <c r="F2009">
        <v>143</v>
      </c>
      <c r="G2009">
        <v>105</v>
      </c>
      <c r="H2009" t="s">
        <v>821</v>
      </c>
      <c r="I2009" t="s">
        <v>60</v>
      </c>
      <c r="J2009" t="s">
        <v>1</v>
      </c>
      <c r="K2009">
        <v>4</v>
      </c>
      <c r="L2009">
        <v>0</v>
      </c>
      <c r="M2009">
        <v>0</v>
      </c>
      <c r="P2009">
        <v>2007</v>
      </c>
      <c r="Q2009">
        <v>134</v>
      </c>
      <c r="R2009">
        <v>130</v>
      </c>
      <c r="S2009">
        <v>131</v>
      </c>
      <c r="T2009">
        <v>131</v>
      </c>
      <c r="U2009">
        <v>106</v>
      </c>
      <c r="V2009" t="s">
        <v>2422</v>
      </c>
      <c r="W2009" t="s">
        <v>1</v>
      </c>
      <c r="X2009" t="s">
        <v>1</v>
      </c>
      <c r="Y2009">
        <v>14</v>
      </c>
      <c r="Z2009">
        <v>0</v>
      </c>
      <c r="AA2009">
        <v>0</v>
      </c>
      <c r="AD2009">
        <v>2006</v>
      </c>
      <c r="AE2009">
        <v>160</v>
      </c>
      <c r="AF2009">
        <v>129</v>
      </c>
      <c r="AG2009">
        <v>134</v>
      </c>
      <c r="AH2009">
        <v>134</v>
      </c>
      <c r="AI2009">
        <v>135</v>
      </c>
      <c r="AJ2009" t="s">
        <v>2032</v>
      </c>
      <c r="AK2009" t="s">
        <v>868</v>
      </c>
      <c r="AL2009" t="s">
        <v>1</v>
      </c>
      <c r="AM2009">
        <v>0</v>
      </c>
      <c r="AN2009">
        <v>0</v>
      </c>
      <c r="AO2009">
        <v>0</v>
      </c>
    </row>
    <row r="2010" spans="2:41" x14ac:dyDescent="0.25">
      <c r="B2010">
        <v>2008</v>
      </c>
      <c r="C2010">
        <v>132</v>
      </c>
      <c r="D2010">
        <v>126</v>
      </c>
      <c r="E2010">
        <v>143</v>
      </c>
      <c r="F2010">
        <v>143</v>
      </c>
      <c r="G2010">
        <v>104</v>
      </c>
      <c r="H2010" t="s">
        <v>822</v>
      </c>
      <c r="I2010" t="s">
        <v>1</v>
      </c>
      <c r="J2010" t="s">
        <v>1</v>
      </c>
      <c r="K2010">
        <v>5</v>
      </c>
      <c r="L2010">
        <v>0</v>
      </c>
      <c r="M2010">
        <v>0</v>
      </c>
      <c r="P2010">
        <v>2008</v>
      </c>
      <c r="Q2010">
        <v>134</v>
      </c>
      <c r="R2010">
        <v>130</v>
      </c>
      <c r="S2010">
        <v>131</v>
      </c>
      <c r="T2010">
        <v>131</v>
      </c>
      <c r="U2010">
        <v>106</v>
      </c>
      <c r="V2010" t="s">
        <v>2423</v>
      </c>
      <c r="W2010" t="s">
        <v>1</v>
      </c>
      <c r="X2010" t="s">
        <v>1</v>
      </c>
      <c r="Y2010">
        <v>15</v>
      </c>
      <c r="Z2010">
        <v>0</v>
      </c>
      <c r="AA2010">
        <v>0</v>
      </c>
      <c r="AD2010">
        <v>2007</v>
      </c>
      <c r="AE2010">
        <v>161</v>
      </c>
      <c r="AF2010">
        <v>129</v>
      </c>
      <c r="AG2010">
        <v>136</v>
      </c>
      <c r="AH2010">
        <v>134</v>
      </c>
      <c r="AI2010">
        <v>136</v>
      </c>
      <c r="AJ2010" t="s">
        <v>3935</v>
      </c>
      <c r="AK2010" t="s">
        <v>122</v>
      </c>
      <c r="AL2010" t="s">
        <v>1</v>
      </c>
      <c r="AM2010">
        <v>1</v>
      </c>
      <c r="AN2010">
        <v>0</v>
      </c>
      <c r="AO2010">
        <v>0</v>
      </c>
    </row>
    <row r="2011" spans="2:41" x14ac:dyDescent="0.25">
      <c r="B2011">
        <v>2009</v>
      </c>
      <c r="C2011">
        <v>128</v>
      </c>
      <c r="D2011">
        <v>126</v>
      </c>
      <c r="E2011">
        <v>143</v>
      </c>
      <c r="F2011">
        <v>143</v>
      </c>
      <c r="G2011">
        <v>99</v>
      </c>
      <c r="H2011" t="s">
        <v>823</v>
      </c>
      <c r="I2011" t="s">
        <v>1</v>
      </c>
      <c r="J2011" t="s">
        <v>1</v>
      </c>
      <c r="K2011">
        <v>6</v>
      </c>
      <c r="L2011">
        <v>0</v>
      </c>
      <c r="M2011">
        <v>0</v>
      </c>
      <c r="P2011">
        <v>2009</v>
      </c>
      <c r="Q2011">
        <v>134</v>
      </c>
      <c r="R2011">
        <v>130</v>
      </c>
      <c r="S2011">
        <v>131</v>
      </c>
      <c r="T2011">
        <v>131</v>
      </c>
      <c r="U2011">
        <v>106</v>
      </c>
      <c r="V2011" t="s">
        <v>567</v>
      </c>
      <c r="W2011" t="s">
        <v>1</v>
      </c>
      <c r="X2011" t="s">
        <v>1</v>
      </c>
      <c r="Y2011">
        <v>16</v>
      </c>
      <c r="Z2011">
        <v>0</v>
      </c>
      <c r="AA2011">
        <v>0</v>
      </c>
      <c r="AD2011">
        <v>2008</v>
      </c>
      <c r="AE2011">
        <v>163</v>
      </c>
      <c r="AF2011">
        <v>129</v>
      </c>
      <c r="AG2011">
        <v>140</v>
      </c>
      <c r="AH2011">
        <v>140</v>
      </c>
      <c r="AI2011">
        <v>139</v>
      </c>
      <c r="AJ2011" t="s">
        <v>1164</v>
      </c>
      <c r="AK2011" t="s">
        <v>71</v>
      </c>
      <c r="AL2011" t="s">
        <v>1</v>
      </c>
      <c r="AM2011">
        <v>0</v>
      </c>
      <c r="AN2011">
        <v>0</v>
      </c>
      <c r="AO2011">
        <v>0</v>
      </c>
    </row>
    <row r="2012" spans="2:41" x14ac:dyDescent="0.25">
      <c r="B2012">
        <v>2010</v>
      </c>
      <c r="C2012">
        <v>123</v>
      </c>
      <c r="D2012">
        <v>126</v>
      </c>
      <c r="E2012">
        <v>142</v>
      </c>
      <c r="F2012">
        <v>143</v>
      </c>
      <c r="G2012">
        <v>94</v>
      </c>
      <c r="H2012" t="s">
        <v>824</v>
      </c>
      <c r="I2012" t="s">
        <v>111</v>
      </c>
      <c r="J2012" t="s">
        <v>1</v>
      </c>
      <c r="K2012">
        <v>7</v>
      </c>
      <c r="L2012">
        <v>0</v>
      </c>
      <c r="M2012">
        <v>0</v>
      </c>
      <c r="P2012">
        <v>2010</v>
      </c>
      <c r="Q2012">
        <v>135</v>
      </c>
      <c r="R2012">
        <v>130</v>
      </c>
      <c r="S2012">
        <v>131</v>
      </c>
      <c r="T2012">
        <v>131</v>
      </c>
      <c r="U2012">
        <v>107</v>
      </c>
      <c r="V2012" t="s">
        <v>2424</v>
      </c>
      <c r="W2012" t="s">
        <v>1</v>
      </c>
      <c r="X2012" t="s">
        <v>1</v>
      </c>
      <c r="Y2012">
        <v>17</v>
      </c>
      <c r="Z2012">
        <v>0</v>
      </c>
      <c r="AA2012">
        <v>0</v>
      </c>
      <c r="AD2012">
        <v>2009</v>
      </c>
      <c r="AE2012">
        <v>164</v>
      </c>
      <c r="AF2012">
        <v>129</v>
      </c>
      <c r="AG2012">
        <v>143</v>
      </c>
      <c r="AH2012">
        <v>140</v>
      </c>
      <c r="AI2012">
        <v>140</v>
      </c>
      <c r="AJ2012" t="s">
        <v>3967</v>
      </c>
      <c r="AK2012" t="s">
        <v>95</v>
      </c>
      <c r="AL2012" t="s">
        <v>1</v>
      </c>
      <c r="AM2012">
        <v>1</v>
      </c>
      <c r="AN2012">
        <v>0</v>
      </c>
      <c r="AO2012">
        <v>0</v>
      </c>
    </row>
    <row r="2013" spans="2:41" x14ac:dyDescent="0.25">
      <c r="B2013">
        <v>2011</v>
      </c>
      <c r="C2013">
        <v>115</v>
      </c>
      <c r="D2013">
        <v>126</v>
      </c>
      <c r="E2013">
        <v>140</v>
      </c>
      <c r="F2013">
        <v>143</v>
      </c>
      <c r="G2013">
        <v>85</v>
      </c>
      <c r="H2013" t="s">
        <v>825</v>
      </c>
      <c r="I2013" t="s">
        <v>466</v>
      </c>
      <c r="J2013" t="s">
        <v>1</v>
      </c>
      <c r="K2013">
        <v>8</v>
      </c>
      <c r="L2013">
        <v>0</v>
      </c>
      <c r="M2013">
        <v>0</v>
      </c>
      <c r="P2013">
        <v>2011</v>
      </c>
      <c r="Q2013">
        <v>136</v>
      </c>
      <c r="R2013">
        <v>130</v>
      </c>
      <c r="S2013">
        <v>131</v>
      </c>
      <c r="T2013">
        <v>131</v>
      </c>
      <c r="U2013">
        <v>108</v>
      </c>
      <c r="V2013" t="s">
        <v>2425</v>
      </c>
      <c r="W2013" t="s">
        <v>1</v>
      </c>
      <c r="X2013" t="s">
        <v>1</v>
      </c>
      <c r="Y2013">
        <v>18</v>
      </c>
      <c r="Z2013">
        <v>0</v>
      </c>
      <c r="AA2013">
        <v>0</v>
      </c>
      <c r="AD2013">
        <v>2010</v>
      </c>
      <c r="AE2013">
        <v>165</v>
      </c>
      <c r="AF2013">
        <v>129</v>
      </c>
      <c r="AG2013">
        <v>146</v>
      </c>
      <c r="AH2013">
        <v>146</v>
      </c>
      <c r="AI2013">
        <v>141</v>
      </c>
      <c r="AJ2013" t="s">
        <v>1392</v>
      </c>
      <c r="AK2013" t="s">
        <v>761</v>
      </c>
      <c r="AL2013" t="s">
        <v>1</v>
      </c>
      <c r="AM2013">
        <v>0</v>
      </c>
      <c r="AN2013">
        <v>0</v>
      </c>
      <c r="AO2013">
        <v>0</v>
      </c>
    </row>
    <row r="2014" spans="2:41" x14ac:dyDescent="0.25">
      <c r="B2014">
        <v>2012</v>
      </c>
      <c r="C2014">
        <v>109</v>
      </c>
      <c r="D2014">
        <v>126</v>
      </c>
      <c r="E2014">
        <v>138</v>
      </c>
      <c r="F2014">
        <v>138</v>
      </c>
      <c r="G2014">
        <v>78</v>
      </c>
      <c r="H2014" t="s">
        <v>826</v>
      </c>
      <c r="I2014" t="s">
        <v>352</v>
      </c>
      <c r="J2014" t="s">
        <v>1</v>
      </c>
      <c r="K2014">
        <v>0</v>
      </c>
      <c r="L2014">
        <v>0</v>
      </c>
      <c r="M2014">
        <v>0</v>
      </c>
      <c r="P2014">
        <v>2012</v>
      </c>
      <c r="Q2014">
        <v>139</v>
      </c>
      <c r="R2014">
        <v>130</v>
      </c>
      <c r="S2014">
        <v>131</v>
      </c>
      <c r="T2014">
        <v>131</v>
      </c>
      <c r="U2014">
        <v>112</v>
      </c>
      <c r="V2014" t="s">
        <v>2426</v>
      </c>
      <c r="W2014" t="s">
        <v>1</v>
      </c>
      <c r="X2014" t="s">
        <v>1</v>
      </c>
      <c r="Y2014">
        <v>19</v>
      </c>
      <c r="Z2014">
        <v>0</v>
      </c>
      <c r="AA2014">
        <v>0</v>
      </c>
      <c r="AD2014">
        <v>2011</v>
      </c>
      <c r="AE2014">
        <v>166</v>
      </c>
      <c r="AF2014">
        <v>129</v>
      </c>
      <c r="AG2014">
        <v>148</v>
      </c>
      <c r="AH2014">
        <v>146</v>
      </c>
      <c r="AI2014">
        <v>142</v>
      </c>
      <c r="AJ2014" t="s">
        <v>3620</v>
      </c>
      <c r="AK2014" t="s">
        <v>66</v>
      </c>
      <c r="AL2014" t="s">
        <v>1</v>
      </c>
      <c r="AM2014">
        <v>1</v>
      </c>
      <c r="AN2014">
        <v>0</v>
      </c>
      <c r="AO2014">
        <v>0</v>
      </c>
    </row>
    <row r="2015" spans="2:41" x14ac:dyDescent="0.25">
      <c r="B2015">
        <v>2013</v>
      </c>
      <c r="C2015">
        <v>102</v>
      </c>
      <c r="D2015">
        <v>126</v>
      </c>
      <c r="E2015">
        <v>134</v>
      </c>
      <c r="F2015">
        <v>138</v>
      </c>
      <c r="G2015">
        <v>70</v>
      </c>
      <c r="H2015" t="s">
        <v>827</v>
      </c>
      <c r="I2015" t="s">
        <v>828</v>
      </c>
      <c r="J2015" t="s">
        <v>1</v>
      </c>
      <c r="K2015">
        <v>1</v>
      </c>
      <c r="L2015">
        <v>0</v>
      </c>
      <c r="M2015">
        <v>0</v>
      </c>
      <c r="P2015">
        <v>2013</v>
      </c>
      <c r="Q2015">
        <v>143</v>
      </c>
      <c r="R2015">
        <v>130</v>
      </c>
      <c r="S2015">
        <v>131</v>
      </c>
      <c r="T2015">
        <v>131</v>
      </c>
      <c r="U2015">
        <v>116</v>
      </c>
      <c r="V2015" t="s">
        <v>2427</v>
      </c>
      <c r="W2015" t="s">
        <v>1</v>
      </c>
      <c r="X2015" t="s">
        <v>1</v>
      </c>
      <c r="Y2015">
        <v>20</v>
      </c>
      <c r="Z2015">
        <v>0</v>
      </c>
      <c r="AA2015">
        <v>0</v>
      </c>
      <c r="AD2015">
        <v>2012</v>
      </c>
      <c r="AE2015">
        <v>165</v>
      </c>
      <c r="AF2015">
        <v>129</v>
      </c>
      <c r="AG2015">
        <v>148</v>
      </c>
      <c r="AH2015">
        <v>146</v>
      </c>
      <c r="AI2015">
        <v>141</v>
      </c>
      <c r="AJ2015" t="s">
        <v>1183</v>
      </c>
      <c r="AK2015" t="s">
        <v>1</v>
      </c>
      <c r="AL2015" t="s">
        <v>1</v>
      </c>
      <c r="AM2015">
        <v>2</v>
      </c>
      <c r="AN2015">
        <v>0</v>
      </c>
      <c r="AO2015">
        <v>0</v>
      </c>
    </row>
    <row r="2016" spans="2:41" x14ac:dyDescent="0.25">
      <c r="B2016">
        <v>2014</v>
      </c>
      <c r="C2016">
        <v>93</v>
      </c>
      <c r="D2016">
        <v>126</v>
      </c>
      <c r="E2016">
        <v>130</v>
      </c>
      <c r="F2016">
        <v>130</v>
      </c>
      <c r="G2016">
        <v>60</v>
      </c>
      <c r="H2016" t="s">
        <v>829</v>
      </c>
      <c r="I2016" t="s">
        <v>830</v>
      </c>
      <c r="J2016" t="s">
        <v>1</v>
      </c>
      <c r="K2016">
        <v>0</v>
      </c>
      <c r="L2016">
        <v>0</v>
      </c>
      <c r="M2016">
        <v>0</v>
      </c>
      <c r="P2016">
        <v>2014</v>
      </c>
      <c r="Q2016">
        <v>148</v>
      </c>
      <c r="R2016">
        <v>130</v>
      </c>
      <c r="S2016">
        <v>129</v>
      </c>
      <c r="T2016">
        <v>131</v>
      </c>
      <c r="U2016">
        <v>122</v>
      </c>
      <c r="V2016" t="s">
        <v>2426</v>
      </c>
      <c r="W2016" t="s">
        <v>352</v>
      </c>
      <c r="X2016" t="s">
        <v>1</v>
      </c>
      <c r="Y2016">
        <v>21</v>
      </c>
      <c r="Z2016">
        <v>0</v>
      </c>
      <c r="AA2016">
        <v>0</v>
      </c>
      <c r="AD2016">
        <v>2013</v>
      </c>
      <c r="AE2016">
        <v>165</v>
      </c>
      <c r="AF2016">
        <v>129</v>
      </c>
      <c r="AG2016">
        <v>150</v>
      </c>
      <c r="AH2016">
        <v>146</v>
      </c>
      <c r="AI2016">
        <v>141</v>
      </c>
      <c r="AJ2016" t="s">
        <v>1858</v>
      </c>
      <c r="AK2016" t="s">
        <v>66</v>
      </c>
      <c r="AL2016" t="s">
        <v>1</v>
      </c>
      <c r="AM2016">
        <v>3</v>
      </c>
      <c r="AN2016">
        <v>0</v>
      </c>
      <c r="AO2016">
        <v>0</v>
      </c>
    </row>
    <row r="2017" spans="2:41" x14ac:dyDescent="0.25">
      <c r="B2017">
        <v>2015</v>
      </c>
      <c r="C2017">
        <v>88</v>
      </c>
      <c r="D2017">
        <v>126</v>
      </c>
      <c r="E2017">
        <v>125</v>
      </c>
      <c r="F2017">
        <v>125</v>
      </c>
      <c r="G2017">
        <v>55</v>
      </c>
      <c r="H2017" t="s">
        <v>831</v>
      </c>
      <c r="I2017" t="s">
        <v>832</v>
      </c>
      <c r="J2017" t="s">
        <v>1</v>
      </c>
      <c r="K2017">
        <v>0</v>
      </c>
      <c r="L2017">
        <v>0</v>
      </c>
      <c r="M2017">
        <v>0</v>
      </c>
      <c r="P2017">
        <v>2015</v>
      </c>
      <c r="Q2017">
        <v>154</v>
      </c>
      <c r="R2017">
        <v>130</v>
      </c>
      <c r="S2017">
        <v>128</v>
      </c>
      <c r="T2017">
        <v>131</v>
      </c>
      <c r="U2017">
        <v>129</v>
      </c>
      <c r="V2017" t="s">
        <v>2428</v>
      </c>
      <c r="W2017" t="s">
        <v>111</v>
      </c>
      <c r="X2017" t="s">
        <v>1</v>
      </c>
      <c r="Y2017">
        <v>22</v>
      </c>
      <c r="Z2017">
        <v>0</v>
      </c>
      <c r="AA2017">
        <v>0</v>
      </c>
      <c r="AD2017">
        <v>2014</v>
      </c>
      <c r="AE2017">
        <v>165</v>
      </c>
      <c r="AF2017">
        <v>129</v>
      </c>
      <c r="AG2017">
        <v>151</v>
      </c>
      <c r="AH2017">
        <v>151</v>
      </c>
      <c r="AI2017">
        <v>141</v>
      </c>
      <c r="AJ2017" t="s">
        <v>3968</v>
      </c>
      <c r="AK2017" t="s">
        <v>4</v>
      </c>
      <c r="AL2017" t="s">
        <v>1</v>
      </c>
      <c r="AM2017">
        <v>0</v>
      </c>
      <c r="AN2017">
        <v>0</v>
      </c>
      <c r="AO2017">
        <v>0</v>
      </c>
    </row>
    <row r="2018" spans="2:41" x14ac:dyDescent="0.25">
      <c r="B2018">
        <v>2016</v>
      </c>
      <c r="C2018">
        <v>82</v>
      </c>
      <c r="D2018">
        <v>126</v>
      </c>
      <c r="E2018">
        <v>118</v>
      </c>
      <c r="F2018">
        <v>118</v>
      </c>
      <c r="G2018">
        <v>48</v>
      </c>
      <c r="H2018" t="s">
        <v>833</v>
      </c>
      <c r="I2018" t="s">
        <v>834</v>
      </c>
      <c r="J2018" t="s">
        <v>1</v>
      </c>
      <c r="K2018">
        <v>0</v>
      </c>
      <c r="L2018">
        <v>0</v>
      </c>
      <c r="M2018">
        <v>0</v>
      </c>
      <c r="P2018">
        <v>2016</v>
      </c>
      <c r="Q2018">
        <v>160</v>
      </c>
      <c r="R2018">
        <v>130</v>
      </c>
      <c r="S2018">
        <v>127</v>
      </c>
      <c r="T2018">
        <v>131</v>
      </c>
      <c r="U2018">
        <v>135</v>
      </c>
      <c r="V2018" t="s">
        <v>2422</v>
      </c>
      <c r="W2018" t="s">
        <v>60</v>
      </c>
      <c r="X2018" t="s">
        <v>1</v>
      </c>
      <c r="Y2018">
        <v>23</v>
      </c>
      <c r="Z2018">
        <v>0</v>
      </c>
      <c r="AA2018">
        <v>0</v>
      </c>
      <c r="AD2018">
        <v>2015</v>
      </c>
      <c r="AE2018">
        <v>166</v>
      </c>
      <c r="AF2018">
        <v>129</v>
      </c>
      <c r="AG2018">
        <v>153</v>
      </c>
      <c r="AH2018">
        <v>151</v>
      </c>
      <c r="AI2018">
        <v>142</v>
      </c>
      <c r="AJ2018" t="s">
        <v>3969</v>
      </c>
      <c r="AK2018" t="s">
        <v>66</v>
      </c>
      <c r="AL2018" t="s">
        <v>1</v>
      </c>
      <c r="AM2018">
        <v>1</v>
      </c>
      <c r="AN2018">
        <v>0</v>
      </c>
      <c r="AO2018">
        <v>0</v>
      </c>
    </row>
    <row r="2019" spans="2:41" x14ac:dyDescent="0.25">
      <c r="B2019">
        <v>2017</v>
      </c>
      <c r="C2019">
        <v>80</v>
      </c>
      <c r="D2019">
        <v>126</v>
      </c>
      <c r="E2019">
        <v>111</v>
      </c>
      <c r="F2019">
        <v>111</v>
      </c>
      <c r="G2019">
        <v>46</v>
      </c>
      <c r="H2019" t="s">
        <v>825</v>
      </c>
      <c r="I2019" t="s">
        <v>835</v>
      </c>
      <c r="J2019" t="s">
        <v>1</v>
      </c>
      <c r="K2019">
        <v>0</v>
      </c>
      <c r="L2019">
        <v>0</v>
      </c>
      <c r="M2019">
        <v>0</v>
      </c>
      <c r="P2019">
        <v>2017</v>
      </c>
      <c r="Q2019">
        <v>162</v>
      </c>
      <c r="R2019">
        <v>130</v>
      </c>
      <c r="S2019">
        <v>129</v>
      </c>
      <c r="T2019">
        <v>131</v>
      </c>
      <c r="U2019">
        <v>138</v>
      </c>
      <c r="V2019" t="s">
        <v>2421</v>
      </c>
      <c r="W2019" t="s">
        <v>122</v>
      </c>
      <c r="X2019" t="s">
        <v>1</v>
      </c>
      <c r="Y2019">
        <v>24</v>
      </c>
      <c r="Z2019">
        <v>0</v>
      </c>
      <c r="AA2019">
        <v>0</v>
      </c>
      <c r="AD2019">
        <v>2016</v>
      </c>
      <c r="AE2019">
        <v>167</v>
      </c>
      <c r="AF2019">
        <v>129</v>
      </c>
      <c r="AG2019">
        <v>154</v>
      </c>
      <c r="AH2019">
        <v>151</v>
      </c>
      <c r="AI2019">
        <v>143</v>
      </c>
      <c r="AJ2019" t="s">
        <v>53</v>
      </c>
      <c r="AK2019" t="s">
        <v>79</v>
      </c>
      <c r="AL2019" t="s">
        <v>1</v>
      </c>
      <c r="AM2019">
        <v>2</v>
      </c>
      <c r="AN2019">
        <v>0</v>
      </c>
      <c r="AO2019">
        <v>0</v>
      </c>
    </row>
    <row r="2020" spans="2:41" x14ac:dyDescent="0.25">
      <c r="B2020">
        <v>2018</v>
      </c>
      <c r="C2020">
        <v>79</v>
      </c>
      <c r="D2020">
        <v>126</v>
      </c>
      <c r="E2020">
        <v>103</v>
      </c>
      <c r="F2020">
        <v>103</v>
      </c>
      <c r="G2020">
        <v>45</v>
      </c>
      <c r="H2020" t="s">
        <v>836</v>
      </c>
      <c r="I2020" t="s">
        <v>837</v>
      </c>
      <c r="J2020" t="s">
        <v>1</v>
      </c>
      <c r="K2020">
        <v>0</v>
      </c>
      <c r="L2020">
        <v>0</v>
      </c>
      <c r="M2020">
        <v>0</v>
      </c>
      <c r="P2020">
        <v>2018</v>
      </c>
      <c r="Q2020">
        <v>162</v>
      </c>
      <c r="R2020">
        <v>130</v>
      </c>
      <c r="S2020">
        <v>132</v>
      </c>
      <c r="T2020">
        <v>131</v>
      </c>
      <c r="U2020">
        <v>138</v>
      </c>
      <c r="V2020" t="s">
        <v>2423</v>
      </c>
      <c r="W2020" t="s">
        <v>95</v>
      </c>
      <c r="X2020" t="s">
        <v>1</v>
      </c>
      <c r="Y2020">
        <v>25</v>
      </c>
      <c r="Z2020">
        <v>0</v>
      </c>
      <c r="AA2020">
        <v>0</v>
      </c>
      <c r="AD2020">
        <v>2017</v>
      </c>
      <c r="AE2020">
        <v>167</v>
      </c>
      <c r="AF2020">
        <v>129</v>
      </c>
      <c r="AG2020">
        <v>154</v>
      </c>
      <c r="AH2020">
        <v>151</v>
      </c>
      <c r="AI2020">
        <v>143</v>
      </c>
      <c r="AJ2020" t="s">
        <v>3970</v>
      </c>
      <c r="AK2020" t="s">
        <v>1</v>
      </c>
      <c r="AL2020" t="s">
        <v>1</v>
      </c>
      <c r="AM2020">
        <v>3</v>
      </c>
      <c r="AN2020">
        <v>0</v>
      </c>
      <c r="AO2020">
        <v>0</v>
      </c>
    </row>
    <row r="2021" spans="2:41" x14ac:dyDescent="0.25">
      <c r="B2021">
        <v>2019</v>
      </c>
      <c r="C2021">
        <v>79</v>
      </c>
      <c r="D2021">
        <v>126</v>
      </c>
      <c r="E2021">
        <v>96</v>
      </c>
      <c r="F2021">
        <v>96</v>
      </c>
      <c r="G2021">
        <v>45</v>
      </c>
      <c r="H2021" t="s">
        <v>838</v>
      </c>
      <c r="I2021" t="s">
        <v>834</v>
      </c>
      <c r="J2021" t="s">
        <v>1</v>
      </c>
      <c r="K2021">
        <v>0</v>
      </c>
      <c r="L2021">
        <v>0</v>
      </c>
      <c r="M2021">
        <v>0</v>
      </c>
      <c r="P2021">
        <v>2019</v>
      </c>
      <c r="Q2021">
        <v>164</v>
      </c>
      <c r="R2021">
        <v>130</v>
      </c>
      <c r="S2021">
        <v>139</v>
      </c>
      <c r="T2021">
        <v>139</v>
      </c>
      <c r="U2021">
        <v>140</v>
      </c>
      <c r="V2021" t="s">
        <v>2429</v>
      </c>
      <c r="W2021" t="s">
        <v>105</v>
      </c>
      <c r="X2021" t="s">
        <v>1</v>
      </c>
      <c r="Y2021">
        <v>0</v>
      </c>
      <c r="Z2021">
        <v>0</v>
      </c>
      <c r="AA2021">
        <v>0</v>
      </c>
      <c r="AD2021">
        <v>2018</v>
      </c>
      <c r="AE2021">
        <v>166</v>
      </c>
      <c r="AF2021">
        <v>129</v>
      </c>
      <c r="AG2021">
        <v>154</v>
      </c>
      <c r="AH2021">
        <v>151</v>
      </c>
      <c r="AI2021">
        <v>142</v>
      </c>
      <c r="AJ2021" t="s">
        <v>347</v>
      </c>
      <c r="AK2021" t="s">
        <v>1</v>
      </c>
      <c r="AL2021" t="s">
        <v>1</v>
      </c>
      <c r="AM2021">
        <v>4</v>
      </c>
      <c r="AN2021">
        <v>0</v>
      </c>
      <c r="AO2021">
        <v>0</v>
      </c>
    </row>
    <row r="2022" spans="2:41" x14ac:dyDescent="0.25">
      <c r="B2022">
        <v>2020</v>
      </c>
      <c r="C2022">
        <v>78</v>
      </c>
      <c r="D2022">
        <v>126</v>
      </c>
      <c r="E2022">
        <v>89</v>
      </c>
      <c r="F2022">
        <v>89</v>
      </c>
      <c r="G2022">
        <v>43</v>
      </c>
      <c r="H2022" t="s">
        <v>839</v>
      </c>
      <c r="I2022" t="s">
        <v>840</v>
      </c>
      <c r="J2022" t="s">
        <v>1</v>
      </c>
      <c r="K2022">
        <v>0</v>
      </c>
      <c r="L2022">
        <v>0</v>
      </c>
      <c r="M2022">
        <v>0</v>
      </c>
      <c r="P2022">
        <v>2020</v>
      </c>
      <c r="Q2022">
        <v>165</v>
      </c>
      <c r="R2022">
        <v>130</v>
      </c>
      <c r="S2022">
        <v>146</v>
      </c>
      <c r="T2022">
        <v>146</v>
      </c>
      <c r="U2022">
        <v>141</v>
      </c>
      <c r="V2022" t="s">
        <v>926</v>
      </c>
      <c r="W2022" t="s">
        <v>105</v>
      </c>
      <c r="X2022" t="s">
        <v>1</v>
      </c>
      <c r="Y2022">
        <v>0</v>
      </c>
      <c r="Z2022">
        <v>0</v>
      </c>
      <c r="AA2022">
        <v>0</v>
      </c>
      <c r="AD2022">
        <v>2019</v>
      </c>
      <c r="AE2022">
        <v>166</v>
      </c>
      <c r="AF2022">
        <v>129</v>
      </c>
      <c r="AG2022">
        <v>155</v>
      </c>
      <c r="AH2022">
        <v>151</v>
      </c>
      <c r="AI2022">
        <v>142</v>
      </c>
      <c r="AJ2022" t="s">
        <v>1225</v>
      </c>
      <c r="AK2022" t="s">
        <v>79</v>
      </c>
      <c r="AL2022" t="s">
        <v>1</v>
      </c>
      <c r="AM2022">
        <v>5</v>
      </c>
      <c r="AN2022">
        <v>0</v>
      </c>
      <c r="AO2022">
        <v>0</v>
      </c>
    </row>
    <row r="2023" spans="2:41" x14ac:dyDescent="0.25">
      <c r="B2023">
        <v>2021</v>
      </c>
      <c r="C2023">
        <v>76</v>
      </c>
      <c r="D2023">
        <v>126</v>
      </c>
      <c r="E2023">
        <v>85</v>
      </c>
      <c r="F2023">
        <v>89</v>
      </c>
      <c r="G2023">
        <v>41</v>
      </c>
      <c r="H2023" t="s">
        <v>841</v>
      </c>
      <c r="I2023" t="s">
        <v>830</v>
      </c>
      <c r="J2023" t="s">
        <v>1</v>
      </c>
      <c r="K2023">
        <v>1</v>
      </c>
      <c r="L2023">
        <v>0</v>
      </c>
      <c r="M2023">
        <v>0</v>
      </c>
      <c r="P2023">
        <v>2021</v>
      </c>
      <c r="Q2023">
        <v>165</v>
      </c>
      <c r="R2023">
        <v>130</v>
      </c>
      <c r="S2023">
        <v>152</v>
      </c>
      <c r="T2023">
        <v>152</v>
      </c>
      <c r="U2023">
        <v>141</v>
      </c>
      <c r="V2023" t="s">
        <v>2430</v>
      </c>
      <c r="W2023" t="s">
        <v>2431</v>
      </c>
      <c r="X2023" t="s">
        <v>1</v>
      </c>
      <c r="Y2023">
        <v>0</v>
      </c>
      <c r="Z2023">
        <v>0</v>
      </c>
      <c r="AA2023">
        <v>0</v>
      </c>
      <c r="AD2023">
        <v>2020</v>
      </c>
      <c r="AE2023">
        <v>167</v>
      </c>
      <c r="AF2023">
        <v>129</v>
      </c>
      <c r="AG2023">
        <v>155</v>
      </c>
      <c r="AH2023">
        <v>151</v>
      </c>
      <c r="AI2023">
        <v>143</v>
      </c>
      <c r="AJ2023" t="s">
        <v>3971</v>
      </c>
      <c r="AK2023" t="s">
        <v>1</v>
      </c>
      <c r="AL2023" t="s">
        <v>1</v>
      </c>
      <c r="AM2023">
        <v>6</v>
      </c>
      <c r="AN2023">
        <v>0</v>
      </c>
      <c r="AO2023">
        <v>0</v>
      </c>
    </row>
    <row r="2024" spans="2:41" x14ac:dyDescent="0.25">
      <c r="B2024">
        <v>2022</v>
      </c>
      <c r="C2024">
        <v>73</v>
      </c>
      <c r="D2024">
        <v>126</v>
      </c>
      <c r="E2024">
        <v>82</v>
      </c>
      <c r="F2024">
        <v>82</v>
      </c>
      <c r="G2024">
        <v>38</v>
      </c>
      <c r="H2024" t="s">
        <v>842</v>
      </c>
      <c r="I2024" t="s">
        <v>843</v>
      </c>
      <c r="J2024" t="s">
        <v>1</v>
      </c>
      <c r="K2024">
        <v>0</v>
      </c>
      <c r="L2024">
        <v>0</v>
      </c>
      <c r="M2024">
        <v>0</v>
      </c>
      <c r="P2024">
        <v>2022</v>
      </c>
      <c r="Q2024">
        <v>168</v>
      </c>
      <c r="R2024">
        <v>130</v>
      </c>
      <c r="S2024">
        <v>159</v>
      </c>
      <c r="T2024">
        <v>159</v>
      </c>
      <c r="U2024">
        <v>144</v>
      </c>
      <c r="V2024" t="s">
        <v>2432</v>
      </c>
      <c r="W2024" t="s">
        <v>889</v>
      </c>
      <c r="X2024" t="s">
        <v>1</v>
      </c>
      <c r="Y2024">
        <v>0</v>
      </c>
      <c r="Z2024">
        <v>0</v>
      </c>
      <c r="AA2024">
        <v>0</v>
      </c>
      <c r="AD2024">
        <v>2021</v>
      </c>
      <c r="AE2024">
        <v>166</v>
      </c>
      <c r="AF2024">
        <v>129</v>
      </c>
      <c r="AG2024">
        <v>155</v>
      </c>
      <c r="AH2024">
        <v>151</v>
      </c>
      <c r="AI2024">
        <v>142</v>
      </c>
      <c r="AJ2024" t="s">
        <v>1446</v>
      </c>
      <c r="AK2024" t="s">
        <v>1</v>
      </c>
      <c r="AL2024" t="s">
        <v>1</v>
      </c>
      <c r="AM2024">
        <v>7</v>
      </c>
      <c r="AN2024">
        <v>0</v>
      </c>
      <c r="AO2024">
        <v>0</v>
      </c>
    </row>
    <row r="2025" spans="2:41" x14ac:dyDescent="0.25">
      <c r="B2025">
        <v>2023</v>
      </c>
      <c r="C2025">
        <v>71</v>
      </c>
      <c r="D2025">
        <v>126</v>
      </c>
      <c r="E2025">
        <v>81</v>
      </c>
      <c r="F2025">
        <v>82</v>
      </c>
      <c r="G2025">
        <v>36</v>
      </c>
      <c r="H2025" t="s">
        <v>844</v>
      </c>
      <c r="I2025" t="s">
        <v>60</v>
      </c>
      <c r="J2025" t="s">
        <v>1</v>
      </c>
      <c r="K2025">
        <v>1</v>
      </c>
      <c r="L2025">
        <v>0</v>
      </c>
      <c r="M2025">
        <v>0</v>
      </c>
      <c r="P2025">
        <v>2023</v>
      </c>
      <c r="Q2025">
        <v>167</v>
      </c>
      <c r="R2025">
        <v>130</v>
      </c>
      <c r="S2025">
        <v>159</v>
      </c>
      <c r="T2025">
        <v>159</v>
      </c>
      <c r="U2025">
        <v>143</v>
      </c>
      <c r="V2025" t="s">
        <v>2433</v>
      </c>
      <c r="W2025" t="s">
        <v>1</v>
      </c>
      <c r="X2025" t="s">
        <v>1</v>
      </c>
      <c r="Y2025">
        <v>1</v>
      </c>
      <c r="Z2025">
        <v>0</v>
      </c>
      <c r="AA2025">
        <v>0</v>
      </c>
      <c r="AD2025">
        <v>2022</v>
      </c>
      <c r="AE2025">
        <v>168</v>
      </c>
      <c r="AF2025">
        <v>129</v>
      </c>
      <c r="AG2025">
        <v>157</v>
      </c>
      <c r="AH2025">
        <v>157</v>
      </c>
      <c r="AI2025">
        <v>144</v>
      </c>
      <c r="AJ2025" t="s">
        <v>3972</v>
      </c>
      <c r="AK2025" t="s">
        <v>122</v>
      </c>
      <c r="AL2025" t="s">
        <v>1</v>
      </c>
      <c r="AM2025">
        <v>0</v>
      </c>
      <c r="AN2025">
        <v>0</v>
      </c>
      <c r="AO2025">
        <v>0</v>
      </c>
    </row>
    <row r="2026" spans="2:41" x14ac:dyDescent="0.25">
      <c r="B2026">
        <v>2024</v>
      </c>
      <c r="C2026">
        <v>72</v>
      </c>
      <c r="D2026">
        <v>126</v>
      </c>
      <c r="E2026">
        <v>80</v>
      </c>
      <c r="F2026">
        <v>82</v>
      </c>
      <c r="G2026">
        <v>37</v>
      </c>
      <c r="H2026" t="s">
        <v>845</v>
      </c>
      <c r="I2026" t="s">
        <v>111</v>
      </c>
      <c r="J2026" t="s">
        <v>1</v>
      </c>
      <c r="K2026">
        <v>2</v>
      </c>
      <c r="L2026">
        <v>0</v>
      </c>
      <c r="M2026">
        <v>0</v>
      </c>
      <c r="P2026">
        <v>2024</v>
      </c>
      <c r="Q2026">
        <v>168</v>
      </c>
      <c r="R2026">
        <v>130</v>
      </c>
      <c r="S2026">
        <v>159</v>
      </c>
      <c r="T2026">
        <v>159</v>
      </c>
      <c r="U2026">
        <v>144</v>
      </c>
      <c r="V2026" t="s">
        <v>2434</v>
      </c>
      <c r="W2026" t="s">
        <v>1</v>
      </c>
      <c r="X2026" t="s">
        <v>1</v>
      </c>
      <c r="Y2026">
        <v>2</v>
      </c>
      <c r="Z2026">
        <v>0</v>
      </c>
      <c r="AA2026">
        <v>0</v>
      </c>
      <c r="AD2026">
        <v>2023</v>
      </c>
      <c r="AE2026">
        <v>167</v>
      </c>
      <c r="AF2026">
        <v>129</v>
      </c>
      <c r="AG2026">
        <v>157</v>
      </c>
      <c r="AH2026">
        <v>157</v>
      </c>
      <c r="AI2026">
        <v>143</v>
      </c>
      <c r="AJ2026" t="s">
        <v>1456</v>
      </c>
      <c r="AK2026" t="s">
        <v>1</v>
      </c>
      <c r="AL2026" t="s">
        <v>1</v>
      </c>
      <c r="AM2026">
        <v>1</v>
      </c>
      <c r="AN2026">
        <v>0</v>
      </c>
      <c r="AO2026">
        <v>0</v>
      </c>
    </row>
    <row r="2027" spans="2:41" x14ac:dyDescent="0.25">
      <c r="B2027">
        <v>2025</v>
      </c>
      <c r="C2027">
        <v>72</v>
      </c>
      <c r="D2027">
        <v>126</v>
      </c>
      <c r="E2027">
        <v>80</v>
      </c>
      <c r="F2027">
        <v>82</v>
      </c>
      <c r="G2027">
        <v>37</v>
      </c>
      <c r="H2027" t="s">
        <v>846</v>
      </c>
      <c r="I2027" t="s">
        <v>1</v>
      </c>
      <c r="J2027" t="s">
        <v>1</v>
      </c>
      <c r="K2027">
        <v>3</v>
      </c>
      <c r="L2027">
        <v>0</v>
      </c>
      <c r="M2027">
        <v>0</v>
      </c>
      <c r="P2027">
        <v>2025</v>
      </c>
      <c r="Q2027">
        <v>167</v>
      </c>
      <c r="R2027">
        <v>130</v>
      </c>
      <c r="S2027">
        <v>158</v>
      </c>
      <c r="T2027">
        <v>159</v>
      </c>
      <c r="U2027">
        <v>143</v>
      </c>
      <c r="V2027" t="s">
        <v>2435</v>
      </c>
      <c r="W2027" t="s">
        <v>60</v>
      </c>
      <c r="X2027" t="s">
        <v>1</v>
      </c>
      <c r="Y2027">
        <v>3</v>
      </c>
      <c r="Z2027">
        <v>0</v>
      </c>
      <c r="AA2027">
        <v>0</v>
      </c>
      <c r="AD2027">
        <v>2024</v>
      </c>
      <c r="AE2027">
        <v>167</v>
      </c>
      <c r="AF2027">
        <v>129</v>
      </c>
      <c r="AG2027">
        <v>157</v>
      </c>
      <c r="AH2027">
        <v>157</v>
      </c>
      <c r="AI2027">
        <v>143</v>
      </c>
      <c r="AJ2027" t="s">
        <v>1463</v>
      </c>
      <c r="AK2027" t="s">
        <v>1</v>
      </c>
      <c r="AL2027" t="s">
        <v>1</v>
      </c>
      <c r="AM2027">
        <v>2</v>
      </c>
      <c r="AN2027">
        <v>0</v>
      </c>
      <c r="AO2027">
        <v>0</v>
      </c>
    </row>
    <row r="2028" spans="2:41" x14ac:dyDescent="0.25">
      <c r="B2028">
        <v>2026</v>
      </c>
      <c r="C2028">
        <v>72</v>
      </c>
      <c r="D2028">
        <v>126</v>
      </c>
      <c r="E2028">
        <v>79</v>
      </c>
      <c r="F2028">
        <v>82</v>
      </c>
      <c r="G2028">
        <v>37</v>
      </c>
      <c r="H2028" t="s">
        <v>847</v>
      </c>
      <c r="I2028" t="s">
        <v>111</v>
      </c>
      <c r="J2028" t="s">
        <v>1</v>
      </c>
      <c r="K2028">
        <v>4</v>
      </c>
      <c r="L2028">
        <v>0</v>
      </c>
      <c r="M2028">
        <v>0</v>
      </c>
      <c r="P2028">
        <v>2026</v>
      </c>
      <c r="Q2028">
        <v>168</v>
      </c>
      <c r="R2028">
        <v>130</v>
      </c>
      <c r="S2028">
        <v>159</v>
      </c>
      <c r="T2028">
        <v>159</v>
      </c>
      <c r="U2028">
        <v>144</v>
      </c>
      <c r="V2028" t="s">
        <v>2436</v>
      </c>
      <c r="W2028" t="s">
        <v>79</v>
      </c>
      <c r="X2028" t="s">
        <v>1</v>
      </c>
      <c r="Y2028">
        <v>4</v>
      </c>
      <c r="Z2028">
        <v>0</v>
      </c>
      <c r="AA2028">
        <v>0</v>
      </c>
      <c r="AD2028">
        <v>2025</v>
      </c>
      <c r="AE2028">
        <v>167</v>
      </c>
      <c r="AF2028">
        <v>129</v>
      </c>
      <c r="AG2028">
        <v>158</v>
      </c>
      <c r="AH2028">
        <v>157</v>
      </c>
      <c r="AI2028">
        <v>143</v>
      </c>
      <c r="AJ2028" t="s">
        <v>3973</v>
      </c>
      <c r="AK2028" t="s">
        <v>4</v>
      </c>
      <c r="AL2028" t="s">
        <v>1</v>
      </c>
      <c r="AM2028">
        <v>3</v>
      </c>
      <c r="AN2028">
        <v>0</v>
      </c>
      <c r="AO2028">
        <v>0</v>
      </c>
    </row>
    <row r="2029" spans="2:41" x14ac:dyDescent="0.25">
      <c r="B2029">
        <v>2027</v>
      </c>
      <c r="C2029">
        <v>71</v>
      </c>
      <c r="D2029">
        <v>126</v>
      </c>
      <c r="E2029">
        <v>78</v>
      </c>
      <c r="F2029">
        <v>82</v>
      </c>
      <c r="G2029">
        <v>36</v>
      </c>
      <c r="H2029" t="s">
        <v>848</v>
      </c>
      <c r="I2029" t="s">
        <v>118</v>
      </c>
      <c r="J2029" t="s">
        <v>1</v>
      </c>
      <c r="K2029">
        <v>5</v>
      </c>
      <c r="L2029">
        <v>0</v>
      </c>
      <c r="M2029">
        <v>0</v>
      </c>
      <c r="P2029">
        <v>2027</v>
      </c>
      <c r="Q2029">
        <v>168</v>
      </c>
      <c r="R2029">
        <v>130</v>
      </c>
      <c r="S2029">
        <v>158</v>
      </c>
      <c r="T2029">
        <v>159</v>
      </c>
      <c r="U2029">
        <v>144</v>
      </c>
      <c r="V2029" t="s">
        <v>10</v>
      </c>
      <c r="W2029" t="s">
        <v>111</v>
      </c>
      <c r="X2029" t="s">
        <v>1</v>
      </c>
      <c r="Y2029">
        <v>5</v>
      </c>
      <c r="Z2029">
        <v>0</v>
      </c>
      <c r="AA2029">
        <v>0</v>
      </c>
      <c r="AD2029">
        <v>2026</v>
      </c>
      <c r="AE2029">
        <v>166</v>
      </c>
      <c r="AF2029">
        <v>129</v>
      </c>
      <c r="AG2029">
        <v>157</v>
      </c>
      <c r="AH2029">
        <v>157</v>
      </c>
      <c r="AI2029">
        <v>142</v>
      </c>
      <c r="AJ2029" t="s">
        <v>3974</v>
      </c>
      <c r="AK2029" t="s">
        <v>111</v>
      </c>
      <c r="AL2029" t="s">
        <v>1</v>
      </c>
      <c r="AM2029">
        <v>4</v>
      </c>
      <c r="AN2029">
        <v>0</v>
      </c>
      <c r="AO2029">
        <v>0</v>
      </c>
    </row>
    <row r="2030" spans="2:41" x14ac:dyDescent="0.25">
      <c r="B2030">
        <v>2028</v>
      </c>
      <c r="C2030">
        <v>71</v>
      </c>
      <c r="D2030">
        <v>126</v>
      </c>
      <c r="E2030">
        <v>77</v>
      </c>
      <c r="F2030">
        <v>77</v>
      </c>
      <c r="G2030">
        <v>36</v>
      </c>
      <c r="H2030" t="s">
        <v>849</v>
      </c>
      <c r="I2030" t="s">
        <v>111</v>
      </c>
      <c r="J2030" t="s">
        <v>1</v>
      </c>
      <c r="K2030">
        <v>0</v>
      </c>
      <c r="L2030">
        <v>0</v>
      </c>
      <c r="M2030">
        <v>0</v>
      </c>
      <c r="P2030">
        <v>2028</v>
      </c>
      <c r="Q2030">
        <v>168</v>
      </c>
      <c r="R2030">
        <v>130</v>
      </c>
      <c r="S2030">
        <v>158</v>
      </c>
      <c r="T2030">
        <v>159</v>
      </c>
      <c r="U2030">
        <v>144</v>
      </c>
      <c r="V2030" t="s">
        <v>2437</v>
      </c>
      <c r="W2030" t="s">
        <v>1</v>
      </c>
      <c r="X2030" t="s">
        <v>1</v>
      </c>
      <c r="Y2030">
        <v>6</v>
      </c>
      <c r="Z2030">
        <v>0</v>
      </c>
      <c r="AA2030">
        <v>0</v>
      </c>
      <c r="AD2030">
        <v>2027</v>
      </c>
      <c r="AE2030">
        <v>160</v>
      </c>
      <c r="AF2030">
        <v>129</v>
      </c>
      <c r="AG2030">
        <v>158</v>
      </c>
      <c r="AH2030">
        <v>157</v>
      </c>
      <c r="AI2030">
        <v>135</v>
      </c>
      <c r="AJ2030" t="s">
        <v>3975</v>
      </c>
      <c r="AK2030" t="s">
        <v>79</v>
      </c>
      <c r="AL2030" t="s">
        <v>1</v>
      </c>
      <c r="AM2030">
        <v>5</v>
      </c>
      <c r="AN2030">
        <v>0</v>
      </c>
      <c r="AO2030">
        <v>0</v>
      </c>
    </row>
    <row r="2031" spans="2:41" x14ac:dyDescent="0.25">
      <c r="B2031">
        <v>2029</v>
      </c>
      <c r="C2031">
        <v>71</v>
      </c>
      <c r="D2031">
        <v>126</v>
      </c>
      <c r="E2031">
        <v>76</v>
      </c>
      <c r="F2031">
        <v>77</v>
      </c>
      <c r="G2031">
        <v>36</v>
      </c>
      <c r="H2031" t="s">
        <v>850</v>
      </c>
      <c r="I2031" t="s">
        <v>111</v>
      </c>
      <c r="J2031" t="s">
        <v>1</v>
      </c>
      <c r="K2031">
        <v>1</v>
      </c>
      <c r="L2031">
        <v>0</v>
      </c>
      <c r="M2031">
        <v>0</v>
      </c>
      <c r="P2031">
        <v>2029</v>
      </c>
      <c r="Q2031">
        <v>168</v>
      </c>
      <c r="R2031">
        <v>130</v>
      </c>
      <c r="S2031">
        <v>159</v>
      </c>
      <c r="T2031">
        <v>159</v>
      </c>
      <c r="U2031">
        <v>144</v>
      </c>
      <c r="V2031" t="s">
        <v>2438</v>
      </c>
      <c r="W2031" t="s">
        <v>79</v>
      </c>
      <c r="X2031" t="s">
        <v>1</v>
      </c>
      <c r="Y2031">
        <v>7</v>
      </c>
      <c r="Z2031">
        <v>0</v>
      </c>
      <c r="AA2031">
        <v>0</v>
      </c>
      <c r="AD2031">
        <v>2028</v>
      </c>
      <c r="AE2031">
        <v>151</v>
      </c>
      <c r="AF2031">
        <v>129</v>
      </c>
      <c r="AG2031">
        <v>160</v>
      </c>
      <c r="AH2031">
        <v>157</v>
      </c>
      <c r="AI2031">
        <v>125</v>
      </c>
      <c r="AJ2031" t="s">
        <v>3976</v>
      </c>
      <c r="AK2031" t="s">
        <v>66</v>
      </c>
      <c r="AL2031" t="s">
        <v>1</v>
      </c>
      <c r="AM2031">
        <v>6</v>
      </c>
      <c r="AN2031">
        <v>0</v>
      </c>
      <c r="AO2031">
        <v>0</v>
      </c>
    </row>
    <row r="2032" spans="2:41" x14ac:dyDescent="0.25">
      <c r="B2032">
        <v>2030</v>
      </c>
      <c r="C2032">
        <v>71</v>
      </c>
      <c r="D2032">
        <v>126</v>
      </c>
      <c r="E2032">
        <v>76</v>
      </c>
      <c r="F2032">
        <v>77</v>
      </c>
      <c r="G2032">
        <v>36</v>
      </c>
      <c r="H2032" t="s">
        <v>851</v>
      </c>
      <c r="I2032" t="s">
        <v>1</v>
      </c>
      <c r="J2032" t="s">
        <v>1</v>
      </c>
      <c r="K2032">
        <v>2</v>
      </c>
      <c r="L2032">
        <v>0</v>
      </c>
      <c r="M2032">
        <v>0</v>
      </c>
      <c r="P2032">
        <v>2030</v>
      </c>
      <c r="Q2032">
        <v>168</v>
      </c>
      <c r="R2032">
        <v>130</v>
      </c>
      <c r="S2032">
        <v>159</v>
      </c>
      <c r="T2032">
        <v>159</v>
      </c>
      <c r="U2032">
        <v>144</v>
      </c>
      <c r="V2032" t="s">
        <v>2439</v>
      </c>
      <c r="W2032" t="s">
        <v>1</v>
      </c>
      <c r="X2032" t="s">
        <v>1</v>
      </c>
      <c r="Y2032">
        <v>8</v>
      </c>
      <c r="Z2032">
        <v>0</v>
      </c>
      <c r="AA2032">
        <v>0</v>
      </c>
      <c r="AD2032">
        <v>2029</v>
      </c>
      <c r="AE2032">
        <v>143</v>
      </c>
      <c r="AF2032">
        <v>129</v>
      </c>
      <c r="AG2032">
        <v>158</v>
      </c>
      <c r="AH2032">
        <v>157</v>
      </c>
      <c r="AI2032">
        <v>116</v>
      </c>
      <c r="AJ2032" t="s">
        <v>3977</v>
      </c>
      <c r="AK2032" t="s">
        <v>466</v>
      </c>
      <c r="AL2032" t="s">
        <v>1</v>
      </c>
      <c r="AM2032">
        <v>7</v>
      </c>
      <c r="AN2032">
        <v>0</v>
      </c>
      <c r="AO2032">
        <v>0</v>
      </c>
    </row>
    <row r="2033" spans="2:41" x14ac:dyDescent="0.25">
      <c r="B2033">
        <v>2031</v>
      </c>
      <c r="C2033">
        <v>71</v>
      </c>
      <c r="D2033">
        <v>126</v>
      </c>
      <c r="E2033">
        <v>76</v>
      </c>
      <c r="F2033">
        <v>77</v>
      </c>
      <c r="G2033">
        <v>36</v>
      </c>
      <c r="H2033" t="s">
        <v>852</v>
      </c>
      <c r="I2033" t="s">
        <v>1</v>
      </c>
      <c r="J2033" t="s">
        <v>1</v>
      </c>
      <c r="K2033">
        <v>3</v>
      </c>
      <c r="L2033">
        <v>0</v>
      </c>
      <c r="M2033">
        <v>0</v>
      </c>
      <c r="P2033">
        <v>2031</v>
      </c>
      <c r="Q2033">
        <v>168</v>
      </c>
      <c r="R2033">
        <v>130</v>
      </c>
      <c r="S2033">
        <v>159</v>
      </c>
      <c r="T2033">
        <v>159</v>
      </c>
      <c r="U2033">
        <v>144</v>
      </c>
      <c r="V2033" t="s">
        <v>2440</v>
      </c>
      <c r="W2033" t="s">
        <v>1</v>
      </c>
      <c r="X2033" t="s">
        <v>1</v>
      </c>
      <c r="Y2033">
        <v>9</v>
      </c>
      <c r="Z2033">
        <v>0</v>
      </c>
      <c r="AA2033">
        <v>0</v>
      </c>
      <c r="AD2033">
        <v>2030</v>
      </c>
      <c r="AE2033">
        <v>136</v>
      </c>
      <c r="AF2033">
        <v>129</v>
      </c>
      <c r="AG2033">
        <v>150</v>
      </c>
      <c r="AH2033">
        <v>150</v>
      </c>
      <c r="AI2033">
        <v>108</v>
      </c>
      <c r="AJ2033" t="s">
        <v>3978</v>
      </c>
      <c r="AK2033" t="s">
        <v>837</v>
      </c>
      <c r="AL2033" t="s">
        <v>1</v>
      </c>
      <c r="AM2033">
        <v>0</v>
      </c>
      <c r="AN2033">
        <v>0</v>
      </c>
      <c r="AO2033">
        <v>0</v>
      </c>
    </row>
    <row r="2034" spans="2:41" x14ac:dyDescent="0.25">
      <c r="B2034">
        <v>2032</v>
      </c>
      <c r="C2034">
        <v>71</v>
      </c>
      <c r="D2034">
        <v>126</v>
      </c>
      <c r="E2034">
        <v>75</v>
      </c>
      <c r="F2034">
        <v>77</v>
      </c>
      <c r="G2034">
        <v>36</v>
      </c>
      <c r="H2034" t="s">
        <v>853</v>
      </c>
      <c r="I2034" t="s">
        <v>60</v>
      </c>
      <c r="J2034" t="s">
        <v>1</v>
      </c>
      <c r="K2034">
        <v>4</v>
      </c>
      <c r="L2034">
        <v>0</v>
      </c>
      <c r="M2034">
        <v>0</v>
      </c>
      <c r="P2034">
        <v>2032</v>
      </c>
      <c r="Q2034">
        <v>167</v>
      </c>
      <c r="R2034">
        <v>130</v>
      </c>
      <c r="S2034">
        <v>159</v>
      </c>
      <c r="T2034">
        <v>159</v>
      </c>
      <c r="U2034">
        <v>143</v>
      </c>
      <c r="V2034" t="s">
        <v>1850</v>
      </c>
      <c r="W2034" t="s">
        <v>1</v>
      </c>
      <c r="X2034" t="s">
        <v>1</v>
      </c>
      <c r="Y2034">
        <v>10</v>
      </c>
      <c r="Z2034">
        <v>0</v>
      </c>
      <c r="AA2034">
        <v>0</v>
      </c>
      <c r="AD2034">
        <v>2031</v>
      </c>
      <c r="AE2034">
        <v>132</v>
      </c>
      <c r="AF2034">
        <v>129</v>
      </c>
      <c r="AG2034">
        <v>147</v>
      </c>
      <c r="AH2034">
        <v>150</v>
      </c>
      <c r="AI2034">
        <v>104</v>
      </c>
      <c r="AJ2034" t="s">
        <v>3979</v>
      </c>
      <c r="AK2034" t="s">
        <v>810</v>
      </c>
      <c r="AL2034" t="s">
        <v>1</v>
      </c>
      <c r="AM2034">
        <v>1</v>
      </c>
      <c r="AN2034">
        <v>0</v>
      </c>
      <c r="AO2034">
        <v>0</v>
      </c>
    </row>
    <row r="2035" spans="2:41" x14ac:dyDescent="0.25">
      <c r="B2035">
        <v>2033</v>
      </c>
      <c r="C2035">
        <v>71</v>
      </c>
      <c r="D2035">
        <v>126</v>
      </c>
      <c r="E2035">
        <v>75</v>
      </c>
      <c r="F2035">
        <v>77</v>
      </c>
      <c r="G2035">
        <v>36</v>
      </c>
      <c r="H2035" t="s">
        <v>421</v>
      </c>
      <c r="I2035" t="s">
        <v>1</v>
      </c>
      <c r="J2035" t="s">
        <v>1</v>
      </c>
      <c r="K2035">
        <v>5</v>
      </c>
      <c r="L2035">
        <v>0</v>
      </c>
      <c r="M2035">
        <v>0</v>
      </c>
      <c r="P2035">
        <v>2033</v>
      </c>
      <c r="Q2035">
        <v>168</v>
      </c>
      <c r="R2035">
        <v>130</v>
      </c>
      <c r="S2035">
        <v>159</v>
      </c>
      <c r="T2035">
        <v>159</v>
      </c>
      <c r="U2035">
        <v>144</v>
      </c>
      <c r="V2035" t="s">
        <v>2441</v>
      </c>
      <c r="W2035" t="s">
        <v>1</v>
      </c>
      <c r="X2035" t="s">
        <v>1</v>
      </c>
      <c r="Y2035">
        <v>11</v>
      </c>
      <c r="Z2035">
        <v>0</v>
      </c>
      <c r="AA2035">
        <v>0</v>
      </c>
      <c r="AD2035">
        <v>2032</v>
      </c>
      <c r="AE2035">
        <v>130</v>
      </c>
      <c r="AF2035">
        <v>129</v>
      </c>
      <c r="AG2035">
        <v>146</v>
      </c>
      <c r="AH2035">
        <v>150</v>
      </c>
      <c r="AI2035">
        <v>102</v>
      </c>
      <c r="AJ2035" t="s">
        <v>3980</v>
      </c>
      <c r="AK2035" t="s">
        <v>111</v>
      </c>
      <c r="AL2035" t="s">
        <v>1</v>
      </c>
      <c r="AM2035">
        <v>2</v>
      </c>
      <c r="AN2035">
        <v>0</v>
      </c>
      <c r="AO2035">
        <v>0</v>
      </c>
    </row>
    <row r="2036" spans="2:41" x14ac:dyDescent="0.25">
      <c r="B2036">
        <v>2034</v>
      </c>
      <c r="C2036">
        <v>70</v>
      </c>
      <c r="D2036">
        <v>126</v>
      </c>
      <c r="E2036">
        <v>75</v>
      </c>
      <c r="F2036">
        <v>77</v>
      </c>
      <c r="G2036">
        <v>35</v>
      </c>
      <c r="H2036" t="s">
        <v>4</v>
      </c>
      <c r="I2036" t="s">
        <v>1</v>
      </c>
      <c r="J2036" t="s">
        <v>1</v>
      </c>
      <c r="K2036">
        <v>6</v>
      </c>
      <c r="L2036">
        <v>0</v>
      </c>
      <c r="M2036">
        <v>0</v>
      </c>
      <c r="P2036">
        <v>2034</v>
      </c>
      <c r="Q2036">
        <v>168</v>
      </c>
      <c r="R2036">
        <v>130</v>
      </c>
      <c r="S2036">
        <v>159</v>
      </c>
      <c r="T2036">
        <v>159</v>
      </c>
      <c r="U2036">
        <v>144</v>
      </c>
      <c r="V2036" t="s">
        <v>2442</v>
      </c>
      <c r="W2036" t="s">
        <v>1</v>
      </c>
      <c r="X2036" t="s">
        <v>1</v>
      </c>
      <c r="Y2036">
        <v>12</v>
      </c>
      <c r="Z2036">
        <v>0</v>
      </c>
      <c r="AA2036">
        <v>0</v>
      </c>
      <c r="AD2036">
        <v>2033</v>
      </c>
      <c r="AE2036">
        <v>127</v>
      </c>
      <c r="AF2036">
        <v>129</v>
      </c>
      <c r="AG2036">
        <v>144</v>
      </c>
      <c r="AH2036">
        <v>144</v>
      </c>
      <c r="AI2036">
        <v>98</v>
      </c>
      <c r="AJ2036" t="s">
        <v>3981</v>
      </c>
      <c r="AK2036" t="s">
        <v>352</v>
      </c>
      <c r="AL2036" t="s">
        <v>1</v>
      </c>
      <c r="AM2036">
        <v>0</v>
      </c>
      <c r="AN2036">
        <v>0</v>
      </c>
      <c r="AO2036">
        <v>0</v>
      </c>
    </row>
    <row r="2037" spans="2:41" x14ac:dyDescent="0.25">
      <c r="B2037">
        <v>2035</v>
      </c>
      <c r="C2037">
        <v>70</v>
      </c>
      <c r="D2037">
        <v>126</v>
      </c>
      <c r="E2037">
        <v>74</v>
      </c>
      <c r="F2037">
        <v>77</v>
      </c>
      <c r="G2037">
        <v>35</v>
      </c>
      <c r="H2037" t="s">
        <v>854</v>
      </c>
      <c r="I2037" t="s">
        <v>111</v>
      </c>
      <c r="J2037" t="s">
        <v>1</v>
      </c>
      <c r="K2037">
        <v>7</v>
      </c>
      <c r="L2037">
        <v>0</v>
      </c>
      <c r="M2037">
        <v>0</v>
      </c>
      <c r="P2037">
        <v>2035</v>
      </c>
      <c r="Q2037">
        <v>168</v>
      </c>
      <c r="R2037">
        <v>130</v>
      </c>
      <c r="S2037">
        <v>160</v>
      </c>
      <c r="T2037">
        <v>159</v>
      </c>
      <c r="U2037">
        <v>144</v>
      </c>
      <c r="V2037" t="s">
        <v>2443</v>
      </c>
      <c r="W2037" t="s">
        <v>79</v>
      </c>
      <c r="X2037" t="s">
        <v>1</v>
      </c>
      <c r="Y2037">
        <v>13</v>
      </c>
      <c r="Z2037">
        <v>0</v>
      </c>
      <c r="AA2037">
        <v>0</v>
      </c>
      <c r="AD2037">
        <v>2034</v>
      </c>
      <c r="AE2037">
        <v>125</v>
      </c>
      <c r="AF2037">
        <v>129</v>
      </c>
      <c r="AG2037">
        <v>143</v>
      </c>
      <c r="AH2037">
        <v>144</v>
      </c>
      <c r="AI2037">
        <v>96</v>
      </c>
      <c r="AJ2037" t="s">
        <v>1574</v>
      </c>
      <c r="AK2037" t="s">
        <v>118</v>
      </c>
      <c r="AL2037" t="s">
        <v>1</v>
      </c>
      <c r="AM2037">
        <v>1</v>
      </c>
      <c r="AN2037">
        <v>0</v>
      </c>
      <c r="AO2037">
        <v>0</v>
      </c>
    </row>
    <row r="2038" spans="2:41" x14ac:dyDescent="0.25">
      <c r="B2038">
        <v>2036</v>
      </c>
      <c r="C2038">
        <v>71</v>
      </c>
      <c r="D2038">
        <v>126</v>
      </c>
      <c r="E2038">
        <v>74</v>
      </c>
      <c r="F2038">
        <v>77</v>
      </c>
      <c r="G2038">
        <v>36</v>
      </c>
      <c r="H2038" t="s">
        <v>855</v>
      </c>
      <c r="I2038" t="s">
        <v>1</v>
      </c>
      <c r="J2038" t="s">
        <v>1</v>
      </c>
      <c r="K2038">
        <v>8</v>
      </c>
      <c r="L2038">
        <v>0</v>
      </c>
      <c r="M2038">
        <v>0</v>
      </c>
      <c r="P2038">
        <v>2036</v>
      </c>
      <c r="Q2038">
        <v>168</v>
      </c>
      <c r="R2038">
        <v>130</v>
      </c>
      <c r="S2038">
        <v>159</v>
      </c>
      <c r="T2038">
        <v>159</v>
      </c>
      <c r="U2038">
        <v>144</v>
      </c>
      <c r="V2038" t="s">
        <v>362</v>
      </c>
      <c r="W2038" t="s">
        <v>111</v>
      </c>
      <c r="X2038" t="s">
        <v>1</v>
      </c>
      <c r="Y2038">
        <v>14</v>
      </c>
      <c r="Z2038">
        <v>0</v>
      </c>
      <c r="AA2038">
        <v>0</v>
      </c>
      <c r="AD2038">
        <v>2035</v>
      </c>
      <c r="AE2038">
        <v>122</v>
      </c>
      <c r="AF2038">
        <v>129</v>
      </c>
      <c r="AG2038">
        <v>139</v>
      </c>
      <c r="AH2038">
        <v>139</v>
      </c>
      <c r="AI2038">
        <v>93</v>
      </c>
      <c r="AJ2038" t="s">
        <v>3982</v>
      </c>
      <c r="AK2038" t="s">
        <v>828</v>
      </c>
      <c r="AL2038" t="s">
        <v>1</v>
      </c>
      <c r="AM2038">
        <v>0</v>
      </c>
      <c r="AN2038">
        <v>0</v>
      </c>
      <c r="AO2038">
        <v>0</v>
      </c>
    </row>
    <row r="2039" spans="2:41" x14ac:dyDescent="0.25">
      <c r="B2039">
        <v>2037</v>
      </c>
      <c r="C2039">
        <v>70</v>
      </c>
      <c r="D2039">
        <v>126</v>
      </c>
      <c r="E2039">
        <v>74</v>
      </c>
      <c r="F2039">
        <v>77</v>
      </c>
      <c r="G2039">
        <v>35</v>
      </c>
      <c r="H2039" t="s">
        <v>856</v>
      </c>
      <c r="I2039" t="s">
        <v>1</v>
      </c>
      <c r="J2039" t="s">
        <v>1</v>
      </c>
      <c r="K2039">
        <v>9</v>
      </c>
      <c r="L2039">
        <v>0</v>
      </c>
      <c r="M2039">
        <v>0</v>
      </c>
      <c r="P2039">
        <v>2037</v>
      </c>
      <c r="Q2039">
        <v>168</v>
      </c>
      <c r="R2039">
        <v>130</v>
      </c>
      <c r="S2039">
        <v>159</v>
      </c>
      <c r="T2039">
        <v>159</v>
      </c>
      <c r="U2039">
        <v>144</v>
      </c>
      <c r="V2039" t="s">
        <v>2444</v>
      </c>
      <c r="W2039" t="s">
        <v>1</v>
      </c>
      <c r="X2039" t="s">
        <v>1</v>
      </c>
      <c r="Y2039">
        <v>15</v>
      </c>
      <c r="Z2039">
        <v>0</v>
      </c>
      <c r="AA2039">
        <v>0</v>
      </c>
      <c r="AD2039">
        <v>2036</v>
      </c>
      <c r="AE2039">
        <v>120</v>
      </c>
      <c r="AF2039">
        <v>129</v>
      </c>
      <c r="AG2039">
        <v>133</v>
      </c>
      <c r="AH2039">
        <v>133</v>
      </c>
      <c r="AI2039">
        <v>91</v>
      </c>
      <c r="AJ2039" t="s">
        <v>3983</v>
      </c>
      <c r="AK2039" t="s">
        <v>959</v>
      </c>
      <c r="AL2039" t="s">
        <v>1</v>
      </c>
      <c r="AM2039">
        <v>0</v>
      </c>
      <c r="AN2039">
        <v>0</v>
      </c>
      <c r="AO2039">
        <v>0</v>
      </c>
    </row>
    <row r="2040" spans="2:41" x14ac:dyDescent="0.25">
      <c r="B2040">
        <v>2038</v>
      </c>
      <c r="C2040">
        <v>71</v>
      </c>
      <c r="D2040">
        <v>126</v>
      </c>
      <c r="E2040">
        <v>74</v>
      </c>
      <c r="F2040">
        <v>77</v>
      </c>
      <c r="G2040">
        <v>36</v>
      </c>
      <c r="H2040" t="s">
        <v>857</v>
      </c>
      <c r="I2040" t="s">
        <v>1</v>
      </c>
      <c r="J2040" t="s">
        <v>1</v>
      </c>
      <c r="K2040">
        <v>10</v>
      </c>
      <c r="L2040">
        <v>0</v>
      </c>
      <c r="M2040">
        <v>0</v>
      </c>
      <c r="P2040">
        <v>2038</v>
      </c>
      <c r="Q2040">
        <v>167</v>
      </c>
      <c r="R2040">
        <v>130</v>
      </c>
      <c r="S2040">
        <v>159</v>
      </c>
      <c r="T2040">
        <v>159</v>
      </c>
      <c r="U2040">
        <v>143</v>
      </c>
      <c r="V2040" t="s">
        <v>2445</v>
      </c>
      <c r="W2040" t="s">
        <v>1</v>
      </c>
      <c r="X2040" t="s">
        <v>1</v>
      </c>
      <c r="Y2040">
        <v>16</v>
      </c>
      <c r="Z2040">
        <v>0</v>
      </c>
      <c r="AA2040">
        <v>0</v>
      </c>
      <c r="AD2040">
        <v>2037</v>
      </c>
      <c r="AE2040">
        <v>118</v>
      </c>
      <c r="AF2040">
        <v>129</v>
      </c>
      <c r="AG2040">
        <v>131</v>
      </c>
      <c r="AH2040">
        <v>133</v>
      </c>
      <c r="AI2040">
        <v>88</v>
      </c>
      <c r="AJ2040" t="s">
        <v>3984</v>
      </c>
      <c r="AK2040" t="s">
        <v>352</v>
      </c>
      <c r="AL2040" t="s">
        <v>1</v>
      </c>
      <c r="AM2040">
        <v>1</v>
      </c>
      <c r="AN2040">
        <v>0</v>
      </c>
      <c r="AO2040">
        <v>0</v>
      </c>
    </row>
    <row r="2041" spans="2:41" x14ac:dyDescent="0.25">
      <c r="B2041">
        <v>2039</v>
      </c>
      <c r="C2041">
        <v>70</v>
      </c>
      <c r="D2041">
        <v>126</v>
      </c>
      <c r="E2041">
        <v>74</v>
      </c>
      <c r="F2041">
        <v>77</v>
      </c>
      <c r="G2041">
        <v>35</v>
      </c>
      <c r="H2041" t="s">
        <v>858</v>
      </c>
      <c r="I2041" t="s">
        <v>1</v>
      </c>
      <c r="J2041" t="s">
        <v>1</v>
      </c>
      <c r="K2041">
        <v>11</v>
      </c>
      <c r="L2041">
        <v>0</v>
      </c>
      <c r="M2041">
        <v>0</v>
      </c>
      <c r="P2041">
        <v>2039</v>
      </c>
      <c r="Q2041">
        <v>168</v>
      </c>
      <c r="R2041">
        <v>130</v>
      </c>
      <c r="S2041">
        <v>160</v>
      </c>
      <c r="T2041">
        <v>159</v>
      </c>
      <c r="U2041">
        <v>144</v>
      </c>
      <c r="V2041" t="s">
        <v>2446</v>
      </c>
      <c r="W2041" t="s">
        <v>4</v>
      </c>
      <c r="X2041" t="s">
        <v>1</v>
      </c>
      <c r="Y2041">
        <v>17</v>
      </c>
      <c r="Z2041">
        <v>0</v>
      </c>
      <c r="AA2041">
        <v>0</v>
      </c>
      <c r="AD2041">
        <v>2038</v>
      </c>
      <c r="AE2041">
        <v>116</v>
      </c>
      <c r="AF2041">
        <v>129</v>
      </c>
      <c r="AG2041">
        <v>127</v>
      </c>
      <c r="AH2041">
        <v>127</v>
      </c>
      <c r="AI2041">
        <v>86</v>
      </c>
      <c r="AJ2041" t="s">
        <v>3983</v>
      </c>
      <c r="AK2041" t="s">
        <v>830</v>
      </c>
      <c r="AL2041" t="s">
        <v>1</v>
      </c>
      <c r="AM2041">
        <v>0</v>
      </c>
      <c r="AN2041">
        <v>0</v>
      </c>
      <c r="AO2041">
        <v>0</v>
      </c>
    </row>
    <row r="2042" spans="2:41" x14ac:dyDescent="0.25">
      <c r="B2042">
        <v>2040</v>
      </c>
      <c r="C2042">
        <v>71</v>
      </c>
      <c r="D2042">
        <v>126</v>
      </c>
      <c r="E2042">
        <v>74</v>
      </c>
      <c r="F2042">
        <v>77</v>
      </c>
      <c r="G2042">
        <v>36</v>
      </c>
      <c r="H2042" t="s">
        <v>859</v>
      </c>
      <c r="I2042" t="s">
        <v>1</v>
      </c>
      <c r="J2042" t="s">
        <v>1</v>
      </c>
      <c r="K2042">
        <v>12</v>
      </c>
      <c r="L2042">
        <v>0</v>
      </c>
      <c r="M2042">
        <v>0</v>
      </c>
      <c r="P2042">
        <v>2040</v>
      </c>
      <c r="Q2042">
        <v>168</v>
      </c>
      <c r="R2042">
        <v>130</v>
      </c>
      <c r="S2042">
        <v>159</v>
      </c>
      <c r="T2042">
        <v>159</v>
      </c>
      <c r="U2042">
        <v>144</v>
      </c>
      <c r="V2042" t="s">
        <v>2447</v>
      </c>
      <c r="W2042" t="s">
        <v>111</v>
      </c>
      <c r="X2042" t="s">
        <v>1</v>
      </c>
      <c r="Y2042">
        <v>18</v>
      </c>
      <c r="Z2042">
        <v>0</v>
      </c>
      <c r="AA2042">
        <v>0</v>
      </c>
      <c r="AD2042">
        <v>2039</v>
      </c>
      <c r="AE2042">
        <v>114</v>
      </c>
      <c r="AF2042">
        <v>129</v>
      </c>
      <c r="AG2042">
        <v>127</v>
      </c>
      <c r="AH2042">
        <v>127</v>
      </c>
      <c r="AI2042">
        <v>84</v>
      </c>
      <c r="AJ2042" t="s">
        <v>1520</v>
      </c>
      <c r="AK2042" t="s">
        <v>1</v>
      </c>
      <c r="AL2042" t="s">
        <v>1</v>
      </c>
      <c r="AM2042">
        <v>1</v>
      </c>
      <c r="AN2042">
        <v>0</v>
      </c>
      <c r="AO2042">
        <v>0</v>
      </c>
    </row>
    <row r="2043" spans="2:41" x14ac:dyDescent="0.25">
      <c r="B2043">
        <v>2041</v>
      </c>
      <c r="C2043">
        <v>82</v>
      </c>
      <c r="D2043">
        <v>126</v>
      </c>
      <c r="E2043">
        <v>74</v>
      </c>
      <c r="F2043">
        <v>77</v>
      </c>
      <c r="G2043">
        <v>48</v>
      </c>
      <c r="H2043" t="s">
        <v>860</v>
      </c>
      <c r="I2043" t="s">
        <v>1</v>
      </c>
      <c r="J2043" t="s">
        <v>1</v>
      </c>
      <c r="K2043">
        <v>13</v>
      </c>
      <c r="L2043">
        <v>0</v>
      </c>
      <c r="M2043">
        <v>0</v>
      </c>
      <c r="P2043">
        <v>2041</v>
      </c>
      <c r="Q2043">
        <v>168</v>
      </c>
      <c r="R2043">
        <v>130</v>
      </c>
      <c r="S2043">
        <v>159</v>
      </c>
      <c r="T2043">
        <v>159</v>
      </c>
      <c r="U2043">
        <v>144</v>
      </c>
      <c r="V2043" t="s">
        <v>1469</v>
      </c>
      <c r="W2043" t="s">
        <v>1</v>
      </c>
      <c r="X2043" t="s">
        <v>1</v>
      </c>
      <c r="Y2043">
        <v>19</v>
      </c>
      <c r="Z2043">
        <v>0</v>
      </c>
      <c r="AA2043">
        <v>0</v>
      </c>
      <c r="AD2043">
        <v>2040</v>
      </c>
      <c r="AE2043">
        <v>112</v>
      </c>
      <c r="AF2043">
        <v>129</v>
      </c>
      <c r="AG2043">
        <v>126</v>
      </c>
      <c r="AH2043">
        <v>127</v>
      </c>
      <c r="AI2043">
        <v>82</v>
      </c>
      <c r="AJ2043" t="s">
        <v>3985</v>
      </c>
      <c r="AK2043" t="s">
        <v>60</v>
      </c>
      <c r="AL2043" t="s">
        <v>1</v>
      </c>
      <c r="AM2043">
        <v>2</v>
      </c>
      <c r="AN2043">
        <v>0</v>
      </c>
      <c r="AO2043">
        <v>0</v>
      </c>
    </row>
    <row r="2044" spans="2:41" x14ac:dyDescent="0.25">
      <c r="B2044">
        <v>2042</v>
      </c>
      <c r="C2044">
        <v>90</v>
      </c>
      <c r="D2044">
        <v>126</v>
      </c>
      <c r="E2044">
        <v>73</v>
      </c>
      <c r="F2044">
        <v>77</v>
      </c>
      <c r="G2044">
        <v>57</v>
      </c>
      <c r="H2044" t="s">
        <v>861</v>
      </c>
      <c r="I2044" t="s">
        <v>111</v>
      </c>
      <c r="J2044" t="s">
        <v>1</v>
      </c>
      <c r="K2044">
        <v>14</v>
      </c>
      <c r="L2044">
        <v>0</v>
      </c>
      <c r="M2044">
        <v>0</v>
      </c>
      <c r="P2044">
        <v>2042</v>
      </c>
      <c r="Q2044">
        <v>168</v>
      </c>
      <c r="R2044">
        <v>130</v>
      </c>
      <c r="S2044">
        <v>159</v>
      </c>
      <c r="T2044">
        <v>159</v>
      </c>
      <c r="U2044">
        <v>144</v>
      </c>
      <c r="V2044" t="s">
        <v>383</v>
      </c>
      <c r="W2044" t="s">
        <v>1</v>
      </c>
      <c r="X2044" t="s">
        <v>1</v>
      </c>
      <c r="Y2044">
        <v>20</v>
      </c>
      <c r="Z2044">
        <v>0</v>
      </c>
      <c r="AA2044">
        <v>0</v>
      </c>
      <c r="AD2044">
        <v>2041</v>
      </c>
      <c r="AE2044">
        <v>109</v>
      </c>
      <c r="AF2044">
        <v>129</v>
      </c>
      <c r="AG2044">
        <v>124</v>
      </c>
      <c r="AH2044">
        <v>127</v>
      </c>
      <c r="AI2044">
        <v>78</v>
      </c>
      <c r="AJ2044" t="s">
        <v>2105</v>
      </c>
      <c r="AK2044" t="s">
        <v>466</v>
      </c>
      <c r="AL2044" t="s">
        <v>1</v>
      </c>
      <c r="AM2044">
        <v>3</v>
      </c>
      <c r="AN2044">
        <v>0</v>
      </c>
      <c r="AO2044">
        <v>0</v>
      </c>
    </row>
    <row r="2045" spans="2:41" x14ac:dyDescent="0.25">
      <c r="B2045">
        <v>2043</v>
      </c>
      <c r="C2045">
        <v>95</v>
      </c>
      <c r="D2045">
        <v>126</v>
      </c>
      <c r="E2045">
        <v>74</v>
      </c>
      <c r="F2045">
        <v>77</v>
      </c>
      <c r="G2045">
        <v>63</v>
      </c>
      <c r="H2045" t="s">
        <v>862</v>
      </c>
      <c r="I2045" t="s">
        <v>79</v>
      </c>
      <c r="J2045" t="s">
        <v>1</v>
      </c>
      <c r="K2045">
        <v>15</v>
      </c>
      <c r="L2045">
        <v>0</v>
      </c>
      <c r="M2045">
        <v>0</v>
      </c>
      <c r="P2045">
        <v>2043</v>
      </c>
      <c r="Q2045">
        <v>167</v>
      </c>
      <c r="R2045">
        <v>130</v>
      </c>
      <c r="S2045">
        <v>159</v>
      </c>
      <c r="T2045">
        <v>159</v>
      </c>
      <c r="U2045">
        <v>143</v>
      </c>
      <c r="V2045" t="s">
        <v>2448</v>
      </c>
      <c r="W2045" t="s">
        <v>1</v>
      </c>
      <c r="X2045" t="s">
        <v>1</v>
      </c>
      <c r="Y2045">
        <v>21</v>
      </c>
      <c r="Z2045">
        <v>0</v>
      </c>
      <c r="AA2045">
        <v>0</v>
      </c>
      <c r="AD2045">
        <v>2042</v>
      </c>
      <c r="AE2045">
        <v>107</v>
      </c>
      <c r="AF2045">
        <v>129</v>
      </c>
      <c r="AG2045">
        <v>119</v>
      </c>
      <c r="AH2045">
        <v>119</v>
      </c>
      <c r="AI2045">
        <v>76</v>
      </c>
      <c r="AJ2045" t="s">
        <v>3986</v>
      </c>
      <c r="AK2045" t="s">
        <v>950</v>
      </c>
      <c r="AL2045" t="s">
        <v>1</v>
      </c>
      <c r="AM2045">
        <v>0</v>
      </c>
      <c r="AN2045">
        <v>0</v>
      </c>
      <c r="AO2045">
        <v>0</v>
      </c>
    </row>
    <row r="2046" spans="2:41" x14ac:dyDescent="0.25">
      <c r="B2046">
        <v>2044</v>
      </c>
      <c r="C2046">
        <v>98</v>
      </c>
      <c r="D2046">
        <v>126</v>
      </c>
      <c r="E2046">
        <v>75</v>
      </c>
      <c r="F2046">
        <v>77</v>
      </c>
      <c r="G2046">
        <v>66</v>
      </c>
      <c r="H2046" t="s">
        <v>863</v>
      </c>
      <c r="I2046" t="s">
        <v>4</v>
      </c>
      <c r="J2046" t="s">
        <v>1</v>
      </c>
      <c r="K2046">
        <v>16</v>
      </c>
      <c r="L2046">
        <v>0</v>
      </c>
      <c r="M2046">
        <v>0</v>
      </c>
      <c r="P2046">
        <v>2044</v>
      </c>
      <c r="Q2046">
        <v>168</v>
      </c>
      <c r="R2046">
        <v>130</v>
      </c>
      <c r="S2046">
        <v>160</v>
      </c>
      <c r="T2046">
        <v>159</v>
      </c>
      <c r="U2046">
        <v>144</v>
      </c>
      <c r="V2046" t="s">
        <v>2449</v>
      </c>
      <c r="W2046" t="s">
        <v>4</v>
      </c>
      <c r="X2046" t="s">
        <v>1</v>
      </c>
      <c r="Y2046">
        <v>22</v>
      </c>
      <c r="Z2046">
        <v>0</v>
      </c>
      <c r="AA2046">
        <v>0</v>
      </c>
      <c r="AD2046">
        <v>2043</v>
      </c>
      <c r="AE2046">
        <v>104</v>
      </c>
      <c r="AF2046">
        <v>129</v>
      </c>
      <c r="AG2046">
        <v>118</v>
      </c>
      <c r="AH2046">
        <v>119</v>
      </c>
      <c r="AI2046">
        <v>73</v>
      </c>
      <c r="AJ2046" t="s">
        <v>3987</v>
      </c>
      <c r="AK2046" t="s">
        <v>60</v>
      </c>
      <c r="AL2046" t="s">
        <v>1</v>
      </c>
      <c r="AM2046">
        <v>1</v>
      </c>
      <c r="AN2046">
        <v>0</v>
      </c>
      <c r="AO2046">
        <v>0</v>
      </c>
    </row>
    <row r="2047" spans="2:41" x14ac:dyDescent="0.25">
      <c r="B2047">
        <v>2045</v>
      </c>
      <c r="C2047">
        <v>98</v>
      </c>
      <c r="D2047">
        <v>126</v>
      </c>
      <c r="E2047">
        <v>75</v>
      </c>
      <c r="F2047">
        <v>77</v>
      </c>
      <c r="G2047">
        <v>66</v>
      </c>
      <c r="H2047" t="s">
        <v>864</v>
      </c>
      <c r="I2047" t="s">
        <v>1</v>
      </c>
      <c r="J2047" t="s">
        <v>1</v>
      </c>
      <c r="K2047">
        <v>17</v>
      </c>
      <c r="L2047">
        <v>0</v>
      </c>
      <c r="M2047">
        <v>0</v>
      </c>
      <c r="P2047">
        <v>2045</v>
      </c>
      <c r="Q2047">
        <v>167</v>
      </c>
      <c r="R2047">
        <v>130</v>
      </c>
      <c r="S2047">
        <v>159</v>
      </c>
      <c r="T2047">
        <v>159</v>
      </c>
      <c r="U2047">
        <v>143</v>
      </c>
      <c r="V2047" t="s">
        <v>2450</v>
      </c>
      <c r="W2047" t="s">
        <v>111</v>
      </c>
      <c r="X2047" t="s">
        <v>1</v>
      </c>
      <c r="Y2047">
        <v>23</v>
      </c>
      <c r="Z2047">
        <v>0</v>
      </c>
      <c r="AA2047">
        <v>0</v>
      </c>
      <c r="AD2047">
        <v>2044</v>
      </c>
      <c r="AE2047">
        <v>101</v>
      </c>
      <c r="AF2047">
        <v>129</v>
      </c>
      <c r="AG2047">
        <v>116</v>
      </c>
      <c r="AH2047">
        <v>119</v>
      </c>
      <c r="AI2047">
        <v>69</v>
      </c>
      <c r="AJ2047" t="s">
        <v>3988</v>
      </c>
      <c r="AK2047" t="s">
        <v>466</v>
      </c>
      <c r="AL2047" t="s">
        <v>1</v>
      </c>
      <c r="AM2047">
        <v>2</v>
      </c>
      <c r="AN2047">
        <v>0</v>
      </c>
      <c r="AO2047">
        <v>0</v>
      </c>
    </row>
    <row r="2048" spans="2:41" x14ac:dyDescent="0.25">
      <c r="B2048">
        <v>2046</v>
      </c>
      <c r="C2048">
        <v>99</v>
      </c>
      <c r="D2048">
        <v>126</v>
      </c>
      <c r="E2048">
        <v>76</v>
      </c>
      <c r="F2048">
        <v>77</v>
      </c>
      <c r="G2048">
        <v>67</v>
      </c>
      <c r="H2048" t="s">
        <v>865</v>
      </c>
      <c r="I2048" t="s">
        <v>79</v>
      </c>
      <c r="J2048" t="s">
        <v>1</v>
      </c>
      <c r="K2048">
        <v>18</v>
      </c>
      <c r="L2048">
        <v>0</v>
      </c>
      <c r="M2048">
        <v>0</v>
      </c>
      <c r="P2048">
        <v>2046</v>
      </c>
      <c r="Q2048">
        <v>168</v>
      </c>
      <c r="R2048">
        <v>130</v>
      </c>
      <c r="S2048">
        <v>160</v>
      </c>
      <c r="T2048">
        <v>159</v>
      </c>
      <c r="U2048">
        <v>144</v>
      </c>
      <c r="V2048" t="s">
        <v>2451</v>
      </c>
      <c r="W2048" t="s">
        <v>4</v>
      </c>
      <c r="X2048" t="s">
        <v>1</v>
      </c>
      <c r="Y2048">
        <v>24</v>
      </c>
      <c r="Z2048">
        <v>0</v>
      </c>
      <c r="AA2048">
        <v>0</v>
      </c>
      <c r="AD2048">
        <v>2045</v>
      </c>
      <c r="AE2048">
        <v>98</v>
      </c>
      <c r="AF2048">
        <v>129</v>
      </c>
      <c r="AG2048">
        <v>113</v>
      </c>
      <c r="AH2048">
        <v>113</v>
      </c>
      <c r="AI2048">
        <v>66</v>
      </c>
      <c r="AJ2048" t="s">
        <v>3979</v>
      </c>
      <c r="AK2048" t="s">
        <v>810</v>
      </c>
      <c r="AL2048" t="s">
        <v>1</v>
      </c>
      <c r="AM2048">
        <v>0</v>
      </c>
      <c r="AN2048">
        <v>0</v>
      </c>
      <c r="AO2048">
        <v>0</v>
      </c>
    </row>
    <row r="2049" spans="2:41" x14ac:dyDescent="0.25">
      <c r="B2049">
        <v>2047</v>
      </c>
      <c r="C2049">
        <v>99</v>
      </c>
      <c r="D2049">
        <v>126</v>
      </c>
      <c r="E2049">
        <v>78</v>
      </c>
      <c r="F2049">
        <v>77</v>
      </c>
      <c r="G2049">
        <v>67</v>
      </c>
      <c r="H2049" t="s">
        <v>866</v>
      </c>
      <c r="I2049" t="s">
        <v>122</v>
      </c>
      <c r="J2049" t="s">
        <v>1</v>
      </c>
      <c r="K2049">
        <v>19</v>
      </c>
      <c r="L2049">
        <v>0</v>
      </c>
      <c r="M2049">
        <v>0</v>
      </c>
      <c r="P2049">
        <v>2047</v>
      </c>
      <c r="Q2049">
        <v>168</v>
      </c>
      <c r="R2049">
        <v>130</v>
      </c>
      <c r="S2049">
        <v>160</v>
      </c>
      <c r="T2049">
        <v>159</v>
      </c>
      <c r="U2049">
        <v>144</v>
      </c>
      <c r="V2049" t="s">
        <v>2452</v>
      </c>
      <c r="W2049" t="s">
        <v>1</v>
      </c>
      <c r="X2049" t="s">
        <v>1</v>
      </c>
      <c r="Y2049">
        <v>25</v>
      </c>
      <c r="Z2049">
        <v>0</v>
      </c>
      <c r="AA2049">
        <v>0</v>
      </c>
      <c r="AD2049">
        <v>2046</v>
      </c>
      <c r="AE2049">
        <v>94</v>
      </c>
      <c r="AF2049">
        <v>129</v>
      </c>
      <c r="AG2049">
        <v>111</v>
      </c>
      <c r="AH2049">
        <v>113</v>
      </c>
      <c r="AI2049">
        <v>61</v>
      </c>
      <c r="AJ2049" t="s">
        <v>3989</v>
      </c>
      <c r="AK2049" t="s">
        <v>352</v>
      </c>
      <c r="AL2049" t="s">
        <v>1</v>
      </c>
      <c r="AM2049">
        <v>1</v>
      </c>
      <c r="AN2049">
        <v>0</v>
      </c>
      <c r="AO2049">
        <v>0</v>
      </c>
    </row>
    <row r="2050" spans="2:41" x14ac:dyDescent="0.25">
      <c r="B2050">
        <v>2048</v>
      </c>
      <c r="C2050">
        <v>99</v>
      </c>
      <c r="D2050">
        <v>126</v>
      </c>
      <c r="E2050">
        <v>80</v>
      </c>
      <c r="F2050">
        <v>77</v>
      </c>
      <c r="G2050">
        <v>67</v>
      </c>
      <c r="H2050" t="s">
        <v>867</v>
      </c>
      <c r="I2050" t="s">
        <v>868</v>
      </c>
      <c r="J2050" t="s">
        <v>1</v>
      </c>
      <c r="K2050">
        <v>20</v>
      </c>
      <c r="L2050">
        <v>0</v>
      </c>
      <c r="M2050">
        <v>0</v>
      </c>
      <c r="P2050">
        <v>2048</v>
      </c>
      <c r="Q2050">
        <v>168</v>
      </c>
      <c r="R2050">
        <v>130</v>
      </c>
      <c r="S2050">
        <v>159</v>
      </c>
      <c r="T2050">
        <v>159</v>
      </c>
      <c r="U2050">
        <v>144</v>
      </c>
      <c r="V2050" t="s">
        <v>2453</v>
      </c>
      <c r="W2050" t="s">
        <v>60</v>
      </c>
      <c r="X2050" t="s">
        <v>1</v>
      </c>
      <c r="Y2050">
        <v>26</v>
      </c>
      <c r="Z2050">
        <v>0</v>
      </c>
      <c r="AA2050">
        <v>0</v>
      </c>
      <c r="AD2050">
        <v>2047</v>
      </c>
      <c r="AE2050">
        <v>91</v>
      </c>
      <c r="AF2050">
        <v>129</v>
      </c>
      <c r="AG2050">
        <v>108</v>
      </c>
      <c r="AH2050">
        <v>108</v>
      </c>
      <c r="AI2050">
        <v>58</v>
      </c>
      <c r="AJ2050" t="s">
        <v>3990</v>
      </c>
      <c r="AK2050" t="s">
        <v>843</v>
      </c>
      <c r="AL2050" t="s">
        <v>1</v>
      </c>
      <c r="AM2050">
        <v>0</v>
      </c>
      <c r="AN2050">
        <v>0</v>
      </c>
      <c r="AO2050">
        <v>0</v>
      </c>
    </row>
    <row r="2051" spans="2:41" x14ac:dyDescent="0.25">
      <c r="B2051">
        <v>2049</v>
      </c>
      <c r="C2051">
        <v>99</v>
      </c>
      <c r="D2051">
        <v>126</v>
      </c>
      <c r="E2051">
        <v>81</v>
      </c>
      <c r="F2051">
        <v>77</v>
      </c>
      <c r="G2051">
        <v>67</v>
      </c>
      <c r="H2051" t="s">
        <v>869</v>
      </c>
      <c r="I2051" t="s">
        <v>4</v>
      </c>
      <c r="J2051" t="s">
        <v>1</v>
      </c>
      <c r="K2051">
        <v>21</v>
      </c>
      <c r="L2051">
        <v>0</v>
      </c>
      <c r="M2051">
        <v>0</v>
      </c>
      <c r="P2051">
        <v>2049</v>
      </c>
      <c r="Q2051">
        <v>167</v>
      </c>
      <c r="R2051">
        <v>130</v>
      </c>
      <c r="S2051">
        <v>159</v>
      </c>
      <c r="T2051">
        <v>159</v>
      </c>
      <c r="U2051">
        <v>143</v>
      </c>
      <c r="V2051" t="s">
        <v>2454</v>
      </c>
      <c r="W2051" t="s">
        <v>1</v>
      </c>
      <c r="X2051" t="s">
        <v>1</v>
      </c>
      <c r="Y2051">
        <v>27</v>
      </c>
      <c r="Z2051">
        <v>0</v>
      </c>
      <c r="AA2051">
        <v>0</v>
      </c>
      <c r="AD2051">
        <v>2048</v>
      </c>
      <c r="AE2051">
        <v>89</v>
      </c>
      <c r="AF2051">
        <v>129</v>
      </c>
      <c r="AG2051">
        <v>103</v>
      </c>
      <c r="AH2051">
        <v>103</v>
      </c>
      <c r="AI2051">
        <v>56</v>
      </c>
      <c r="AJ2051" t="s">
        <v>391</v>
      </c>
      <c r="AK2051" t="s">
        <v>2592</v>
      </c>
      <c r="AL2051" t="s">
        <v>1</v>
      </c>
      <c r="AM2051">
        <v>0</v>
      </c>
      <c r="AN2051">
        <v>0</v>
      </c>
      <c r="AO2051">
        <v>0</v>
      </c>
    </row>
    <row r="2052" spans="2:41" x14ac:dyDescent="0.25">
      <c r="B2052">
        <v>2050</v>
      </c>
      <c r="C2052">
        <v>98</v>
      </c>
      <c r="D2052">
        <v>126</v>
      </c>
      <c r="E2052">
        <v>82</v>
      </c>
      <c r="F2052">
        <v>82</v>
      </c>
      <c r="G2052">
        <v>66</v>
      </c>
      <c r="H2052" t="s">
        <v>870</v>
      </c>
      <c r="I2052" t="s">
        <v>79</v>
      </c>
      <c r="J2052" t="s">
        <v>1</v>
      </c>
      <c r="K2052">
        <v>0</v>
      </c>
      <c r="L2052">
        <v>0</v>
      </c>
      <c r="M2052">
        <v>0</v>
      </c>
      <c r="P2052">
        <v>2050</v>
      </c>
      <c r="Q2052">
        <v>168</v>
      </c>
      <c r="R2052">
        <v>130</v>
      </c>
      <c r="S2052">
        <v>160</v>
      </c>
      <c r="T2052">
        <v>159</v>
      </c>
      <c r="U2052">
        <v>144</v>
      </c>
      <c r="V2052" t="s">
        <v>2455</v>
      </c>
      <c r="W2052" t="s">
        <v>4</v>
      </c>
      <c r="X2052" t="s">
        <v>1</v>
      </c>
      <c r="Y2052">
        <v>28</v>
      </c>
      <c r="Z2052">
        <v>0</v>
      </c>
      <c r="AA2052">
        <v>0</v>
      </c>
      <c r="AD2052">
        <v>2049</v>
      </c>
      <c r="AE2052">
        <v>87</v>
      </c>
      <c r="AF2052">
        <v>129</v>
      </c>
      <c r="AG2052">
        <v>100</v>
      </c>
      <c r="AH2052">
        <v>103</v>
      </c>
      <c r="AI2052">
        <v>54</v>
      </c>
      <c r="AJ2052" t="s">
        <v>3991</v>
      </c>
      <c r="AK2052" t="s">
        <v>810</v>
      </c>
      <c r="AL2052" t="s">
        <v>1</v>
      </c>
      <c r="AM2052">
        <v>1</v>
      </c>
      <c r="AN2052">
        <v>0</v>
      </c>
      <c r="AO2052">
        <v>0</v>
      </c>
    </row>
    <row r="2053" spans="2:41" x14ac:dyDescent="0.25">
      <c r="B2053">
        <v>2051</v>
      </c>
      <c r="C2053">
        <v>98</v>
      </c>
      <c r="D2053">
        <v>126</v>
      </c>
      <c r="E2053">
        <v>82</v>
      </c>
      <c r="F2053">
        <v>82</v>
      </c>
      <c r="G2053">
        <v>66</v>
      </c>
      <c r="H2053" t="s">
        <v>871</v>
      </c>
      <c r="I2053" t="s">
        <v>1</v>
      </c>
      <c r="J2053" t="s">
        <v>1</v>
      </c>
      <c r="K2053">
        <v>1</v>
      </c>
      <c r="L2053">
        <v>0</v>
      </c>
      <c r="M2053">
        <v>0</v>
      </c>
      <c r="P2053">
        <v>2051</v>
      </c>
      <c r="Q2053">
        <v>168</v>
      </c>
      <c r="R2053">
        <v>130</v>
      </c>
      <c r="S2053">
        <v>159</v>
      </c>
      <c r="T2053">
        <v>159</v>
      </c>
      <c r="U2053">
        <v>144</v>
      </c>
      <c r="V2053" t="s">
        <v>2456</v>
      </c>
      <c r="W2053" t="s">
        <v>111</v>
      </c>
      <c r="X2053" t="s">
        <v>1</v>
      </c>
      <c r="Y2053">
        <v>29</v>
      </c>
      <c r="Z2053">
        <v>0</v>
      </c>
      <c r="AA2053">
        <v>0</v>
      </c>
      <c r="AD2053">
        <v>2050</v>
      </c>
      <c r="AE2053">
        <v>86</v>
      </c>
      <c r="AF2053">
        <v>129</v>
      </c>
      <c r="AG2053">
        <v>97</v>
      </c>
      <c r="AH2053">
        <v>97</v>
      </c>
      <c r="AI2053">
        <v>52</v>
      </c>
      <c r="AJ2053" t="s">
        <v>3992</v>
      </c>
      <c r="AK2053" t="s">
        <v>810</v>
      </c>
      <c r="AL2053" t="s">
        <v>1</v>
      </c>
      <c r="AM2053">
        <v>0</v>
      </c>
      <c r="AN2053">
        <v>0</v>
      </c>
      <c r="AO2053">
        <v>0</v>
      </c>
    </row>
    <row r="2054" spans="2:41" x14ac:dyDescent="0.25">
      <c r="B2054">
        <v>2052</v>
      </c>
      <c r="C2054">
        <v>98</v>
      </c>
      <c r="D2054">
        <v>126</v>
      </c>
      <c r="E2054">
        <v>83</v>
      </c>
      <c r="F2054">
        <v>82</v>
      </c>
      <c r="G2054">
        <v>66</v>
      </c>
      <c r="H2054" t="s">
        <v>872</v>
      </c>
      <c r="I2054" t="s">
        <v>79</v>
      </c>
      <c r="J2054" t="s">
        <v>1</v>
      </c>
      <c r="K2054">
        <v>2</v>
      </c>
      <c r="L2054">
        <v>0</v>
      </c>
      <c r="M2054">
        <v>0</v>
      </c>
      <c r="P2054">
        <v>2052</v>
      </c>
      <c r="Q2054">
        <v>168</v>
      </c>
      <c r="R2054">
        <v>130</v>
      </c>
      <c r="S2054">
        <v>159</v>
      </c>
      <c r="T2054">
        <v>159</v>
      </c>
      <c r="U2054">
        <v>144</v>
      </c>
      <c r="V2054" t="s">
        <v>2457</v>
      </c>
      <c r="W2054" t="s">
        <v>1</v>
      </c>
      <c r="X2054" t="s">
        <v>1</v>
      </c>
      <c r="Y2054">
        <v>30</v>
      </c>
      <c r="Z2054">
        <v>0</v>
      </c>
      <c r="AA2054">
        <v>0</v>
      </c>
      <c r="AD2054">
        <v>2051</v>
      </c>
      <c r="AE2054">
        <v>85</v>
      </c>
      <c r="AF2054">
        <v>129</v>
      </c>
      <c r="AG2054">
        <v>94</v>
      </c>
      <c r="AH2054">
        <v>97</v>
      </c>
      <c r="AI2054">
        <v>51</v>
      </c>
      <c r="AJ2054" t="s">
        <v>3993</v>
      </c>
      <c r="AK2054" t="s">
        <v>843</v>
      </c>
      <c r="AL2054" t="s">
        <v>1</v>
      </c>
      <c r="AM2054">
        <v>1</v>
      </c>
      <c r="AN2054">
        <v>0</v>
      </c>
      <c r="AO2054">
        <v>0</v>
      </c>
    </row>
    <row r="2055" spans="2:41" x14ac:dyDescent="0.25">
      <c r="B2055">
        <v>2053</v>
      </c>
      <c r="C2055">
        <v>98</v>
      </c>
      <c r="D2055">
        <v>126</v>
      </c>
      <c r="E2055">
        <v>83</v>
      </c>
      <c r="F2055">
        <v>82</v>
      </c>
      <c r="G2055">
        <v>66</v>
      </c>
      <c r="H2055" t="s">
        <v>873</v>
      </c>
      <c r="I2055" t="s">
        <v>1</v>
      </c>
      <c r="J2055" t="s">
        <v>1</v>
      </c>
      <c r="K2055">
        <v>3</v>
      </c>
      <c r="L2055">
        <v>0</v>
      </c>
      <c r="M2055">
        <v>0</v>
      </c>
      <c r="P2055">
        <v>2053</v>
      </c>
      <c r="Q2055">
        <v>168</v>
      </c>
      <c r="R2055">
        <v>130</v>
      </c>
      <c r="S2055">
        <v>160</v>
      </c>
      <c r="T2055">
        <v>159</v>
      </c>
      <c r="U2055">
        <v>144</v>
      </c>
      <c r="V2055" t="s">
        <v>2458</v>
      </c>
      <c r="W2055" t="s">
        <v>4</v>
      </c>
      <c r="X2055" t="s">
        <v>1</v>
      </c>
      <c r="Y2055">
        <v>31</v>
      </c>
      <c r="Z2055">
        <v>0</v>
      </c>
      <c r="AA2055">
        <v>0</v>
      </c>
      <c r="AD2055">
        <v>2052</v>
      </c>
      <c r="AE2055">
        <v>84</v>
      </c>
      <c r="AF2055">
        <v>129</v>
      </c>
      <c r="AG2055">
        <v>91</v>
      </c>
      <c r="AH2055">
        <v>91</v>
      </c>
      <c r="AI2055">
        <v>50</v>
      </c>
      <c r="AJ2055" t="s">
        <v>3994</v>
      </c>
      <c r="AK2055" t="s">
        <v>810</v>
      </c>
      <c r="AL2055" t="s">
        <v>1</v>
      </c>
      <c r="AM2055">
        <v>0</v>
      </c>
      <c r="AN2055">
        <v>0</v>
      </c>
      <c r="AO2055">
        <v>0</v>
      </c>
    </row>
    <row r="2056" spans="2:41" x14ac:dyDescent="0.25">
      <c r="B2056">
        <v>2054</v>
      </c>
      <c r="C2056">
        <v>98</v>
      </c>
      <c r="D2056">
        <v>126</v>
      </c>
      <c r="E2056">
        <v>83</v>
      </c>
      <c r="F2056">
        <v>82</v>
      </c>
      <c r="G2056">
        <v>66</v>
      </c>
      <c r="H2056" t="s">
        <v>874</v>
      </c>
      <c r="I2056" t="s">
        <v>1</v>
      </c>
      <c r="J2056" t="s">
        <v>1</v>
      </c>
      <c r="K2056">
        <v>4</v>
      </c>
      <c r="L2056">
        <v>0</v>
      </c>
      <c r="M2056">
        <v>0</v>
      </c>
      <c r="P2056">
        <v>2054</v>
      </c>
      <c r="Q2056">
        <v>168</v>
      </c>
      <c r="R2056">
        <v>130</v>
      </c>
      <c r="S2056">
        <v>159</v>
      </c>
      <c r="T2056">
        <v>159</v>
      </c>
      <c r="U2056">
        <v>144</v>
      </c>
      <c r="V2056" t="s">
        <v>2459</v>
      </c>
      <c r="W2056" t="s">
        <v>111</v>
      </c>
      <c r="X2056" t="s">
        <v>1</v>
      </c>
      <c r="Y2056">
        <v>32</v>
      </c>
      <c r="Z2056">
        <v>0</v>
      </c>
      <c r="AA2056">
        <v>0</v>
      </c>
      <c r="AD2056">
        <v>2053</v>
      </c>
      <c r="AE2056">
        <v>84</v>
      </c>
      <c r="AF2056">
        <v>129</v>
      </c>
      <c r="AG2056">
        <v>89</v>
      </c>
      <c r="AH2056">
        <v>91</v>
      </c>
      <c r="AI2056">
        <v>50</v>
      </c>
      <c r="AJ2056" t="s">
        <v>3995</v>
      </c>
      <c r="AK2056" t="s">
        <v>352</v>
      </c>
      <c r="AL2056" t="s">
        <v>1</v>
      </c>
      <c r="AM2056">
        <v>1</v>
      </c>
      <c r="AN2056">
        <v>0</v>
      </c>
      <c r="AO2056">
        <v>0</v>
      </c>
    </row>
    <row r="2057" spans="2:41" x14ac:dyDescent="0.25">
      <c r="B2057">
        <v>2055</v>
      </c>
      <c r="C2057">
        <v>98</v>
      </c>
      <c r="D2057">
        <v>126</v>
      </c>
      <c r="E2057">
        <v>84</v>
      </c>
      <c r="F2057">
        <v>82</v>
      </c>
      <c r="G2057">
        <v>66</v>
      </c>
      <c r="H2057" t="s">
        <v>875</v>
      </c>
      <c r="I2057" t="s">
        <v>63</v>
      </c>
      <c r="J2057" t="s">
        <v>1</v>
      </c>
      <c r="K2057">
        <v>5</v>
      </c>
      <c r="L2057">
        <v>0</v>
      </c>
      <c r="M2057">
        <v>0</v>
      </c>
      <c r="P2057">
        <v>2055</v>
      </c>
      <c r="Q2057">
        <v>168</v>
      </c>
      <c r="R2057">
        <v>130</v>
      </c>
      <c r="S2057">
        <v>159</v>
      </c>
      <c r="T2057">
        <v>159</v>
      </c>
      <c r="U2057">
        <v>144</v>
      </c>
      <c r="V2057" t="s">
        <v>2460</v>
      </c>
      <c r="W2057" t="s">
        <v>1</v>
      </c>
      <c r="X2057" t="s">
        <v>1</v>
      </c>
      <c r="Y2057">
        <v>33</v>
      </c>
      <c r="Z2057">
        <v>0</v>
      </c>
      <c r="AA2057">
        <v>0</v>
      </c>
      <c r="AD2057">
        <v>2054</v>
      </c>
      <c r="AE2057">
        <v>84</v>
      </c>
      <c r="AF2057">
        <v>129</v>
      </c>
      <c r="AG2057">
        <v>89</v>
      </c>
      <c r="AH2057">
        <v>91</v>
      </c>
      <c r="AI2057">
        <v>50</v>
      </c>
      <c r="AJ2057" t="s">
        <v>1238</v>
      </c>
      <c r="AK2057" t="s">
        <v>1</v>
      </c>
      <c r="AL2057" t="s">
        <v>1</v>
      </c>
      <c r="AM2057">
        <v>2</v>
      </c>
      <c r="AN2057">
        <v>0</v>
      </c>
      <c r="AO2057">
        <v>0</v>
      </c>
    </row>
    <row r="2058" spans="2:41" x14ac:dyDescent="0.25">
      <c r="B2058">
        <v>2056</v>
      </c>
      <c r="C2058">
        <v>98</v>
      </c>
      <c r="D2058">
        <v>126</v>
      </c>
      <c r="E2058">
        <v>84</v>
      </c>
      <c r="F2058">
        <v>82</v>
      </c>
      <c r="G2058">
        <v>66</v>
      </c>
      <c r="H2058" t="s">
        <v>876</v>
      </c>
      <c r="I2058" t="s">
        <v>1</v>
      </c>
      <c r="J2058" t="s">
        <v>1</v>
      </c>
      <c r="K2058">
        <v>6</v>
      </c>
      <c r="L2058">
        <v>0</v>
      </c>
      <c r="M2058">
        <v>0</v>
      </c>
      <c r="P2058">
        <v>2056</v>
      </c>
      <c r="Q2058">
        <v>167</v>
      </c>
      <c r="R2058">
        <v>130</v>
      </c>
      <c r="S2058">
        <v>159</v>
      </c>
      <c r="T2058">
        <v>159</v>
      </c>
      <c r="U2058">
        <v>143</v>
      </c>
      <c r="V2058" t="s">
        <v>2461</v>
      </c>
      <c r="W2058" t="s">
        <v>1</v>
      </c>
      <c r="X2058" t="s">
        <v>1</v>
      </c>
      <c r="Y2058">
        <v>34</v>
      </c>
      <c r="Z2058">
        <v>0</v>
      </c>
      <c r="AA2058">
        <v>0</v>
      </c>
      <c r="AD2058">
        <v>2055</v>
      </c>
      <c r="AE2058">
        <v>84</v>
      </c>
      <c r="AF2058">
        <v>129</v>
      </c>
      <c r="AG2058">
        <v>88</v>
      </c>
      <c r="AH2058">
        <v>91</v>
      </c>
      <c r="AI2058">
        <v>50</v>
      </c>
      <c r="AJ2058" t="s">
        <v>3996</v>
      </c>
      <c r="AK2058" t="s">
        <v>60</v>
      </c>
      <c r="AL2058" t="s">
        <v>1</v>
      </c>
      <c r="AM2058">
        <v>3</v>
      </c>
      <c r="AN2058">
        <v>0</v>
      </c>
      <c r="AO2058">
        <v>0</v>
      </c>
    </row>
    <row r="2059" spans="2:41" x14ac:dyDescent="0.25">
      <c r="B2059">
        <v>2057</v>
      </c>
      <c r="C2059">
        <v>98</v>
      </c>
      <c r="D2059">
        <v>126</v>
      </c>
      <c r="E2059">
        <v>84</v>
      </c>
      <c r="F2059">
        <v>82</v>
      </c>
      <c r="G2059">
        <v>66</v>
      </c>
      <c r="H2059" t="s">
        <v>877</v>
      </c>
      <c r="I2059" t="s">
        <v>1</v>
      </c>
      <c r="J2059" t="s">
        <v>1</v>
      </c>
      <c r="K2059">
        <v>7</v>
      </c>
      <c r="L2059">
        <v>0</v>
      </c>
      <c r="M2059">
        <v>0</v>
      </c>
      <c r="P2059">
        <v>2057</v>
      </c>
      <c r="Q2059">
        <v>168</v>
      </c>
      <c r="R2059">
        <v>130</v>
      </c>
      <c r="S2059">
        <v>159</v>
      </c>
      <c r="T2059">
        <v>159</v>
      </c>
      <c r="U2059">
        <v>144</v>
      </c>
      <c r="V2059" t="s">
        <v>2462</v>
      </c>
      <c r="W2059" t="s">
        <v>1</v>
      </c>
      <c r="X2059" t="s">
        <v>1</v>
      </c>
      <c r="Y2059">
        <v>35</v>
      </c>
      <c r="Z2059">
        <v>0</v>
      </c>
      <c r="AA2059">
        <v>0</v>
      </c>
      <c r="AD2059">
        <v>2056</v>
      </c>
      <c r="AE2059">
        <v>84</v>
      </c>
      <c r="AF2059">
        <v>129</v>
      </c>
      <c r="AG2059">
        <v>88</v>
      </c>
      <c r="AH2059">
        <v>91</v>
      </c>
      <c r="AI2059">
        <v>50</v>
      </c>
      <c r="AJ2059" t="s">
        <v>3997</v>
      </c>
      <c r="AK2059" t="s">
        <v>1</v>
      </c>
      <c r="AL2059" t="s">
        <v>1</v>
      </c>
      <c r="AM2059">
        <v>4</v>
      </c>
      <c r="AN2059">
        <v>0</v>
      </c>
      <c r="AO2059">
        <v>0</v>
      </c>
    </row>
    <row r="2060" spans="2:41" x14ac:dyDescent="0.25">
      <c r="B2060">
        <v>2058</v>
      </c>
      <c r="C2060">
        <v>98</v>
      </c>
      <c r="D2060">
        <v>126</v>
      </c>
      <c r="E2060">
        <v>84</v>
      </c>
      <c r="F2060">
        <v>82</v>
      </c>
      <c r="G2060">
        <v>66</v>
      </c>
      <c r="H2060" t="s">
        <v>878</v>
      </c>
      <c r="I2060" t="s">
        <v>1</v>
      </c>
      <c r="J2060" t="s">
        <v>1</v>
      </c>
      <c r="K2060">
        <v>8</v>
      </c>
      <c r="L2060">
        <v>0</v>
      </c>
      <c r="M2060">
        <v>0</v>
      </c>
      <c r="P2060">
        <v>2058</v>
      </c>
      <c r="Q2060">
        <v>168</v>
      </c>
      <c r="R2060">
        <v>130</v>
      </c>
      <c r="S2060">
        <v>159</v>
      </c>
      <c r="T2060">
        <v>159</v>
      </c>
      <c r="U2060">
        <v>144</v>
      </c>
      <c r="V2060" t="s">
        <v>2463</v>
      </c>
      <c r="W2060" t="s">
        <v>1</v>
      </c>
      <c r="X2060" t="s">
        <v>1</v>
      </c>
      <c r="Y2060">
        <v>36</v>
      </c>
      <c r="Z2060">
        <v>0</v>
      </c>
      <c r="AA2060">
        <v>0</v>
      </c>
      <c r="AD2060">
        <v>2057</v>
      </c>
      <c r="AE2060">
        <v>83</v>
      </c>
      <c r="AF2060">
        <v>129</v>
      </c>
      <c r="AG2060">
        <v>87</v>
      </c>
      <c r="AH2060">
        <v>91</v>
      </c>
      <c r="AI2060">
        <v>49</v>
      </c>
      <c r="AJ2060" t="s">
        <v>2068</v>
      </c>
      <c r="AK2060" t="s">
        <v>111</v>
      </c>
      <c r="AL2060" t="s">
        <v>1</v>
      </c>
      <c r="AM2060">
        <v>5</v>
      </c>
      <c r="AN2060">
        <v>0</v>
      </c>
      <c r="AO2060">
        <v>0</v>
      </c>
    </row>
    <row r="2061" spans="2:41" x14ac:dyDescent="0.25">
      <c r="B2061">
        <v>2059</v>
      </c>
      <c r="C2061">
        <v>99</v>
      </c>
      <c r="D2061">
        <v>126</v>
      </c>
      <c r="E2061">
        <v>84</v>
      </c>
      <c r="F2061">
        <v>82</v>
      </c>
      <c r="G2061">
        <v>67</v>
      </c>
      <c r="H2061" t="s">
        <v>879</v>
      </c>
      <c r="I2061" t="s">
        <v>1</v>
      </c>
      <c r="J2061" t="s">
        <v>1</v>
      </c>
      <c r="K2061">
        <v>9</v>
      </c>
      <c r="L2061">
        <v>0</v>
      </c>
      <c r="M2061">
        <v>0</v>
      </c>
      <c r="P2061">
        <v>2059</v>
      </c>
      <c r="Q2061">
        <v>168</v>
      </c>
      <c r="R2061">
        <v>130</v>
      </c>
      <c r="S2061">
        <v>160</v>
      </c>
      <c r="T2061">
        <v>159</v>
      </c>
      <c r="U2061">
        <v>144</v>
      </c>
      <c r="V2061" t="s">
        <v>2464</v>
      </c>
      <c r="W2061" t="s">
        <v>79</v>
      </c>
      <c r="X2061" t="s">
        <v>1</v>
      </c>
      <c r="Y2061">
        <v>37</v>
      </c>
      <c r="Z2061">
        <v>0</v>
      </c>
      <c r="AA2061">
        <v>0</v>
      </c>
      <c r="AD2061">
        <v>2058</v>
      </c>
      <c r="AE2061">
        <v>79</v>
      </c>
      <c r="AF2061">
        <v>129</v>
      </c>
      <c r="AG2061">
        <v>87</v>
      </c>
      <c r="AH2061">
        <v>91</v>
      </c>
      <c r="AI2061">
        <v>45</v>
      </c>
      <c r="AJ2061" t="s">
        <v>2512</v>
      </c>
      <c r="AK2061" t="s">
        <v>1</v>
      </c>
      <c r="AL2061" t="s">
        <v>1</v>
      </c>
      <c r="AM2061">
        <v>6</v>
      </c>
      <c r="AN2061">
        <v>0</v>
      </c>
      <c r="AO2061">
        <v>0</v>
      </c>
    </row>
    <row r="2062" spans="2:41" x14ac:dyDescent="0.25">
      <c r="B2062">
        <v>2060</v>
      </c>
      <c r="C2062">
        <v>101</v>
      </c>
      <c r="D2062">
        <v>126</v>
      </c>
      <c r="E2062">
        <v>84</v>
      </c>
      <c r="F2062">
        <v>82</v>
      </c>
      <c r="G2062">
        <v>69</v>
      </c>
      <c r="H2062" t="s">
        <v>880</v>
      </c>
      <c r="I2062" t="s">
        <v>1</v>
      </c>
      <c r="J2062" t="s">
        <v>1</v>
      </c>
      <c r="K2062">
        <v>10</v>
      </c>
      <c r="L2062">
        <v>0</v>
      </c>
      <c r="M2062">
        <v>0</v>
      </c>
      <c r="P2062">
        <v>2060</v>
      </c>
      <c r="Q2062">
        <v>168</v>
      </c>
      <c r="R2062">
        <v>130</v>
      </c>
      <c r="S2062">
        <v>159</v>
      </c>
      <c r="T2062">
        <v>159</v>
      </c>
      <c r="U2062">
        <v>144</v>
      </c>
      <c r="V2062" t="s">
        <v>803</v>
      </c>
      <c r="W2062" t="s">
        <v>60</v>
      </c>
      <c r="X2062" t="s">
        <v>1</v>
      </c>
      <c r="Y2062">
        <v>38</v>
      </c>
      <c r="Z2062">
        <v>0</v>
      </c>
      <c r="AA2062">
        <v>0</v>
      </c>
      <c r="AD2062">
        <v>2059</v>
      </c>
      <c r="AE2062">
        <v>74</v>
      </c>
      <c r="AF2062">
        <v>129</v>
      </c>
      <c r="AG2062">
        <v>86</v>
      </c>
      <c r="AH2062">
        <v>86</v>
      </c>
      <c r="AI2062">
        <v>39</v>
      </c>
      <c r="AJ2062" t="s">
        <v>3998</v>
      </c>
      <c r="AK2062" t="s">
        <v>111</v>
      </c>
      <c r="AL2062" t="s">
        <v>1</v>
      </c>
      <c r="AM2062">
        <v>0</v>
      </c>
      <c r="AN2062">
        <v>0</v>
      </c>
      <c r="AO2062">
        <v>0</v>
      </c>
    </row>
    <row r="2063" spans="2:41" x14ac:dyDescent="0.25">
      <c r="B2063">
        <v>2061</v>
      </c>
      <c r="C2063">
        <v>102</v>
      </c>
      <c r="D2063">
        <v>126</v>
      </c>
      <c r="E2063">
        <v>84</v>
      </c>
      <c r="F2063">
        <v>82</v>
      </c>
      <c r="G2063">
        <v>70</v>
      </c>
      <c r="H2063" t="s">
        <v>881</v>
      </c>
      <c r="I2063" t="s">
        <v>1</v>
      </c>
      <c r="J2063" t="s">
        <v>1</v>
      </c>
      <c r="K2063">
        <v>11</v>
      </c>
      <c r="L2063">
        <v>0</v>
      </c>
      <c r="M2063">
        <v>0</v>
      </c>
      <c r="P2063">
        <v>2061</v>
      </c>
      <c r="Q2063">
        <v>168</v>
      </c>
      <c r="R2063">
        <v>130</v>
      </c>
      <c r="S2063">
        <v>159</v>
      </c>
      <c r="T2063">
        <v>159</v>
      </c>
      <c r="U2063">
        <v>144</v>
      </c>
      <c r="V2063" t="s">
        <v>2465</v>
      </c>
      <c r="W2063" t="s">
        <v>1</v>
      </c>
      <c r="X2063" t="s">
        <v>1</v>
      </c>
      <c r="Y2063">
        <v>39</v>
      </c>
      <c r="Z2063">
        <v>0</v>
      </c>
      <c r="AA2063">
        <v>0</v>
      </c>
      <c r="AD2063">
        <v>2060</v>
      </c>
      <c r="AE2063">
        <v>75</v>
      </c>
      <c r="AF2063">
        <v>129</v>
      </c>
      <c r="AG2063">
        <v>85</v>
      </c>
      <c r="AH2063">
        <v>86</v>
      </c>
      <c r="AI2063">
        <v>40</v>
      </c>
      <c r="AJ2063" t="s">
        <v>3999</v>
      </c>
      <c r="AK2063" t="s">
        <v>60</v>
      </c>
      <c r="AL2063" t="s">
        <v>1</v>
      </c>
      <c r="AM2063">
        <v>1</v>
      </c>
      <c r="AN2063">
        <v>0</v>
      </c>
      <c r="AO2063">
        <v>0</v>
      </c>
    </row>
    <row r="2064" spans="2:41" x14ac:dyDescent="0.25">
      <c r="B2064">
        <v>2062</v>
      </c>
      <c r="C2064">
        <v>105</v>
      </c>
      <c r="D2064">
        <v>126</v>
      </c>
      <c r="E2064">
        <v>84</v>
      </c>
      <c r="F2064">
        <v>82</v>
      </c>
      <c r="G2064">
        <v>74</v>
      </c>
      <c r="H2064" t="s">
        <v>882</v>
      </c>
      <c r="I2064" t="s">
        <v>1</v>
      </c>
      <c r="J2064" t="s">
        <v>1</v>
      </c>
      <c r="K2064">
        <v>12</v>
      </c>
      <c r="L2064">
        <v>0</v>
      </c>
      <c r="M2064">
        <v>0</v>
      </c>
      <c r="P2064">
        <v>2062</v>
      </c>
      <c r="Q2064">
        <v>166</v>
      </c>
      <c r="R2064">
        <v>130</v>
      </c>
      <c r="S2064">
        <v>159</v>
      </c>
      <c r="T2064">
        <v>159</v>
      </c>
      <c r="U2064">
        <v>142</v>
      </c>
      <c r="V2064" t="s">
        <v>2466</v>
      </c>
      <c r="W2064" t="s">
        <v>1</v>
      </c>
      <c r="X2064" t="s">
        <v>1</v>
      </c>
      <c r="Y2064">
        <v>40</v>
      </c>
      <c r="Z2064">
        <v>0</v>
      </c>
      <c r="AA2064">
        <v>0</v>
      </c>
      <c r="AD2064">
        <v>2061</v>
      </c>
      <c r="AE2064">
        <v>73</v>
      </c>
      <c r="AF2064">
        <v>129</v>
      </c>
      <c r="AG2064">
        <v>84</v>
      </c>
      <c r="AH2064">
        <v>86</v>
      </c>
      <c r="AI2064">
        <v>38</v>
      </c>
      <c r="AJ2064" t="s">
        <v>1159</v>
      </c>
      <c r="AK2064" t="s">
        <v>60</v>
      </c>
      <c r="AL2064" t="s">
        <v>1</v>
      </c>
      <c r="AM2064">
        <v>2</v>
      </c>
      <c r="AN2064">
        <v>0</v>
      </c>
      <c r="AO2064">
        <v>0</v>
      </c>
    </row>
    <row r="2065" spans="2:41" x14ac:dyDescent="0.25">
      <c r="B2065">
        <v>2063</v>
      </c>
      <c r="C2065">
        <v>111</v>
      </c>
      <c r="D2065">
        <v>126</v>
      </c>
      <c r="E2065">
        <v>85</v>
      </c>
      <c r="F2065">
        <v>82</v>
      </c>
      <c r="G2065">
        <v>80</v>
      </c>
      <c r="H2065" t="s">
        <v>883</v>
      </c>
      <c r="I2065" t="s">
        <v>79</v>
      </c>
      <c r="J2065" t="s">
        <v>1</v>
      </c>
      <c r="K2065">
        <v>13</v>
      </c>
      <c r="L2065">
        <v>0</v>
      </c>
      <c r="M2065">
        <v>0</v>
      </c>
      <c r="P2065">
        <v>2063</v>
      </c>
      <c r="Q2065">
        <v>162</v>
      </c>
      <c r="R2065">
        <v>130</v>
      </c>
      <c r="S2065">
        <v>160</v>
      </c>
      <c r="T2065">
        <v>159</v>
      </c>
      <c r="U2065">
        <v>138</v>
      </c>
      <c r="V2065" t="s">
        <v>2467</v>
      </c>
      <c r="W2065" t="s">
        <v>79</v>
      </c>
      <c r="X2065" t="s">
        <v>1</v>
      </c>
      <c r="Y2065">
        <v>41</v>
      </c>
      <c r="Z2065">
        <v>0</v>
      </c>
      <c r="AA2065">
        <v>0</v>
      </c>
      <c r="AD2065">
        <v>2062</v>
      </c>
      <c r="AE2065">
        <v>73</v>
      </c>
      <c r="AF2065">
        <v>129</v>
      </c>
      <c r="AG2065">
        <v>83</v>
      </c>
      <c r="AH2065">
        <v>86</v>
      </c>
      <c r="AI2065">
        <v>38</v>
      </c>
      <c r="AJ2065" t="s">
        <v>1146</v>
      </c>
      <c r="AK2065" t="s">
        <v>60</v>
      </c>
      <c r="AL2065" t="s">
        <v>1</v>
      </c>
      <c r="AM2065">
        <v>3</v>
      </c>
      <c r="AN2065">
        <v>0</v>
      </c>
      <c r="AO2065">
        <v>0</v>
      </c>
    </row>
    <row r="2066" spans="2:41" x14ac:dyDescent="0.25">
      <c r="B2066">
        <v>2064</v>
      </c>
      <c r="C2066">
        <v>116</v>
      </c>
      <c r="D2066">
        <v>126</v>
      </c>
      <c r="E2066">
        <v>86</v>
      </c>
      <c r="F2066">
        <v>82</v>
      </c>
      <c r="G2066">
        <v>86</v>
      </c>
      <c r="H2066" t="s">
        <v>884</v>
      </c>
      <c r="I2066" t="s">
        <v>4</v>
      </c>
      <c r="J2066" t="s">
        <v>1</v>
      </c>
      <c r="K2066">
        <v>14</v>
      </c>
      <c r="L2066">
        <v>0</v>
      </c>
      <c r="M2066">
        <v>0</v>
      </c>
      <c r="P2066">
        <v>2064</v>
      </c>
      <c r="Q2066">
        <v>158</v>
      </c>
      <c r="R2066">
        <v>130</v>
      </c>
      <c r="S2066">
        <v>160</v>
      </c>
      <c r="T2066">
        <v>159</v>
      </c>
      <c r="U2066">
        <v>133</v>
      </c>
      <c r="V2066" t="s">
        <v>2468</v>
      </c>
      <c r="W2066" t="s">
        <v>1</v>
      </c>
      <c r="X2066" t="s">
        <v>1</v>
      </c>
      <c r="Y2066">
        <v>42</v>
      </c>
      <c r="Z2066">
        <v>0</v>
      </c>
      <c r="AA2066">
        <v>0</v>
      </c>
      <c r="AD2066">
        <v>2063</v>
      </c>
      <c r="AE2066">
        <v>72</v>
      </c>
      <c r="AF2066">
        <v>129</v>
      </c>
      <c r="AG2066">
        <v>81</v>
      </c>
      <c r="AH2066">
        <v>81</v>
      </c>
      <c r="AI2066">
        <v>37</v>
      </c>
      <c r="AJ2066" t="s">
        <v>4000</v>
      </c>
      <c r="AK2066" t="s">
        <v>466</v>
      </c>
      <c r="AL2066" t="s">
        <v>1</v>
      </c>
      <c r="AM2066">
        <v>0</v>
      </c>
      <c r="AN2066">
        <v>0</v>
      </c>
      <c r="AO2066">
        <v>0</v>
      </c>
    </row>
    <row r="2067" spans="2:41" x14ac:dyDescent="0.25">
      <c r="B2067">
        <v>2065</v>
      </c>
      <c r="C2067">
        <v>120</v>
      </c>
      <c r="D2067">
        <v>126</v>
      </c>
      <c r="E2067">
        <v>88</v>
      </c>
      <c r="F2067">
        <v>88</v>
      </c>
      <c r="G2067">
        <v>91</v>
      </c>
      <c r="H2067" t="s">
        <v>885</v>
      </c>
      <c r="I2067" t="s">
        <v>122</v>
      </c>
      <c r="J2067" t="s">
        <v>1</v>
      </c>
      <c r="K2067">
        <v>0</v>
      </c>
      <c r="L2067">
        <v>0</v>
      </c>
      <c r="M2067">
        <v>0</v>
      </c>
      <c r="P2067">
        <v>2065</v>
      </c>
      <c r="Q2067">
        <v>155</v>
      </c>
      <c r="R2067">
        <v>130</v>
      </c>
      <c r="S2067">
        <v>160</v>
      </c>
      <c r="T2067">
        <v>159</v>
      </c>
      <c r="U2067">
        <v>130</v>
      </c>
      <c r="V2067" t="s">
        <v>2469</v>
      </c>
      <c r="W2067" t="s">
        <v>1</v>
      </c>
      <c r="X2067" t="s">
        <v>1</v>
      </c>
      <c r="Y2067">
        <v>43</v>
      </c>
      <c r="Z2067">
        <v>0</v>
      </c>
      <c r="AA2067">
        <v>0</v>
      </c>
      <c r="AD2067">
        <v>2064</v>
      </c>
      <c r="AE2067">
        <v>72</v>
      </c>
      <c r="AF2067">
        <v>129</v>
      </c>
      <c r="AG2067">
        <v>80</v>
      </c>
      <c r="AH2067">
        <v>81</v>
      </c>
      <c r="AI2067">
        <v>37</v>
      </c>
      <c r="AJ2067" t="s">
        <v>4001</v>
      </c>
      <c r="AK2067" t="s">
        <v>111</v>
      </c>
      <c r="AL2067" t="s">
        <v>1</v>
      </c>
      <c r="AM2067">
        <v>1</v>
      </c>
      <c r="AN2067">
        <v>0</v>
      </c>
      <c r="AO2067">
        <v>0</v>
      </c>
    </row>
    <row r="2068" spans="2:41" x14ac:dyDescent="0.25">
      <c r="B2068">
        <v>2066</v>
      </c>
      <c r="C2068">
        <v>124</v>
      </c>
      <c r="D2068">
        <v>126</v>
      </c>
      <c r="E2068">
        <v>91</v>
      </c>
      <c r="F2068">
        <v>88</v>
      </c>
      <c r="G2068">
        <v>95</v>
      </c>
      <c r="H2068" t="s">
        <v>886</v>
      </c>
      <c r="I2068" t="s">
        <v>761</v>
      </c>
      <c r="J2068" t="s">
        <v>1</v>
      </c>
      <c r="K2068">
        <v>1</v>
      </c>
      <c r="L2068">
        <v>0</v>
      </c>
      <c r="M2068">
        <v>0</v>
      </c>
      <c r="P2068">
        <v>2066</v>
      </c>
      <c r="Q2068">
        <v>151</v>
      </c>
      <c r="R2068">
        <v>130</v>
      </c>
      <c r="S2068">
        <v>160</v>
      </c>
      <c r="T2068">
        <v>159</v>
      </c>
      <c r="U2068">
        <v>125</v>
      </c>
      <c r="V2068" t="s">
        <v>2470</v>
      </c>
      <c r="W2068" t="s">
        <v>1</v>
      </c>
      <c r="X2068" t="s">
        <v>1</v>
      </c>
      <c r="Y2068">
        <v>44</v>
      </c>
      <c r="Z2068">
        <v>0</v>
      </c>
      <c r="AA2068">
        <v>0</v>
      </c>
      <c r="AD2068">
        <v>2065</v>
      </c>
      <c r="AE2068">
        <v>72</v>
      </c>
      <c r="AF2068">
        <v>129</v>
      </c>
      <c r="AG2068">
        <v>78</v>
      </c>
      <c r="AH2068">
        <v>81</v>
      </c>
      <c r="AI2068">
        <v>37</v>
      </c>
      <c r="AJ2068" t="s">
        <v>768</v>
      </c>
      <c r="AK2068" t="s">
        <v>466</v>
      </c>
      <c r="AL2068" t="s">
        <v>1</v>
      </c>
      <c r="AM2068">
        <v>2</v>
      </c>
      <c r="AN2068">
        <v>0</v>
      </c>
      <c r="AO2068">
        <v>0</v>
      </c>
    </row>
    <row r="2069" spans="2:41" x14ac:dyDescent="0.25">
      <c r="B2069">
        <v>2067</v>
      </c>
      <c r="C2069">
        <v>128</v>
      </c>
      <c r="D2069">
        <v>126</v>
      </c>
      <c r="E2069">
        <v>96</v>
      </c>
      <c r="F2069">
        <v>96</v>
      </c>
      <c r="G2069">
        <v>99</v>
      </c>
      <c r="H2069" t="s">
        <v>887</v>
      </c>
      <c r="I2069" t="s">
        <v>97</v>
      </c>
      <c r="J2069" t="s">
        <v>1</v>
      </c>
      <c r="K2069">
        <v>0</v>
      </c>
      <c r="L2069">
        <v>0</v>
      </c>
      <c r="M2069">
        <v>0</v>
      </c>
      <c r="P2069">
        <v>2067</v>
      </c>
      <c r="Q2069">
        <v>146</v>
      </c>
      <c r="R2069">
        <v>130</v>
      </c>
      <c r="S2069">
        <v>157</v>
      </c>
      <c r="T2069">
        <v>159</v>
      </c>
      <c r="U2069">
        <v>120</v>
      </c>
      <c r="V2069" t="s">
        <v>2471</v>
      </c>
      <c r="W2069" t="s">
        <v>810</v>
      </c>
      <c r="X2069" t="s">
        <v>1</v>
      </c>
      <c r="Y2069">
        <v>45</v>
      </c>
      <c r="Z2069">
        <v>0</v>
      </c>
      <c r="AA2069">
        <v>0</v>
      </c>
      <c r="AD2069">
        <v>2066</v>
      </c>
      <c r="AE2069">
        <v>72</v>
      </c>
      <c r="AF2069">
        <v>129</v>
      </c>
      <c r="AG2069">
        <v>78</v>
      </c>
      <c r="AH2069">
        <v>81</v>
      </c>
      <c r="AI2069">
        <v>37</v>
      </c>
      <c r="AJ2069" t="s">
        <v>2392</v>
      </c>
      <c r="AK2069" t="s">
        <v>1</v>
      </c>
      <c r="AL2069" t="s">
        <v>1</v>
      </c>
      <c r="AM2069">
        <v>3</v>
      </c>
      <c r="AN2069">
        <v>0</v>
      </c>
      <c r="AO2069">
        <v>0</v>
      </c>
    </row>
    <row r="2070" spans="2:41" x14ac:dyDescent="0.25">
      <c r="B2070">
        <v>2068</v>
      </c>
      <c r="C2070">
        <v>130</v>
      </c>
      <c r="D2070">
        <v>126</v>
      </c>
      <c r="E2070">
        <v>103</v>
      </c>
      <c r="F2070">
        <v>103</v>
      </c>
      <c r="G2070">
        <v>102</v>
      </c>
      <c r="H2070" t="s">
        <v>888</v>
      </c>
      <c r="I2070" t="s">
        <v>889</v>
      </c>
      <c r="J2070" t="s">
        <v>1</v>
      </c>
      <c r="K2070">
        <v>0</v>
      </c>
      <c r="L2070">
        <v>0</v>
      </c>
      <c r="M2070">
        <v>0</v>
      </c>
      <c r="P2070">
        <v>2068</v>
      </c>
      <c r="Q2070">
        <v>141</v>
      </c>
      <c r="R2070">
        <v>130</v>
      </c>
      <c r="S2070">
        <v>154</v>
      </c>
      <c r="T2070">
        <v>154</v>
      </c>
      <c r="U2070">
        <v>114</v>
      </c>
      <c r="V2070" t="s">
        <v>2472</v>
      </c>
      <c r="W2070" t="s">
        <v>810</v>
      </c>
      <c r="X2070" t="s">
        <v>1</v>
      </c>
      <c r="Y2070">
        <v>0</v>
      </c>
      <c r="Z2070">
        <v>0</v>
      </c>
      <c r="AA2070">
        <v>0</v>
      </c>
      <c r="AD2070">
        <v>2067</v>
      </c>
      <c r="AE2070">
        <v>72</v>
      </c>
      <c r="AF2070">
        <v>129</v>
      </c>
      <c r="AG2070">
        <v>77</v>
      </c>
      <c r="AH2070">
        <v>81</v>
      </c>
      <c r="AI2070">
        <v>37</v>
      </c>
      <c r="AJ2070" t="s">
        <v>4002</v>
      </c>
      <c r="AK2070" t="s">
        <v>60</v>
      </c>
      <c r="AL2070" t="s">
        <v>1</v>
      </c>
      <c r="AM2070">
        <v>4</v>
      </c>
      <c r="AN2070">
        <v>0</v>
      </c>
      <c r="AO2070">
        <v>0</v>
      </c>
    </row>
    <row r="2071" spans="2:41" x14ac:dyDescent="0.25">
      <c r="B2071">
        <v>2069</v>
      </c>
      <c r="C2071">
        <v>131</v>
      </c>
      <c r="D2071">
        <v>126</v>
      </c>
      <c r="E2071">
        <v>110</v>
      </c>
      <c r="F2071">
        <v>110</v>
      </c>
      <c r="G2071">
        <v>103</v>
      </c>
      <c r="H2071" t="s">
        <v>890</v>
      </c>
      <c r="I2071" t="s">
        <v>105</v>
      </c>
      <c r="J2071" t="s">
        <v>1</v>
      </c>
      <c r="K2071">
        <v>0</v>
      </c>
      <c r="L2071">
        <v>0</v>
      </c>
      <c r="M2071">
        <v>0</v>
      </c>
      <c r="P2071">
        <v>2069</v>
      </c>
      <c r="Q2071">
        <v>139</v>
      </c>
      <c r="R2071">
        <v>130</v>
      </c>
      <c r="S2071">
        <v>154</v>
      </c>
      <c r="T2071">
        <v>154</v>
      </c>
      <c r="U2071">
        <v>112</v>
      </c>
      <c r="V2071" t="s">
        <v>2473</v>
      </c>
      <c r="W2071" t="s">
        <v>1</v>
      </c>
      <c r="X2071" t="s">
        <v>1</v>
      </c>
      <c r="Y2071">
        <v>1</v>
      </c>
      <c r="Z2071">
        <v>0</v>
      </c>
      <c r="AA2071">
        <v>0</v>
      </c>
      <c r="AD2071">
        <v>2068</v>
      </c>
      <c r="AE2071">
        <v>71</v>
      </c>
      <c r="AF2071">
        <v>129</v>
      </c>
      <c r="AG2071">
        <v>76</v>
      </c>
      <c r="AH2071">
        <v>76</v>
      </c>
      <c r="AI2071">
        <v>36</v>
      </c>
      <c r="AJ2071" t="s">
        <v>4003</v>
      </c>
      <c r="AK2071" t="s">
        <v>111</v>
      </c>
      <c r="AL2071" t="s">
        <v>1</v>
      </c>
      <c r="AM2071">
        <v>0</v>
      </c>
      <c r="AN2071">
        <v>0</v>
      </c>
      <c r="AO2071">
        <v>0</v>
      </c>
    </row>
    <row r="2072" spans="2:41" x14ac:dyDescent="0.25">
      <c r="B2072">
        <v>2070</v>
      </c>
      <c r="C2072">
        <v>133</v>
      </c>
      <c r="D2072">
        <v>126</v>
      </c>
      <c r="E2072">
        <v>117</v>
      </c>
      <c r="F2072">
        <v>117</v>
      </c>
      <c r="G2072">
        <v>105</v>
      </c>
      <c r="H2072" t="s">
        <v>891</v>
      </c>
      <c r="I2072" t="s">
        <v>889</v>
      </c>
      <c r="J2072" t="s">
        <v>1</v>
      </c>
      <c r="K2072">
        <v>0</v>
      </c>
      <c r="L2072">
        <v>0</v>
      </c>
      <c r="M2072">
        <v>0</v>
      </c>
      <c r="P2072">
        <v>2070</v>
      </c>
      <c r="Q2072">
        <v>137</v>
      </c>
      <c r="R2072">
        <v>130</v>
      </c>
      <c r="S2072">
        <v>153</v>
      </c>
      <c r="T2072">
        <v>154</v>
      </c>
      <c r="U2072">
        <v>110</v>
      </c>
      <c r="V2072" t="s">
        <v>2474</v>
      </c>
      <c r="W2072" t="s">
        <v>118</v>
      </c>
      <c r="X2072" t="s">
        <v>1</v>
      </c>
      <c r="Y2072">
        <v>2</v>
      </c>
      <c r="Z2072">
        <v>0</v>
      </c>
      <c r="AA2072">
        <v>0</v>
      </c>
      <c r="AD2072">
        <v>2069</v>
      </c>
      <c r="AE2072">
        <v>71</v>
      </c>
      <c r="AF2072">
        <v>129</v>
      </c>
      <c r="AG2072">
        <v>76</v>
      </c>
      <c r="AH2072">
        <v>76</v>
      </c>
      <c r="AI2072">
        <v>36</v>
      </c>
      <c r="AJ2072" t="s">
        <v>4004</v>
      </c>
      <c r="AK2072" t="s">
        <v>1</v>
      </c>
      <c r="AL2072" t="s">
        <v>1</v>
      </c>
      <c r="AM2072">
        <v>1</v>
      </c>
      <c r="AN2072">
        <v>0</v>
      </c>
      <c r="AO2072">
        <v>0</v>
      </c>
    </row>
    <row r="2073" spans="2:41" x14ac:dyDescent="0.25">
      <c r="B2073">
        <v>2071</v>
      </c>
      <c r="C2073">
        <v>134</v>
      </c>
      <c r="D2073">
        <v>126</v>
      </c>
      <c r="E2073">
        <v>123</v>
      </c>
      <c r="F2073">
        <v>123</v>
      </c>
      <c r="G2073">
        <v>106</v>
      </c>
      <c r="H2073" t="s">
        <v>892</v>
      </c>
      <c r="I2073" t="s">
        <v>103</v>
      </c>
      <c r="J2073" t="s">
        <v>1</v>
      </c>
      <c r="K2073">
        <v>0</v>
      </c>
      <c r="L2073">
        <v>0</v>
      </c>
      <c r="M2073">
        <v>0</v>
      </c>
      <c r="P2073">
        <v>2071</v>
      </c>
      <c r="Q2073">
        <v>135</v>
      </c>
      <c r="R2073">
        <v>130</v>
      </c>
      <c r="S2073">
        <v>151</v>
      </c>
      <c r="T2073">
        <v>154</v>
      </c>
      <c r="U2073">
        <v>107</v>
      </c>
      <c r="V2073" t="s">
        <v>2475</v>
      </c>
      <c r="W2073" t="s">
        <v>466</v>
      </c>
      <c r="X2073" t="s">
        <v>1</v>
      </c>
      <c r="Y2073">
        <v>3</v>
      </c>
      <c r="Z2073">
        <v>0</v>
      </c>
      <c r="AA2073">
        <v>0</v>
      </c>
      <c r="AD2073">
        <v>2070</v>
      </c>
      <c r="AE2073">
        <v>71</v>
      </c>
      <c r="AF2073">
        <v>129</v>
      </c>
      <c r="AG2073">
        <v>76</v>
      </c>
      <c r="AH2073">
        <v>76</v>
      </c>
      <c r="AI2073">
        <v>36</v>
      </c>
      <c r="AJ2073" t="s">
        <v>4005</v>
      </c>
      <c r="AK2073" t="s">
        <v>1</v>
      </c>
      <c r="AL2073" t="s">
        <v>1</v>
      </c>
      <c r="AM2073">
        <v>2</v>
      </c>
      <c r="AN2073">
        <v>0</v>
      </c>
      <c r="AO2073">
        <v>0</v>
      </c>
    </row>
    <row r="2074" spans="2:41" x14ac:dyDescent="0.25">
      <c r="B2074">
        <v>2072</v>
      </c>
      <c r="C2074">
        <v>134</v>
      </c>
      <c r="D2074">
        <v>126</v>
      </c>
      <c r="E2074">
        <v>124</v>
      </c>
      <c r="F2074">
        <v>123</v>
      </c>
      <c r="G2074">
        <v>106</v>
      </c>
      <c r="H2074" t="s">
        <v>893</v>
      </c>
      <c r="I2074" t="s">
        <v>4</v>
      </c>
      <c r="J2074" t="s">
        <v>1</v>
      </c>
      <c r="K2074">
        <v>1</v>
      </c>
      <c r="L2074">
        <v>0</v>
      </c>
      <c r="M2074">
        <v>0</v>
      </c>
      <c r="P2074">
        <v>2072</v>
      </c>
      <c r="Q2074">
        <v>132</v>
      </c>
      <c r="R2074">
        <v>130</v>
      </c>
      <c r="S2074">
        <v>148</v>
      </c>
      <c r="T2074">
        <v>148</v>
      </c>
      <c r="U2074">
        <v>104</v>
      </c>
      <c r="V2074" t="s">
        <v>2476</v>
      </c>
      <c r="W2074" t="s">
        <v>810</v>
      </c>
      <c r="X2074" t="s">
        <v>1</v>
      </c>
      <c r="Y2074">
        <v>0</v>
      </c>
      <c r="Z2074">
        <v>0</v>
      </c>
      <c r="AA2074">
        <v>0</v>
      </c>
      <c r="AD2074">
        <v>2071</v>
      </c>
      <c r="AE2074">
        <v>72</v>
      </c>
      <c r="AF2074">
        <v>129</v>
      </c>
      <c r="AG2074">
        <v>75</v>
      </c>
      <c r="AH2074">
        <v>76</v>
      </c>
      <c r="AI2074">
        <v>37</v>
      </c>
      <c r="AJ2074" t="s">
        <v>4006</v>
      </c>
      <c r="AK2074" t="s">
        <v>60</v>
      </c>
      <c r="AL2074" t="s">
        <v>1</v>
      </c>
      <c r="AM2074">
        <v>3</v>
      </c>
      <c r="AN2074">
        <v>0</v>
      </c>
      <c r="AO2074">
        <v>0</v>
      </c>
    </row>
    <row r="2075" spans="2:41" x14ac:dyDescent="0.25">
      <c r="B2075">
        <v>2073</v>
      </c>
      <c r="C2075">
        <v>134</v>
      </c>
      <c r="D2075">
        <v>126</v>
      </c>
      <c r="E2075">
        <v>124</v>
      </c>
      <c r="F2075">
        <v>123</v>
      </c>
      <c r="G2075">
        <v>106</v>
      </c>
      <c r="H2075" t="s">
        <v>894</v>
      </c>
      <c r="I2075" t="s">
        <v>1</v>
      </c>
      <c r="J2075" t="s">
        <v>1</v>
      </c>
      <c r="K2075">
        <v>2</v>
      </c>
      <c r="L2075">
        <v>0</v>
      </c>
      <c r="M2075">
        <v>0</v>
      </c>
      <c r="P2075">
        <v>2073</v>
      </c>
      <c r="Q2075">
        <v>130</v>
      </c>
      <c r="R2075">
        <v>130</v>
      </c>
      <c r="S2075">
        <v>145</v>
      </c>
      <c r="T2075">
        <v>148</v>
      </c>
      <c r="U2075">
        <v>102</v>
      </c>
      <c r="V2075" t="s">
        <v>2477</v>
      </c>
      <c r="W2075" t="s">
        <v>810</v>
      </c>
      <c r="X2075" t="s">
        <v>1</v>
      </c>
      <c r="Y2075">
        <v>1</v>
      </c>
      <c r="Z2075">
        <v>0</v>
      </c>
      <c r="AA2075">
        <v>0</v>
      </c>
      <c r="AD2075">
        <v>2072</v>
      </c>
      <c r="AE2075">
        <v>71</v>
      </c>
      <c r="AF2075">
        <v>129</v>
      </c>
      <c r="AG2075">
        <v>75</v>
      </c>
      <c r="AH2075">
        <v>76</v>
      </c>
      <c r="AI2075">
        <v>36</v>
      </c>
      <c r="AJ2075" t="s">
        <v>4007</v>
      </c>
      <c r="AK2075" t="s">
        <v>1</v>
      </c>
      <c r="AL2075" t="s">
        <v>1</v>
      </c>
      <c r="AM2075">
        <v>4</v>
      </c>
      <c r="AN2075">
        <v>0</v>
      </c>
      <c r="AO2075">
        <v>0</v>
      </c>
    </row>
    <row r="2076" spans="2:41" x14ac:dyDescent="0.25">
      <c r="B2076">
        <v>2074</v>
      </c>
      <c r="C2076">
        <v>134</v>
      </c>
      <c r="D2076">
        <v>126</v>
      </c>
      <c r="E2076">
        <v>125</v>
      </c>
      <c r="F2076">
        <v>123</v>
      </c>
      <c r="G2076">
        <v>106</v>
      </c>
      <c r="H2076" t="s">
        <v>895</v>
      </c>
      <c r="I2076" t="s">
        <v>4</v>
      </c>
      <c r="J2076" t="s">
        <v>1</v>
      </c>
      <c r="K2076">
        <v>3</v>
      </c>
      <c r="L2076">
        <v>0</v>
      </c>
      <c r="M2076">
        <v>0</v>
      </c>
      <c r="P2076">
        <v>2074</v>
      </c>
      <c r="Q2076">
        <v>129</v>
      </c>
      <c r="R2076">
        <v>130</v>
      </c>
      <c r="S2076">
        <v>144</v>
      </c>
      <c r="T2076">
        <v>148</v>
      </c>
      <c r="U2076">
        <v>101</v>
      </c>
      <c r="V2076" t="s">
        <v>2478</v>
      </c>
      <c r="W2076" t="s">
        <v>111</v>
      </c>
      <c r="X2076" t="s">
        <v>1</v>
      </c>
      <c r="Y2076">
        <v>2</v>
      </c>
      <c r="Z2076">
        <v>0</v>
      </c>
      <c r="AA2076">
        <v>0</v>
      </c>
      <c r="AD2076">
        <v>2073</v>
      </c>
      <c r="AE2076">
        <v>71</v>
      </c>
      <c r="AF2076">
        <v>129</v>
      </c>
      <c r="AG2076">
        <v>74</v>
      </c>
      <c r="AH2076">
        <v>76</v>
      </c>
      <c r="AI2076">
        <v>36</v>
      </c>
      <c r="AJ2076" t="s">
        <v>4008</v>
      </c>
      <c r="AK2076" t="s">
        <v>60</v>
      </c>
      <c r="AL2076" t="s">
        <v>1</v>
      </c>
      <c r="AM2076">
        <v>5</v>
      </c>
      <c r="AN2076">
        <v>0</v>
      </c>
      <c r="AO2076">
        <v>0</v>
      </c>
    </row>
    <row r="2077" spans="2:41" x14ac:dyDescent="0.25">
      <c r="B2077">
        <v>2075</v>
      </c>
      <c r="C2077">
        <v>134</v>
      </c>
      <c r="D2077">
        <v>126</v>
      </c>
      <c r="E2077">
        <v>125</v>
      </c>
      <c r="F2077">
        <v>123</v>
      </c>
      <c r="G2077">
        <v>106</v>
      </c>
      <c r="H2077" t="s">
        <v>896</v>
      </c>
      <c r="I2077" t="s">
        <v>1</v>
      </c>
      <c r="J2077" t="s">
        <v>1</v>
      </c>
      <c r="K2077">
        <v>4</v>
      </c>
      <c r="L2077">
        <v>0</v>
      </c>
      <c r="M2077">
        <v>0</v>
      </c>
      <c r="P2077">
        <v>2075</v>
      </c>
      <c r="Q2077">
        <v>126</v>
      </c>
      <c r="R2077">
        <v>130</v>
      </c>
      <c r="S2077">
        <v>143</v>
      </c>
      <c r="T2077">
        <v>143</v>
      </c>
      <c r="U2077">
        <v>97</v>
      </c>
      <c r="V2077" t="s">
        <v>2479</v>
      </c>
      <c r="W2077" t="s">
        <v>111</v>
      </c>
      <c r="X2077" t="s">
        <v>1</v>
      </c>
      <c r="Y2077">
        <v>0</v>
      </c>
      <c r="Z2077">
        <v>0</v>
      </c>
      <c r="AA2077">
        <v>0</v>
      </c>
      <c r="AD2077">
        <v>2074</v>
      </c>
      <c r="AE2077">
        <v>71</v>
      </c>
      <c r="AF2077">
        <v>129</v>
      </c>
      <c r="AG2077">
        <v>74</v>
      </c>
      <c r="AH2077">
        <v>76</v>
      </c>
      <c r="AI2077">
        <v>36</v>
      </c>
      <c r="AJ2077" t="s">
        <v>4009</v>
      </c>
      <c r="AK2077" t="s">
        <v>1</v>
      </c>
      <c r="AL2077" t="s">
        <v>1</v>
      </c>
      <c r="AM2077">
        <v>6</v>
      </c>
      <c r="AN2077">
        <v>0</v>
      </c>
      <c r="AO2077">
        <v>0</v>
      </c>
    </row>
    <row r="2078" spans="2:41" x14ac:dyDescent="0.25">
      <c r="B2078">
        <v>2076</v>
      </c>
      <c r="C2078">
        <v>134</v>
      </c>
      <c r="D2078">
        <v>126</v>
      </c>
      <c r="E2078">
        <v>125</v>
      </c>
      <c r="F2078">
        <v>123</v>
      </c>
      <c r="G2078">
        <v>106</v>
      </c>
      <c r="H2078" t="s">
        <v>897</v>
      </c>
      <c r="I2078" t="s">
        <v>1</v>
      </c>
      <c r="J2078" t="s">
        <v>1</v>
      </c>
      <c r="K2078">
        <v>5</v>
      </c>
      <c r="L2078">
        <v>0</v>
      </c>
      <c r="M2078">
        <v>0</v>
      </c>
      <c r="P2078">
        <v>2076</v>
      </c>
      <c r="Q2078">
        <v>123</v>
      </c>
      <c r="R2078">
        <v>130</v>
      </c>
      <c r="S2078">
        <v>141</v>
      </c>
      <c r="T2078">
        <v>143</v>
      </c>
      <c r="U2078">
        <v>94</v>
      </c>
      <c r="V2078" t="s">
        <v>841</v>
      </c>
      <c r="W2078" t="s">
        <v>466</v>
      </c>
      <c r="X2078" t="s">
        <v>1</v>
      </c>
      <c r="Y2078">
        <v>1</v>
      </c>
      <c r="Z2078">
        <v>0</v>
      </c>
      <c r="AA2078">
        <v>0</v>
      </c>
      <c r="AD2078">
        <v>2075</v>
      </c>
      <c r="AE2078">
        <v>82</v>
      </c>
      <c r="AF2078">
        <v>129</v>
      </c>
      <c r="AG2078">
        <v>74</v>
      </c>
      <c r="AH2078">
        <v>76</v>
      </c>
      <c r="AI2078">
        <v>48</v>
      </c>
      <c r="AJ2078" t="s">
        <v>4010</v>
      </c>
      <c r="AK2078" t="s">
        <v>1</v>
      </c>
      <c r="AL2078" t="s">
        <v>1</v>
      </c>
      <c r="AM2078">
        <v>7</v>
      </c>
      <c r="AN2078">
        <v>0</v>
      </c>
      <c r="AO2078">
        <v>0</v>
      </c>
    </row>
    <row r="2079" spans="2:41" x14ac:dyDescent="0.25">
      <c r="B2079">
        <v>2077</v>
      </c>
      <c r="C2079">
        <v>136</v>
      </c>
      <c r="D2079">
        <v>126</v>
      </c>
      <c r="E2079">
        <v>125</v>
      </c>
      <c r="F2079">
        <v>123</v>
      </c>
      <c r="G2079">
        <v>108</v>
      </c>
      <c r="H2079" t="s">
        <v>898</v>
      </c>
      <c r="I2079" t="s">
        <v>1</v>
      </c>
      <c r="J2079" t="s">
        <v>1</v>
      </c>
      <c r="K2079">
        <v>6</v>
      </c>
      <c r="L2079">
        <v>0</v>
      </c>
      <c r="M2079">
        <v>0</v>
      </c>
      <c r="P2079">
        <v>2077</v>
      </c>
      <c r="Q2079">
        <v>121</v>
      </c>
      <c r="R2079">
        <v>130</v>
      </c>
      <c r="S2079">
        <v>139</v>
      </c>
      <c r="T2079">
        <v>143</v>
      </c>
      <c r="U2079">
        <v>92</v>
      </c>
      <c r="V2079" t="s">
        <v>2480</v>
      </c>
      <c r="W2079" t="s">
        <v>933</v>
      </c>
      <c r="X2079" t="s">
        <v>1</v>
      </c>
      <c r="Y2079">
        <v>2</v>
      </c>
      <c r="Z2079">
        <v>0</v>
      </c>
      <c r="AA2079">
        <v>0</v>
      </c>
      <c r="AD2079">
        <v>2076</v>
      </c>
      <c r="AE2079">
        <v>91</v>
      </c>
      <c r="AF2079">
        <v>129</v>
      </c>
      <c r="AG2079">
        <v>74</v>
      </c>
      <c r="AH2079">
        <v>76</v>
      </c>
      <c r="AI2079">
        <v>58</v>
      </c>
      <c r="AJ2079" t="s">
        <v>4011</v>
      </c>
      <c r="AK2079" t="s">
        <v>1</v>
      </c>
      <c r="AL2079" t="s">
        <v>1</v>
      </c>
      <c r="AM2079">
        <v>8</v>
      </c>
      <c r="AN2079">
        <v>0</v>
      </c>
      <c r="AO2079">
        <v>0</v>
      </c>
    </row>
    <row r="2080" spans="2:41" x14ac:dyDescent="0.25">
      <c r="B2080">
        <v>2078</v>
      </c>
      <c r="C2080">
        <v>137</v>
      </c>
      <c r="D2080">
        <v>126</v>
      </c>
      <c r="E2080">
        <v>124</v>
      </c>
      <c r="F2080">
        <v>123</v>
      </c>
      <c r="G2080">
        <v>110</v>
      </c>
      <c r="H2080" t="s">
        <v>899</v>
      </c>
      <c r="I2080" t="s">
        <v>60</v>
      </c>
      <c r="J2080" t="s">
        <v>1</v>
      </c>
      <c r="K2080">
        <v>7</v>
      </c>
      <c r="L2080">
        <v>0</v>
      </c>
      <c r="M2080">
        <v>0</v>
      </c>
      <c r="P2080">
        <v>2078</v>
      </c>
      <c r="Q2080">
        <v>117</v>
      </c>
      <c r="R2080">
        <v>130</v>
      </c>
      <c r="S2080">
        <v>136</v>
      </c>
      <c r="T2080">
        <v>136</v>
      </c>
      <c r="U2080">
        <v>87</v>
      </c>
      <c r="V2080" t="s">
        <v>2481</v>
      </c>
      <c r="W2080" t="s">
        <v>810</v>
      </c>
      <c r="X2080" t="s">
        <v>1</v>
      </c>
      <c r="Y2080">
        <v>0</v>
      </c>
      <c r="Z2080">
        <v>0</v>
      </c>
      <c r="AA2080">
        <v>0</v>
      </c>
      <c r="AD2080">
        <v>2077</v>
      </c>
      <c r="AE2080">
        <v>98</v>
      </c>
      <c r="AF2080">
        <v>129</v>
      </c>
      <c r="AG2080">
        <v>74</v>
      </c>
      <c r="AH2080">
        <v>76</v>
      </c>
      <c r="AI2080">
        <v>66</v>
      </c>
      <c r="AJ2080" t="s">
        <v>4012</v>
      </c>
      <c r="AK2080" t="s">
        <v>1</v>
      </c>
      <c r="AL2080" t="s">
        <v>1</v>
      </c>
      <c r="AM2080">
        <v>9</v>
      </c>
      <c r="AN2080">
        <v>0</v>
      </c>
      <c r="AO2080">
        <v>0</v>
      </c>
    </row>
    <row r="2081" spans="2:41" x14ac:dyDescent="0.25">
      <c r="B2081">
        <v>2079</v>
      </c>
      <c r="C2081">
        <v>140</v>
      </c>
      <c r="D2081">
        <v>126</v>
      </c>
      <c r="E2081">
        <v>124</v>
      </c>
      <c r="F2081">
        <v>123</v>
      </c>
      <c r="G2081">
        <v>113</v>
      </c>
      <c r="H2081" t="s">
        <v>900</v>
      </c>
      <c r="I2081" t="s">
        <v>1</v>
      </c>
      <c r="J2081" t="s">
        <v>1</v>
      </c>
      <c r="K2081">
        <v>8</v>
      </c>
      <c r="L2081">
        <v>0</v>
      </c>
      <c r="M2081">
        <v>0</v>
      </c>
      <c r="P2081">
        <v>2079</v>
      </c>
      <c r="Q2081">
        <v>116</v>
      </c>
      <c r="R2081">
        <v>130</v>
      </c>
      <c r="S2081">
        <v>132</v>
      </c>
      <c r="T2081">
        <v>136</v>
      </c>
      <c r="U2081">
        <v>86</v>
      </c>
      <c r="V2081" t="s">
        <v>2482</v>
      </c>
      <c r="W2081" t="s">
        <v>830</v>
      </c>
      <c r="X2081" t="s">
        <v>1</v>
      </c>
      <c r="Y2081">
        <v>1</v>
      </c>
      <c r="Z2081">
        <v>0</v>
      </c>
      <c r="AA2081">
        <v>0</v>
      </c>
      <c r="AD2081">
        <v>2078</v>
      </c>
      <c r="AE2081">
        <v>103</v>
      </c>
      <c r="AF2081">
        <v>129</v>
      </c>
      <c r="AG2081">
        <v>74</v>
      </c>
      <c r="AH2081">
        <v>76</v>
      </c>
      <c r="AI2081">
        <v>71</v>
      </c>
      <c r="AJ2081" t="s">
        <v>4013</v>
      </c>
      <c r="AK2081" t="s">
        <v>1</v>
      </c>
      <c r="AL2081" t="s">
        <v>1</v>
      </c>
      <c r="AM2081">
        <v>10</v>
      </c>
      <c r="AN2081">
        <v>0</v>
      </c>
      <c r="AO2081">
        <v>0</v>
      </c>
    </row>
    <row r="2082" spans="2:41" x14ac:dyDescent="0.25">
      <c r="B2082">
        <v>2080</v>
      </c>
      <c r="C2082">
        <v>143</v>
      </c>
      <c r="D2082">
        <v>126</v>
      </c>
      <c r="E2082">
        <v>124</v>
      </c>
      <c r="F2082">
        <v>123</v>
      </c>
      <c r="G2082">
        <v>116</v>
      </c>
      <c r="H2082" t="s">
        <v>901</v>
      </c>
      <c r="I2082" t="s">
        <v>1</v>
      </c>
      <c r="J2082" t="s">
        <v>1</v>
      </c>
      <c r="K2082">
        <v>9</v>
      </c>
      <c r="L2082">
        <v>0</v>
      </c>
      <c r="M2082">
        <v>0</v>
      </c>
      <c r="P2082">
        <v>2080</v>
      </c>
      <c r="Q2082">
        <v>112</v>
      </c>
      <c r="R2082">
        <v>130</v>
      </c>
      <c r="S2082">
        <v>130</v>
      </c>
      <c r="T2082">
        <v>130</v>
      </c>
      <c r="U2082">
        <v>82</v>
      </c>
      <c r="V2082" t="s">
        <v>2482</v>
      </c>
      <c r="W2082" t="s">
        <v>466</v>
      </c>
      <c r="X2082" t="s">
        <v>1</v>
      </c>
      <c r="Y2082">
        <v>0</v>
      </c>
      <c r="Z2082">
        <v>0</v>
      </c>
      <c r="AA2082">
        <v>0</v>
      </c>
      <c r="AD2082">
        <v>2079</v>
      </c>
      <c r="AE2082">
        <v>106</v>
      </c>
      <c r="AF2082">
        <v>129</v>
      </c>
      <c r="AG2082">
        <v>74</v>
      </c>
      <c r="AH2082">
        <v>76</v>
      </c>
      <c r="AI2082">
        <v>75</v>
      </c>
      <c r="AJ2082" t="s">
        <v>2248</v>
      </c>
      <c r="AK2082" t="s">
        <v>1</v>
      </c>
      <c r="AL2082" t="s">
        <v>1</v>
      </c>
      <c r="AM2082">
        <v>11</v>
      </c>
      <c r="AN2082">
        <v>0</v>
      </c>
      <c r="AO2082">
        <v>0</v>
      </c>
    </row>
    <row r="2083" spans="2:41" x14ac:dyDescent="0.25">
      <c r="B2083">
        <v>2081</v>
      </c>
      <c r="C2083">
        <v>147</v>
      </c>
      <c r="D2083">
        <v>126</v>
      </c>
      <c r="E2083">
        <v>123</v>
      </c>
      <c r="F2083">
        <v>123</v>
      </c>
      <c r="G2083">
        <v>121</v>
      </c>
      <c r="H2083" t="s">
        <v>902</v>
      </c>
      <c r="I2083" t="s">
        <v>111</v>
      </c>
      <c r="J2083" t="s">
        <v>1</v>
      </c>
      <c r="K2083">
        <v>10</v>
      </c>
      <c r="L2083">
        <v>0</v>
      </c>
      <c r="M2083">
        <v>0</v>
      </c>
      <c r="P2083">
        <v>2081</v>
      </c>
      <c r="Q2083">
        <v>109</v>
      </c>
      <c r="R2083">
        <v>130</v>
      </c>
      <c r="S2083">
        <v>128</v>
      </c>
      <c r="T2083">
        <v>130</v>
      </c>
      <c r="U2083">
        <v>78</v>
      </c>
      <c r="V2083" t="s">
        <v>2481</v>
      </c>
      <c r="W2083" t="s">
        <v>466</v>
      </c>
      <c r="X2083" t="s">
        <v>1</v>
      </c>
      <c r="Y2083">
        <v>1</v>
      </c>
      <c r="Z2083">
        <v>0</v>
      </c>
      <c r="AA2083">
        <v>0</v>
      </c>
      <c r="AD2083">
        <v>2080</v>
      </c>
      <c r="AE2083">
        <v>108</v>
      </c>
      <c r="AF2083">
        <v>129</v>
      </c>
      <c r="AG2083">
        <v>76</v>
      </c>
      <c r="AH2083">
        <v>76</v>
      </c>
      <c r="AI2083">
        <v>77</v>
      </c>
      <c r="AJ2083" t="s">
        <v>4014</v>
      </c>
      <c r="AK2083" t="s">
        <v>66</v>
      </c>
      <c r="AL2083" t="s">
        <v>1</v>
      </c>
      <c r="AM2083">
        <v>12</v>
      </c>
      <c r="AN2083">
        <v>0</v>
      </c>
      <c r="AO2083">
        <v>0</v>
      </c>
    </row>
    <row r="2084" spans="2:41" x14ac:dyDescent="0.25">
      <c r="B2084">
        <v>2082</v>
      </c>
      <c r="C2084">
        <v>151</v>
      </c>
      <c r="D2084">
        <v>126</v>
      </c>
      <c r="E2084">
        <v>124</v>
      </c>
      <c r="F2084">
        <v>123</v>
      </c>
      <c r="G2084">
        <v>125</v>
      </c>
      <c r="H2084" t="s">
        <v>903</v>
      </c>
      <c r="I2084" t="s">
        <v>79</v>
      </c>
      <c r="J2084" t="s">
        <v>1</v>
      </c>
      <c r="K2084">
        <v>11</v>
      </c>
      <c r="L2084">
        <v>0</v>
      </c>
      <c r="M2084">
        <v>0</v>
      </c>
      <c r="P2084">
        <v>2082</v>
      </c>
      <c r="Q2084">
        <v>106</v>
      </c>
      <c r="R2084">
        <v>130</v>
      </c>
      <c r="S2084">
        <v>125</v>
      </c>
      <c r="T2084">
        <v>125</v>
      </c>
      <c r="U2084">
        <v>75</v>
      </c>
      <c r="V2084" t="s">
        <v>2483</v>
      </c>
      <c r="W2084" t="s">
        <v>810</v>
      </c>
      <c r="X2084" t="s">
        <v>1</v>
      </c>
      <c r="Y2084">
        <v>0</v>
      </c>
      <c r="Z2084">
        <v>0</v>
      </c>
      <c r="AA2084">
        <v>0</v>
      </c>
      <c r="AD2084">
        <v>2081</v>
      </c>
      <c r="AE2084">
        <v>110</v>
      </c>
      <c r="AF2084">
        <v>129</v>
      </c>
      <c r="AG2084">
        <v>79</v>
      </c>
      <c r="AH2084">
        <v>76</v>
      </c>
      <c r="AI2084">
        <v>79</v>
      </c>
      <c r="AJ2084" t="s">
        <v>4015</v>
      </c>
      <c r="AK2084" t="s">
        <v>95</v>
      </c>
      <c r="AL2084" t="s">
        <v>1</v>
      </c>
      <c r="AM2084">
        <v>13</v>
      </c>
      <c r="AN2084">
        <v>0</v>
      </c>
      <c r="AO2084">
        <v>0</v>
      </c>
    </row>
    <row r="2085" spans="2:41" x14ac:dyDescent="0.25">
      <c r="B2085">
        <v>2083</v>
      </c>
      <c r="C2085">
        <v>157</v>
      </c>
      <c r="D2085">
        <v>126</v>
      </c>
      <c r="E2085">
        <v>126</v>
      </c>
      <c r="F2085">
        <v>123</v>
      </c>
      <c r="G2085">
        <v>132</v>
      </c>
      <c r="H2085" t="s">
        <v>903</v>
      </c>
      <c r="I2085" t="s">
        <v>66</v>
      </c>
      <c r="J2085" t="s">
        <v>1</v>
      </c>
      <c r="K2085">
        <v>12</v>
      </c>
      <c r="L2085">
        <v>0</v>
      </c>
      <c r="M2085">
        <v>0</v>
      </c>
      <c r="P2085">
        <v>2083</v>
      </c>
      <c r="Q2085">
        <v>104</v>
      </c>
      <c r="R2085">
        <v>130</v>
      </c>
      <c r="S2085">
        <v>121</v>
      </c>
      <c r="T2085">
        <v>125</v>
      </c>
      <c r="U2085">
        <v>73</v>
      </c>
      <c r="V2085" t="s">
        <v>2484</v>
      </c>
      <c r="W2085" t="s">
        <v>830</v>
      </c>
      <c r="X2085" t="s">
        <v>1</v>
      </c>
      <c r="Y2085">
        <v>1</v>
      </c>
      <c r="Z2085">
        <v>0</v>
      </c>
      <c r="AA2085">
        <v>0</v>
      </c>
      <c r="AD2085">
        <v>2082</v>
      </c>
      <c r="AE2085">
        <v>112</v>
      </c>
      <c r="AF2085">
        <v>129</v>
      </c>
      <c r="AG2085">
        <v>84</v>
      </c>
      <c r="AH2085">
        <v>84</v>
      </c>
      <c r="AI2085">
        <v>82</v>
      </c>
      <c r="AJ2085" t="s">
        <v>4016</v>
      </c>
      <c r="AK2085" t="s">
        <v>991</v>
      </c>
      <c r="AL2085" t="s">
        <v>1</v>
      </c>
      <c r="AM2085">
        <v>0</v>
      </c>
      <c r="AN2085">
        <v>0</v>
      </c>
      <c r="AO2085">
        <v>0</v>
      </c>
    </row>
    <row r="2086" spans="2:41" x14ac:dyDescent="0.25">
      <c r="B2086">
        <v>2084</v>
      </c>
      <c r="C2086">
        <v>161</v>
      </c>
      <c r="D2086">
        <v>126</v>
      </c>
      <c r="E2086">
        <v>129</v>
      </c>
      <c r="F2086">
        <v>129</v>
      </c>
      <c r="G2086">
        <v>136</v>
      </c>
      <c r="H2086" t="s">
        <v>904</v>
      </c>
      <c r="I2086" t="s">
        <v>95</v>
      </c>
      <c r="J2086" t="s">
        <v>1</v>
      </c>
      <c r="K2086">
        <v>0</v>
      </c>
      <c r="L2086">
        <v>0</v>
      </c>
      <c r="M2086">
        <v>0</v>
      </c>
      <c r="P2086">
        <v>2084</v>
      </c>
      <c r="Q2086">
        <v>102</v>
      </c>
      <c r="R2086">
        <v>130</v>
      </c>
      <c r="S2086">
        <v>117</v>
      </c>
      <c r="T2086">
        <v>117</v>
      </c>
      <c r="U2086">
        <v>70</v>
      </c>
      <c r="V2086" t="s">
        <v>2485</v>
      </c>
      <c r="W2086" t="s">
        <v>828</v>
      </c>
      <c r="X2086" t="s">
        <v>1</v>
      </c>
      <c r="Y2086">
        <v>0</v>
      </c>
      <c r="Z2086">
        <v>0</v>
      </c>
      <c r="AA2086">
        <v>0</v>
      </c>
      <c r="AD2086">
        <v>2083</v>
      </c>
      <c r="AE2086">
        <v>114</v>
      </c>
      <c r="AF2086">
        <v>129</v>
      </c>
      <c r="AG2086">
        <v>91</v>
      </c>
      <c r="AH2086">
        <v>91</v>
      </c>
      <c r="AI2086">
        <v>84</v>
      </c>
      <c r="AJ2086" t="s">
        <v>4017</v>
      </c>
      <c r="AK2086" t="s">
        <v>105</v>
      </c>
      <c r="AL2086" t="s">
        <v>1</v>
      </c>
      <c r="AM2086">
        <v>0</v>
      </c>
      <c r="AN2086">
        <v>0</v>
      </c>
      <c r="AO2086">
        <v>0</v>
      </c>
    </row>
    <row r="2087" spans="2:41" x14ac:dyDescent="0.25">
      <c r="B2087">
        <v>2085</v>
      </c>
      <c r="C2087">
        <v>164</v>
      </c>
      <c r="D2087">
        <v>126</v>
      </c>
      <c r="E2087">
        <v>135</v>
      </c>
      <c r="F2087">
        <v>135</v>
      </c>
      <c r="G2087">
        <v>140</v>
      </c>
      <c r="H2087" t="s">
        <v>905</v>
      </c>
      <c r="I2087" t="s">
        <v>103</v>
      </c>
      <c r="J2087" t="s">
        <v>1</v>
      </c>
      <c r="K2087">
        <v>0</v>
      </c>
      <c r="L2087">
        <v>0</v>
      </c>
      <c r="M2087">
        <v>0</v>
      </c>
      <c r="P2087">
        <v>2085</v>
      </c>
      <c r="Q2087">
        <v>100</v>
      </c>
      <c r="R2087">
        <v>130</v>
      </c>
      <c r="S2087">
        <v>114</v>
      </c>
      <c r="T2087">
        <v>117</v>
      </c>
      <c r="U2087">
        <v>68</v>
      </c>
      <c r="V2087" t="s">
        <v>2486</v>
      </c>
      <c r="W2087" t="s">
        <v>843</v>
      </c>
      <c r="X2087" t="s">
        <v>1</v>
      </c>
      <c r="Y2087">
        <v>1</v>
      </c>
      <c r="Z2087">
        <v>0</v>
      </c>
      <c r="AA2087">
        <v>0</v>
      </c>
      <c r="AD2087">
        <v>2084</v>
      </c>
      <c r="AE2087">
        <v>116</v>
      </c>
      <c r="AF2087">
        <v>129</v>
      </c>
      <c r="AG2087">
        <v>98</v>
      </c>
      <c r="AH2087">
        <v>98</v>
      </c>
      <c r="AI2087">
        <v>86</v>
      </c>
      <c r="AJ2087" t="s">
        <v>4018</v>
      </c>
      <c r="AK2087" t="s">
        <v>889</v>
      </c>
      <c r="AL2087" t="s">
        <v>1</v>
      </c>
      <c r="AM2087">
        <v>0</v>
      </c>
      <c r="AN2087">
        <v>0</v>
      </c>
      <c r="AO2087">
        <v>0</v>
      </c>
    </row>
    <row r="2088" spans="2:41" x14ac:dyDescent="0.25">
      <c r="B2088">
        <v>2086</v>
      </c>
      <c r="C2088">
        <v>166</v>
      </c>
      <c r="D2088">
        <v>126</v>
      </c>
      <c r="E2088">
        <v>142</v>
      </c>
      <c r="F2088">
        <v>142</v>
      </c>
      <c r="G2088">
        <v>142</v>
      </c>
      <c r="H2088" t="s">
        <v>906</v>
      </c>
      <c r="I2088" t="s">
        <v>105</v>
      </c>
      <c r="J2088" t="s">
        <v>1</v>
      </c>
      <c r="K2088">
        <v>0</v>
      </c>
      <c r="L2088">
        <v>0</v>
      </c>
      <c r="M2088">
        <v>0</v>
      </c>
      <c r="P2088">
        <v>2086</v>
      </c>
      <c r="Q2088">
        <v>98</v>
      </c>
      <c r="R2088">
        <v>130</v>
      </c>
      <c r="S2088">
        <v>112</v>
      </c>
      <c r="T2088">
        <v>112</v>
      </c>
      <c r="U2088">
        <v>66</v>
      </c>
      <c r="V2088" t="s">
        <v>2487</v>
      </c>
      <c r="W2088" t="s">
        <v>466</v>
      </c>
      <c r="X2088" t="s">
        <v>1</v>
      </c>
      <c r="Y2088">
        <v>0</v>
      </c>
      <c r="Z2088">
        <v>0</v>
      </c>
      <c r="AA2088">
        <v>0</v>
      </c>
      <c r="AD2088">
        <v>2085</v>
      </c>
      <c r="AE2088">
        <v>116</v>
      </c>
      <c r="AF2088">
        <v>129</v>
      </c>
      <c r="AG2088">
        <v>101</v>
      </c>
      <c r="AH2088">
        <v>98</v>
      </c>
      <c r="AI2088">
        <v>86</v>
      </c>
      <c r="AJ2088" t="s">
        <v>4019</v>
      </c>
      <c r="AK2088" t="s">
        <v>95</v>
      </c>
      <c r="AL2088" t="s">
        <v>1</v>
      </c>
      <c r="AM2088">
        <v>1</v>
      </c>
      <c r="AN2088">
        <v>0</v>
      </c>
      <c r="AO2088">
        <v>0</v>
      </c>
    </row>
    <row r="2089" spans="2:41" x14ac:dyDescent="0.25">
      <c r="B2089">
        <v>2087</v>
      </c>
      <c r="C2089">
        <v>166</v>
      </c>
      <c r="D2089">
        <v>126</v>
      </c>
      <c r="E2089">
        <v>148</v>
      </c>
      <c r="F2089">
        <v>148</v>
      </c>
      <c r="G2089">
        <v>142</v>
      </c>
      <c r="H2089" t="s">
        <v>907</v>
      </c>
      <c r="I2089" t="s">
        <v>103</v>
      </c>
      <c r="J2089" t="s">
        <v>1</v>
      </c>
      <c r="K2089">
        <v>0</v>
      </c>
      <c r="L2089">
        <v>0</v>
      </c>
      <c r="M2089">
        <v>0</v>
      </c>
      <c r="P2089">
        <v>2087</v>
      </c>
      <c r="Q2089">
        <v>96</v>
      </c>
      <c r="R2089">
        <v>130</v>
      </c>
      <c r="S2089">
        <v>110</v>
      </c>
      <c r="T2089">
        <v>112</v>
      </c>
      <c r="U2089">
        <v>64</v>
      </c>
      <c r="V2089" t="s">
        <v>2488</v>
      </c>
      <c r="W2089" t="s">
        <v>352</v>
      </c>
      <c r="X2089" t="s">
        <v>1</v>
      </c>
      <c r="Y2089">
        <v>1</v>
      </c>
      <c r="Z2089">
        <v>0</v>
      </c>
      <c r="AA2089">
        <v>0</v>
      </c>
      <c r="AD2089">
        <v>2086</v>
      </c>
      <c r="AE2089">
        <v>117</v>
      </c>
      <c r="AF2089">
        <v>129</v>
      </c>
      <c r="AG2089">
        <v>103</v>
      </c>
      <c r="AH2089">
        <v>103</v>
      </c>
      <c r="AI2089">
        <v>87</v>
      </c>
      <c r="AJ2089" t="s">
        <v>4020</v>
      </c>
      <c r="AK2089" t="s">
        <v>122</v>
      </c>
      <c r="AL2089" t="s">
        <v>1</v>
      </c>
      <c r="AM2089">
        <v>0</v>
      </c>
      <c r="AN2089">
        <v>0</v>
      </c>
      <c r="AO2089">
        <v>0</v>
      </c>
    </row>
    <row r="2090" spans="2:41" x14ac:dyDescent="0.25">
      <c r="B2090">
        <v>2088</v>
      </c>
      <c r="C2090">
        <v>167</v>
      </c>
      <c r="D2090">
        <v>126</v>
      </c>
      <c r="E2090">
        <v>156</v>
      </c>
      <c r="F2090">
        <v>156</v>
      </c>
      <c r="G2090">
        <v>143</v>
      </c>
      <c r="H2090" t="s">
        <v>908</v>
      </c>
      <c r="I2090" t="s">
        <v>909</v>
      </c>
      <c r="J2090" t="s">
        <v>1</v>
      </c>
      <c r="K2090">
        <v>0</v>
      </c>
      <c r="L2090">
        <v>0</v>
      </c>
      <c r="M2090">
        <v>0</v>
      </c>
      <c r="P2090">
        <v>2088</v>
      </c>
      <c r="Q2090">
        <v>94</v>
      </c>
      <c r="R2090">
        <v>130</v>
      </c>
      <c r="S2090">
        <v>107</v>
      </c>
      <c r="T2090">
        <v>107</v>
      </c>
      <c r="U2090">
        <v>61</v>
      </c>
      <c r="V2090" t="s">
        <v>2489</v>
      </c>
      <c r="W2090" t="s">
        <v>810</v>
      </c>
      <c r="X2090" t="s">
        <v>1</v>
      </c>
      <c r="Y2090">
        <v>0</v>
      </c>
      <c r="Z2090">
        <v>0</v>
      </c>
      <c r="AA2090">
        <v>0</v>
      </c>
      <c r="AD2090">
        <v>2087</v>
      </c>
      <c r="AE2090">
        <v>117</v>
      </c>
      <c r="AF2090">
        <v>129</v>
      </c>
      <c r="AG2090">
        <v>103</v>
      </c>
      <c r="AH2090">
        <v>103</v>
      </c>
      <c r="AI2090">
        <v>87</v>
      </c>
      <c r="AJ2090" t="s">
        <v>4021</v>
      </c>
      <c r="AK2090" t="s">
        <v>1</v>
      </c>
      <c r="AL2090" t="s">
        <v>1</v>
      </c>
      <c r="AM2090">
        <v>1</v>
      </c>
      <c r="AN2090">
        <v>0</v>
      </c>
      <c r="AO2090">
        <v>0</v>
      </c>
    </row>
    <row r="2091" spans="2:41" x14ac:dyDescent="0.25">
      <c r="B2091">
        <v>2089</v>
      </c>
      <c r="C2091">
        <v>169</v>
      </c>
      <c r="D2091">
        <v>126</v>
      </c>
      <c r="E2091">
        <v>160</v>
      </c>
      <c r="F2091">
        <v>156</v>
      </c>
      <c r="G2091">
        <v>145</v>
      </c>
      <c r="H2091" t="s">
        <v>910</v>
      </c>
      <c r="I2091" t="s">
        <v>73</v>
      </c>
      <c r="J2091" t="s">
        <v>1</v>
      </c>
      <c r="K2091">
        <v>1</v>
      </c>
      <c r="L2091">
        <v>0</v>
      </c>
      <c r="M2091">
        <v>0</v>
      </c>
      <c r="P2091">
        <v>2089</v>
      </c>
      <c r="Q2091">
        <v>93</v>
      </c>
      <c r="R2091">
        <v>130</v>
      </c>
      <c r="S2091">
        <v>105</v>
      </c>
      <c r="T2091">
        <v>107</v>
      </c>
      <c r="U2091">
        <v>60</v>
      </c>
      <c r="V2091" t="s">
        <v>2490</v>
      </c>
      <c r="W2091" t="s">
        <v>466</v>
      </c>
      <c r="X2091" t="s">
        <v>1</v>
      </c>
      <c r="Y2091">
        <v>1</v>
      </c>
      <c r="Z2091">
        <v>0</v>
      </c>
      <c r="AA2091">
        <v>0</v>
      </c>
      <c r="AD2091">
        <v>2088</v>
      </c>
      <c r="AE2091">
        <v>117</v>
      </c>
      <c r="AF2091">
        <v>129</v>
      </c>
      <c r="AG2091">
        <v>103</v>
      </c>
      <c r="AH2091">
        <v>103</v>
      </c>
      <c r="AI2091">
        <v>87</v>
      </c>
      <c r="AJ2091" t="s">
        <v>4022</v>
      </c>
      <c r="AK2091" t="s">
        <v>1</v>
      </c>
      <c r="AL2091" t="s">
        <v>1</v>
      </c>
      <c r="AM2091">
        <v>2</v>
      </c>
      <c r="AN2091">
        <v>0</v>
      </c>
      <c r="AO2091">
        <v>0</v>
      </c>
    </row>
    <row r="2092" spans="2:41" x14ac:dyDescent="0.25">
      <c r="B2092">
        <v>2090</v>
      </c>
      <c r="C2092">
        <v>168</v>
      </c>
      <c r="D2092">
        <v>126</v>
      </c>
      <c r="E2092">
        <v>159</v>
      </c>
      <c r="F2092">
        <v>156</v>
      </c>
      <c r="G2092">
        <v>144</v>
      </c>
      <c r="H2092" t="s">
        <v>911</v>
      </c>
      <c r="I2092" t="s">
        <v>118</v>
      </c>
      <c r="J2092" t="s">
        <v>1</v>
      </c>
      <c r="K2092">
        <v>2</v>
      </c>
      <c r="L2092">
        <v>0</v>
      </c>
      <c r="M2092">
        <v>0</v>
      </c>
      <c r="P2092">
        <v>2090</v>
      </c>
      <c r="Q2092">
        <v>91</v>
      </c>
      <c r="R2092">
        <v>130</v>
      </c>
      <c r="S2092">
        <v>103</v>
      </c>
      <c r="T2092">
        <v>107</v>
      </c>
      <c r="U2092">
        <v>58</v>
      </c>
      <c r="V2092" t="s">
        <v>2491</v>
      </c>
      <c r="W2092" t="s">
        <v>352</v>
      </c>
      <c r="X2092" t="s">
        <v>1</v>
      </c>
      <c r="Y2092">
        <v>2</v>
      </c>
      <c r="Z2092">
        <v>0</v>
      </c>
      <c r="AA2092">
        <v>0</v>
      </c>
      <c r="AD2092">
        <v>2089</v>
      </c>
      <c r="AE2092">
        <v>117</v>
      </c>
      <c r="AF2092">
        <v>129</v>
      </c>
      <c r="AG2092">
        <v>104</v>
      </c>
      <c r="AH2092">
        <v>103</v>
      </c>
      <c r="AI2092">
        <v>87</v>
      </c>
      <c r="AJ2092" t="s">
        <v>4023</v>
      </c>
      <c r="AK2092" t="s">
        <v>79</v>
      </c>
      <c r="AL2092" t="s">
        <v>1</v>
      </c>
      <c r="AM2092">
        <v>3</v>
      </c>
      <c r="AN2092">
        <v>0</v>
      </c>
      <c r="AO2092">
        <v>0</v>
      </c>
    </row>
    <row r="2093" spans="2:41" x14ac:dyDescent="0.25">
      <c r="B2093">
        <v>2091</v>
      </c>
      <c r="C2093">
        <v>168</v>
      </c>
      <c r="D2093">
        <v>126</v>
      </c>
      <c r="E2093">
        <v>160</v>
      </c>
      <c r="F2093">
        <v>156</v>
      </c>
      <c r="G2093">
        <v>144</v>
      </c>
      <c r="H2093" t="s">
        <v>912</v>
      </c>
      <c r="I2093" t="s">
        <v>4</v>
      </c>
      <c r="J2093" t="s">
        <v>1</v>
      </c>
      <c r="K2093">
        <v>3</v>
      </c>
      <c r="L2093">
        <v>0</v>
      </c>
      <c r="M2093">
        <v>0</v>
      </c>
      <c r="P2093">
        <v>2091</v>
      </c>
      <c r="Q2093">
        <v>91</v>
      </c>
      <c r="R2093">
        <v>130</v>
      </c>
      <c r="S2093">
        <v>101</v>
      </c>
      <c r="T2093">
        <v>101</v>
      </c>
      <c r="U2093">
        <v>58</v>
      </c>
      <c r="V2093" t="s">
        <v>2492</v>
      </c>
      <c r="W2093" t="s">
        <v>466</v>
      </c>
      <c r="X2093" t="s">
        <v>1</v>
      </c>
      <c r="Y2093">
        <v>0</v>
      </c>
      <c r="Z2093">
        <v>0</v>
      </c>
      <c r="AA2093">
        <v>0</v>
      </c>
      <c r="AD2093">
        <v>2090</v>
      </c>
      <c r="AE2093">
        <v>117</v>
      </c>
      <c r="AF2093">
        <v>129</v>
      </c>
      <c r="AG2093">
        <v>104</v>
      </c>
      <c r="AH2093">
        <v>103</v>
      </c>
      <c r="AI2093">
        <v>87</v>
      </c>
      <c r="AJ2093" t="s">
        <v>4024</v>
      </c>
      <c r="AK2093" t="s">
        <v>1</v>
      </c>
      <c r="AL2093" t="s">
        <v>1</v>
      </c>
      <c r="AM2093">
        <v>4</v>
      </c>
      <c r="AN2093">
        <v>0</v>
      </c>
      <c r="AO2093">
        <v>0</v>
      </c>
    </row>
    <row r="2094" spans="2:41" x14ac:dyDescent="0.25">
      <c r="B2094">
        <v>2092</v>
      </c>
      <c r="C2094">
        <v>168</v>
      </c>
      <c r="D2094">
        <v>126</v>
      </c>
      <c r="E2094">
        <v>160</v>
      </c>
      <c r="F2094">
        <v>156</v>
      </c>
      <c r="G2094">
        <v>144</v>
      </c>
      <c r="H2094" t="s">
        <v>913</v>
      </c>
      <c r="I2094" t="s">
        <v>1</v>
      </c>
      <c r="J2094" t="s">
        <v>1</v>
      </c>
      <c r="K2094">
        <v>4</v>
      </c>
      <c r="L2094">
        <v>0</v>
      </c>
      <c r="M2094">
        <v>0</v>
      </c>
      <c r="P2094">
        <v>2092</v>
      </c>
      <c r="Q2094">
        <v>91</v>
      </c>
      <c r="R2094">
        <v>130</v>
      </c>
      <c r="S2094">
        <v>100</v>
      </c>
      <c r="T2094">
        <v>101</v>
      </c>
      <c r="U2094">
        <v>58</v>
      </c>
      <c r="V2094" t="s">
        <v>2493</v>
      </c>
      <c r="W2094" t="s">
        <v>60</v>
      </c>
      <c r="X2094" t="s">
        <v>1</v>
      </c>
      <c r="Y2094">
        <v>1</v>
      </c>
      <c r="Z2094">
        <v>0</v>
      </c>
      <c r="AA2094">
        <v>0</v>
      </c>
      <c r="AD2094">
        <v>2091</v>
      </c>
      <c r="AE2094">
        <v>120</v>
      </c>
      <c r="AF2094">
        <v>129</v>
      </c>
      <c r="AG2094">
        <v>104</v>
      </c>
      <c r="AH2094">
        <v>103</v>
      </c>
      <c r="AI2094">
        <v>91</v>
      </c>
      <c r="AJ2094" t="s">
        <v>4025</v>
      </c>
      <c r="AK2094" t="s">
        <v>1</v>
      </c>
      <c r="AL2094" t="s">
        <v>1</v>
      </c>
      <c r="AM2094">
        <v>5</v>
      </c>
      <c r="AN2094">
        <v>0</v>
      </c>
      <c r="AO2094">
        <v>0</v>
      </c>
    </row>
    <row r="2095" spans="2:41" x14ac:dyDescent="0.25">
      <c r="B2095">
        <v>2093</v>
      </c>
      <c r="C2095">
        <v>168</v>
      </c>
      <c r="D2095">
        <v>126</v>
      </c>
      <c r="E2095">
        <v>160</v>
      </c>
      <c r="F2095">
        <v>156</v>
      </c>
      <c r="G2095">
        <v>144</v>
      </c>
      <c r="H2095" t="s">
        <v>914</v>
      </c>
      <c r="I2095" t="s">
        <v>1</v>
      </c>
      <c r="J2095" t="s">
        <v>1</v>
      </c>
      <c r="K2095">
        <v>5</v>
      </c>
      <c r="L2095">
        <v>0</v>
      </c>
      <c r="M2095">
        <v>0</v>
      </c>
      <c r="P2095">
        <v>2093</v>
      </c>
      <c r="Q2095">
        <v>89</v>
      </c>
      <c r="R2095">
        <v>130</v>
      </c>
      <c r="S2095">
        <v>99</v>
      </c>
      <c r="T2095">
        <v>101</v>
      </c>
      <c r="U2095">
        <v>56</v>
      </c>
      <c r="V2095" t="s">
        <v>2494</v>
      </c>
      <c r="W2095" t="s">
        <v>60</v>
      </c>
      <c r="X2095" t="s">
        <v>1</v>
      </c>
      <c r="Y2095">
        <v>2</v>
      </c>
      <c r="Z2095">
        <v>0</v>
      </c>
      <c r="AA2095">
        <v>0</v>
      </c>
      <c r="AD2095">
        <v>2092</v>
      </c>
      <c r="AE2095">
        <v>122</v>
      </c>
      <c r="AF2095">
        <v>129</v>
      </c>
      <c r="AG2095">
        <v>104</v>
      </c>
      <c r="AH2095">
        <v>103</v>
      </c>
      <c r="AI2095">
        <v>93</v>
      </c>
      <c r="AJ2095" t="s">
        <v>2534</v>
      </c>
      <c r="AK2095" t="s">
        <v>1</v>
      </c>
      <c r="AL2095" t="s">
        <v>1</v>
      </c>
      <c r="AM2095">
        <v>6</v>
      </c>
      <c r="AN2095">
        <v>0</v>
      </c>
      <c r="AO2095">
        <v>0</v>
      </c>
    </row>
    <row r="2096" spans="2:41" x14ac:dyDescent="0.25">
      <c r="B2096">
        <v>2094</v>
      </c>
      <c r="C2096">
        <v>168</v>
      </c>
      <c r="D2096">
        <v>126</v>
      </c>
      <c r="E2096">
        <v>160</v>
      </c>
      <c r="F2096">
        <v>156</v>
      </c>
      <c r="G2096">
        <v>144</v>
      </c>
      <c r="H2096" t="s">
        <v>915</v>
      </c>
      <c r="I2096" t="s">
        <v>1</v>
      </c>
      <c r="J2096" t="s">
        <v>1</v>
      </c>
      <c r="K2096">
        <v>6</v>
      </c>
      <c r="L2096">
        <v>0</v>
      </c>
      <c r="M2096">
        <v>0</v>
      </c>
      <c r="P2096">
        <v>2094</v>
      </c>
      <c r="Q2096">
        <v>88</v>
      </c>
      <c r="R2096">
        <v>130</v>
      </c>
      <c r="S2096">
        <v>98</v>
      </c>
      <c r="T2096">
        <v>101</v>
      </c>
      <c r="U2096">
        <v>55</v>
      </c>
      <c r="V2096" t="s">
        <v>2495</v>
      </c>
      <c r="W2096" t="s">
        <v>111</v>
      </c>
      <c r="X2096" t="s">
        <v>1</v>
      </c>
      <c r="Y2096">
        <v>3</v>
      </c>
      <c r="Z2096">
        <v>0</v>
      </c>
      <c r="AA2096">
        <v>0</v>
      </c>
      <c r="AD2096">
        <v>2093</v>
      </c>
      <c r="AE2096">
        <v>124</v>
      </c>
      <c r="AF2096">
        <v>129</v>
      </c>
      <c r="AG2096">
        <v>104</v>
      </c>
      <c r="AH2096">
        <v>103</v>
      </c>
      <c r="AI2096">
        <v>95</v>
      </c>
      <c r="AJ2096" t="s">
        <v>4026</v>
      </c>
      <c r="AK2096" t="s">
        <v>1</v>
      </c>
      <c r="AL2096" t="s">
        <v>1</v>
      </c>
      <c r="AM2096">
        <v>7</v>
      </c>
      <c r="AN2096">
        <v>0</v>
      </c>
      <c r="AO2096">
        <v>0</v>
      </c>
    </row>
    <row r="2097" spans="2:41" x14ac:dyDescent="0.25">
      <c r="B2097">
        <v>2095</v>
      </c>
      <c r="C2097">
        <v>168</v>
      </c>
      <c r="D2097">
        <v>126</v>
      </c>
      <c r="E2097">
        <v>160</v>
      </c>
      <c r="F2097">
        <v>156</v>
      </c>
      <c r="G2097">
        <v>144</v>
      </c>
      <c r="H2097" t="s">
        <v>916</v>
      </c>
      <c r="I2097" t="s">
        <v>1</v>
      </c>
      <c r="J2097" t="s">
        <v>1</v>
      </c>
      <c r="K2097">
        <v>7</v>
      </c>
      <c r="L2097">
        <v>0</v>
      </c>
      <c r="M2097">
        <v>0</v>
      </c>
      <c r="P2097">
        <v>2095</v>
      </c>
      <c r="Q2097">
        <v>86</v>
      </c>
      <c r="R2097">
        <v>130</v>
      </c>
      <c r="S2097">
        <v>96</v>
      </c>
      <c r="T2097">
        <v>96</v>
      </c>
      <c r="U2097">
        <v>52</v>
      </c>
      <c r="V2097" t="s">
        <v>2496</v>
      </c>
      <c r="W2097" t="s">
        <v>352</v>
      </c>
      <c r="X2097" t="s">
        <v>1</v>
      </c>
      <c r="Y2097">
        <v>0</v>
      </c>
      <c r="Z2097">
        <v>0</v>
      </c>
      <c r="AA2097">
        <v>0</v>
      </c>
      <c r="AD2097">
        <v>2094</v>
      </c>
      <c r="AE2097">
        <v>127</v>
      </c>
      <c r="AF2097">
        <v>129</v>
      </c>
      <c r="AG2097">
        <v>103</v>
      </c>
      <c r="AH2097">
        <v>103</v>
      </c>
      <c r="AI2097">
        <v>98</v>
      </c>
      <c r="AJ2097" t="s">
        <v>4027</v>
      </c>
      <c r="AK2097" t="s">
        <v>60</v>
      </c>
      <c r="AL2097" t="s">
        <v>1</v>
      </c>
      <c r="AM2097">
        <v>8</v>
      </c>
      <c r="AN2097">
        <v>0</v>
      </c>
      <c r="AO2097">
        <v>0</v>
      </c>
    </row>
    <row r="2098" spans="2:41" x14ac:dyDescent="0.25">
      <c r="B2098">
        <v>2096</v>
      </c>
      <c r="C2098">
        <v>168</v>
      </c>
      <c r="D2098">
        <v>126</v>
      </c>
      <c r="E2098">
        <v>160</v>
      </c>
      <c r="F2098">
        <v>156</v>
      </c>
      <c r="G2098">
        <v>144</v>
      </c>
      <c r="H2098" t="s">
        <v>917</v>
      </c>
      <c r="I2098" t="s">
        <v>1</v>
      </c>
      <c r="J2098" t="s">
        <v>1</v>
      </c>
      <c r="K2098">
        <v>8</v>
      </c>
      <c r="L2098">
        <v>0</v>
      </c>
      <c r="M2098">
        <v>0</v>
      </c>
      <c r="P2098">
        <v>2096</v>
      </c>
      <c r="Q2098">
        <v>85</v>
      </c>
      <c r="R2098">
        <v>130</v>
      </c>
      <c r="S2098">
        <v>95</v>
      </c>
      <c r="T2098">
        <v>96</v>
      </c>
      <c r="U2098">
        <v>51</v>
      </c>
      <c r="V2098" t="s">
        <v>2497</v>
      </c>
      <c r="W2098" t="s">
        <v>60</v>
      </c>
      <c r="X2098" t="s">
        <v>1</v>
      </c>
      <c r="Y2098">
        <v>1</v>
      </c>
      <c r="Z2098">
        <v>0</v>
      </c>
      <c r="AA2098">
        <v>0</v>
      </c>
      <c r="AD2098">
        <v>2095</v>
      </c>
      <c r="AE2098">
        <v>130</v>
      </c>
      <c r="AF2098">
        <v>129</v>
      </c>
      <c r="AG2098">
        <v>104</v>
      </c>
      <c r="AH2098">
        <v>103</v>
      </c>
      <c r="AI2098">
        <v>102</v>
      </c>
      <c r="AJ2098" t="s">
        <v>4028</v>
      </c>
      <c r="AK2098" t="s">
        <v>4</v>
      </c>
      <c r="AL2098" t="s">
        <v>1</v>
      </c>
      <c r="AM2098">
        <v>9</v>
      </c>
      <c r="AN2098">
        <v>0</v>
      </c>
      <c r="AO2098">
        <v>0</v>
      </c>
    </row>
    <row r="2099" spans="2:41" x14ac:dyDescent="0.25">
      <c r="B2099">
        <v>2097</v>
      </c>
      <c r="C2099">
        <v>168</v>
      </c>
      <c r="D2099">
        <v>126</v>
      </c>
      <c r="E2099">
        <v>160</v>
      </c>
      <c r="F2099">
        <v>156</v>
      </c>
      <c r="G2099">
        <v>144</v>
      </c>
      <c r="H2099" t="s">
        <v>918</v>
      </c>
      <c r="I2099" t="s">
        <v>1</v>
      </c>
      <c r="J2099" t="s">
        <v>1</v>
      </c>
      <c r="K2099">
        <v>9</v>
      </c>
      <c r="L2099">
        <v>0</v>
      </c>
      <c r="M2099">
        <v>0</v>
      </c>
      <c r="P2099">
        <v>2097</v>
      </c>
      <c r="Q2099">
        <v>81</v>
      </c>
      <c r="R2099">
        <v>130</v>
      </c>
      <c r="S2099">
        <v>94</v>
      </c>
      <c r="T2099">
        <v>96</v>
      </c>
      <c r="U2099">
        <v>47</v>
      </c>
      <c r="V2099" t="s">
        <v>2498</v>
      </c>
      <c r="W2099" t="s">
        <v>111</v>
      </c>
      <c r="X2099" t="s">
        <v>1</v>
      </c>
      <c r="Y2099">
        <v>2</v>
      </c>
      <c r="Z2099">
        <v>0</v>
      </c>
      <c r="AA2099">
        <v>0</v>
      </c>
      <c r="AD2099">
        <v>2096</v>
      </c>
      <c r="AE2099">
        <v>133</v>
      </c>
      <c r="AF2099">
        <v>129</v>
      </c>
      <c r="AG2099">
        <v>105</v>
      </c>
      <c r="AH2099">
        <v>103</v>
      </c>
      <c r="AI2099">
        <v>105</v>
      </c>
      <c r="AJ2099" t="s">
        <v>986</v>
      </c>
      <c r="AK2099" t="s">
        <v>79</v>
      </c>
      <c r="AL2099" t="s">
        <v>1</v>
      </c>
      <c r="AM2099">
        <v>10</v>
      </c>
      <c r="AN2099">
        <v>0</v>
      </c>
      <c r="AO2099">
        <v>0</v>
      </c>
    </row>
    <row r="2100" spans="2:41" x14ac:dyDescent="0.25">
      <c r="B2100">
        <v>2098</v>
      </c>
      <c r="C2100">
        <v>168</v>
      </c>
      <c r="D2100">
        <v>126</v>
      </c>
      <c r="E2100">
        <v>160</v>
      </c>
      <c r="F2100">
        <v>156</v>
      </c>
      <c r="G2100">
        <v>144</v>
      </c>
      <c r="H2100" t="s">
        <v>919</v>
      </c>
      <c r="I2100" t="s">
        <v>1</v>
      </c>
      <c r="J2100" t="s">
        <v>1</v>
      </c>
      <c r="K2100">
        <v>10</v>
      </c>
      <c r="L2100">
        <v>0</v>
      </c>
      <c r="M2100">
        <v>0</v>
      </c>
      <c r="P2100">
        <v>2098</v>
      </c>
      <c r="Q2100">
        <v>77</v>
      </c>
      <c r="R2100">
        <v>130</v>
      </c>
      <c r="S2100">
        <v>92</v>
      </c>
      <c r="T2100">
        <v>96</v>
      </c>
      <c r="U2100">
        <v>42</v>
      </c>
      <c r="V2100" t="s">
        <v>2499</v>
      </c>
      <c r="W2100" t="s">
        <v>933</v>
      </c>
      <c r="X2100" t="s">
        <v>1</v>
      </c>
      <c r="Y2100">
        <v>3</v>
      </c>
      <c r="Z2100">
        <v>0</v>
      </c>
      <c r="AA2100">
        <v>0</v>
      </c>
      <c r="AD2100">
        <v>2097</v>
      </c>
      <c r="AE2100">
        <v>136</v>
      </c>
      <c r="AF2100">
        <v>129</v>
      </c>
      <c r="AG2100">
        <v>108</v>
      </c>
      <c r="AH2100">
        <v>108</v>
      </c>
      <c r="AI2100">
        <v>108</v>
      </c>
      <c r="AJ2100" t="s">
        <v>4029</v>
      </c>
      <c r="AK2100" t="s">
        <v>95</v>
      </c>
      <c r="AL2100" t="s">
        <v>1</v>
      </c>
      <c r="AM2100">
        <v>0</v>
      </c>
      <c r="AN2100">
        <v>0</v>
      </c>
      <c r="AO2100">
        <v>0</v>
      </c>
    </row>
    <row r="2101" spans="2:41" x14ac:dyDescent="0.25">
      <c r="B2101">
        <v>2099</v>
      </c>
      <c r="C2101">
        <v>168</v>
      </c>
      <c r="D2101">
        <v>126</v>
      </c>
      <c r="E2101">
        <v>160</v>
      </c>
      <c r="F2101">
        <v>156</v>
      </c>
      <c r="G2101">
        <v>144</v>
      </c>
      <c r="H2101" t="s">
        <v>920</v>
      </c>
      <c r="I2101" t="s">
        <v>1</v>
      </c>
      <c r="J2101" t="s">
        <v>1</v>
      </c>
      <c r="K2101">
        <v>11</v>
      </c>
      <c r="L2101">
        <v>0</v>
      </c>
      <c r="M2101">
        <v>0</v>
      </c>
      <c r="P2101">
        <v>2099</v>
      </c>
      <c r="Q2101">
        <v>75</v>
      </c>
      <c r="R2101">
        <v>130</v>
      </c>
      <c r="S2101">
        <v>90</v>
      </c>
      <c r="T2101">
        <v>90</v>
      </c>
      <c r="U2101">
        <v>40</v>
      </c>
      <c r="V2101" t="s">
        <v>2500</v>
      </c>
      <c r="W2101" t="s">
        <v>466</v>
      </c>
      <c r="X2101" t="s">
        <v>1</v>
      </c>
      <c r="Y2101">
        <v>0</v>
      </c>
      <c r="Z2101">
        <v>0</v>
      </c>
      <c r="AA2101">
        <v>0</v>
      </c>
      <c r="AD2101">
        <v>2098</v>
      </c>
      <c r="AE2101">
        <v>138</v>
      </c>
      <c r="AF2101">
        <v>129</v>
      </c>
      <c r="AG2101">
        <v>110</v>
      </c>
      <c r="AH2101">
        <v>108</v>
      </c>
      <c r="AI2101">
        <v>111</v>
      </c>
      <c r="AJ2101" t="s">
        <v>4030</v>
      </c>
      <c r="AK2101" t="s">
        <v>122</v>
      </c>
      <c r="AL2101" t="s">
        <v>1</v>
      </c>
      <c r="AM2101">
        <v>1</v>
      </c>
      <c r="AN2101">
        <v>0</v>
      </c>
      <c r="AO2101">
        <v>0</v>
      </c>
    </row>
    <row r="2102" spans="2:41" x14ac:dyDescent="0.25">
      <c r="B2102">
        <v>2100</v>
      </c>
      <c r="C2102">
        <v>168</v>
      </c>
      <c r="D2102">
        <v>126</v>
      </c>
      <c r="E2102">
        <v>160</v>
      </c>
      <c r="F2102">
        <v>156</v>
      </c>
      <c r="G2102">
        <v>144</v>
      </c>
      <c r="H2102" t="s">
        <v>921</v>
      </c>
      <c r="I2102" t="s">
        <v>1</v>
      </c>
      <c r="J2102" t="s">
        <v>1</v>
      </c>
      <c r="K2102">
        <v>12</v>
      </c>
      <c r="L2102">
        <v>0</v>
      </c>
      <c r="M2102">
        <v>0</v>
      </c>
      <c r="P2102">
        <v>2100</v>
      </c>
      <c r="Q2102">
        <v>74</v>
      </c>
      <c r="R2102">
        <v>130</v>
      </c>
      <c r="S2102">
        <v>88</v>
      </c>
      <c r="T2102">
        <v>90</v>
      </c>
      <c r="U2102">
        <v>39</v>
      </c>
      <c r="V2102" t="s">
        <v>2501</v>
      </c>
      <c r="W2102" t="s">
        <v>352</v>
      </c>
      <c r="X2102" t="s">
        <v>1</v>
      </c>
      <c r="Y2102">
        <v>1</v>
      </c>
      <c r="Z2102">
        <v>0</v>
      </c>
      <c r="AA2102">
        <v>0</v>
      </c>
      <c r="AD2102">
        <v>2099</v>
      </c>
      <c r="AE2102">
        <v>139</v>
      </c>
      <c r="AF2102">
        <v>129</v>
      </c>
      <c r="AG2102">
        <v>111</v>
      </c>
      <c r="AH2102">
        <v>108</v>
      </c>
      <c r="AI2102">
        <v>112</v>
      </c>
      <c r="AJ2102" t="s">
        <v>4031</v>
      </c>
      <c r="AK2102" t="s">
        <v>79</v>
      </c>
      <c r="AL2102" t="s">
        <v>1</v>
      </c>
      <c r="AM2102">
        <v>2</v>
      </c>
      <c r="AN2102">
        <v>0</v>
      </c>
      <c r="AO2102">
        <v>0</v>
      </c>
    </row>
    <row r="2103" spans="2:41" x14ac:dyDescent="0.25">
      <c r="B2103">
        <v>2101</v>
      </c>
      <c r="C2103">
        <v>168</v>
      </c>
      <c r="D2103">
        <v>126</v>
      </c>
      <c r="E2103">
        <v>160</v>
      </c>
      <c r="F2103">
        <v>156</v>
      </c>
      <c r="G2103">
        <v>144</v>
      </c>
      <c r="H2103" t="s">
        <v>922</v>
      </c>
      <c r="I2103" t="s">
        <v>1</v>
      </c>
      <c r="J2103" t="s">
        <v>1</v>
      </c>
      <c r="K2103">
        <v>13</v>
      </c>
      <c r="L2103">
        <v>0</v>
      </c>
      <c r="M2103">
        <v>0</v>
      </c>
      <c r="P2103">
        <v>2101</v>
      </c>
      <c r="Q2103">
        <v>74</v>
      </c>
      <c r="R2103">
        <v>130</v>
      </c>
      <c r="S2103">
        <v>86</v>
      </c>
      <c r="T2103">
        <v>90</v>
      </c>
      <c r="U2103">
        <v>39</v>
      </c>
      <c r="V2103" t="s">
        <v>508</v>
      </c>
      <c r="W2103" t="s">
        <v>466</v>
      </c>
      <c r="X2103" t="s">
        <v>1</v>
      </c>
      <c r="Y2103">
        <v>2</v>
      </c>
      <c r="Z2103">
        <v>0</v>
      </c>
      <c r="AA2103">
        <v>0</v>
      </c>
      <c r="AD2103">
        <v>2100</v>
      </c>
      <c r="AE2103">
        <v>141</v>
      </c>
      <c r="AF2103">
        <v>129</v>
      </c>
      <c r="AG2103">
        <v>115</v>
      </c>
      <c r="AH2103">
        <v>115</v>
      </c>
      <c r="AI2103">
        <v>114</v>
      </c>
      <c r="AJ2103" t="s">
        <v>4032</v>
      </c>
      <c r="AK2103" t="s">
        <v>75</v>
      </c>
      <c r="AL2103" t="s">
        <v>1</v>
      </c>
      <c r="AM2103">
        <v>0</v>
      </c>
      <c r="AN2103">
        <v>0</v>
      </c>
      <c r="AO2103">
        <v>0</v>
      </c>
    </row>
    <row r="2104" spans="2:41" x14ac:dyDescent="0.25">
      <c r="B2104">
        <v>2102</v>
      </c>
      <c r="C2104">
        <v>168</v>
      </c>
      <c r="D2104">
        <v>126</v>
      </c>
      <c r="E2104">
        <v>160</v>
      </c>
      <c r="F2104">
        <v>156</v>
      </c>
      <c r="G2104">
        <v>144</v>
      </c>
      <c r="H2104" t="s">
        <v>923</v>
      </c>
      <c r="I2104" t="s">
        <v>1</v>
      </c>
      <c r="J2104" t="s">
        <v>1</v>
      </c>
      <c r="K2104">
        <v>14</v>
      </c>
      <c r="L2104">
        <v>0</v>
      </c>
      <c r="M2104">
        <v>0</v>
      </c>
      <c r="P2104">
        <v>2102</v>
      </c>
      <c r="Q2104">
        <v>75</v>
      </c>
      <c r="R2104">
        <v>130</v>
      </c>
      <c r="S2104">
        <v>84</v>
      </c>
      <c r="T2104">
        <v>84</v>
      </c>
      <c r="U2104">
        <v>40</v>
      </c>
      <c r="V2104" t="s">
        <v>2502</v>
      </c>
      <c r="W2104" t="s">
        <v>352</v>
      </c>
      <c r="X2104" t="s">
        <v>1</v>
      </c>
      <c r="Y2104">
        <v>0</v>
      </c>
      <c r="Z2104">
        <v>0</v>
      </c>
      <c r="AA2104">
        <v>0</v>
      </c>
      <c r="AD2104">
        <v>2101</v>
      </c>
      <c r="AE2104">
        <v>144</v>
      </c>
      <c r="AF2104">
        <v>129</v>
      </c>
      <c r="AG2104">
        <v>120</v>
      </c>
      <c r="AH2104">
        <v>120</v>
      </c>
      <c r="AI2104">
        <v>117</v>
      </c>
      <c r="AJ2104" t="s">
        <v>4033</v>
      </c>
      <c r="AK2104" t="s">
        <v>97</v>
      </c>
      <c r="AL2104" t="s">
        <v>1</v>
      </c>
      <c r="AM2104">
        <v>0</v>
      </c>
      <c r="AN2104">
        <v>0</v>
      </c>
      <c r="AO2104">
        <v>0</v>
      </c>
    </row>
    <row r="2105" spans="2:41" x14ac:dyDescent="0.25">
      <c r="B2105">
        <v>2103</v>
      </c>
      <c r="C2105">
        <v>168</v>
      </c>
      <c r="D2105">
        <v>126</v>
      </c>
      <c r="E2105">
        <v>160</v>
      </c>
      <c r="F2105">
        <v>156</v>
      </c>
      <c r="G2105">
        <v>144</v>
      </c>
      <c r="H2105" t="s">
        <v>924</v>
      </c>
      <c r="I2105" t="s">
        <v>1</v>
      </c>
      <c r="J2105" t="s">
        <v>1</v>
      </c>
      <c r="K2105">
        <v>15</v>
      </c>
      <c r="L2105">
        <v>0</v>
      </c>
      <c r="M2105">
        <v>0</v>
      </c>
      <c r="P2105">
        <v>2103</v>
      </c>
      <c r="Q2105">
        <v>73</v>
      </c>
      <c r="R2105">
        <v>130</v>
      </c>
      <c r="S2105">
        <v>82</v>
      </c>
      <c r="T2105">
        <v>84</v>
      </c>
      <c r="U2105">
        <v>38</v>
      </c>
      <c r="V2105" t="s">
        <v>2503</v>
      </c>
      <c r="W2105" t="s">
        <v>352</v>
      </c>
      <c r="X2105" t="s">
        <v>1</v>
      </c>
      <c r="Y2105">
        <v>1</v>
      </c>
      <c r="Z2105">
        <v>0</v>
      </c>
      <c r="AA2105">
        <v>0</v>
      </c>
      <c r="AD2105">
        <v>2102</v>
      </c>
      <c r="AE2105">
        <v>147</v>
      </c>
      <c r="AF2105">
        <v>129</v>
      </c>
      <c r="AG2105">
        <v>123</v>
      </c>
      <c r="AH2105">
        <v>120</v>
      </c>
      <c r="AI2105">
        <v>121</v>
      </c>
      <c r="AJ2105" t="s">
        <v>2596</v>
      </c>
      <c r="AK2105" t="s">
        <v>95</v>
      </c>
      <c r="AL2105" t="s">
        <v>1</v>
      </c>
      <c r="AM2105">
        <v>1</v>
      </c>
      <c r="AN2105">
        <v>0</v>
      </c>
      <c r="AO2105">
        <v>0</v>
      </c>
    </row>
    <row r="2106" spans="2:41" x14ac:dyDescent="0.25">
      <c r="B2106">
        <v>2104</v>
      </c>
      <c r="C2106">
        <v>167</v>
      </c>
      <c r="D2106">
        <v>126</v>
      </c>
      <c r="E2106">
        <v>160</v>
      </c>
      <c r="F2106">
        <v>156</v>
      </c>
      <c r="G2106">
        <v>143</v>
      </c>
      <c r="H2106" t="s">
        <v>925</v>
      </c>
      <c r="I2106" t="s">
        <v>1</v>
      </c>
      <c r="J2106" t="s">
        <v>1</v>
      </c>
      <c r="K2106">
        <v>16</v>
      </c>
      <c r="L2106">
        <v>0</v>
      </c>
      <c r="M2106">
        <v>0</v>
      </c>
      <c r="P2106">
        <v>2104</v>
      </c>
      <c r="Q2106">
        <v>73</v>
      </c>
      <c r="R2106">
        <v>130</v>
      </c>
      <c r="S2106">
        <v>80</v>
      </c>
      <c r="T2106">
        <v>84</v>
      </c>
      <c r="U2106">
        <v>38</v>
      </c>
      <c r="V2106" t="s">
        <v>1528</v>
      </c>
      <c r="W2106" t="s">
        <v>466</v>
      </c>
      <c r="X2106" t="s">
        <v>1</v>
      </c>
      <c r="Y2106">
        <v>2</v>
      </c>
      <c r="Z2106">
        <v>0</v>
      </c>
      <c r="AA2106">
        <v>0</v>
      </c>
      <c r="AD2106">
        <v>2103</v>
      </c>
      <c r="AE2106">
        <v>148</v>
      </c>
      <c r="AF2106">
        <v>129</v>
      </c>
      <c r="AG2106">
        <v>125</v>
      </c>
      <c r="AH2106">
        <v>125</v>
      </c>
      <c r="AI2106">
        <v>122</v>
      </c>
      <c r="AJ2106" t="s">
        <v>4034</v>
      </c>
      <c r="AK2106" t="s">
        <v>122</v>
      </c>
      <c r="AL2106" t="s">
        <v>1</v>
      </c>
      <c r="AM2106">
        <v>0</v>
      </c>
      <c r="AN2106">
        <v>0</v>
      </c>
      <c r="AO2106">
        <v>0</v>
      </c>
    </row>
    <row r="2107" spans="2:41" x14ac:dyDescent="0.25">
      <c r="B2107">
        <v>2105</v>
      </c>
      <c r="C2107">
        <v>158</v>
      </c>
      <c r="D2107">
        <v>126</v>
      </c>
      <c r="E2107">
        <v>160</v>
      </c>
      <c r="F2107">
        <v>156</v>
      </c>
      <c r="G2107">
        <v>133</v>
      </c>
      <c r="H2107" t="s">
        <v>926</v>
      </c>
      <c r="I2107" t="s">
        <v>1</v>
      </c>
      <c r="J2107" t="s">
        <v>1</v>
      </c>
      <c r="K2107">
        <v>17</v>
      </c>
      <c r="L2107">
        <v>0</v>
      </c>
      <c r="M2107">
        <v>0</v>
      </c>
      <c r="P2107">
        <v>2105</v>
      </c>
      <c r="Q2107">
        <v>73</v>
      </c>
      <c r="R2107">
        <v>130</v>
      </c>
      <c r="S2107">
        <v>79</v>
      </c>
      <c r="T2107">
        <v>79</v>
      </c>
      <c r="U2107">
        <v>38</v>
      </c>
      <c r="V2107" t="s">
        <v>2504</v>
      </c>
      <c r="W2107" t="s">
        <v>60</v>
      </c>
      <c r="X2107" t="s">
        <v>1</v>
      </c>
      <c r="Y2107">
        <v>0</v>
      </c>
      <c r="Z2107">
        <v>0</v>
      </c>
      <c r="AA2107">
        <v>0</v>
      </c>
      <c r="AD2107">
        <v>2104</v>
      </c>
      <c r="AE2107">
        <v>149</v>
      </c>
      <c r="AF2107">
        <v>129</v>
      </c>
      <c r="AG2107">
        <v>126</v>
      </c>
      <c r="AH2107">
        <v>125</v>
      </c>
      <c r="AI2107">
        <v>123</v>
      </c>
      <c r="AJ2107" t="s">
        <v>4035</v>
      </c>
      <c r="AK2107" t="s">
        <v>79</v>
      </c>
      <c r="AL2107" t="s">
        <v>1</v>
      </c>
      <c r="AM2107">
        <v>1</v>
      </c>
      <c r="AN2107">
        <v>0</v>
      </c>
      <c r="AO2107">
        <v>0</v>
      </c>
    </row>
    <row r="2108" spans="2:41" x14ac:dyDescent="0.25">
      <c r="B2108">
        <v>2106</v>
      </c>
      <c r="C2108">
        <v>150</v>
      </c>
      <c r="D2108">
        <v>126</v>
      </c>
      <c r="E2108">
        <v>161</v>
      </c>
      <c r="F2108">
        <v>161</v>
      </c>
      <c r="G2108">
        <v>124</v>
      </c>
      <c r="H2108" t="s">
        <v>927</v>
      </c>
      <c r="I2108" t="s">
        <v>4</v>
      </c>
      <c r="J2108" t="s">
        <v>1</v>
      </c>
      <c r="K2108">
        <v>0</v>
      </c>
      <c r="L2108">
        <v>0</v>
      </c>
      <c r="M2108">
        <v>0</v>
      </c>
      <c r="P2108">
        <v>2106</v>
      </c>
      <c r="Q2108">
        <v>72</v>
      </c>
      <c r="R2108">
        <v>130</v>
      </c>
      <c r="S2108">
        <v>78</v>
      </c>
      <c r="T2108">
        <v>79</v>
      </c>
      <c r="U2108">
        <v>37</v>
      </c>
      <c r="V2108" t="s">
        <v>2505</v>
      </c>
      <c r="W2108" t="s">
        <v>60</v>
      </c>
      <c r="X2108" t="s">
        <v>1</v>
      </c>
      <c r="Y2108">
        <v>1</v>
      </c>
      <c r="Z2108">
        <v>0</v>
      </c>
      <c r="AA2108">
        <v>0</v>
      </c>
      <c r="AD2108">
        <v>2105</v>
      </c>
      <c r="AE2108">
        <v>151</v>
      </c>
      <c r="AF2108">
        <v>129</v>
      </c>
      <c r="AG2108">
        <v>129</v>
      </c>
      <c r="AH2108">
        <v>125</v>
      </c>
      <c r="AI2108">
        <v>125</v>
      </c>
      <c r="AJ2108" t="s">
        <v>4035</v>
      </c>
      <c r="AK2108" t="s">
        <v>761</v>
      </c>
      <c r="AL2108" t="s">
        <v>1</v>
      </c>
      <c r="AM2108">
        <v>2</v>
      </c>
      <c r="AN2108">
        <v>0</v>
      </c>
      <c r="AO2108">
        <v>0</v>
      </c>
    </row>
    <row r="2109" spans="2:41" x14ac:dyDescent="0.25">
      <c r="B2109">
        <v>2107</v>
      </c>
      <c r="C2109">
        <v>145</v>
      </c>
      <c r="D2109">
        <v>126</v>
      </c>
      <c r="E2109">
        <v>158</v>
      </c>
      <c r="F2109">
        <v>161</v>
      </c>
      <c r="G2109">
        <v>119</v>
      </c>
      <c r="H2109" t="s">
        <v>928</v>
      </c>
      <c r="I2109" t="s">
        <v>843</v>
      </c>
      <c r="J2109" t="s">
        <v>1</v>
      </c>
      <c r="K2109">
        <v>1</v>
      </c>
      <c r="L2109">
        <v>0</v>
      </c>
      <c r="M2109">
        <v>0</v>
      </c>
      <c r="P2109">
        <v>2107</v>
      </c>
      <c r="Q2109">
        <v>72</v>
      </c>
      <c r="R2109">
        <v>130</v>
      </c>
      <c r="S2109">
        <v>77</v>
      </c>
      <c r="T2109">
        <v>79</v>
      </c>
      <c r="U2109">
        <v>37</v>
      </c>
      <c r="V2109" t="s">
        <v>2506</v>
      </c>
      <c r="W2109" t="s">
        <v>60</v>
      </c>
      <c r="X2109" t="s">
        <v>1</v>
      </c>
      <c r="Y2109">
        <v>2</v>
      </c>
      <c r="Z2109">
        <v>0</v>
      </c>
      <c r="AA2109">
        <v>0</v>
      </c>
      <c r="AD2109">
        <v>2106</v>
      </c>
      <c r="AE2109">
        <v>152</v>
      </c>
      <c r="AF2109">
        <v>129</v>
      </c>
      <c r="AG2109">
        <v>130</v>
      </c>
      <c r="AH2109">
        <v>130</v>
      </c>
      <c r="AI2109">
        <v>126</v>
      </c>
      <c r="AJ2109" t="s">
        <v>4036</v>
      </c>
      <c r="AK2109" t="s">
        <v>79</v>
      </c>
      <c r="AL2109" t="s">
        <v>1</v>
      </c>
      <c r="AM2109">
        <v>0</v>
      </c>
      <c r="AN2109">
        <v>0</v>
      </c>
      <c r="AO2109">
        <v>0</v>
      </c>
    </row>
    <row r="2110" spans="2:41" x14ac:dyDescent="0.25">
      <c r="B2110">
        <v>2108</v>
      </c>
      <c r="C2110">
        <v>142</v>
      </c>
      <c r="D2110">
        <v>126</v>
      </c>
      <c r="E2110">
        <v>157</v>
      </c>
      <c r="F2110">
        <v>161</v>
      </c>
      <c r="G2110">
        <v>115</v>
      </c>
      <c r="H2110" t="s">
        <v>929</v>
      </c>
      <c r="I2110" t="s">
        <v>60</v>
      </c>
      <c r="J2110" t="s">
        <v>1</v>
      </c>
      <c r="K2110">
        <v>2</v>
      </c>
      <c r="L2110">
        <v>0</v>
      </c>
      <c r="M2110">
        <v>0</v>
      </c>
      <c r="P2110">
        <v>2108</v>
      </c>
      <c r="Q2110">
        <v>73</v>
      </c>
      <c r="R2110">
        <v>130</v>
      </c>
      <c r="S2110">
        <v>77</v>
      </c>
      <c r="T2110">
        <v>79</v>
      </c>
      <c r="U2110">
        <v>38</v>
      </c>
      <c r="V2110" t="s">
        <v>2507</v>
      </c>
      <c r="W2110" t="s">
        <v>1</v>
      </c>
      <c r="X2110" t="s">
        <v>1</v>
      </c>
      <c r="Y2110">
        <v>3</v>
      </c>
      <c r="Z2110">
        <v>0</v>
      </c>
      <c r="AA2110">
        <v>0</v>
      </c>
      <c r="AD2110">
        <v>2107</v>
      </c>
      <c r="AE2110">
        <v>154</v>
      </c>
      <c r="AF2110">
        <v>129</v>
      </c>
      <c r="AG2110">
        <v>133</v>
      </c>
      <c r="AH2110">
        <v>130</v>
      </c>
      <c r="AI2110">
        <v>129</v>
      </c>
      <c r="AJ2110" t="s">
        <v>4037</v>
      </c>
      <c r="AK2110" t="s">
        <v>95</v>
      </c>
      <c r="AL2110" t="s">
        <v>1</v>
      </c>
      <c r="AM2110">
        <v>1</v>
      </c>
      <c r="AN2110">
        <v>0</v>
      </c>
      <c r="AO2110">
        <v>0</v>
      </c>
    </row>
    <row r="2111" spans="2:41" x14ac:dyDescent="0.25">
      <c r="B2111">
        <v>2109</v>
      </c>
      <c r="C2111">
        <v>141</v>
      </c>
      <c r="D2111">
        <v>126</v>
      </c>
      <c r="E2111">
        <v>156</v>
      </c>
      <c r="F2111">
        <v>156</v>
      </c>
      <c r="G2111">
        <v>114</v>
      </c>
      <c r="H2111" t="s">
        <v>930</v>
      </c>
      <c r="I2111" t="s">
        <v>111</v>
      </c>
      <c r="J2111" t="s">
        <v>1</v>
      </c>
      <c r="K2111">
        <v>0</v>
      </c>
      <c r="L2111">
        <v>0</v>
      </c>
      <c r="M2111">
        <v>0</v>
      </c>
      <c r="P2111">
        <v>2109</v>
      </c>
      <c r="Q2111">
        <v>72</v>
      </c>
      <c r="R2111">
        <v>130</v>
      </c>
      <c r="S2111">
        <v>76</v>
      </c>
      <c r="T2111">
        <v>79</v>
      </c>
      <c r="U2111">
        <v>37</v>
      </c>
      <c r="V2111" t="s">
        <v>2508</v>
      </c>
      <c r="W2111" t="s">
        <v>60</v>
      </c>
      <c r="X2111" t="s">
        <v>1</v>
      </c>
      <c r="Y2111">
        <v>4</v>
      </c>
      <c r="Z2111">
        <v>0</v>
      </c>
      <c r="AA2111">
        <v>0</v>
      </c>
      <c r="AD2111">
        <v>2108</v>
      </c>
      <c r="AE2111">
        <v>156</v>
      </c>
      <c r="AF2111">
        <v>129</v>
      </c>
      <c r="AG2111">
        <v>134</v>
      </c>
      <c r="AH2111">
        <v>130</v>
      </c>
      <c r="AI2111">
        <v>131</v>
      </c>
      <c r="AJ2111" t="s">
        <v>4038</v>
      </c>
      <c r="AK2111" t="s">
        <v>4</v>
      </c>
      <c r="AL2111" t="s">
        <v>1</v>
      </c>
      <c r="AM2111">
        <v>2</v>
      </c>
      <c r="AN2111">
        <v>0</v>
      </c>
      <c r="AO2111">
        <v>0</v>
      </c>
    </row>
    <row r="2112" spans="2:41" x14ac:dyDescent="0.25">
      <c r="B2112">
        <v>2110</v>
      </c>
      <c r="C2112">
        <v>139</v>
      </c>
      <c r="D2112">
        <v>126</v>
      </c>
      <c r="E2112">
        <v>154</v>
      </c>
      <c r="F2112">
        <v>156</v>
      </c>
      <c r="G2112">
        <v>112</v>
      </c>
      <c r="H2112" t="s">
        <v>931</v>
      </c>
      <c r="I2112" t="s">
        <v>352</v>
      </c>
      <c r="J2112" t="s">
        <v>1</v>
      </c>
      <c r="K2112">
        <v>1</v>
      </c>
      <c r="L2112">
        <v>0</v>
      </c>
      <c r="M2112">
        <v>0</v>
      </c>
      <c r="P2112">
        <v>2110</v>
      </c>
      <c r="Q2112">
        <v>72</v>
      </c>
      <c r="R2112">
        <v>130</v>
      </c>
      <c r="S2112">
        <v>76</v>
      </c>
      <c r="T2112">
        <v>79</v>
      </c>
      <c r="U2112">
        <v>37</v>
      </c>
      <c r="V2112" t="s">
        <v>2509</v>
      </c>
      <c r="W2112" t="s">
        <v>1</v>
      </c>
      <c r="X2112" t="s">
        <v>1</v>
      </c>
      <c r="Y2112">
        <v>5</v>
      </c>
      <c r="Z2112">
        <v>0</v>
      </c>
      <c r="AA2112">
        <v>0</v>
      </c>
      <c r="AD2112">
        <v>2109</v>
      </c>
      <c r="AE2112">
        <v>157</v>
      </c>
      <c r="AF2112">
        <v>129</v>
      </c>
      <c r="AG2112">
        <v>137</v>
      </c>
      <c r="AH2112">
        <v>137</v>
      </c>
      <c r="AI2112">
        <v>132</v>
      </c>
      <c r="AJ2112" t="s">
        <v>4039</v>
      </c>
      <c r="AK2112" t="s">
        <v>95</v>
      </c>
      <c r="AL2112" t="s">
        <v>1</v>
      </c>
      <c r="AM2112">
        <v>0</v>
      </c>
      <c r="AN2112">
        <v>0</v>
      </c>
      <c r="AO2112">
        <v>0</v>
      </c>
    </row>
    <row r="2113" spans="2:41" x14ac:dyDescent="0.25">
      <c r="B2113">
        <v>2111</v>
      </c>
      <c r="C2113">
        <v>140</v>
      </c>
      <c r="D2113">
        <v>126</v>
      </c>
      <c r="E2113">
        <v>152</v>
      </c>
      <c r="F2113">
        <v>156</v>
      </c>
      <c r="G2113">
        <v>113</v>
      </c>
      <c r="H2113" t="s">
        <v>932</v>
      </c>
      <c r="I2113" t="s">
        <v>933</v>
      </c>
      <c r="J2113" t="s">
        <v>1</v>
      </c>
      <c r="K2113">
        <v>2</v>
      </c>
      <c r="L2113">
        <v>0</v>
      </c>
      <c r="M2113">
        <v>0</v>
      </c>
      <c r="P2113">
        <v>2111</v>
      </c>
      <c r="Q2113">
        <v>71</v>
      </c>
      <c r="R2113">
        <v>130</v>
      </c>
      <c r="S2113">
        <v>76</v>
      </c>
      <c r="T2113">
        <v>79</v>
      </c>
      <c r="U2113">
        <v>36</v>
      </c>
      <c r="V2113" t="s">
        <v>2510</v>
      </c>
      <c r="W2113" t="s">
        <v>1</v>
      </c>
      <c r="X2113" t="s">
        <v>1</v>
      </c>
      <c r="Y2113">
        <v>6</v>
      </c>
      <c r="Z2113">
        <v>0</v>
      </c>
      <c r="AA2113">
        <v>0</v>
      </c>
      <c r="AD2113">
        <v>2110</v>
      </c>
      <c r="AE2113">
        <v>158</v>
      </c>
      <c r="AF2113">
        <v>129</v>
      </c>
      <c r="AG2113">
        <v>138</v>
      </c>
      <c r="AH2113">
        <v>137</v>
      </c>
      <c r="AI2113">
        <v>133</v>
      </c>
      <c r="AJ2113" t="s">
        <v>3807</v>
      </c>
      <c r="AK2113" t="s">
        <v>79</v>
      </c>
      <c r="AL2113" t="s">
        <v>1</v>
      </c>
      <c r="AM2113">
        <v>1</v>
      </c>
      <c r="AN2113">
        <v>0</v>
      </c>
      <c r="AO2113">
        <v>0</v>
      </c>
    </row>
    <row r="2114" spans="2:41" x14ac:dyDescent="0.25">
      <c r="B2114">
        <v>2112</v>
      </c>
      <c r="C2114">
        <v>139</v>
      </c>
      <c r="D2114">
        <v>126</v>
      </c>
      <c r="E2114">
        <v>152</v>
      </c>
      <c r="F2114">
        <v>156</v>
      </c>
      <c r="G2114">
        <v>112</v>
      </c>
      <c r="H2114" t="s">
        <v>934</v>
      </c>
      <c r="I2114" t="s">
        <v>1</v>
      </c>
      <c r="J2114" t="s">
        <v>1</v>
      </c>
      <c r="K2114">
        <v>3</v>
      </c>
      <c r="L2114">
        <v>0</v>
      </c>
      <c r="M2114">
        <v>0</v>
      </c>
      <c r="P2114">
        <v>2112</v>
      </c>
      <c r="Q2114">
        <v>71</v>
      </c>
      <c r="R2114">
        <v>130</v>
      </c>
      <c r="S2114">
        <v>75</v>
      </c>
      <c r="T2114">
        <v>79</v>
      </c>
      <c r="U2114">
        <v>36</v>
      </c>
      <c r="V2114" t="s">
        <v>2511</v>
      </c>
      <c r="W2114" t="s">
        <v>60</v>
      </c>
      <c r="X2114" t="s">
        <v>1</v>
      </c>
      <c r="Y2114">
        <v>7</v>
      </c>
      <c r="Z2114">
        <v>0</v>
      </c>
      <c r="AA2114">
        <v>0</v>
      </c>
      <c r="AD2114">
        <v>2111</v>
      </c>
      <c r="AE2114">
        <v>158</v>
      </c>
      <c r="AF2114">
        <v>129</v>
      </c>
      <c r="AG2114">
        <v>139</v>
      </c>
      <c r="AH2114">
        <v>137</v>
      </c>
      <c r="AI2114">
        <v>133</v>
      </c>
      <c r="AJ2114" t="s">
        <v>4040</v>
      </c>
      <c r="AK2114" t="s">
        <v>63</v>
      </c>
      <c r="AL2114" t="s">
        <v>1</v>
      </c>
      <c r="AM2114">
        <v>2</v>
      </c>
      <c r="AN2114">
        <v>0</v>
      </c>
      <c r="AO2114">
        <v>0</v>
      </c>
    </row>
    <row r="2115" spans="2:41" x14ac:dyDescent="0.25">
      <c r="B2115">
        <v>2113</v>
      </c>
      <c r="C2115">
        <v>139</v>
      </c>
      <c r="D2115">
        <v>126</v>
      </c>
      <c r="E2115">
        <v>151</v>
      </c>
      <c r="F2115">
        <v>151</v>
      </c>
      <c r="G2115">
        <v>112</v>
      </c>
      <c r="H2115" t="s">
        <v>935</v>
      </c>
      <c r="I2115" t="s">
        <v>111</v>
      </c>
      <c r="J2115" t="s">
        <v>1</v>
      </c>
      <c r="K2115">
        <v>0</v>
      </c>
      <c r="L2115">
        <v>0</v>
      </c>
      <c r="M2115">
        <v>0</v>
      </c>
      <c r="P2115">
        <v>2113</v>
      </c>
      <c r="Q2115">
        <v>72</v>
      </c>
      <c r="R2115">
        <v>130</v>
      </c>
      <c r="S2115">
        <v>75</v>
      </c>
      <c r="T2115">
        <v>79</v>
      </c>
      <c r="U2115">
        <v>37</v>
      </c>
      <c r="V2115" t="s">
        <v>2079</v>
      </c>
      <c r="W2115" t="s">
        <v>1</v>
      </c>
      <c r="X2115" t="s">
        <v>1</v>
      </c>
      <c r="Y2115">
        <v>8</v>
      </c>
      <c r="Z2115">
        <v>0</v>
      </c>
      <c r="AA2115">
        <v>0</v>
      </c>
      <c r="AD2115">
        <v>2112</v>
      </c>
      <c r="AE2115">
        <v>160</v>
      </c>
      <c r="AF2115">
        <v>129</v>
      </c>
      <c r="AG2115">
        <v>142</v>
      </c>
      <c r="AH2115">
        <v>142</v>
      </c>
      <c r="AI2115">
        <v>135</v>
      </c>
      <c r="AJ2115" t="s">
        <v>4041</v>
      </c>
      <c r="AK2115" t="s">
        <v>95</v>
      </c>
      <c r="AL2115" t="s">
        <v>1</v>
      </c>
      <c r="AM2115">
        <v>0</v>
      </c>
      <c r="AN2115">
        <v>0</v>
      </c>
      <c r="AO2115">
        <v>0</v>
      </c>
    </row>
    <row r="2116" spans="2:41" x14ac:dyDescent="0.25">
      <c r="B2116">
        <v>2114</v>
      </c>
      <c r="C2116">
        <v>140</v>
      </c>
      <c r="D2116">
        <v>126</v>
      </c>
      <c r="E2116">
        <v>151</v>
      </c>
      <c r="F2116">
        <v>151</v>
      </c>
      <c r="G2116">
        <v>113</v>
      </c>
      <c r="H2116" t="s">
        <v>936</v>
      </c>
      <c r="I2116" t="s">
        <v>1</v>
      </c>
      <c r="J2116" t="s">
        <v>1</v>
      </c>
      <c r="K2116">
        <v>1</v>
      </c>
      <c r="L2116">
        <v>0</v>
      </c>
      <c r="M2116">
        <v>0</v>
      </c>
      <c r="P2116">
        <v>2114</v>
      </c>
      <c r="Q2116">
        <v>71</v>
      </c>
      <c r="R2116">
        <v>130</v>
      </c>
      <c r="S2116">
        <v>75</v>
      </c>
      <c r="T2116">
        <v>79</v>
      </c>
      <c r="U2116">
        <v>36</v>
      </c>
      <c r="V2116" t="s">
        <v>2512</v>
      </c>
      <c r="W2116" t="s">
        <v>1</v>
      </c>
      <c r="X2116" t="s">
        <v>1</v>
      </c>
      <c r="Y2116">
        <v>9</v>
      </c>
      <c r="Z2116">
        <v>0</v>
      </c>
      <c r="AA2116">
        <v>0</v>
      </c>
      <c r="AD2116">
        <v>2113</v>
      </c>
      <c r="AE2116">
        <v>162</v>
      </c>
      <c r="AF2116">
        <v>129</v>
      </c>
      <c r="AG2116">
        <v>142</v>
      </c>
      <c r="AH2116">
        <v>142</v>
      </c>
      <c r="AI2116">
        <v>138</v>
      </c>
      <c r="AJ2116" t="s">
        <v>2595</v>
      </c>
      <c r="AK2116" t="s">
        <v>1</v>
      </c>
      <c r="AL2116" t="s">
        <v>1</v>
      </c>
      <c r="AM2116">
        <v>1</v>
      </c>
      <c r="AN2116">
        <v>0</v>
      </c>
      <c r="AO2116">
        <v>0</v>
      </c>
    </row>
    <row r="2117" spans="2:41" x14ac:dyDescent="0.25">
      <c r="B2117">
        <v>2115</v>
      </c>
      <c r="C2117">
        <v>140</v>
      </c>
      <c r="D2117">
        <v>126</v>
      </c>
      <c r="E2117">
        <v>151</v>
      </c>
      <c r="F2117">
        <v>151</v>
      </c>
      <c r="G2117">
        <v>113</v>
      </c>
      <c r="H2117" t="s">
        <v>777</v>
      </c>
      <c r="I2117" t="s">
        <v>1</v>
      </c>
      <c r="J2117" t="s">
        <v>1</v>
      </c>
      <c r="K2117">
        <v>2</v>
      </c>
      <c r="L2117">
        <v>0</v>
      </c>
      <c r="M2117">
        <v>0</v>
      </c>
      <c r="P2117">
        <v>2115</v>
      </c>
      <c r="Q2117">
        <v>72</v>
      </c>
      <c r="R2117">
        <v>130</v>
      </c>
      <c r="S2117">
        <v>75</v>
      </c>
      <c r="T2117">
        <v>79</v>
      </c>
      <c r="U2117">
        <v>37</v>
      </c>
      <c r="V2117" t="s">
        <v>2513</v>
      </c>
      <c r="W2117" t="s">
        <v>1</v>
      </c>
      <c r="X2117" t="s">
        <v>1</v>
      </c>
      <c r="Y2117">
        <v>10</v>
      </c>
      <c r="Z2117">
        <v>0</v>
      </c>
      <c r="AA2117">
        <v>0</v>
      </c>
      <c r="AD2117">
        <v>2114</v>
      </c>
      <c r="AE2117">
        <v>164</v>
      </c>
      <c r="AF2117">
        <v>129</v>
      </c>
      <c r="AG2117">
        <v>144</v>
      </c>
      <c r="AH2117">
        <v>142</v>
      </c>
      <c r="AI2117">
        <v>140</v>
      </c>
      <c r="AJ2117" t="s">
        <v>4042</v>
      </c>
      <c r="AK2117" t="s">
        <v>122</v>
      </c>
      <c r="AL2117" t="s">
        <v>1</v>
      </c>
      <c r="AM2117">
        <v>2</v>
      </c>
      <c r="AN2117">
        <v>0</v>
      </c>
      <c r="AO2117">
        <v>0</v>
      </c>
    </row>
    <row r="2118" spans="2:41" x14ac:dyDescent="0.25">
      <c r="B2118">
        <v>2116</v>
      </c>
      <c r="C2118">
        <v>140</v>
      </c>
      <c r="D2118">
        <v>126</v>
      </c>
      <c r="E2118">
        <v>150</v>
      </c>
      <c r="F2118">
        <v>151</v>
      </c>
      <c r="G2118">
        <v>113</v>
      </c>
      <c r="H2118" t="s">
        <v>937</v>
      </c>
      <c r="I2118" t="s">
        <v>111</v>
      </c>
      <c r="J2118" t="s">
        <v>1</v>
      </c>
      <c r="K2118">
        <v>3</v>
      </c>
      <c r="L2118">
        <v>0</v>
      </c>
      <c r="M2118">
        <v>0</v>
      </c>
      <c r="P2118">
        <v>2116</v>
      </c>
      <c r="Q2118">
        <v>71</v>
      </c>
      <c r="R2118">
        <v>130</v>
      </c>
      <c r="S2118">
        <v>74</v>
      </c>
      <c r="T2118">
        <v>74</v>
      </c>
      <c r="U2118">
        <v>36</v>
      </c>
      <c r="V2118" t="s">
        <v>2514</v>
      </c>
      <c r="W2118" t="s">
        <v>111</v>
      </c>
      <c r="X2118" t="s">
        <v>1</v>
      </c>
      <c r="Y2118">
        <v>0</v>
      </c>
      <c r="Z2118">
        <v>0</v>
      </c>
      <c r="AA2118">
        <v>0</v>
      </c>
      <c r="AD2118">
        <v>2115</v>
      </c>
      <c r="AE2118">
        <v>165</v>
      </c>
      <c r="AF2118">
        <v>129</v>
      </c>
      <c r="AG2118">
        <v>146</v>
      </c>
      <c r="AH2118">
        <v>142</v>
      </c>
      <c r="AI2118">
        <v>141</v>
      </c>
      <c r="AJ2118" t="s">
        <v>4043</v>
      </c>
      <c r="AK2118" t="s">
        <v>66</v>
      </c>
      <c r="AL2118" t="s">
        <v>1</v>
      </c>
      <c r="AM2118">
        <v>3</v>
      </c>
      <c r="AN2118">
        <v>0</v>
      </c>
      <c r="AO2118">
        <v>0</v>
      </c>
    </row>
    <row r="2119" spans="2:41" x14ac:dyDescent="0.25">
      <c r="B2119">
        <v>2117</v>
      </c>
      <c r="C2119">
        <v>139</v>
      </c>
      <c r="D2119">
        <v>126</v>
      </c>
      <c r="E2119">
        <v>150</v>
      </c>
      <c r="F2119">
        <v>151</v>
      </c>
      <c r="G2119">
        <v>112</v>
      </c>
      <c r="H2119" t="s">
        <v>938</v>
      </c>
      <c r="I2119" t="s">
        <v>1</v>
      </c>
      <c r="J2119" t="s">
        <v>1</v>
      </c>
      <c r="K2119">
        <v>4</v>
      </c>
      <c r="L2119">
        <v>0</v>
      </c>
      <c r="M2119">
        <v>0</v>
      </c>
      <c r="P2119">
        <v>2117</v>
      </c>
      <c r="Q2119">
        <v>71</v>
      </c>
      <c r="R2119">
        <v>130</v>
      </c>
      <c r="S2119">
        <v>74</v>
      </c>
      <c r="T2119">
        <v>74</v>
      </c>
      <c r="U2119">
        <v>36</v>
      </c>
      <c r="V2119" t="s">
        <v>1891</v>
      </c>
      <c r="W2119" t="s">
        <v>1</v>
      </c>
      <c r="X2119" t="s">
        <v>1</v>
      </c>
      <c r="Y2119">
        <v>1</v>
      </c>
      <c r="Z2119">
        <v>0</v>
      </c>
      <c r="AA2119">
        <v>0</v>
      </c>
      <c r="AD2119">
        <v>2116</v>
      </c>
      <c r="AE2119">
        <v>164</v>
      </c>
      <c r="AF2119">
        <v>129</v>
      </c>
      <c r="AG2119">
        <v>146</v>
      </c>
      <c r="AH2119">
        <v>142</v>
      </c>
      <c r="AI2119">
        <v>140</v>
      </c>
      <c r="AJ2119" t="s">
        <v>616</v>
      </c>
      <c r="AK2119" t="s">
        <v>1</v>
      </c>
      <c r="AL2119" t="s">
        <v>1</v>
      </c>
      <c r="AM2119">
        <v>4</v>
      </c>
      <c r="AN2119">
        <v>0</v>
      </c>
      <c r="AO2119">
        <v>0</v>
      </c>
    </row>
    <row r="2120" spans="2:41" x14ac:dyDescent="0.25">
      <c r="B2120">
        <v>2118</v>
      </c>
      <c r="C2120">
        <v>137</v>
      </c>
      <c r="D2120">
        <v>126</v>
      </c>
      <c r="E2120">
        <v>149</v>
      </c>
      <c r="F2120">
        <v>151</v>
      </c>
      <c r="G2120">
        <v>110</v>
      </c>
      <c r="H2120" t="s">
        <v>939</v>
      </c>
      <c r="I2120" t="s">
        <v>118</v>
      </c>
      <c r="J2120" t="s">
        <v>1</v>
      </c>
      <c r="K2120">
        <v>5</v>
      </c>
      <c r="L2120">
        <v>0</v>
      </c>
      <c r="M2120">
        <v>0</v>
      </c>
      <c r="P2120">
        <v>2118</v>
      </c>
      <c r="Q2120">
        <v>71</v>
      </c>
      <c r="R2120">
        <v>130</v>
      </c>
      <c r="S2120">
        <v>74</v>
      </c>
      <c r="T2120">
        <v>74</v>
      </c>
      <c r="U2120">
        <v>36</v>
      </c>
      <c r="V2120" t="s">
        <v>1133</v>
      </c>
      <c r="W2120" t="s">
        <v>1</v>
      </c>
      <c r="X2120" t="s">
        <v>1</v>
      </c>
      <c r="Y2120">
        <v>2</v>
      </c>
      <c r="Z2120">
        <v>0</v>
      </c>
      <c r="AA2120">
        <v>0</v>
      </c>
      <c r="AD2120">
        <v>2117</v>
      </c>
      <c r="AE2120">
        <v>165</v>
      </c>
      <c r="AF2120">
        <v>129</v>
      </c>
      <c r="AG2120">
        <v>148</v>
      </c>
      <c r="AH2120">
        <v>148</v>
      </c>
      <c r="AI2120">
        <v>141</v>
      </c>
      <c r="AJ2120" t="s">
        <v>2283</v>
      </c>
      <c r="AK2120" t="s">
        <v>122</v>
      </c>
      <c r="AL2120" t="s">
        <v>1</v>
      </c>
      <c r="AM2120">
        <v>0</v>
      </c>
      <c r="AN2120">
        <v>0</v>
      </c>
      <c r="AO2120">
        <v>0</v>
      </c>
    </row>
    <row r="2121" spans="2:41" x14ac:dyDescent="0.25">
      <c r="B2121">
        <v>2119</v>
      </c>
      <c r="C2121">
        <v>133</v>
      </c>
      <c r="D2121">
        <v>126</v>
      </c>
      <c r="E2121">
        <v>148</v>
      </c>
      <c r="F2121">
        <v>151</v>
      </c>
      <c r="G2121">
        <v>105</v>
      </c>
      <c r="H2121" t="s">
        <v>940</v>
      </c>
      <c r="I2121" t="s">
        <v>60</v>
      </c>
      <c r="J2121" t="s">
        <v>1</v>
      </c>
      <c r="K2121">
        <v>6</v>
      </c>
      <c r="L2121">
        <v>0</v>
      </c>
      <c r="M2121">
        <v>0</v>
      </c>
      <c r="P2121">
        <v>2119</v>
      </c>
      <c r="Q2121">
        <v>71</v>
      </c>
      <c r="R2121">
        <v>130</v>
      </c>
      <c r="S2121">
        <v>74</v>
      </c>
      <c r="T2121">
        <v>74</v>
      </c>
      <c r="U2121">
        <v>36</v>
      </c>
      <c r="V2121" t="s">
        <v>1993</v>
      </c>
      <c r="W2121" t="s">
        <v>1</v>
      </c>
      <c r="X2121" t="s">
        <v>1</v>
      </c>
      <c r="Y2121">
        <v>3</v>
      </c>
      <c r="Z2121">
        <v>0</v>
      </c>
      <c r="AA2121">
        <v>0</v>
      </c>
      <c r="AD2121">
        <v>2118</v>
      </c>
      <c r="AE2121">
        <v>165</v>
      </c>
      <c r="AF2121">
        <v>129</v>
      </c>
      <c r="AG2121">
        <v>148</v>
      </c>
      <c r="AH2121">
        <v>148</v>
      </c>
      <c r="AI2121">
        <v>141</v>
      </c>
      <c r="AJ2121" t="s">
        <v>1014</v>
      </c>
      <c r="AK2121" t="s">
        <v>1</v>
      </c>
      <c r="AL2121" t="s">
        <v>1</v>
      </c>
      <c r="AM2121">
        <v>1</v>
      </c>
      <c r="AN2121">
        <v>0</v>
      </c>
      <c r="AO2121">
        <v>0</v>
      </c>
    </row>
    <row r="2122" spans="2:41" x14ac:dyDescent="0.25">
      <c r="B2122">
        <v>2120</v>
      </c>
      <c r="C2122">
        <v>125</v>
      </c>
      <c r="D2122">
        <v>126</v>
      </c>
      <c r="E2122">
        <v>148</v>
      </c>
      <c r="F2122">
        <v>151</v>
      </c>
      <c r="G2122">
        <v>96</v>
      </c>
      <c r="H2122" t="s">
        <v>941</v>
      </c>
      <c r="I2122" t="s">
        <v>1</v>
      </c>
      <c r="J2122" t="s">
        <v>1</v>
      </c>
      <c r="K2122">
        <v>7</v>
      </c>
      <c r="L2122">
        <v>0</v>
      </c>
      <c r="M2122">
        <v>0</v>
      </c>
      <c r="P2122">
        <v>2120</v>
      </c>
      <c r="Q2122">
        <v>71</v>
      </c>
      <c r="R2122">
        <v>130</v>
      </c>
      <c r="S2122">
        <v>74</v>
      </c>
      <c r="T2122">
        <v>74</v>
      </c>
      <c r="U2122">
        <v>36</v>
      </c>
      <c r="V2122" t="s">
        <v>2515</v>
      </c>
      <c r="W2122" t="s">
        <v>1</v>
      </c>
      <c r="X2122" t="s">
        <v>1</v>
      </c>
      <c r="Y2122">
        <v>4</v>
      </c>
      <c r="Z2122">
        <v>0</v>
      </c>
      <c r="AA2122">
        <v>0</v>
      </c>
      <c r="AD2122">
        <v>2119</v>
      </c>
      <c r="AE2122">
        <v>165</v>
      </c>
      <c r="AF2122">
        <v>129</v>
      </c>
      <c r="AG2122">
        <v>150</v>
      </c>
      <c r="AH2122">
        <v>148</v>
      </c>
      <c r="AI2122">
        <v>141</v>
      </c>
      <c r="AJ2122" t="s">
        <v>4044</v>
      </c>
      <c r="AK2122" t="s">
        <v>66</v>
      </c>
      <c r="AL2122" t="s">
        <v>1</v>
      </c>
      <c r="AM2122">
        <v>2</v>
      </c>
      <c r="AN2122">
        <v>0</v>
      </c>
      <c r="AO2122">
        <v>0</v>
      </c>
    </row>
    <row r="2123" spans="2:41" x14ac:dyDescent="0.25">
      <c r="B2123">
        <v>2121</v>
      </c>
      <c r="C2123">
        <v>117</v>
      </c>
      <c r="D2123">
        <v>126</v>
      </c>
      <c r="E2123">
        <v>144</v>
      </c>
      <c r="F2123">
        <v>144</v>
      </c>
      <c r="G2123">
        <v>87</v>
      </c>
      <c r="H2123" t="s">
        <v>347</v>
      </c>
      <c r="I2123" t="s">
        <v>828</v>
      </c>
      <c r="J2123" t="s">
        <v>1</v>
      </c>
      <c r="K2123">
        <v>0</v>
      </c>
      <c r="L2123">
        <v>0</v>
      </c>
      <c r="M2123">
        <v>0</v>
      </c>
      <c r="P2123">
        <v>2121</v>
      </c>
      <c r="Q2123">
        <v>71</v>
      </c>
      <c r="R2123">
        <v>130</v>
      </c>
      <c r="S2123">
        <v>74</v>
      </c>
      <c r="T2123">
        <v>74</v>
      </c>
      <c r="U2123">
        <v>36</v>
      </c>
      <c r="V2123" t="s">
        <v>965</v>
      </c>
      <c r="W2123" t="s">
        <v>1</v>
      </c>
      <c r="X2123" t="s">
        <v>1</v>
      </c>
      <c r="Y2123">
        <v>5</v>
      </c>
      <c r="Z2123">
        <v>0</v>
      </c>
      <c r="AA2123">
        <v>0</v>
      </c>
      <c r="AD2123">
        <v>2120</v>
      </c>
      <c r="AE2123">
        <v>166</v>
      </c>
      <c r="AF2123">
        <v>129</v>
      </c>
      <c r="AG2123">
        <v>152</v>
      </c>
      <c r="AH2123">
        <v>148</v>
      </c>
      <c r="AI2123">
        <v>142</v>
      </c>
      <c r="AJ2123" t="s">
        <v>4045</v>
      </c>
      <c r="AK2123" t="s">
        <v>66</v>
      </c>
      <c r="AL2123" t="s">
        <v>1</v>
      </c>
      <c r="AM2123">
        <v>3</v>
      </c>
      <c r="AN2123">
        <v>0</v>
      </c>
      <c r="AO2123">
        <v>0</v>
      </c>
    </row>
    <row r="2124" spans="2:41" x14ac:dyDescent="0.25">
      <c r="B2124">
        <v>2122</v>
      </c>
      <c r="C2124">
        <v>111</v>
      </c>
      <c r="D2124">
        <v>126</v>
      </c>
      <c r="E2124">
        <v>141</v>
      </c>
      <c r="F2124">
        <v>144</v>
      </c>
      <c r="G2124">
        <v>80</v>
      </c>
      <c r="H2124" t="s">
        <v>942</v>
      </c>
      <c r="I2124" t="s">
        <v>843</v>
      </c>
      <c r="J2124" t="s">
        <v>1</v>
      </c>
      <c r="K2124">
        <v>1</v>
      </c>
      <c r="L2124">
        <v>0</v>
      </c>
      <c r="M2124">
        <v>0</v>
      </c>
      <c r="P2124">
        <v>2122</v>
      </c>
      <c r="Q2124">
        <v>70</v>
      </c>
      <c r="R2124">
        <v>130</v>
      </c>
      <c r="S2124">
        <v>74</v>
      </c>
      <c r="T2124">
        <v>74</v>
      </c>
      <c r="U2124">
        <v>35</v>
      </c>
      <c r="V2124" t="s">
        <v>2334</v>
      </c>
      <c r="W2124" t="s">
        <v>1</v>
      </c>
      <c r="X2124" t="s">
        <v>1</v>
      </c>
      <c r="Y2124">
        <v>6</v>
      </c>
      <c r="Z2124">
        <v>0</v>
      </c>
      <c r="AA2124">
        <v>0</v>
      </c>
      <c r="AD2124">
        <v>2121</v>
      </c>
      <c r="AE2124">
        <v>167</v>
      </c>
      <c r="AF2124">
        <v>129</v>
      </c>
      <c r="AG2124">
        <v>153</v>
      </c>
      <c r="AH2124">
        <v>153</v>
      </c>
      <c r="AI2124">
        <v>143</v>
      </c>
      <c r="AJ2124" t="s">
        <v>4046</v>
      </c>
      <c r="AK2124" t="s">
        <v>4</v>
      </c>
      <c r="AL2124" t="s">
        <v>1</v>
      </c>
      <c r="AM2124">
        <v>0</v>
      </c>
      <c r="AN2124">
        <v>0</v>
      </c>
      <c r="AO2124">
        <v>0</v>
      </c>
    </row>
    <row r="2125" spans="2:41" x14ac:dyDescent="0.25">
      <c r="B2125">
        <v>2123</v>
      </c>
      <c r="C2125">
        <v>106</v>
      </c>
      <c r="D2125">
        <v>126</v>
      </c>
      <c r="E2125">
        <v>139</v>
      </c>
      <c r="F2125">
        <v>139</v>
      </c>
      <c r="G2125">
        <v>75</v>
      </c>
      <c r="H2125" t="s">
        <v>782</v>
      </c>
      <c r="I2125" t="s">
        <v>352</v>
      </c>
      <c r="J2125" t="s">
        <v>1</v>
      </c>
      <c r="K2125">
        <v>0</v>
      </c>
      <c r="L2125">
        <v>0</v>
      </c>
      <c r="M2125">
        <v>0</v>
      </c>
      <c r="P2125">
        <v>2123</v>
      </c>
      <c r="Q2125">
        <v>70</v>
      </c>
      <c r="R2125">
        <v>130</v>
      </c>
      <c r="S2125">
        <v>74</v>
      </c>
      <c r="T2125">
        <v>74</v>
      </c>
      <c r="U2125">
        <v>35</v>
      </c>
      <c r="V2125" t="s">
        <v>2516</v>
      </c>
      <c r="W2125" t="s">
        <v>1</v>
      </c>
      <c r="X2125" t="s">
        <v>1</v>
      </c>
      <c r="Y2125">
        <v>7</v>
      </c>
      <c r="Z2125">
        <v>0</v>
      </c>
      <c r="AA2125">
        <v>0</v>
      </c>
      <c r="AD2125">
        <v>2122</v>
      </c>
      <c r="AE2125">
        <v>166</v>
      </c>
      <c r="AF2125">
        <v>129</v>
      </c>
      <c r="AG2125">
        <v>154</v>
      </c>
      <c r="AH2125">
        <v>153</v>
      </c>
      <c r="AI2125">
        <v>142</v>
      </c>
      <c r="AJ2125" t="s">
        <v>4047</v>
      </c>
      <c r="AK2125" t="s">
        <v>4</v>
      </c>
      <c r="AL2125" t="s">
        <v>1</v>
      </c>
      <c r="AM2125">
        <v>1</v>
      </c>
      <c r="AN2125">
        <v>0</v>
      </c>
      <c r="AO2125">
        <v>0</v>
      </c>
    </row>
    <row r="2126" spans="2:41" x14ac:dyDescent="0.25">
      <c r="B2126">
        <v>2124</v>
      </c>
      <c r="C2126">
        <v>103</v>
      </c>
      <c r="D2126">
        <v>126</v>
      </c>
      <c r="E2126">
        <v>135</v>
      </c>
      <c r="F2126">
        <v>139</v>
      </c>
      <c r="G2126">
        <v>71</v>
      </c>
      <c r="H2126" t="s">
        <v>943</v>
      </c>
      <c r="I2126" t="s">
        <v>830</v>
      </c>
      <c r="J2126" t="s">
        <v>1</v>
      </c>
      <c r="K2126">
        <v>1</v>
      </c>
      <c r="L2126">
        <v>0</v>
      </c>
      <c r="M2126">
        <v>0</v>
      </c>
      <c r="P2126">
        <v>2124</v>
      </c>
      <c r="Q2126">
        <v>71</v>
      </c>
      <c r="R2126">
        <v>130</v>
      </c>
      <c r="S2126">
        <v>74</v>
      </c>
      <c r="T2126">
        <v>74</v>
      </c>
      <c r="U2126">
        <v>36</v>
      </c>
      <c r="V2126" t="s">
        <v>2517</v>
      </c>
      <c r="W2126" t="s">
        <v>1</v>
      </c>
      <c r="X2126" t="s">
        <v>1</v>
      </c>
      <c r="Y2126">
        <v>8</v>
      </c>
      <c r="Z2126">
        <v>0</v>
      </c>
      <c r="AA2126">
        <v>0</v>
      </c>
      <c r="AD2126">
        <v>2123</v>
      </c>
      <c r="AE2126">
        <v>166</v>
      </c>
      <c r="AF2126">
        <v>129</v>
      </c>
      <c r="AG2126">
        <v>153</v>
      </c>
      <c r="AH2126">
        <v>153</v>
      </c>
      <c r="AI2126">
        <v>142</v>
      </c>
      <c r="AJ2126" t="s">
        <v>4048</v>
      </c>
      <c r="AK2126" t="s">
        <v>111</v>
      </c>
      <c r="AL2126" t="s">
        <v>1</v>
      </c>
      <c r="AM2126">
        <v>2</v>
      </c>
      <c r="AN2126">
        <v>0</v>
      </c>
      <c r="AO2126">
        <v>0</v>
      </c>
    </row>
    <row r="2127" spans="2:41" x14ac:dyDescent="0.25">
      <c r="B2127">
        <v>2125</v>
      </c>
      <c r="C2127">
        <v>101</v>
      </c>
      <c r="D2127">
        <v>126</v>
      </c>
      <c r="E2127">
        <v>129</v>
      </c>
      <c r="F2127">
        <v>129</v>
      </c>
      <c r="G2127">
        <v>69</v>
      </c>
      <c r="H2127" t="s">
        <v>944</v>
      </c>
      <c r="I2127" t="s">
        <v>945</v>
      </c>
      <c r="J2127" t="s">
        <v>1</v>
      </c>
      <c r="K2127">
        <v>0</v>
      </c>
      <c r="L2127">
        <v>0</v>
      </c>
      <c r="M2127">
        <v>0</v>
      </c>
      <c r="P2127">
        <v>2125</v>
      </c>
      <c r="Q2127">
        <v>71</v>
      </c>
      <c r="R2127">
        <v>130</v>
      </c>
      <c r="S2127">
        <v>74</v>
      </c>
      <c r="T2127">
        <v>74</v>
      </c>
      <c r="U2127">
        <v>36</v>
      </c>
      <c r="V2127" t="s">
        <v>2518</v>
      </c>
      <c r="W2127" t="s">
        <v>1</v>
      </c>
      <c r="X2127" t="s">
        <v>1</v>
      </c>
      <c r="Y2127">
        <v>9</v>
      </c>
      <c r="Z2127">
        <v>0</v>
      </c>
      <c r="AA2127">
        <v>0</v>
      </c>
      <c r="AD2127">
        <v>2124</v>
      </c>
      <c r="AE2127">
        <v>166</v>
      </c>
      <c r="AF2127">
        <v>129</v>
      </c>
      <c r="AG2127">
        <v>154</v>
      </c>
      <c r="AH2127">
        <v>153</v>
      </c>
      <c r="AI2127">
        <v>142</v>
      </c>
      <c r="AJ2127" t="s">
        <v>4049</v>
      </c>
      <c r="AK2127" t="s">
        <v>4</v>
      </c>
      <c r="AL2127" t="s">
        <v>1</v>
      </c>
      <c r="AM2127">
        <v>3</v>
      </c>
      <c r="AN2127">
        <v>0</v>
      </c>
      <c r="AO2127">
        <v>0</v>
      </c>
    </row>
    <row r="2128" spans="2:41" x14ac:dyDescent="0.25">
      <c r="B2128">
        <v>2126</v>
      </c>
      <c r="C2128">
        <v>100</v>
      </c>
      <c r="D2128">
        <v>126</v>
      </c>
      <c r="E2128">
        <v>121</v>
      </c>
      <c r="F2128">
        <v>121</v>
      </c>
      <c r="G2128">
        <v>68</v>
      </c>
      <c r="H2128" t="s">
        <v>946</v>
      </c>
      <c r="I2128" t="s">
        <v>947</v>
      </c>
      <c r="J2128" t="s">
        <v>1</v>
      </c>
      <c r="K2128">
        <v>0</v>
      </c>
      <c r="L2128">
        <v>0</v>
      </c>
      <c r="M2128">
        <v>0</v>
      </c>
      <c r="P2128">
        <v>2126</v>
      </c>
      <c r="Q2128">
        <v>71</v>
      </c>
      <c r="R2128">
        <v>130</v>
      </c>
      <c r="S2128">
        <v>74</v>
      </c>
      <c r="T2128">
        <v>74</v>
      </c>
      <c r="U2128">
        <v>36</v>
      </c>
      <c r="V2128" t="s">
        <v>2519</v>
      </c>
      <c r="W2128" t="s">
        <v>1</v>
      </c>
      <c r="X2128" t="s">
        <v>1</v>
      </c>
      <c r="Y2128">
        <v>10</v>
      </c>
      <c r="Z2128">
        <v>0</v>
      </c>
      <c r="AA2128">
        <v>0</v>
      </c>
      <c r="AD2128">
        <v>2125</v>
      </c>
      <c r="AE2128">
        <v>166</v>
      </c>
      <c r="AF2128">
        <v>129</v>
      </c>
      <c r="AG2128">
        <v>155</v>
      </c>
      <c r="AH2128">
        <v>153</v>
      </c>
      <c r="AI2128">
        <v>142</v>
      </c>
      <c r="AJ2128" t="s">
        <v>4050</v>
      </c>
      <c r="AK2128" t="s">
        <v>63</v>
      </c>
      <c r="AL2128" t="s">
        <v>1</v>
      </c>
      <c r="AM2128">
        <v>4</v>
      </c>
      <c r="AN2128">
        <v>0</v>
      </c>
      <c r="AO2128">
        <v>0</v>
      </c>
    </row>
    <row r="2129" spans="2:41" x14ac:dyDescent="0.25">
      <c r="B2129">
        <v>2127</v>
      </c>
      <c r="C2129">
        <v>99</v>
      </c>
      <c r="D2129">
        <v>126</v>
      </c>
      <c r="E2129">
        <v>114</v>
      </c>
      <c r="F2129">
        <v>114</v>
      </c>
      <c r="G2129">
        <v>67</v>
      </c>
      <c r="H2129" t="s">
        <v>948</v>
      </c>
      <c r="I2129" t="s">
        <v>835</v>
      </c>
      <c r="J2129" t="s">
        <v>1</v>
      </c>
      <c r="K2129">
        <v>0</v>
      </c>
      <c r="L2129">
        <v>0</v>
      </c>
      <c r="M2129">
        <v>0</v>
      </c>
      <c r="P2129">
        <v>2127</v>
      </c>
      <c r="Q2129">
        <v>71</v>
      </c>
      <c r="R2129">
        <v>130</v>
      </c>
      <c r="S2129">
        <v>74</v>
      </c>
      <c r="T2129">
        <v>74</v>
      </c>
      <c r="U2129">
        <v>36</v>
      </c>
      <c r="V2129" t="s">
        <v>2520</v>
      </c>
      <c r="W2129" t="s">
        <v>1</v>
      </c>
      <c r="X2129" t="s">
        <v>1</v>
      </c>
      <c r="Y2129">
        <v>11</v>
      </c>
      <c r="Z2129">
        <v>0</v>
      </c>
      <c r="AA2129">
        <v>0</v>
      </c>
      <c r="AD2129">
        <v>2126</v>
      </c>
      <c r="AE2129">
        <v>167</v>
      </c>
      <c r="AF2129">
        <v>129</v>
      </c>
      <c r="AG2129">
        <v>155</v>
      </c>
      <c r="AH2129">
        <v>153</v>
      </c>
      <c r="AI2129">
        <v>143</v>
      </c>
      <c r="AJ2129" t="s">
        <v>4051</v>
      </c>
      <c r="AK2129" t="s">
        <v>1</v>
      </c>
      <c r="AL2129" t="s">
        <v>1</v>
      </c>
      <c r="AM2129">
        <v>5</v>
      </c>
      <c r="AN2129">
        <v>0</v>
      </c>
      <c r="AO2129">
        <v>0</v>
      </c>
    </row>
    <row r="2130" spans="2:41" x14ac:dyDescent="0.25">
      <c r="B2130">
        <v>2128</v>
      </c>
      <c r="C2130">
        <v>99</v>
      </c>
      <c r="D2130">
        <v>126</v>
      </c>
      <c r="E2130">
        <v>109</v>
      </c>
      <c r="F2130">
        <v>109</v>
      </c>
      <c r="G2130">
        <v>67</v>
      </c>
      <c r="H2130" t="s">
        <v>949</v>
      </c>
      <c r="I2130" t="s">
        <v>950</v>
      </c>
      <c r="J2130" t="s">
        <v>1</v>
      </c>
      <c r="K2130">
        <v>0</v>
      </c>
      <c r="L2130">
        <v>0</v>
      </c>
      <c r="M2130">
        <v>0</v>
      </c>
      <c r="P2130">
        <v>2128</v>
      </c>
      <c r="Q2130">
        <v>70</v>
      </c>
      <c r="R2130">
        <v>130</v>
      </c>
      <c r="S2130">
        <v>74</v>
      </c>
      <c r="T2130">
        <v>74</v>
      </c>
      <c r="U2130">
        <v>35</v>
      </c>
      <c r="V2130" t="s">
        <v>2521</v>
      </c>
      <c r="W2130" t="s">
        <v>1</v>
      </c>
      <c r="X2130" t="s">
        <v>1</v>
      </c>
      <c r="Y2130">
        <v>12</v>
      </c>
      <c r="Z2130">
        <v>0</v>
      </c>
      <c r="AA2130">
        <v>0</v>
      </c>
      <c r="AD2130">
        <v>2127</v>
      </c>
      <c r="AE2130">
        <v>167</v>
      </c>
      <c r="AF2130">
        <v>129</v>
      </c>
      <c r="AG2130">
        <v>156</v>
      </c>
      <c r="AH2130">
        <v>153</v>
      </c>
      <c r="AI2130">
        <v>143</v>
      </c>
      <c r="AJ2130" t="s">
        <v>4052</v>
      </c>
      <c r="AK2130" t="s">
        <v>4</v>
      </c>
      <c r="AL2130" t="s">
        <v>1</v>
      </c>
      <c r="AM2130">
        <v>6</v>
      </c>
      <c r="AN2130">
        <v>0</v>
      </c>
      <c r="AO2130">
        <v>0</v>
      </c>
    </row>
    <row r="2131" spans="2:41" x14ac:dyDescent="0.25">
      <c r="B2131">
        <v>2129</v>
      </c>
      <c r="C2131">
        <v>98</v>
      </c>
      <c r="D2131">
        <v>126</v>
      </c>
      <c r="E2131">
        <v>105</v>
      </c>
      <c r="F2131">
        <v>109</v>
      </c>
      <c r="G2131">
        <v>66</v>
      </c>
      <c r="H2131" t="s">
        <v>951</v>
      </c>
      <c r="I2131" t="s">
        <v>830</v>
      </c>
      <c r="J2131" t="s">
        <v>1</v>
      </c>
      <c r="K2131">
        <v>1</v>
      </c>
      <c r="L2131">
        <v>0</v>
      </c>
      <c r="M2131">
        <v>0</v>
      </c>
      <c r="P2131">
        <v>2129</v>
      </c>
      <c r="Q2131">
        <v>71</v>
      </c>
      <c r="R2131">
        <v>130</v>
      </c>
      <c r="S2131">
        <v>74</v>
      </c>
      <c r="T2131">
        <v>74</v>
      </c>
      <c r="U2131">
        <v>36</v>
      </c>
      <c r="V2131" t="s">
        <v>2522</v>
      </c>
      <c r="W2131" t="s">
        <v>1</v>
      </c>
      <c r="X2131" t="s">
        <v>1</v>
      </c>
      <c r="Y2131">
        <v>13</v>
      </c>
      <c r="Z2131">
        <v>0</v>
      </c>
      <c r="AA2131">
        <v>0</v>
      </c>
      <c r="AD2131">
        <v>2128</v>
      </c>
      <c r="AE2131">
        <v>167</v>
      </c>
      <c r="AF2131">
        <v>129</v>
      </c>
      <c r="AG2131">
        <v>157</v>
      </c>
      <c r="AH2131">
        <v>153</v>
      </c>
      <c r="AI2131">
        <v>143</v>
      </c>
      <c r="AJ2131" t="s">
        <v>4053</v>
      </c>
      <c r="AK2131" t="s">
        <v>4</v>
      </c>
      <c r="AL2131" t="s">
        <v>1</v>
      </c>
      <c r="AM2131">
        <v>7</v>
      </c>
      <c r="AN2131">
        <v>0</v>
      </c>
      <c r="AO2131">
        <v>0</v>
      </c>
    </row>
    <row r="2132" spans="2:41" x14ac:dyDescent="0.25">
      <c r="B2132">
        <v>2130</v>
      </c>
      <c r="C2132">
        <v>97</v>
      </c>
      <c r="D2132">
        <v>126</v>
      </c>
      <c r="E2132">
        <v>103</v>
      </c>
      <c r="F2132">
        <v>103</v>
      </c>
      <c r="G2132">
        <v>65</v>
      </c>
      <c r="H2132" t="s">
        <v>952</v>
      </c>
      <c r="I2132" t="s">
        <v>466</v>
      </c>
      <c r="J2132" t="s">
        <v>1</v>
      </c>
      <c r="K2132">
        <v>0</v>
      </c>
      <c r="L2132">
        <v>0</v>
      </c>
      <c r="M2132">
        <v>0</v>
      </c>
      <c r="P2132">
        <v>2130</v>
      </c>
      <c r="Q2132">
        <v>71</v>
      </c>
      <c r="R2132">
        <v>130</v>
      </c>
      <c r="S2132">
        <v>74</v>
      </c>
      <c r="T2132">
        <v>74</v>
      </c>
      <c r="U2132">
        <v>36</v>
      </c>
      <c r="V2132" t="s">
        <v>2523</v>
      </c>
      <c r="W2132" t="s">
        <v>1</v>
      </c>
      <c r="X2132" t="s">
        <v>1</v>
      </c>
      <c r="Y2132">
        <v>14</v>
      </c>
      <c r="Z2132">
        <v>0</v>
      </c>
      <c r="AA2132">
        <v>0</v>
      </c>
      <c r="AD2132">
        <v>2129</v>
      </c>
      <c r="AE2132">
        <v>165</v>
      </c>
      <c r="AF2132">
        <v>129</v>
      </c>
      <c r="AG2132">
        <v>156</v>
      </c>
      <c r="AH2132">
        <v>153</v>
      </c>
      <c r="AI2132">
        <v>141</v>
      </c>
      <c r="AJ2132" t="s">
        <v>4054</v>
      </c>
      <c r="AK2132" t="s">
        <v>111</v>
      </c>
      <c r="AL2132" t="s">
        <v>1</v>
      </c>
      <c r="AM2132">
        <v>8</v>
      </c>
      <c r="AN2132">
        <v>0</v>
      </c>
      <c r="AO2132">
        <v>0</v>
      </c>
    </row>
    <row r="2133" spans="2:41" x14ac:dyDescent="0.25">
      <c r="B2133">
        <v>2131</v>
      </c>
      <c r="C2133">
        <v>95</v>
      </c>
      <c r="D2133">
        <v>126</v>
      </c>
      <c r="E2133">
        <v>102</v>
      </c>
      <c r="F2133">
        <v>103</v>
      </c>
      <c r="G2133">
        <v>63</v>
      </c>
      <c r="H2133" t="s">
        <v>50</v>
      </c>
      <c r="I2133" t="s">
        <v>111</v>
      </c>
      <c r="J2133" t="s">
        <v>1</v>
      </c>
      <c r="K2133">
        <v>1</v>
      </c>
      <c r="L2133">
        <v>0</v>
      </c>
      <c r="M2133">
        <v>0</v>
      </c>
      <c r="P2133">
        <v>2131</v>
      </c>
      <c r="Q2133">
        <v>71</v>
      </c>
      <c r="R2133">
        <v>130</v>
      </c>
      <c r="S2133">
        <v>74</v>
      </c>
      <c r="T2133">
        <v>74</v>
      </c>
      <c r="U2133">
        <v>36</v>
      </c>
      <c r="V2133" t="s">
        <v>2524</v>
      </c>
      <c r="W2133" t="s">
        <v>1</v>
      </c>
      <c r="X2133" t="s">
        <v>1</v>
      </c>
      <c r="Y2133">
        <v>15</v>
      </c>
      <c r="Z2133">
        <v>0</v>
      </c>
      <c r="AA2133">
        <v>0</v>
      </c>
      <c r="AD2133">
        <v>2130</v>
      </c>
      <c r="AE2133">
        <v>159</v>
      </c>
      <c r="AF2133">
        <v>129</v>
      </c>
      <c r="AG2133">
        <v>159</v>
      </c>
      <c r="AH2133">
        <v>159</v>
      </c>
      <c r="AI2133">
        <v>134</v>
      </c>
      <c r="AJ2133" t="s">
        <v>4055</v>
      </c>
      <c r="AK2133" t="s">
        <v>761</v>
      </c>
      <c r="AL2133" t="s">
        <v>1</v>
      </c>
      <c r="AM2133">
        <v>0</v>
      </c>
      <c r="AN2133">
        <v>0</v>
      </c>
      <c r="AO2133">
        <v>0</v>
      </c>
    </row>
    <row r="2134" spans="2:41" x14ac:dyDescent="0.25">
      <c r="B2134">
        <v>2132</v>
      </c>
      <c r="C2134">
        <v>88</v>
      </c>
      <c r="D2134">
        <v>126</v>
      </c>
      <c r="E2134">
        <v>102</v>
      </c>
      <c r="F2134">
        <v>103</v>
      </c>
      <c r="G2134">
        <v>55</v>
      </c>
      <c r="H2134" t="s">
        <v>953</v>
      </c>
      <c r="I2134" t="s">
        <v>1</v>
      </c>
      <c r="J2134" t="s">
        <v>1</v>
      </c>
      <c r="K2134">
        <v>2</v>
      </c>
      <c r="L2134">
        <v>0</v>
      </c>
      <c r="M2134">
        <v>0</v>
      </c>
      <c r="P2134">
        <v>2132</v>
      </c>
      <c r="Q2134">
        <v>71</v>
      </c>
      <c r="R2134">
        <v>130</v>
      </c>
      <c r="S2134">
        <v>74</v>
      </c>
      <c r="T2134">
        <v>74</v>
      </c>
      <c r="U2134">
        <v>36</v>
      </c>
      <c r="V2134" t="s">
        <v>2525</v>
      </c>
      <c r="W2134" t="s">
        <v>1</v>
      </c>
      <c r="X2134" t="s">
        <v>1</v>
      </c>
      <c r="Y2134">
        <v>16</v>
      </c>
      <c r="Z2134">
        <v>0</v>
      </c>
      <c r="AA2134">
        <v>0</v>
      </c>
      <c r="AD2134">
        <v>2131</v>
      </c>
      <c r="AE2134">
        <v>154</v>
      </c>
      <c r="AF2134">
        <v>129</v>
      </c>
      <c r="AG2134">
        <v>159</v>
      </c>
      <c r="AH2134">
        <v>159</v>
      </c>
      <c r="AI2134">
        <v>129</v>
      </c>
      <c r="AJ2134" t="s">
        <v>4056</v>
      </c>
      <c r="AK2134" t="s">
        <v>1</v>
      </c>
      <c r="AL2134" t="s">
        <v>1</v>
      </c>
      <c r="AM2134">
        <v>1</v>
      </c>
      <c r="AN2134">
        <v>0</v>
      </c>
      <c r="AO2134">
        <v>0</v>
      </c>
    </row>
    <row r="2135" spans="2:41" x14ac:dyDescent="0.25">
      <c r="B2135">
        <v>2133</v>
      </c>
      <c r="C2135">
        <v>77</v>
      </c>
      <c r="D2135">
        <v>126</v>
      </c>
      <c r="E2135">
        <v>101</v>
      </c>
      <c r="F2135">
        <v>103</v>
      </c>
      <c r="G2135">
        <v>42</v>
      </c>
      <c r="H2135" t="s">
        <v>954</v>
      </c>
      <c r="I2135" t="s">
        <v>60</v>
      </c>
      <c r="J2135" t="s">
        <v>1</v>
      </c>
      <c r="K2135">
        <v>3</v>
      </c>
      <c r="L2135">
        <v>0</v>
      </c>
      <c r="M2135">
        <v>0</v>
      </c>
      <c r="P2135">
        <v>2133</v>
      </c>
      <c r="Q2135">
        <v>71</v>
      </c>
      <c r="R2135">
        <v>130</v>
      </c>
      <c r="S2135">
        <v>74</v>
      </c>
      <c r="T2135">
        <v>74</v>
      </c>
      <c r="U2135">
        <v>36</v>
      </c>
      <c r="V2135" t="s">
        <v>2526</v>
      </c>
      <c r="W2135" t="s">
        <v>1</v>
      </c>
      <c r="X2135" t="s">
        <v>1</v>
      </c>
      <c r="Y2135">
        <v>17</v>
      </c>
      <c r="Z2135">
        <v>0</v>
      </c>
      <c r="AA2135">
        <v>0</v>
      </c>
      <c r="AD2135">
        <v>2132</v>
      </c>
      <c r="AE2135">
        <v>149</v>
      </c>
      <c r="AF2135">
        <v>129</v>
      </c>
      <c r="AG2135">
        <v>159</v>
      </c>
      <c r="AH2135">
        <v>159</v>
      </c>
      <c r="AI2135">
        <v>123</v>
      </c>
      <c r="AJ2135" t="s">
        <v>4057</v>
      </c>
      <c r="AK2135" t="s">
        <v>1</v>
      </c>
      <c r="AL2135" t="s">
        <v>1</v>
      </c>
      <c r="AM2135">
        <v>2</v>
      </c>
      <c r="AN2135">
        <v>0</v>
      </c>
      <c r="AO2135">
        <v>0</v>
      </c>
    </row>
    <row r="2136" spans="2:41" x14ac:dyDescent="0.25">
      <c r="B2136">
        <v>2134</v>
      </c>
      <c r="C2136">
        <v>76</v>
      </c>
      <c r="D2136">
        <v>126</v>
      </c>
      <c r="E2136">
        <v>100</v>
      </c>
      <c r="F2136">
        <v>103</v>
      </c>
      <c r="G2136">
        <v>41</v>
      </c>
      <c r="H2136" t="s">
        <v>955</v>
      </c>
      <c r="I2136" t="s">
        <v>111</v>
      </c>
      <c r="J2136" t="s">
        <v>1</v>
      </c>
      <c r="K2136">
        <v>4</v>
      </c>
      <c r="L2136">
        <v>0</v>
      </c>
      <c r="M2136">
        <v>0</v>
      </c>
      <c r="P2136">
        <v>2134</v>
      </c>
      <c r="Q2136">
        <v>70</v>
      </c>
      <c r="R2136">
        <v>130</v>
      </c>
      <c r="S2136">
        <v>74</v>
      </c>
      <c r="T2136">
        <v>74</v>
      </c>
      <c r="U2136">
        <v>35</v>
      </c>
      <c r="V2136" t="s">
        <v>2527</v>
      </c>
      <c r="W2136" t="s">
        <v>1</v>
      </c>
      <c r="X2136" t="s">
        <v>1</v>
      </c>
      <c r="Y2136">
        <v>18</v>
      </c>
      <c r="Z2136">
        <v>0</v>
      </c>
      <c r="AA2136">
        <v>0</v>
      </c>
      <c r="AD2136">
        <v>2133</v>
      </c>
      <c r="AE2136">
        <v>144</v>
      </c>
      <c r="AF2136">
        <v>129</v>
      </c>
      <c r="AG2136">
        <v>157</v>
      </c>
      <c r="AH2136">
        <v>159</v>
      </c>
      <c r="AI2136">
        <v>117</v>
      </c>
      <c r="AJ2136" t="s">
        <v>4058</v>
      </c>
      <c r="AK2136" t="s">
        <v>352</v>
      </c>
      <c r="AL2136" t="s">
        <v>1</v>
      </c>
      <c r="AM2136">
        <v>3</v>
      </c>
      <c r="AN2136">
        <v>0</v>
      </c>
      <c r="AO2136">
        <v>0</v>
      </c>
    </row>
    <row r="2137" spans="2:41" x14ac:dyDescent="0.25">
      <c r="B2137">
        <v>2135</v>
      </c>
      <c r="C2137">
        <v>75</v>
      </c>
      <c r="D2137">
        <v>126</v>
      </c>
      <c r="E2137">
        <v>97</v>
      </c>
      <c r="F2137">
        <v>97</v>
      </c>
      <c r="G2137">
        <v>40</v>
      </c>
      <c r="H2137" t="s">
        <v>956</v>
      </c>
      <c r="I2137" t="s">
        <v>810</v>
      </c>
      <c r="J2137" t="s">
        <v>1</v>
      </c>
      <c r="K2137">
        <v>0</v>
      </c>
      <c r="L2137">
        <v>0</v>
      </c>
      <c r="M2137">
        <v>0</v>
      </c>
      <c r="P2137">
        <v>2135</v>
      </c>
      <c r="Q2137">
        <v>71</v>
      </c>
      <c r="R2137">
        <v>130</v>
      </c>
      <c r="S2137">
        <v>74</v>
      </c>
      <c r="T2137">
        <v>74</v>
      </c>
      <c r="U2137">
        <v>36</v>
      </c>
      <c r="V2137" t="s">
        <v>2528</v>
      </c>
      <c r="W2137" t="s">
        <v>1</v>
      </c>
      <c r="X2137" t="s">
        <v>1</v>
      </c>
      <c r="Y2137">
        <v>19</v>
      </c>
      <c r="Z2137">
        <v>0</v>
      </c>
      <c r="AA2137">
        <v>0</v>
      </c>
      <c r="AD2137">
        <v>2134</v>
      </c>
      <c r="AE2137">
        <v>138</v>
      </c>
      <c r="AF2137">
        <v>129</v>
      </c>
      <c r="AG2137">
        <v>155</v>
      </c>
      <c r="AH2137">
        <v>159</v>
      </c>
      <c r="AI2137">
        <v>111</v>
      </c>
      <c r="AJ2137" t="s">
        <v>4059</v>
      </c>
      <c r="AK2137" t="s">
        <v>352</v>
      </c>
      <c r="AL2137" t="s">
        <v>1</v>
      </c>
      <c r="AM2137">
        <v>4</v>
      </c>
      <c r="AN2137">
        <v>0</v>
      </c>
      <c r="AO2137">
        <v>0</v>
      </c>
    </row>
    <row r="2138" spans="2:41" x14ac:dyDescent="0.25">
      <c r="B2138">
        <v>2136</v>
      </c>
      <c r="C2138">
        <v>73</v>
      </c>
      <c r="D2138">
        <v>126</v>
      </c>
      <c r="E2138">
        <v>92</v>
      </c>
      <c r="F2138">
        <v>92</v>
      </c>
      <c r="G2138">
        <v>38</v>
      </c>
      <c r="H2138" t="s">
        <v>957</v>
      </c>
      <c r="I2138" t="s">
        <v>832</v>
      </c>
      <c r="J2138" t="s">
        <v>1</v>
      </c>
      <c r="K2138">
        <v>0</v>
      </c>
      <c r="L2138">
        <v>0</v>
      </c>
      <c r="M2138">
        <v>0</v>
      </c>
      <c r="P2138">
        <v>2136</v>
      </c>
      <c r="Q2138">
        <v>73</v>
      </c>
      <c r="R2138">
        <v>130</v>
      </c>
      <c r="S2138">
        <v>74</v>
      </c>
      <c r="T2138">
        <v>74</v>
      </c>
      <c r="U2138">
        <v>38</v>
      </c>
      <c r="V2138" t="s">
        <v>2529</v>
      </c>
      <c r="W2138" t="s">
        <v>1</v>
      </c>
      <c r="X2138" t="s">
        <v>1</v>
      </c>
      <c r="Y2138">
        <v>20</v>
      </c>
      <c r="Z2138">
        <v>0</v>
      </c>
      <c r="AA2138">
        <v>0</v>
      </c>
      <c r="AD2138">
        <v>2135</v>
      </c>
      <c r="AE2138">
        <v>132</v>
      </c>
      <c r="AF2138">
        <v>129</v>
      </c>
      <c r="AG2138">
        <v>147</v>
      </c>
      <c r="AH2138">
        <v>147</v>
      </c>
      <c r="AI2138">
        <v>104</v>
      </c>
      <c r="AJ2138" t="s">
        <v>4060</v>
      </c>
      <c r="AK2138" t="s">
        <v>947</v>
      </c>
      <c r="AL2138" t="s">
        <v>1</v>
      </c>
      <c r="AM2138">
        <v>0</v>
      </c>
      <c r="AN2138">
        <v>0</v>
      </c>
      <c r="AO2138">
        <v>0</v>
      </c>
    </row>
    <row r="2139" spans="2:41" x14ac:dyDescent="0.25">
      <c r="B2139">
        <v>2137</v>
      </c>
      <c r="C2139">
        <v>72</v>
      </c>
      <c r="D2139">
        <v>126</v>
      </c>
      <c r="E2139">
        <v>86</v>
      </c>
      <c r="F2139">
        <v>86</v>
      </c>
      <c r="G2139">
        <v>37</v>
      </c>
      <c r="H2139" t="s">
        <v>958</v>
      </c>
      <c r="I2139" t="s">
        <v>959</v>
      </c>
      <c r="J2139" t="s">
        <v>1</v>
      </c>
      <c r="K2139">
        <v>0</v>
      </c>
      <c r="L2139">
        <v>0</v>
      </c>
      <c r="M2139">
        <v>0</v>
      </c>
      <c r="P2139">
        <v>2137</v>
      </c>
      <c r="Q2139">
        <v>85</v>
      </c>
      <c r="R2139">
        <v>130</v>
      </c>
      <c r="S2139">
        <v>74</v>
      </c>
      <c r="T2139">
        <v>74</v>
      </c>
      <c r="U2139">
        <v>51</v>
      </c>
      <c r="V2139" t="s">
        <v>2530</v>
      </c>
      <c r="W2139" t="s">
        <v>1</v>
      </c>
      <c r="X2139" t="s">
        <v>1</v>
      </c>
      <c r="Y2139">
        <v>21</v>
      </c>
      <c r="Z2139">
        <v>0</v>
      </c>
      <c r="AA2139">
        <v>0</v>
      </c>
      <c r="AD2139">
        <v>2136</v>
      </c>
      <c r="AE2139">
        <v>128</v>
      </c>
      <c r="AF2139">
        <v>129</v>
      </c>
      <c r="AG2139">
        <v>147</v>
      </c>
      <c r="AH2139">
        <v>147</v>
      </c>
      <c r="AI2139">
        <v>99</v>
      </c>
      <c r="AJ2139" t="s">
        <v>4061</v>
      </c>
      <c r="AK2139" t="s">
        <v>1</v>
      </c>
      <c r="AL2139" t="s">
        <v>1</v>
      </c>
      <c r="AM2139">
        <v>1</v>
      </c>
      <c r="AN2139">
        <v>0</v>
      </c>
      <c r="AO2139">
        <v>0</v>
      </c>
    </row>
    <row r="2140" spans="2:41" x14ac:dyDescent="0.25">
      <c r="B2140">
        <v>2138</v>
      </c>
      <c r="C2140">
        <v>72</v>
      </c>
      <c r="D2140">
        <v>126</v>
      </c>
      <c r="E2140">
        <v>82</v>
      </c>
      <c r="F2140">
        <v>86</v>
      </c>
      <c r="G2140">
        <v>37</v>
      </c>
      <c r="H2140" t="s">
        <v>960</v>
      </c>
      <c r="I2140" t="s">
        <v>961</v>
      </c>
      <c r="J2140" t="s">
        <v>1</v>
      </c>
      <c r="K2140">
        <v>1</v>
      </c>
      <c r="L2140">
        <v>0</v>
      </c>
      <c r="M2140">
        <v>0</v>
      </c>
      <c r="P2140">
        <v>2138</v>
      </c>
      <c r="Q2140">
        <v>94</v>
      </c>
      <c r="R2140">
        <v>130</v>
      </c>
      <c r="S2140">
        <v>74</v>
      </c>
      <c r="T2140">
        <v>74</v>
      </c>
      <c r="U2140">
        <v>61</v>
      </c>
      <c r="V2140" t="s">
        <v>2531</v>
      </c>
      <c r="W2140" t="s">
        <v>1</v>
      </c>
      <c r="X2140" t="s">
        <v>1</v>
      </c>
      <c r="Y2140">
        <v>22</v>
      </c>
      <c r="Z2140">
        <v>0</v>
      </c>
      <c r="AA2140">
        <v>0</v>
      </c>
      <c r="AD2140">
        <v>2137</v>
      </c>
      <c r="AE2140">
        <v>124</v>
      </c>
      <c r="AF2140">
        <v>129</v>
      </c>
      <c r="AG2140">
        <v>145</v>
      </c>
      <c r="AH2140">
        <v>147</v>
      </c>
      <c r="AI2140">
        <v>95</v>
      </c>
      <c r="AJ2140" t="s">
        <v>4062</v>
      </c>
      <c r="AK2140" t="s">
        <v>352</v>
      </c>
      <c r="AL2140" t="s">
        <v>1</v>
      </c>
      <c r="AM2140">
        <v>2</v>
      </c>
      <c r="AN2140">
        <v>0</v>
      </c>
      <c r="AO2140">
        <v>0</v>
      </c>
    </row>
    <row r="2141" spans="2:41" x14ac:dyDescent="0.25">
      <c r="B2141">
        <v>2139</v>
      </c>
      <c r="C2141">
        <v>71</v>
      </c>
      <c r="D2141">
        <v>126</v>
      </c>
      <c r="E2141">
        <v>78</v>
      </c>
      <c r="F2141">
        <v>78</v>
      </c>
      <c r="G2141">
        <v>36</v>
      </c>
      <c r="H2141" t="s">
        <v>962</v>
      </c>
      <c r="I2141" t="s">
        <v>830</v>
      </c>
      <c r="J2141" t="s">
        <v>1</v>
      </c>
      <c r="K2141">
        <v>0</v>
      </c>
      <c r="L2141">
        <v>0</v>
      </c>
      <c r="M2141">
        <v>0</v>
      </c>
      <c r="P2141">
        <v>2139</v>
      </c>
      <c r="Q2141">
        <v>102</v>
      </c>
      <c r="R2141">
        <v>130</v>
      </c>
      <c r="S2141">
        <v>74</v>
      </c>
      <c r="T2141">
        <v>74</v>
      </c>
      <c r="U2141">
        <v>70</v>
      </c>
      <c r="V2141" t="s">
        <v>2532</v>
      </c>
      <c r="W2141" t="s">
        <v>1</v>
      </c>
      <c r="X2141" t="s">
        <v>1</v>
      </c>
      <c r="Y2141">
        <v>23</v>
      </c>
      <c r="Z2141">
        <v>0</v>
      </c>
      <c r="AA2141">
        <v>0</v>
      </c>
      <c r="AD2141">
        <v>2138</v>
      </c>
      <c r="AE2141">
        <v>121</v>
      </c>
      <c r="AF2141">
        <v>129</v>
      </c>
      <c r="AG2141">
        <v>143</v>
      </c>
      <c r="AH2141">
        <v>147</v>
      </c>
      <c r="AI2141">
        <v>92</v>
      </c>
      <c r="AJ2141" t="s">
        <v>4063</v>
      </c>
      <c r="AK2141" t="s">
        <v>352</v>
      </c>
      <c r="AL2141" t="s">
        <v>1</v>
      </c>
      <c r="AM2141">
        <v>3</v>
      </c>
      <c r="AN2141">
        <v>0</v>
      </c>
      <c r="AO2141">
        <v>0</v>
      </c>
    </row>
    <row r="2142" spans="2:41" x14ac:dyDescent="0.25">
      <c r="B2142">
        <v>2140</v>
      </c>
      <c r="C2142">
        <v>71</v>
      </c>
      <c r="D2142">
        <v>126</v>
      </c>
      <c r="E2142">
        <v>76</v>
      </c>
      <c r="F2142">
        <v>78</v>
      </c>
      <c r="G2142">
        <v>36</v>
      </c>
      <c r="H2142" t="s">
        <v>963</v>
      </c>
      <c r="I2142" t="s">
        <v>352</v>
      </c>
      <c r="J2142" t="s">
        <v>1</v>
      </c>
      <c r="K2142">
        <v>1</v>
      </c>
      <c r="L2142">
        <v>0</v>
      </c>
      <c r="M2142">
        <v>0</v>
      </c>
      <c r="P2142">
        <v>2140</v>
      </c>
      <c r="Q2142">
        <v>107</v>
      </c>
      <c r="R2142">
        <v>130</v>
      </c>
      <c r="S2142">
        <v>75</v>
      </c>
      <c r="T2142">
        <v>74</v>
      </c>
      <c r="U2142">
        <v>76</v>
      </c>
      <c r="V2142" t="s">
        <v>2533</v>
      </c>
      <c r="W2142" t="s">
        <v>4</v>
      </c>
      <c r="X2142" t="s">
        <v>1</v>
      </c>
      <c r="Y2142">
        <v>24</v>
      </c>
      <c r="Z2142">
        <v>0</v>
      </c>
      <c r="AA2142">
        <v>0</v>
      </c>
      <c r="AD2142">
        <v>2139</v>
      </c>
      <c r="AE2142">
        <v>118</v>
      </c>
      <c r="AF2142">
        <v>129</v>
      </c>
      <c r="AG2142">
        <v>139</v>
      </c>
      <c r="AH2142">
        <v>139</v>
      </c>
      <c r="AI2142">
        <v>88</v>
      </c>
      <c r="AJ2142" t="s">
        <v>4064</v>
      </c>
      <c r="AK2142" t="s">
        <v>961</v>
      </c>
      <c r="AL2142" t="s">
        <v>1</v>
      </c>
      <c r="AM2142">
        <v>0</v>
      </c>
      <c r="AN2142">
        <v>0</v>
      </c>
      <c r="AO2142">
        <v>0</v>
      </c>
    </row>
    <row r="2143" spans="2:41" x14ac:dyDescent="0.25">
      <c r="B2143">
        <v>2141</v>
      </c>
      <c r="C2143">
        <v>71</v>
      </c>
      <c r="D2143">
        <v>126</v>
      </c>
      <c r="E2143">
        <v>75</v>
      </c>
      <c r="F2143">
        <v>78</v>
      </c>
      <c r="G2143">
        <v>36</v>
      </c>
      <c r="H2143" t="s">
        <v>964</v>
      </c>
      <c r="I2143" t="s">
        <v>60</v>
      </c>
      <c r="J2143" t="s">
        <v>1</v>
      </c>
      <c r="K2143">
        <v>2</v>
      </c>
      <c r="L2143">
        <v>0</v>
      </c>
      <c r="M2143">
        <v>0</v>
      </c>
      <c r="P2143">
        <v>2141</v>
      </c>
      <c r="Q2143">
        <v>110</v>
      </c>
      <c r="R2143">
        <v>130</v>
      </c>
      <c r="S2143">
        <v>77</v>
      </c>
      <c r="T2143">
        <v>74</v>
      </c>
      <c r="U2143">
        <v>79</v>
      </c>
      <c r="V2143" t="s">
        <v>2534</v>
      </c>
      <c r="W2143" t="s">
        <v>66</v>
      </c>
      <c r="X2143" t="s">
        <v>1</v>
      </c>
      <c r="Y2143">
        <v>25</v>
      </c>
      <c r="Z2143">
        <v>0</v>
      </c>
      <c r="AA2143">
        <v>0</v>
      </c>
      <c r="AD2143">
        <v>2140</v>
      </c>
      <c r="AE2143">
        <v>115</v>
      </c>
      <c r="AF2143">
        <v>129</v>
      </c>
      <c r="AG2143">
        <v>134</v>
      </c>
      <c r="AH2143">
        <v>134</v>
      </c>
      <c r="AI2143">
        <v>85</v>
      </c>
      <c r="AJ2143" t="s">
        <v>4065</v>
      </c>
      <c r="AK2143" t="s">
        <v>832</v>
      </c>
      <c r="AL2143" t="s">
        <v>1</v>
      </c>
      <c r="AM2143">
        <v>0</v>
      </c>
      <c r="AN2143">
        <v>0</v>
      </c>
      <c r="AO2143">
        <v>0</v>
      </c>
    </row>
    <row r="2144" spans="2:41" x14ac:dyDescent="0.25">
      <c r="B2144">
        <v>2142</v>
      </c>
      <c r="C2144">
        <v>71</v>
      </c>
      <c r="D2144">
        <v>126</v>
      </c>
      <c r="E2144">
        <v>75</v>
      </c>
      <c r="F2144">
        <v>78</v>
      </c>
      <c r="G2144">
        <v>36</v>
      </c>
      <c r="H2144" t="s">
        <v>965</v>
      </c>
      <c r="I2144" t="s">
        <v>1</v>
      </c>
      <c r="J2144" t="s">
        <v>1</v>
      </c>
      <c r="K2144">
        <v>3</v>
      </c>
      <c r="L2144">
        <v>0</v>
      </c>
      <c r="M2144">
        <v>0</v>
      </c>
      <c r="P2144">
        <v>2142</v>
      </c>
      <c r="Q2144">
        <v>112</v>
      </c>
      <c r="R2144">
        <v>130</v>
      </c>
      <c r="S2144">
        <v>79</v>
      </c>
      <c r="T2144">
        <v>79</v>
      </c>
      <c r="U2144">
        <v>82</v>
      </c>
      <c r="V2144" t="s">
        <v>2535</v>
      </c>
      <c r="W2144" t="s">
        <v>66</v>
      </c>
      <c r="X2144" t="s">
        <v>1</v>
      </c>
      <c r="Y2144">
        <v>0</v>
      </c>
      <c r="Z2144">
        <v>0</v>
      </c>
      <c r="AA2144">
        <v>0</v>
      </c>
      <c r="AD2144">
        <v>2141</v>
      </c>
      <c r="AE2144">
        <v>112</v>
      </c>
      <c r="AF2144">
        <v>129</v>
      </c>
      <c r="AG2144">
        <v>128</v>
      </c>
      <c r="AH2144">
        <v>128</v>
      </c>
      <c r="AI2144">
        <v>82</v>
      </c>
      <c r="AJ2144" t="s">
        <v>4066</v>
      </c>
      <c r="AK2144" t="s">
        <v>959</v>
      </c>
      <c r="AL2144" t="s">
        <v>1</v>
      </c>
      <c r="AM2144">
        <v>0</v>
      </c>
      <c r="AN2144">
        <v>0</v>
      </c>
      <c r="AO2144">
        <v>0</v>
      </c>
    </row>
    <row r="2145" spans="2:41" x14ac:dyDescent="0.25">
      <c r="B2145">
        <v>2143</v>
      </c>
      <c r="C2145">
        <v>70</v>
      </c>
      <c r="D2145">
        <v>126</v>
      </c>
      <c r="E2145">
        <v>74</v>
      </c>
      <c r="F2145">
        <v>78</v>
      </c>
      <c r="G2145">
        <v>35</v>
      </c>
      <c r="H2145" t="s">
        <v>966</v>
      </c>
      <c r="I2145" t="s">
        <v>60</v>
      </c>
      <c r="J2145" t="s">
        <v>1</v>
      </c>
      <c r="K2145">
        <v>4</v>
      </c>
      <c r="L2145">
        <v>0</v>
      </c>
      <c r="M2145">
        <v>0</v>
      </c>
      <c r="P2145">
        <v>2143</v>
      </c>
      <c r="Q2145">
        <v>114</v>
      </c>
      <c r="R2145">
        <v>130</v>
      </c>
      <c r="S2145">
        <v>83</v>
      </c>
      <c r="T2145">
        <v>79</v>
      </c>
      <c r="U2145">
        <v>84</v>
      </c>
      <c r="V2145" t="s">
        <v>2536</v>
      </c>
      <c r="W2145" t="s">
        <v>71</v>
      </c>
      <c r="X2145" t="s">
        <v>1</v>
      </c>
      <c r="Y2145">
        <v>1</v>
      </c>
      <c r="Z2145">
        <v>0</v>
      </c>
      <c r="AA2145">
        <v>0</v>
      </c>
      <c r="AD2145">
        <v>2142</v>
      </c>
      <c r="AE2145">
        <v>111</v>
      </c>
      <c r="AF2145">
        <v>129</v>
      </c>
      <c r="AG2145">
        <v>123</v>
      </c>
      <c r="AH2145">
        <v>123</v>
      </c>
      <c r="AI2145">
        <v>80</v>
      </c>
      <c r="AJ2145" t="s">
        <v>595</v>
      </c>
      <c r="AK2145" t="s">
        <v>950</v>
      </c>
      <c r="AL2145" t="s">
        <v>1</v>
      </c>
      <c r="AM2145">
        <v>0</v>
      </c>
      <c r="AN2145">
        <v>0</v>
      </c>
      <c r="AO2145">
        <v>0</v>
      </c>
    </row>
    <row r="2146" spans="2:41" x14ac:dyDescent="0.25">
      <c r="B2146">
        <v>2144</v>
      </c>
      <c r="C2146">
        <v>70</v>
      </c>
      <c r="D2146">
        <v>126</v>
      </c>
      <c r="E2146">
        <v>74</v>
      </c>
      <c r="F2146">
        <v>78</v>
      </c>
      <c r="G2146">
        <v>35</v>
      </c>
      <c r="H2146" t="s">
        <v>967</v>
      </c>
      <c r="I2146" t="s">
        <v>1</v>
      </c>
      <c r="J2146" t="s">
        <v>1</v>
      </c>
      <c r="K2146">
        <v>5</v>
      </c>
      <c r="L2146">
        <v>0</v>
      </c>
      <c r="M2146">
        <v>0</v>
      </c>
      <c r="P2146">
        <v>2144</v>
      </c>
      <c r="Q2146">
        <v>117</v>
      </c>
      <c r="R2146">
        <v>130</v>
      </c>
      <c r="S2146">
        <v>90</v>
      </c>
      <c r="T2146">
        <v>90</v>
      </c>
      <c r="U2146">
        <v>87</v>
      </c>
      <c r="V2146" t="s">
        <v>2537</v>
      </c>
      <c r="W2146" t="s">
        <v>105</v>
      </c>
      <c r="X2146" t="s">
        <v>1</v>
      </c>
      <c r="Y2146">
        <v>0</v>
      </c>
      <c r="Z2146">
        <v>0</v>
      </c>
      <c r="AA2146">
        <v>0</v>
      </c>
      <c r="AD2146">
        <v>2143</v>
      </c>
      <c r="AE2146">
        <v>111</v>
      </c>
      <c r="AF2146">
        <v>129</v>
      </c>
      <c r="AG2146">
        <v>120</v>
      </c>
      <c r="AH2146">
        <v>123</v>
      </c>
      <c r="AI2146">
        <v>80</v>
      </c>
      <c r="AJ2146" t="s">
        <v>4067</v>
      </c>
      <c r="AK2146" t="s">
        <v>810</v>
      </c>
      <c r="AL2146" t="s">
        <v>1</v>
      </c>
      <c r="AM2146">
        <v>1</v>
      </c>
      <c r="AN2146">
        <v>0</v>
      </c>
      <c r="AO2146">
        <v>0</v>
      </c>
    </row>
    <row r="2147" spans="2:41" x14ac:dyDescent="0.25">
      <c r="B2147">
        <v>2145</v>
      </c>
      <c r="C2147">
        <v>71</v>
      </c>
      <c r="D2147">
        <v>126</v>
      </c>
      <c r="E2147">
        <v>74</v>
      </c>
      <c r="F2147">
        <v>78</v>
      </c>
      <c r="G2147">
        <v>36</v>
      </c>
      <c r="H2147" t="s">
        <v>968</v>
      </c>
      <c r="I2147" t="s">
        <v>1</v>
      </c>
      <c r="J2147" t="s">
        <v>1</v>
      </c>
      <c r="K2147">
        <v>6</v>
      </c>
      <c r="L2147">
        <v>0</v>
      </c>
      <c r="M2147">
        <v>0</v>
      </c>
      <c r="P2147">
        <v>2145</v>
      </c>
      <c r="Q2147">
        <v>120</v>
      </c>
      <c r="R2147">
        <v>130</v>
      </c>
      <c r="S2147">
        <v>97</v>
      </c>
      <c r="T2147">
        <v>97</v>
      </c>
      <c r="U2147">
        <v>91</v>
      </c>
      <c r="V2147" t="s">
        <v>2538</v>
      </c>
      <c r="W2147" t="s">
        <v>889</v>
      </c>
      <c r="X2147" t="s">
        <v>1</v>
      </c>
      <c r="Y2147">
        <v>0</v>
      </c>
      <c r="Z2147">
        <v>0</v>
      </c>
      <c r="AA2147">
        <v>0</v>
      </c>
      <c r="AD2147">
        <v>2144</v>
      </c>
      <c r="AE2147">
        <v>110</v>
      </c>
      <c r="AF2147">
        <v>129</v>
      </c>
      <c r="AG2147">
        <v>117</v>
      </c>
      <c r="AH2147">
        <v>117</v>
      </c>
      <c r="AI2147">
        <v>79</v>
      </c>
      <c r="AJ2147" t="s">
        <v>4068</v>
      </c>
      <c r="AK2147" t="s">
        <v>843</v>
      </c>
      <c r="AL2147" t="s">
        <v>1</v>
      </c>
      <c r="AM2147">
        <v>0</v>
      </c>
      <c r="AN2147">
        <v>0</v>
      </c>
      <c r="AO2147">
        <v>0</v>
      </c>
    </row>
    <row r="2148" spans="2:41" x14ac:dyDescent="0.25">
      <c r="B2148">
        <v>2146</v>
      </c>
      <c r="C2148">
        <v>70</v>
      </c>
      <c r="D2148">
        <v>126</v>
      </c>
      <c r="E2148">
        <v>74</v>
      </c>
      <c r="F2148">
        <v>78</v>
      </c>
      <c r="G2148">
        <v>35</v>
      </c>
      <c r="H2148" t="s">
        <v>969</v>
      </c>
      <c r="I2148" t="s">
        <v>1</v>
      </c>
      <c r="J2148" t="s">
        <v>1</v>
      </c>
      <c r="K2148">
        <v>7</v>
      </c>
      <c r="L2148">
        <v>0</v>
      </c>
      <c r="M2148">
        <v>0</v>
      </c>
      <c r="P2148">
        <v>2146</v>
      </c>
      <c r="Q2148">
        <v>122</v>
      </c>
      <c r="R2148">
        <v>130</v>
      </c>
      <c r="S2148">
        <v>102</v>
      </c>
      <c r="T2148">
        <v>102</v>
      </c>
      <c r="U2148">
        <v>93</v>
      </c>
      <c r="V2148" t="s">
        <v>2539</v>
      </c>
      <c r="W2148" t="s">
        <v>991</v>
      </c>
      <c r="X2148" t="s">
        <v>1</v>
      </c>
      <c r="Y2148">
        <v>0</v>
      </c>
      <c r="Z2148">
        <v>0</v>
      </c>
      <c r="AA2148">
        <v>0</v>
      </c>
      <c r="AD2148">
        <v>2145</v>
      </c>
      <c r="AE2148">
        <v>110</v>
      </c>
      <c r="AF2148">
        <v>129</v>
      </c>
      <c r="AG2148">
        <v>116</v>
      </c>
      <c r="AH2148">
        <v>117</v>
      </c>
      <c r="AI2148">
        <v>79</v>
      </c>
      <c r="AJ2148" t="s">
        <v>4069</v>
      </c>
      <c r="AK2148" t="s">
        <v>60</v>
      </c>
      <c r="AL2148" t="s">
        <v>1</v>
      </c>
      <c r="AM2148">
        <v>1</v>
      </c>
      <c r="AN2148">
        <v>0</v>
      </c>
      <c r="AO2148">
        <v>0</v>
      </c>
    </row>
    <row r="2149" spans="2:41" x14ac:dyDescent="0.25">
      <c r="B2149">
        <v>2147</v>
      </c>
      <c r="C2149">
        <v>71</v>
      </c>
      <c r="D2149">
        <v>126</v>
      </c>
      <c r="E2149">
        <v>74</v>
      </c>
      <c r="F2149">
        <v>78</v>
      </c>
      <c r="G2149">
        <v>36</v>
      </c>
      <c r="H2149" t="s">
        <v>970</v>
      </c>
      <c r="I2149" t="s">
        <v>1</v>
      </c>
      <c r="J2149" t="s">
        <v>1</v>
      </c>
      <c r="K2149">
        <v>8</v>
      </c>
      <c r="L2149">
        <v>0</v>
      </c>
      <c r="M2149">
        <v>0</v>
      </c>
      <c r="P2149">
        <v>2147</v>
      </c>
      <c r="Q2149">
        <v>125</v>
      </c>
      <c r="R2149">
        <v>130</v>
      </c>
      <c r="S2149">
        <v>106</v>
      </c>
      <c r="T2149">
        <v>102</v>
      </c>
      <c r="U2149">
        <v>96</v>
      </c>
      <c r="V2149" t="s">
        <v>2540</v>
      </c>
      <c r="W2149" t="s">
        <v>71</v>
      </c>
      <c r="X2149" t="s">
        <v>1</v>
      </c>
      <c r="Y2149">
        <v>1</v>
      </c>
      <c r="Z2149">
        <v>0</v>
      </c>
      <c r="AA2149">
        <v>0</v>
      </c>
      <c r="AD2149">
        <v>2146</v>
      </c>
      <c r="AE2149">
        <v>110</v>
      </c>
      <c r="AF2149">
        <v>129</v>
      </c>
      <c r="AG2149">
        <v>115</v>
      </c>
      <c r="AH2149">
        <v>117</v>
      </c>
      <c r="AI2149">
        <v>79</v>
      </c>
      <c r="AJ2149" t="s">
        <v>4070</v>
      </c>
      <c r="AK2149" t="s">
        <v>60</v>
      </c>
      <c r="AL2149" t="s">
        <v>1</v>
      </c>
      <c r="AM2149">
        <v>2</v>
      </c>
      <c r="AN2149">
        <v>0</v>
      </c>
      <c r="AO2149">
        <v>0</v>
      </c>
    </row>
    <row r="2150" spans="2:41" x14ac:dyDescent="0.25">
      <c r="B2150">
        <v>2148</v>
      </c>
      <c r="C2150">
        <v>70</v>
      </c>
      <c r="D2150">
        <v>126</v>
      </c>
      <c r="E2150">
        <v>73</v>
      </c>
      <c r="F2150">
        <v>73</v>
      </c>
      <c r="G2150">
        <v>35</v>
      </c>
      <c r="H2150" t="s">
        <v>581</v>
      </c>
      <c r="I2150" t="s">
        <v>111</v>
      </c>
      <c r="J2150" t="s">
        <v>1</v>
      </c>
      <c r="K2150">
        <v>0</v>
      </c>
      <c r="L2150">
        <v>0</v>
      </c>
      <c r="M2150">
        <v>0</v>
      </c>
      <c r="P2150">
        <v>2148</v>
      </c>
      <c r="Q2150">
        <v>128</v>
      </c>
      <c r="R2150">
        <v>130</v>
      </c>
      <c r="S2150">
        <v>108</v>
      </c>
      <c r="T2150">
        <v>108</v>
      </c>
      <c r="U2150">
        <v>99</v>
      </c>
      <c r="V2150" t="s">
        <v>2541</v>
      </c>
      <c r="W2150" t="s">
        <v>122</v>
      </c>
      <c r="X2150" t="s">
        <v>1</v>
      </c>
      <c r="Y2150">
        <v>0</v>
      </c>
      <c r="Z2150">
        <v>0</v>
      </c>
      <c r="AA2150">
        <v>0</v>
      </c>
      <c r="AD2150">
        <v>2147</v>
      </c>
      <c r="AE2150">
        <v>110</v>
      </c>
      <c r="AF2150">
        <v>129</v>
      </c>
      <c r="AG2150">
        <v>115</v>
      </c>
      <c r="AH2150">
        <v>117</v>
      </c>
      <c r="AI2150">
        <v>79</v>
      </c>
      <c r="AJ2150" t="s">
        <v>4071</v>
      </c>
      <c r="AK2150" t="s">
        <v>1</v>
      </c>
      <c r="AL2150" t="s">
        <v>1</v>
      </c>
      <c r="AM2150">
        <v>3</v>
      </c>
      <c r="AN2150">
        <v>0</v>
      </c>
      <c r="AO2150">
        <v>0</v>
      </c>
    </row>
    <row r="2151" spans="2:41" x14ac:dyDescent="0.25">
      <c r="B2151">
        <v>2149</v>
      </c>
      <c r="C2151">
        <v>70</v>
      </c>
      <c r="D2151">
        <v>126</v>
      </c>
      <c r="E2151">
        <v>73</v>
      </c>
      <c r="F2151">
        <v>73</v>
      </c>
      <c r="G2151">
        <v>35</v>
      </c>
      <c r="H2151" t="s">
        <v>971</v>
      </c>
      <c r="I2151" t="s">
        <v>1</v>
      </c>
      <c r="J2151" t="s">
        <v>1</v>
      </c>
      <c r="K2151">
        <v>1</v>
      </c>
      <c r="L2151">
        <v>0</v>
      </c>
      <c r="M2151">
        <v>0</v>
      </c>
      <c r="P2151">
        <v>2149</v>
      </c>
      <c r="Q2151">
        <v>131</v>
      </c>
      <c r="R2151">
        <v>130</v>
      </c>
      <c r="S2151">
        <v>109</v>
      </c>
      <c r="T2151">
        <v>108</v>
      </c>
      <c r="U2151">
        <v>103</v>
      </c>
      <c r="V2151" t="s">
        <v>2542</v>
      </c>
      <c r="W2151" t="s">
        <v>79</v>
      </c>
      <c r="X2151" t="s">
        <v>1</v>
      </c>
      <c r="Y2151">
        <v>1</v>
      </c>
      <c r="Z2151">
        <v>0</v>
      </c>
      <c r="AA2151">
        <v>0</v>
      </c>
      <c r="AD2151">
        <v>2148</v>
      </c>
      <c r="AE2151">
        <v>109</v>
      </c>
      <c r="AF2151">
        <v>129</v>
      </c>
      <c r="AG2151">
        <v>114</v>
      </c>
      <c r="AH2151">
        <v>117</v>
      </c>
      <c r="AI2151">
        <v>78</v>
      </c>
      <c r="AJ2151" t="s">
        <v>598</v>
      </c>
      <c r="AK2151" t="s">
        <v>60</v>
      </c>
      <c r="AL2151" t="s">
        <v>1</v>
      </c>
      <c r="AM2151">
        <v>4</v>
      </c>
      <c r="AN2151">
        <v>0</v>
      </c>
      <c r="AO2151">
        <v>0</v>
      </c>
    </row>
    <row r="2152" spans="2:41" x14ac:dyDescent="0.25">
      <c r="B2152">
        <v>2150</v>
      </c>
      <c r="C2152">
        <v>70</v>
      </c>
      <c r="D2152">
        <v>126</v>
      </c>
      <c r="E2152">
        <v>73</v>
      </c>
      <c r="F2152">
        <v>73</v>
      </c>
      <c r="G2152">
        <v>35</v>
      </c>
      <c r="H2152" t="s">
        <v>972</v>
      </c>
      <c r="I2152" t="s">
        <v>1</v>
      </c>
      <c r="J2152" t="s">
        <v>1</v>
      </c>
      <c r="K2152">
        <v>2</v>
      </c>
      <c r="L2152">
        <v>0</v>
      </c>
      <c r="M2152">
        <v>0</v>
      </c>
      <c r="P2152">
        <v>2150</v>
      </c>
      <c r="Q2152">
        <v>134</v>
      </c>
      <c r="R2152">
        <v>130</v>
      </c>
      <c r="S2152">
        <v>111</v>
      </c>
      <c r="T2152">
        <v>108</v>
      </c>
      <c r="U2152">
        <v>106</v>
      </c>
      <c r="V2152" t="s">
        <v>624</v>
      </c>
      <c r="W2152" t="s">
        <v>66</v>
      </c>
      <c r="X2152" t="s">
        <v>1</v>
      </c>
      <c r="Y2152">
        <v>2</v>
      </c>
      <c r="Z2152">
        <v>0</v>
      </c>
      <c r="AA2152">
        <v>0</v>
      </c>
      <c r="AD2152">
        <v>2149</v>
      </c>
      <c r="AE2152">
        <v>108</v>
      </c>
      <c r="AF2152">
        <v>129</v>
      </c>
      <c r="AG2152">
        <v>114</v>
      </c>
      <c r="AH2152">
        <v>117</v>
      </c>
      <c r="AI2152">
        <v>77</v>
      </c>
      <c r="AJ2152" t="s">
        <v>4072</v>
      </c>
      <c r="AK2152" t="s">
        <v>1</v>
      </c>
      <c r="AL2152" t="s">
        <v>1</v>
      </c>
      <c r="AM2152">
        <v>5</v>
      </c>
      <c r="AN2152">
        <v>0</v>
      </c>
      <c r="AO2152">
        <v>0</v>
      </c>
    </row>
    <row r="2153" spans="2:41" x14ac:dyDescent="0.25">
      <c r="B2153">
        <v>2151</v>
      </c>
      <c r="C2153">
        <v>70</v>
      </c>
      <c r="D2153">
        <v>126</v>
      </c>
      <c r="E2153">
        <v>73</v>
      </c>
      <c r="F2153">
        <v>73</v>
      </c>
      <c r="G2153">
        <v>35</v>
      </c>
      <c r="H2153" t="s">
        <v>973</v>
      </c>
      <c r="I2153" t="s">
        <v>1</v>
      </c>
      <c r="J2153" t="s">
        <v>1</v>
      </c>
      <c r="K2153">
        <v>3</v>
      </c>
      <c r="L2153">
        <v>0</v>
      </c>
      <c r="M2153">
        <v>0</v>
      </c>
      <c r="P2153">
        <v>2151</v>
      </c>
      <c r="Q2153">
        <v>137</v>
      </c>
      <c r="R2153">
        <v>130</v>
      </c>
      <c r="S2153">
        <v>111</v>
      </c>
      <c r="T2153">
        <v>108</v>
      </c>
      <c r="U2153">
        <v>110</v>
      </c>
      <c r="V2153" t="s">
        <v>2543</v>
      </c>
      <c r="W2153" t="s">
        <v>1</v>
      </c>
      <c r="X2153" t="s">
        <v>1</v>
      </c>
      <c r="Y2153">
        <v>3</v>
      </c>
      <c r="Z2153">
        <v>0</v>
      </c>
      <c r="AA2153">
        <v>0</v>
      </c>
      <c r="AD2153">
        <v>2150</v>
      </c>
      <c r="AE2153">
        <v>103</v>
      </c>
      <c r="AF2153">
        <v>129</v>
      </c>
      <c r="AG2153">
        <v>114</v>
      </c>
      <c r="AH2153">
        <v>117</v>
      </c>
      <c r="AI2153">
        <v>71</v>
      </c>
      <c r="AJ2153" t="s">
        <v>4073</v>
      </c>
      <c r="AK2153" t="s">
        <v>1</v>
      </c>
      <c r="AL2153" t="s">
        <v>1</v>
      </c>
      <c r="AM2153">
        <v>6</v>
      </c>
      <c r="AN2153">
        <v>0</v>
      </c>
      <c r="AO2153">
        <v>0</v>
      </c>
    </row>
    <row r="2154" spans="2:41" x14ac:dyDescent="0.25">
      <c r="B2154">
        <v>2152</v>
      </c>
      <c r="C2154">
        <v>70</v>
      </c>
      <c r="D2154">
        <v>126</v>
      </c>
      <c r="E2154">
        <v>73</v>
      </c>
      <c r="F2154">
        <v>73</v>
      </c>
      <c r="G2154">
        <v>35</v>
      </c>
      <c r="H2154" t="s">
        <v>974</v>
      </c>
      <c r="I2154" t="s">
        <v>1</v>
      </c>
      <c r="J2154" t="s">
        <v>1</v>
      </c>
      <c r="K2154">
        <v>4</v>
      </c>
      <c r="L2154">
        <v>0</v>
      </c>
      <c r="M2154">
        <v>0</v>
      </c>
      <c r="P2154">
        <v>2152</v>
      </c>
      <c r="Q2154">
        <v>138</v>
      </c>
      <c r="R2154">
        <v>130</v>
      </c>
      <c r="S2154">
        <v>112</v>
      </c>
      <c r="T2154">
        <v>108</v>
      </c>
      <c r="U2154">
        <v>111</v>
      </c>
      <c r="V2154" t="s">
        <v>2544</v>
      </c>
      <c r="W2154" t="s">
        <v>4</v>
      </c>
      <c r="X2154" t="s">
        <v>1</v>
      </c>
      <c r="Y2154">
        <v>4</v>
      </c>
      <c r="Z2154">
        <v>0</v>
      </c>
      <c r="AA2154">
        <v>0</v>
      </c>
      <c r="AD2154">
        <v>2151</v>
      </c>
      <c r="AE2154">
        <v>97</v>
      </c>
      <c r="AF2154">
        <v>129</v>
      </c>
      <c r="AG2154">
        <v>113</v>
      </c>
      <c r="AH2154">
        <v>117</v>
      </c>
      <c r="AI2154">
        <v>65</v>
      </c>
      <c r="AJ2154" t="s">
        <v>4074</v>
      </c>
      <c r="AK2154" t="s">
        <v>60</v>
      </c>
      <c r="AL2154" t="s">
        <v>1</v>
      </c>
      <c r="AM2154">
        <v>7</v>
      </c>
      <c r="AN2154">
        <v>0</v>
      </c>
      <c r="AO2154">
        <v>0</v>
      </c>
    </row>
    <row r="2155" spans="2:41" x14ac:dyDescent="0.25">
      <c r="B2155">
        <v>2153</v>
      </c>
      <c r="C2155">
        <v>70</v>
      </c>
      <c r="D2155">
        <v>126</v>
      </c>
      <c r="E2155">
        <v>73</v>
      </c>
      <c r="F2155">
        <v>73</v>
      </c>
      <c r="G2155">
        <v>35</v>
      </c>
      <c r="H2155" t="s">
        <v>898</v>
      </c>
      <c r="I2155" t="s">
        <v>1</v>
      </c>
      <c r="J2155" t="s">
        <v>1</v>
      </c>
      <c r="K2155">
        <v>5</v>
      </c>
      <c r="L2155">
        <v>0</v>
      </c>
      <c r="M2155">
        <v>0</v>
      </c>
      <c r="P2155">
        <v>2153</v>
      </c>
      <c r="Q2155">
        <v>139</v>
      </c>
      <c r="R2155">
        <v>130</v>
      </c>
      <c r="S2155">
        <v>114</v>
      </c>
      <c r="T2155">
        <v>114</v>
      </c>
      <c r="U2155">
        <v>112</v>
      </c>
      <c r="V2155" t="s">
        <v>2545</v>
      </c>
      <c r="W2155" t="s">
        <v>66</v>
      </c>
      <c r="X2155" t="s">
        <v>1</v>
      </c>
      <c r="Y2155">
        <v>0</v>
      </c>
      <c r="Z2155">
        <v>0</v>
      </c>
      <c r="AA2155">
        <v>0</v>
      </c>
      <c r="AD2155">
        <v>2152</v>
      </c>
      <c r="AE2155">
        <v>90</v>
      </c>
      <c r="AF2155">
        <v>129</v>
      </c>
      <c r="AG2155">
        <v>110</v>
      </c>
      <c r="AH2155">
        <v>110</v>
      </c>
      <c r="AI2155">
        <v>57</v>
      </c>
      <c r="AJ2155" t="s">
        <v>4075</v>
      </c>
      <c r="AK2155" t="s">
        <v>843</v>
      </c>
      <c r="AL2155" t="s">
        <v>1</v>
      </c>
      <c r="AM2155">
        <v>0</v>
      </c>
      <c r="AN2155">
        <v>0</v>
      </c>
      <c r="AO2155">
        <v>0</v>
      </c>
    </row>
    <row r="2156" spans="2:41" x14ac:dyDescent="0.25">
      <c r="B2156">
        <v>2154</v>
      </c>
      <c r="C2156">
        <v>70</v>
      </c>
      <c r="D2156">
        <v>126</v>
      </c>
      <c r="E2156">
        <v>73</v>
      </c>
      <c r="F2156">
        <v>73</v>
      </c>
      <c r="G2156">
        <v>35</v>
      </c>
      <c r="H2156" t="s">
        <v>975</v>
      </c>
      <c r="I2156" t="s">
        <v>1</v>
      </c>
      <c r="J2156" t="s">
        <v>1</v>
      </c>
      <c r="K2156">
        <v>6</v>
      </c>
      <c r="L2156">
        <v>0</v>
      </c>
      <c r="M2156">
        <v>0</v>
      </c>
      <c r="P2156">
        <v>2154</v>
      </c>
      <c r="Q2156">
        <v>140</v>
      </c>
      <c r="R2156">
        <v>130</v>
      </c>
      <c r="S2156">
        <v>118</v>
      </c>
      <c r="T2156">
        <v>114</v>
      </c>
      <c r="U2156">
        <v>113</v>
      </c>
      <c r="V2156" t="s">
        <v>2546</v>
      </c>
      <c r="W2156" t="s">
        <v>75</v>
      </c>
      <c r="X2156" t="s">
        <v>1</v>
      </c>
      <c r="Y2156">
        <v>1</v>
      </c>
      <c r="Z2156">
        <v>0</v>
      </c>
      <c r="AA2156">
        <v>0</v>
      </c>
      <c r="AD2156">
        <v>2153</v>
      </c>
      <c r="AE2156">
        <v>79</v>
      </c>
      <c r="AF2156">
        <v>129</v>
      </c>
      <c r="AG2156">
        <v>107</v>
      </c>
      <c r="AH2156">
        <v>110</v>
      </c>
      <c r="AI2156">
        <v>45</v>
      </c>
      <c r="AJ2156" t="s">
        <v>4076</v>
      </c>
      <c r="AK2156" t="s">
        <v>843</v>
      </c>
      <c r="AL2156" t="s">
        <v>1</v>
      </c>
      <c r="AM2156">
        <v>1</v>
      </c>
      <c r="AN2156">
        <v>0</v>
      </c>
      <c r="AO2156">
        <v>0</v>
      </c>
    </row>
    <row r="2157" spans="2:41" x14ac:dyDescent="0.25">
      <c r="B2157">
        <v>2155</v>
      </c>
      <c r="C2157">
        <v>70</v>
      </c>
      <c r="D2157">
        <v>126</v>
      </c>
      <c r="E2157">
        <v>73</v>
      </c>
      <c r="F2157">
        <v>73</v>
      </c>
      <c r="G2157">
        <v>35</v>
      </c>
      <c r="H2157" t="s">
        <v>976</v>
      </c>
      <c r="I2157" t="s">
        <v>1</v>
      </c>
      <c r="J2157" t="s">
        <v>1</v>
      </c>
      <c r="K2157">
        <v>7</v>
      </c>
      <c r="L2157">
        <v>0</v>
      </c>
      <c r="M2157">
        <v>0</v>
      </c>
      <c r="P2157">
        <v>2155</v>
      </c>
      <c r="Q2157">
        <v>141</v>
      </c>
      <c r="R2157">
        <v>130</v>
      </c>
      <c r="S2157">
        <v>122</v>
      </c>
      <c r="T2157">
        <v>122</v>
      </c>
      <c r="U2157">
        <v>114</v>
      </c>
      <c r="V2157" t="s">
        <v>2547</v>
      </c>
      <c r="W2157" t="s">
        <v>75</v>
      </c>
      <c r="X2157" t="s">
        <v>1</v>
      </c>
      <c r="Y2157">
        <v>0</v>
      </c>
      <c r="Z2157">
        <v>0</v>
      </c>
      <c r="AA2157">
        <v>0</v>
      </c>
      <c r="AD2157">
        <v>2154</v>
      </c>
      <c r="AE2157">
        <v>75</v>
      </c>
      <c r="AF2157">
        <v>129</v>
      </c>
      <c r="AG2157">
        <v>104</v>
      </c>
      <c r="AH2157">
        <v>104</v>
      </c>
      <c r="AI2157">
        <v>40</v>
      </c>
      <c r="AJ2157" t="s">
        <v>4077</v>
      </c>
      <c r="AK2157" t="s">
        <v>810</v>
      </c>
      <c r="AL2157" t="s">
        <v>1</v>
      </c>
      <c r="AM2157">
        <v>0</v>
      </c>
      <c r="AN2157">
        <v>0</v>
      </c>
      <c r="AO2157">
        <v>0</v>
      </c>
    </row>
    <row r="2158" spans="2:41" x14ac:dyDescent="0.25">
      <c r="B2158">
        <v>2156</v>
      </c>
      <c r="C2158">
        <v>70</v>
      </c>
      <c r="D2158">
        <v>126</v>
      </c>
      <c r="E2158">
        <v>73</v>
      </c>
      <c r="F2158">
        <v>73</v>
      </c>
      <c r="G2158">
        <v>35</v>
      </c>
      <c r="H2158" t="s">
        <v>977</v>
      </c>
      <c r="I2158" t="s">
        <v>1</v>
      </c>
      <c r="J2158" t="s">
        <v>1</v>
      </c>
      <c r="K2158">
        <v>8</v>
      </c>
      <c r="L2158">
        <v>0</v>
      </c>
      <c r="M2158">
        <v>0</v>
      </c>
      <c r="P2158">
        <v>2156</v>
      </c>
      <c r="Q2158">
        <v>142</v>
      </c>
      <c r="R2158">
        <v>130</v>
      </c>
      <c r="S2158">
        <v>125</v>
      </c>
      <c r="T2158">
        <v>122</v>
      </c>
      <c r="U2158">
        <v>115</v>
      </c>
      <c r="V2158" t="s">
        <v>2548</v>
      </c>
      <c r="W2158" t="s">
        <v>95</v>
      </c>
      <c r="X2158" t="s">
        <v>1</v>
      </c>
      <c r="Y2158">
        <v>1</v>
      </c>
      <c r="Z2158">
        <v>0</v>
      </c>
      <c r="AA2158">
        <v>0</v>
      </c>
      <c r="AD2158">
        <v>2155</v>
      </c>
      <c r="AE2158">
        <v>73</v>
      </c>
      <c r="AF2158">
        <v>129</v>
      </c>
      <c r="AG2158">
        <v>100</v>
      </c>
      <c r="AH2158">
        <v>104</v>
      </c>
      <c r="AI2158">
        <v>38</v>
      </c>
      <c r="AJ2158" t="s">
        <v>4054</v>
      </c>
      <c r="AK2158" t="s">
        <v>828</v>
      </c>
      <c r="AL2158" t="s">
        <v>1</v>
      </c>
      <c r="AM2158">
        <v>1</v>
      </c>
      <c r="AN2158">
        <v>0</v>
      </c>
      <c r="AO2158">
        <v>0</v>
      </c>
    </row>
    <row r="2159" spans="2:41" x14ac:dyDescent="0.25">
      <c r="B2159">
        <v>2157</v>
      </c>
      <c r="C2159">
        <v>70</v>
      </c>
      <c r="D2159">
        <v>126</v>
      </c>
      <c r="E2159">
        <v>73</v>
      </c>
      <c r="F2159">
        <v>73</v>
      </c>
      <c r="G2159">
        <v>35</v>
      </c>
      <c r="H2159" t="s">
        <v>978</v>
      </c>
      <c r="I2159" t="s">
        <v>1</v>
      </c>
      <c r="J2159" t="s">
        <v>1</v>
      </c>
      <c r="K2159">
        <v>9</v>
      </c>
      <c r="L2159">
        <v>0</v>
      </c>
      <c r="M2159">
        <v>0</v>
      </c>
      <c r="P2159">
        <v>2157</v>
      </c>
      <c r="Q2159">
        <v>142</v>
      </c>
      <c r="R2159">
        <v>130</v>
      </c>
      <c r="S2159">
        <v>127</v>
      </c>
      <c r="T2159">
        <v>127</v>
      </c>
      <c r="U2159">
        <v>115</v>
      </c>
      <c r="V2159" t="s">
        <v>2549</v>
      </c>
      <c r="W2159" t="s">
        <v>122</v>
      </c>
      <c r="X2159" t="s">
        <v>1</v>
      </c>
      <c r="Y2159">
        <v>0</v>
      </c>
      <c r="Z2159">
        <v>0</v>
      </c>
      <c r="AA2159">
        <v>0</v>
      </c>
      <c r="AD2159">
        <v>2156</v>
      </c>
      <c r="AE2159">
        <v>72</v>
      </c>
      <c r="AF2159">
        <v>129</v>
      </c>
      <c r="AG2159">
        <v>95</v>
      </c>
      <c r="AH2159">
        <v>95</v>
      </c>
      <c r="AI2159">
        <v>37</v>
      </c>
      <c r="AJ2159" t="s">
        <v>4078</v>
      </c>
      <c r="AK2159" t="s">
        <v>950</v>
      </c>
      <c r="AL2159" t="s">
        <v>1</v>
      </c>
      <c r="AM2159">
        <v>0</v>
      </c>
      <c r="AN2159">
        <v>0</v>
      </c>
      <c r="AO2159">
        <v>0</v>
      </c>
    </row>
    <row r="2160" spans="2:41" x14ac:dyDescent="0.25">
      <c r="B2160">
        <v>2158</v>
      </c>
      <c r="C2160">
        <v>70</v>
      </c>
      <c r="D2160">
        <v>126</v>
      </c>
      <c r="E2160">
        <v>73</v>
      </c>
      <c r="F2160">
        <v>73</v>
      </c>
      <c r="G2160">
        <v>35</v>
      </c>
      <c r="H2160" t="s">
        <v>979</v>
      </c>
      <c r="I2160" t="s">
        <v>1</v>
      </c>
      <c r="J2160" t="s">
        <v>1</v>
      </c>
      <c r="K2160">
        <v>10</v>
      </c>
      <c r="L2160">
        <v>0</v>
      </c>
      <c r="M2160">
        <v>0</v>
      </c>
      <c r="P2160">
        <v>2158</v>
      </c>
      <c r="Q2160">
        <v>142</v>
      </c>
      <c r="R2160">
        <v>130</v>
      </c>
      <c r="S2160">
        <v>128</v>
      </c>
      <c r="T2160">
        <v>127</v>
      </c>
      <c r="U2160">
        <v>115</v>
      </c>
      <c r="V2160" t="s">
        <v>2550</v>
      </c>
      <c r="W2160" t="s">
        <v>4</v>
      </c>
      <c r="X2160" t="s">
        <v>1</v>
      </c>
      <c r="Y2160">
        <v>1</v>
      </c>
      <c r="Z2160">
        <v>0</v>
      </c>
      <c r="AA2160">
        <v>0</v>
      </c>
      <c r="AD2160">
        <v>2157</v>
      </c>
      <c r="AE2160">
        <v>71</v>
      </c>
      <c r="AF2160">
        <v>129</v>
      </c>
      <c r="AG2160">
        <v>88</v>
      </c>
      <c r="AH2160">
        <v>88</v>
      </c>
      <c r="AI2160">
        <v>36</v>
      </c>
      <c r="AJ2160" t="s">
        <v>4079</v>
      </c>
      <c r="AK2160" t="s">
        <v>835</v>
      </c>
      <c r="AL2160" t="s">
        <v>1</v>
      </c>
      <c r="AM2160">
        <v>0</v>
      </c>
      <c r="AN2160">
        <v>0</v>
      </c>
      <c r="AO2160">
        <v>0</v>
      </c>
    </row>
    <row r="2161" spans="2:41" x14ac:dyDescent="0.25">
      <c r="B2161">
        <v>2159</v>
      </c>
      <c r="C2161">
        <v>70</v>
      </c>
      <c r="D2161">
        <v>126</v>
      </c>
      <c r="E2161">
        <v>73</v>
      </c>
      <c r="F2161">
        <v>73</v>
      </c>
      <c r="G2161">
        <v>35</v>
      </c>
      <c r="H2161" t="s">
        <v>980</v>
      </c>
      <c r="I2161" t="s">
        <v>1</v>
      </c>
      <c r="J2161" t="s">
        <v>1</v>
      </c>
      <c r="K2161">
        <v>11</v>
      </c>
      <c r="L2161">
        <v>0</v>
      </c>
      <c r="M2161">
        <v>0</v>
      </c>
      <c r="P2161">
        <v>2159</v>
      </c>
      <c r="Q2161">
        <v>142</v>
      </c>
      <c r="R2161">
        <v>130</v>
      </c>
      <c r="S2161">
        <v>128</v>
      </c>
      <c r="T2161">
        <v>127</v>
      </c>
      <c r="U2161">
        <v>115</v>
      </c>
      <c r="V2161" t="s">
        <v>2551</v>
      </c>
      <c r="W2161" t="s">
        <v>1</v>
      </c>
      <c r="X2161" t="s">
        <v>1</v>
      </c>
      <c r="Y2161">
        <v>2</v>
      </c>
      <c r="Z2161">
        <v>0</v>
      </c>
      <c r="AA2161">
        <v>0</v>
      </c>
      <c r="AD2161">
        <v>2158</v>
      </c>
      <c r="AE2161">
        <v>73</v>
      </c>
      <c r="AF2161">
        <v>129</v>
      </c>
      <c r="AG2161">
        <v>82</v>
      </c>
      <c r="AH2161">
        <v>82</v>
      </c>
      <c r="AI2161">
        <v>38</v>
      </c>
      <c r="AJ2161" t="s">
        <v>4080</v>
      </c>
      <c r="AK2161" t="s">
        <v>945</v>
      </c>
      <c r="AL2161" t="s">
        <v>1</v>
      </c>
      <c r="AM2161">
        <v>0</v>
      </c>
      <c r="AN2161">
        <v>0</v>
      </c>
      <c r="AO2161">
        <v>0</v>
      </c>
    </row>
    <row r="2162" spans="2:41" x14ac:dyDescent="0.25">
      <c r="B2162">
        <v>2160</v>
      </c>
      <c r="C2162">
        <v>70</v>
      </c>
      <c r="D2162">
        <v>126</v>
      </c>
      <c r="E2162">
        <v>73</v>
      </c>
      <c r="F2162">
        <v>73</v>
      </c>
      <c r="G2162">
        <v>35</v>
      </c>
      <c r="H2162" t="s">
        <v>981</v>
      </c>
      <c r="I2162" t="s">
        <v>1</v>
      </c>
      <c r="J2162" t="s">
        <v>1</v>
      </c>
      <c r="K2162">
        <v>12</v>
      </c>
      <c r="L2162">
        <v>0</v>
      </c>
      <c r="M2162">
        <v>0</v>
      </c>
      <c r="P2162">
        <v>2160</v>
      </c>
      <c r="Q2162">
        <v>142</v>
      </c>
      <c r="R2162">
        <v>130</v>
      </c>
      <c r="S2162">
        <v>129</v>
      </c>
      <c r="T2162">
        <v>127</v>
      </c>
      <c r="U2162">
        <v>115</v>
      </c>
      <c r="V2162" t="s">
        <v>2552</v>
      </c>
      <c r="W2162" t="s">
        <v>63</v>
      </c>
      <c r="X2162" t="s">
        <v>1</v>
      </c>
      <c r="Y2162">
        <v>3</v>
      </c>
      <c r="Z2162">
        <v>0</v>
      </c>
      <c r="AA2162">
        <v>0</v>
      </c>
      <c r="AD2162">
        <v>2159</v>
      </c>
      <c r="AE2162">
        <v>72</v>
      </c>
      <c r="AF2162">
        <v>129</v>
      </c>
      <c r="AG2162">
        <v>78</v>
      </c>
      <c r="AH2162">
        <v>82</v>
      </c>
      <c r="AI2162">
        <v>37</v>
      </c>
      <c r="AJ2162" t="s">
        <v>983</v>
      </c>
      <c r="AK2162" t="s">
        <v>828</v>
      </c>
      <c r="AL2162" t="s">
        <v>1</v>
      </c>
      <c r="AM2162">
        <v>1</v>
      </c>
      <c r="AN2162">
        <v>0</v>
      </c>
      <c r="AO2162">
        <v>0</v>
      </c>
    </row>
    <row r="2163" spans="2:41" x14ac:dyDescent="0.25">
      <c r="B2163">
        <v>2161</v>
      </c>
      <c r="C2163">
        <v>70</v>
      </c>
      <c r="D2163">
        <v>126</v>
      </c>
      <c r="E2163">
        <v>73</v>
      </c>
      <c r="F2163">
        <v>73</v>
      </c>
      <c r="G2163">
        <v>35</v>
      </c>
      <c r="H2163" t="s">
        <v>982</v>
      </c>
      <c r="I2163" t="s">
        <v>1</v>
      </c>
      <c r="J2163" t="s">
        <v>1</v>
      </c>
      <c r="K2163">
        <v>13</v>
      </c>
      <c r="L2163">
        <v>0</v>
      </c>
      <c r="M2163">
        <v>0</v>
      </c>
      <c r="P2163">
        <v>2161</v>
      </c>
      <c r="Q2163">
        <v>143</v>
      </c>
      <c r="R2163">
        <v>130</v>
      </c>
      <c r="S2163">
        <v>129</v>
      </c>
      <c r="T2163">
        <v>127</v>
      </c>
      <c r="U2163">
        <v>116</v>
      </c>
      <c r="V2163" t="s">
        <v>2553</v>
      </c>
      <c r="W2163" t="s">
        <v>1</v>
      </c>
      <c r="X2163" t="s">
        <v>1</v>
      </c>
      <c r="Y2163">
        <v>4</v>
      </c>
      <c r="Z2163">
        <v>0</v>
      </c>
      <c r="AA2163">
        <v>0</v>
      </c>
      <c r="AD2163">
        <v>2160</v>
      </c>
      <c r="AE2163">
        <v>71</v>
      </c>
      <c r="AF2163">
        <v>129</v>
      </c>
      <c r="AG2163">
        <v>75</v>
      </c>
      <c r="AH2163">
        <v>75</v>
      </c>
      <c r="AI2163">
        <v>36</v>
      </c>
      <c r="AJ2163" t="s">
        <v>4081</v>
      </c>
      <c r="AK2163" t="s">
        <v>843</v>
      </c>
      <c r="AL2163" t="s">
        <v>1</v>
      </c>
      <c r="AM2163">
        <v>0</v>
      </c>
      <c r="AN2163">
        <v>0</v>
      </c>
      <c r="AO2163">
        <v>0</v>
      </c>
    </row>
    <row r="2164" spans="2:41" x14ac:dyDescent="0.25">
      <c r="B2164">
        <v>2162</v>
      </c>
      <c r="C2164">
        <v>73</v>
      </c>
      <c r="D2164">
        <v>126</v>
      </c>
      <c r="E2164">
        <v>73</v>
      </c>
      <c r="F2164">
        <v>73</v>
      </c>
      <c r="G2164">
        <v>38</v>
      </c>
      <c r="H2164" t="s">
        <v>983</v>
      </c>
      <c r="I2164" t="s">
        <v>1</v>
      </c>
      <c r="J2164" t="s">
        <v>1</v>
      </c>
      <c r="K2164">
        <v>14</v>
      </c>
      <c r="L2164">
        <v>0</v>
      </c>
      <c r="M2164">
        <v>0</v>
      </c>
      <c r="P2164">
        <v>2162</v>
      </c>
      <c r="Q2164">
        <v>143</v>
      </c>
      <c r="R2164">
        <v>130</v>
      </c>
      <c r="S2164">
        <v>130</v>
      </c>
      <c r="T2164">
        <v>127</v>
      </c>
      <c r="U2164">
        <v>116</v>
      </c>
      <c r="V2164" t="s">
        <v>2553</v>
      </c>
      <c r="W2164" t="s">
        <v>4</v>
      </c>
      <c r="X2164" t="s">
        <v>1</v>
      </c>
      <c r="Y2164">
        <v>5</v>
      </c>
      <c r="Z2164">
        <v>0</v>
      </c>
      <c r="AA2164">
        <v>0</v>
      </c>
      <c r="AD2164">
        <v>2161</v>
      </c>
      <c r="AE2164">
        <v>71</v>
      </c>
      <c r="AF2164">
        <v>129</v>
      </c>
      <c r="AG2164">
        <v>74</v>
      </c>
      <c r="AH2164">
        <v>75</v>
      </c>
      <c r="AI2164">
        <v>36</v>
      </c>
      <c r="AJ2164" t="s">
        <v>4082</v>
      </c>
      <c r="AK2164" t="s">
        <v>60</v>
      </c>
      <c r="AL2164" t="s">
        <v>1</v>
      </c>
      <c r="AM2164">
        <v>1</v>
      </c>
      <c r="AN2164">
        <v>0</v>
      </c>
      <c r="AO2164">
        <v>0</v>
      </c>
    </row>
    <row r="2165" spans="2:41" x14ac:dyDescent="0.25">
      <c r="B2165">
        <v>2163</v>
      </c>
      <c r="C2165">
        <v>83</v>
      </c>
      <c r="D2165">
        <v>126</v>
      </c>
      <c r="E2165">
        <v>73</v>
      </c>
      <c r="F2165">
        <v>73</v>
      </c>
      <c r="G2165">
        <v>49</v>
      </c>
      <c r="H2165" t="s">
        <v>984</v>
      </c>
      <c r="I2165" t="s">
        <v>1</v>
      </c>
      <c r="J2165" t="s">
        <v>1</v>
      </c>
      <c r="K2165">
        <v>15</v>
      </c>
      <c r="L2165">
        <v>0</v>
      </c>
      <c r="M2165">
        <v>0</v>
      </c>
      <c r="P2165">
        <v>2163</v>
      </c>
      <c r="Q2165">
        <v>145</v>
      </c>
      <c r="R2165">
        <v>130</v>
      </c>
      <c r="S2165">
        <v>131</v>
      </c>
      <c r="T2165">
        <v>127</v>
      </c>
      <c r="U2165">
        <v>119</v>
      </c>
      <c r="V2165" t="s">
        <v>2552</v>
      </c>
      <c r="W2165" t="s">
        <v>4</v>
      </c>
      <c r="X2165" t="s">
        <v>1</v>
      </c>
      <c r="Y2165">
        <v>6</v>
      </c>
      <c r="Z2165">
        <v>0</v>
      </c>
      <c r="AA2165">
        <v>0</v>
      </c>
      <c r="AD2165">
        <v>2162</v>
      </c>
      <c r="AE2165">
        <v>71</v>
      </c>
      <c r="AF2165">
        <v>129</v>
      </c>
      <c r="AG2165">
        <v>74</v>
      </c>
      <c r="AH2165">
        <v>75</v>
      </c>
      <c r="AI2165">
        <v>36</v>
      </c>
      <c r="AJ2165" t="s">
        <v>4083</v>
      </c>
      <c r="AK2165" t="s">
        <v>1</v>
      </c>
      <c r="AL2165" t="s">
        <v>1</v>
      </c>
      <c r="AM2165">
        <v>2</v>
      </c>
      <c r="AN2165">
        <v>0</v>
      </c>
      <c r="AO2165">
        <v>0</v>
      </c>
    </row>
    <row r="2166" spans="2:41" x14ac:dyDescent="0.25">
      <c r="B2166">
        <v>2164</v>
      </c>
      <c r="C2166">
        <v>94</v>
      </c>
      <c r="D2166">
        <v>126</v>
      </c>
      <c r="E2166">
        <v>72</v>
      </c>
      <c r="F2166">
        <v>73</v>
      </c>
      <c r="G2166">
        <v>61</v>
      </c>
      <c r="H2166" t="s">
        <v>985</v>
      </c>
      <c r="I2166" t="s">
        <v>60</v>
      </c>
      <c r="J2166" t="s">
        <v>1</v>
      </c>
      <c r="K2166">
        <v>16</v>
      </c>
      <c r="L2166">
        <v>0</v>
      </c>
      <c r="M2166">
        <v>0</v>
      </c>
      <c r="P2166">
        <v>2164</v>
      </c>
      <c r="Q2166">
        <v>148</v>
      </c>
      <c r="R2166">
        <v>130</v>
      </c>
      <c r="S2166">
        <v>131</v>
      </c>
      <c r="T2166">
        <v>127</v>
      </c>
      <c r="U2166">
        <v>122</v>
      </c>
      <c r="V2166" t="s">
        <v>2305</v>
      </c>
      <c r="W2166" t="s">
        <v>1</v>
      </c>
      <c r="X2166" t="s">
        <v>1</v>
      </c>
      <c r="Y2166">
        <v>7</v>
      </c>
      <c r="Z2166">
        <v>0</v>
      </c>
      <c r="AA2166">
        <v>0</v>
      </c>
      <c r="AD2166">
        <v>2163</v>
      </c>
      <c r="AE2166">
        <v>70</v>
      </c>
      <c r="AF2166">
        <v>129</v>
      </c>
      <c r="AG2166">
        <v>74</v>
      </c>
      <c r="AH2166">
        <v>75</v>
      </c>
      <c r="AI2166">
        <v>35</v>
      </c>
      <c r="AJ2166" t="s">
        <v>4031</v>
      </c>
      <c r="AK2166" t="s">
        <v>1</v>
      </c>
      <c r="AL2166" t="s">
        <v>1</v>
      </c>
      <c r="AM2166">
        <v>3</v>
      </c>
      <c r="AN2166">
        <v>0</v>
      </c>
      <c r="AO2166">
        <v>0</v>
      </c>
    </row>
    <row r="2167" spans="2:41" x14ac:dyDescent="0.25">
      <c r="B2167">
        <v>2165</v>
      </c>
      <c r="C2167">
        <v>104</v>
      </c>
      <c r="D2167">
        <v>126</v>
      </c>
      <c r="E2167">
        <v>73</v>
      </c>
      <c r="F2167">
        <v>73</v>
      </c>
      <c r="G2167">
        <v>73</v>
      </c>
      <c r="H2167" t="s">
        <v>986</v>
      </c>
      <c r="I2167" t="s">
        <v>4</v>
      </c>
      <c r="J2167" t="s">
        <v>1</v>
      </c>
      <c r="K2167">
        <v>17</v>
      </c>
      <c r="L2167">
        <v>0</v>
      </c>
      <c r="M2167">
        <v>0</v>
      </c>
      <c r="P2167">
        <v>2165</v>
      </c>
      <c r="Q2167">
        <v>154</v>
      </c>
      <c r="R2167">
        <v>130</v>
      </c>
      <c r="S2167">
        <v>129</v>
      </c>
      <c r="T2167">
        <v>127</v>
      </c>
      <c r="U2167">
        <v>129</v>
      </c>
      <c r="V2167" t="s">
        <v>2552</v>
      </c>
      <c r="W2167" t="s">
        <v>466</v>
      </c>
      <c r="X2167" t="s">
        <v>1</v>
      </c>
      <c r="Y2167">
        <v>8</v>
      </c>
      <c r="Z2167">
        <v>0</v>
      </c>
      <c r="AA2167">
        <v>0</v>
      </c>
      <c r="AD2167">
        <v>2164</v>
      </c>
      <c r="AE2167">
        <v>70</v>
      </c>
      <c r="AF2167">
        <v>129</v>
      </c>
      <c r="AG2167">
        <v>74</v>
      </c>
      <c r="AH2167">
        <v>75</v>
      </c>
      <c r="AI2167">
        <v>35</v>
      </c>
      <c r="AJ2167" t="s">
        <v>4084</v>
      </c>
      <c r="AK2167" t="s">
        <v>1</v>
      </c>
      <c r="AL2167" t="s">
        <v>1</v>
      </c>
      <c r="AM2167">
        <v>4</v>
      </c>
      <c r="AN2167">
        <v>0</v>
      </c>
      <c r="AO2167">
        <v>0</v>
      </c>
    </row>
    <row r="2168" spans="2:41" x14ac:dyDescent="0.25">
      <c r="B2168">
        <v>2166</v>
      </c>
      <c r="C2168">
        <v>111</v>
      </c>
      <c r="D2168">
        <v>126</v>
      </c>
      <c r="E2168">
        <v>74</v>
      </c>
      <c r="F2168">
        <v>73</v>
      </c>
      <c r="G2168">
        <v>80</v>
      </c>
      <c r="H2168" t="s">
        <v>987</v>
      </c>
      <c r="I2168" t="s">
        <v>63</v>
      </c>
      <c r="J2168" t="s">
        <v>1</v>
      </c>
      <c r="K2168">
        <v>18</v>
      </c>
      <c r="L2168">
        <v>0</v>
      </c>
      <c r="M2168">
        <v>0</v>
      </c>
      <c r="P2168">
        <v>2166</v>
      </c>
      <c r="Q2168">
        <v>163</v>
      </c>
      <c r="R2168">
        <v>130</v>
      </c>
      <c r="S2168">
        <v>130</v>
      </c>
      <c r="T2168">
        <v>127</v>
      </c>
      <c r="U2168">
        <v>139</v>
      </c>
      <c r="V2168" t="s">
        <v>2552</v>
      </c>
      <c r="W2168" t="s">
        <v>4</v>
      </c>
      <c r="X2168" t="s">
        <v>1</v>
      </c>
      <c r="Y2168">
        <v>9</v>
      </c>
      <c r="Z2168">
        <v>0</v>
      </c>
      <c r="AA2168">
        <v>0</v>
      </c>
      <c r="AD2168">
        <v>2165</v>
      </c>
      <c r="AE2168">
        <v>71</v>
      </c>
      <c r="AF2168">
        <v>129</v>
      </c>
      <c r="AG2168">
        <v>74</v>
      </c>
      <c r="AH2168">
        <v>75</v>
      </c>
      <c r="AI2168">
        <v>36</v>
      </c>
      <c r="AJ2168" t="s">
        <v>4085</v>
      </c>
      <c r="AK2168" t="s">
        <v>1</v>
      </c>
      <c r="AL2168" t="s">
        <v>1</v>
      </c>
      <c r="AM2168">
        <v>5</v>
      </c>
      <c r="AN2168">
        <v>0</v>
      </c>
      <c r="AO2168">
        <v>0</v>
      </c>
    </row>
    <row r="2169" spans="2:41" x14ac:dyDescent="0.25">
      <c r="B2169">
        <v>2167</v>
      </c>
      <c r="C2169">
        <v>115</v>
      </c>
      <c r="D2169">
        <v>126</v>
      </c>
      <c r="E2169">
        <v>76</v>
      </c>
      <c r="F2169">
        <v>73</v>
      </c>
      <c r="G2169">
        <v>85</v>
      </c>
      <c r="H2169" t="s">
        <v>988</v>
      </c>
      <c r="I2169" t="s">
        <v>66</v>
      </c>
      <c r="J2169" t="s">
        <v>1</v>
      </c>
      <c r="K2169">
        <v>19</v>
      </c>
      <c r="L2169">
        <v>0</v>
      </c>
      <c r="M2169">
        <v>0</v>
      </c>
      <c r="P2169">
        <v>2167</v>
      </c>
      <c r="Q2169">
        <v>162</v>
      </c>
      <c r="R2169">
        <v>130</v>
      </c>
      <c r="S2169">
        <v>131</v>
      </c>
      <c r="T2169">
        <v>127</v>
      </c>
      <c r="U2169">
        <v>138</v>
      </c>
      <c r="V2169" t="s">
        <v>2305</v>
      </c>
      <c r="W2169" t="s">
        <v>4</v>
      </c>
      <c r="X2169" t="s">
        <v>1</v>
      </c>
      <c r="Y2169">
        <v>10</v>
      </c>
      <c r="Z2169">
        <v>0</v>
      </c>
      <c r="AA2169">
        <v>0</v>
      </c>
      <c r="AD2169">
        <v>2166</v>
      </c>
      <c r="AE2169">
        <v>70</v>
      </c>
      <c r="AF2169">
        <v>129</v>
      </c>
      <c r="AG2169">
        <v>73</v>
      </c>
      <c r="AH2169">
        <v>75</v>
      </c>
      <c r="AI2169">
        <v>35</v>
      </c>
      <c r="AJ2169" t="s">
        <v>4086</v>
      </c>
      <c r="AK2169" t="s">
        <v>60</v>
      </c>
      <c r="AL2169" t="s">
        <v>1</v>
      </c>
      <c r="AM2169">
        <v>6</v>
      </c>
      <c r="AN2169">
        <v>0</v>
      </c>
      <c r="AO2169">
        <v>0</v>
      </c>
    </row>
    <row r="2170" spans="2:41" x14ac:dyDescent="0.25">
      <c r="B2170">
        <v>2168</v>
      </c>
      <c r="C2170">
        <v>119</v>
      </c>
      <c r="D2170">
        <v>126</v>
      </c>
      <c r="E2170">
        <v>79</v>
      </c>
      <c r="F2170">
        <v>79</v>
      </c>
      <c r="G2170">
        <v>89</v>
      </c>
      <c r="H2170" t="s">
        <v>989</v>
      </c>
      <c r="I2170" t="s">
        <v>95</v>
      </c>
      <c r="J2170" t="s">
        <v>1</v>
      </c>
      <c r="K2170">
        <v>0</v>
      </c>
      <c r="L2170">
        <v>0</v>
      </c>
      <c r="M2170">
        <v>0</v>
      </c>
      <c r="P2170">
        <v>2168</v>
      </c>
      <c r="Q2170">
        <v>162</v>
      </c>
      <c r="R2170">
        <v>130</v>
      </c>
      <c r="S2170">
        <v>134</v>
      </c>
      <c r="T2170">
        <v>134</v>
      </c>
      <c r="U2170">
        <v>138</v>
      </c>
      <c r="V2170" t="s">
        <v>2549</v>
      </c>
      <c r="W2170" t="s">
        <v>761</v>
      </c>
      <c r="X2170" t="s">
        <v>1</v>
      </c>
      <c r="Y2170">
        <v>0</v>
      </c>
      <c r="Z2170">
        <v>0</v>
      </c>
      <c r="AA2170">
        <v>0</v>
      </c>
      <c r="AD2170">
        <v>2167</v>
      </c>
      <c r="AE2170">
        <v>71</v>
      </c>
      <c r="AF2170">
        <v>129</v>
      </c>
      <c r="AG2170">
        <v>73</v>
      </c>
      <c r="AH2170">
        <v>75</v>
      </c>
      <c r="AI2170">
        <v>36</v>
      </c>
      <c r="AJ2170" t="s">
        <v>4087</v>
      </c>
      <c r="AK2170" t="s">
        <v>1</v>
      </c>
      <c r="AL2170" t="s">
        <v>1</v>
      </c>
      <c r="AM2170">
        <v>7</v>
      </c>
      <c r="AN2170">
        <v>0</v>
      </c>
      <c r="AO2170">
        <v>0</v>
      </c>
    </row>
    <row r="2171" spans="2:41" x14ac:dyDescent="0.25">
      <c r="B2171">
        <v>2169</v>
      </c>
      <c r="C2171">
        <v>123</v>
      </c>
      <c r="D2171">
        <v>126</v>
      </c>
      <c r="E2171">
        <v>84</v>
      </c>
      <c r="F2171">
        <v>84</v>
      </c>
      <c r="G2171">
        <v>94</v>
      </c>
      <c r="H2171" t="s">
        <v>990</v>
      </c>
      <c r="I2171" t="s">
        <v>991</v>
      </c>
      <c r="J2171" t="s">
        <v>1</v>
      </c>
      <c r="K2171">
        <v>0</v>
      </c>
      <c r="L2171">
        <v>0</v>
      </c>
      <c r="M2171">
        <v>0</v>
      </c>
      <c r="P2171">
        <v>2169</v>
      </c>
      <c r="Q2171">
        <v>165</v>
      </c>
      <c r="R2171">
        <v>130</v>
      </c>
      <c r="S2171">
        <v>141</v>
      </c>
      <c r="T2171">
        <v>141</v>
      </c>
      <c r="U2171">
        <v>141</v>
      </c>
      <c r="V2171" t="s">
        <v>2554</v>
      </c>
      <c r="W2171" t="s">
        <v>889</v>
      </c>
      <c r="X2171" t="s">
        <v>1</v>
      </c>
      <c r="Y2171">
        <v>0</v>
      </c>
      <c r="Z2171">
        <v>0</v>
      </c>
      <c r="AA2171">
        <v>0</v>
      </c>
      <c r="AD2171">
        <v>2168</v>
      </c>
      <c r="AE2171">
        <v>70</v>
      </c>
      <c r="AF2171">
        <v>129</v>
      </c>
      <c r="AG2171">
        <v>73</v>
      </c>
      <c r="AH2171">
        <v>75</v>
      </c>
      <c r="AI2171">
        <v>35</v>
      </c>
      <c r="AJ2171" t="s">
        <v>4088</v>
      </c>
      <c r="AK2171" t="s">
        <v>1</v>
      </c>
      <c r="AL2171" t="s">
        <v>1</v>
      </c>
      <c r="AM2171">
        <v>8</v>
      </c>
      <c r="AN2171">
        <v>0</v>
      </c>
      <c r="AO2171">
        <v>0</v>
      </c>
    </row>
    <row r="2172" spans="2:41" x14ac:dyDescent="0.25">
      <c r="B2172">
        <v>2170</v>
      </c>
      <c r="C2172">
        <v>126</v>
      </c>
      <c r="D2172">
        <v>126</v>
      </c>
      <c r="E2172">
        <v>90</v>
      </c>
      <c r="F2172">
        <v>90</v>
      </c>
      <c r="G2172">
        <v>97</v>
      </c>
      <c r="H2172" t="s">
        <v>992</v>
      </c>
      <c r="I2172" t="s">
        <v>993</v>
      </c>
      <c r="J2172" t="s">
        <v>1</v>
      </c>
      <c r="K2172">
        <v>0</v>
      </c>
      <c r="L2172">
        <v>0</v>
      </c>
      <c r="M2172">
        <v>0</v>
      </c>
      <c r="P2172">
        <v>2170</v>
      </c>
      <c r="Q2172">
        <v>166</v>
      </c>
      <c r="R2172">
        <v>130</v>
      </c>
      <c r="S2172">
        <v>148</v>
      </c>
      <c r="T2172">
        <v>148</v>
      </c>
      <c r="U2172">
        <v>142</v>
      </c>
      <c r="V2172" t="s">
        <v>2555</v>
      </c>
      <c r="W2172" t="s">
        <v>889</v>
      </c>
      <c r="X2172" t="s">
        <v>1</v>
      </c>
      <c r="Y2172">
        <v>0</v>
      </c>
      <c r="Z2172">
        <v>0</v>
      </c>
      <c r="AA2172">
        <v>0</v>
      </c>
      <c r="AD2172">
        <v>2169</v>
      </c>
      <c r="AE2172">
        <v>70</v>
      </c>
      <c r="AF2172">
        <v>129</v>
      </c>
      <c r="AG2172">
        <v>73</v>
      </c>
      <c r="AH2172">
        <v>75</v>
      </c>
      <c r="AI2172">
        <v>35</v>
      </c>
      <c r="AJ2172" t="s">
        <v>4089</v>
      </c>
      <c r="AK2172" t="s">
        <v>1</v>
      </c>
      <c r="AL2172" t="s">
        <v>1</v>
      </c>
      <c r="AM2172">
        <v>9</v>
      </c>
      <c r="AN2172">
        <v>0</v>
      </c>
      <c r="AO2172">
        <v>0</v>
      </c>
    </row>
    <row r="2173" spans="2:41" x14ac:dyDescent="0.25">
      <c r="B2173">
        <v>2171</v>
      </c>
      <c r="C2173">
        <v>130</v>
      </c>
      <c r="D2173">
        <v>126</v>
      </c>
      <c r="E2173">
        <v>98</v>
      </c>
      <c r="F2173">
        <v>98</v>
      </c>
      <c r="G2173">
        <v>102</v>
      </c>
      <c r="H2173" t="s">
        <v>994</v>
      </c>
      <c r="I2173" t="s">
        <v>909</v>
      </c>
      <c r="J2173" t="s">
        <v>1</v>
      </c>
      <c r="K2173">
        <v>0</v>
      </c>
      <c r="L2173">
        <v>0</v>
      </c>
      <c r="M2173">
        <v>0</v>
      </c>
      <c r="P2173">
        <v>2171</v>
      </c>
      <c r="Q2173">
        <v>166</v>
      </c>
      <c r="R2173">
        <v>130</v>
      </c>
      <c r="S2173">
        <v>153</v>
      </c>
      <c r="T2173">
        <v>153</v>
      </c>
      <c r="U2173">
        <v>142</v>
      </c>
      <c r="V2173" t="s">
        <v>2556</v>
      </c>
      <c r="W2173" t="s">
        <v>991</v>
      </c>
      <c r="X2173" t="s">
        <v>1</v>
      </c>
      <c r="Y2173">
        <v>0</v>
      </c>
      <c r="Z2173">
        <v>0</v>
      </c>
      <c r="AA2173">
        <v>0</v>
      </c>
      <c r="AD2173">
        <v>2170</v>
      </c>
      <c r="AE2173">
        <v>71</v>
      </c>
      <c r="AF2173">
        <v>129</v>
      </c>
      <c r="AG2173">
        <v>73</v>
      </c>
      <c r="AH2173">
        <v>75</v>
      </c>
      <c r="AI2173">
        <v>36</v>
      </c>
      <c r="AJ2173" t="s">
        <v>4090</v>
      </c>
      <c r="AK2173" t="s">
        <v>1</v>
      </c>
      <c r="AL2173" t="s">
        <v>1</v>
      </c>
      <c r="AM2173">
        <v>10</v>
      </c>
      <c r="AN2173">
        <v>0</v>
      </c>
      <c r="AO2173">
        <v>0</v>
      </c>
    </row>
    <row r="2174" spans="2:41" x14ac:dyDescent="0.25">
      <c r="B2174">
        <v>2172</v>
      </c>
      <c r="C2174">
        <v>133</v>
      </c>
      <c r="D2174">
        <v>126</v>
      </c>
      <c r="E2174">
        <v>106</v>
      </c>
      <c r="F2174">
        <v>106</v>
      </c>
      <c r="G2174">
        <v>105</v>
      </c>
      <c r="H2174" t="s">
        <v>995</v>
      </c>
      <c r="I2174" t="s">
        <v>909</v>
      </c>
      <c r="J2174" t="s">
        <v>1</v>
      </c>
      <c r="K2174">
        <v>0</v>
      </c>
      <c r="L2174">
        <v>0</v>
      </c>
      <c r="M2174">
        <v>0</v>
      </c>
      <c r="P2174">
        <v>2172</v>
      </c>
      <c r="Q2174">
        <v>168</v>
      </c>
      <c r="R2174">
        <v>130</v>
      </c>
      <c r="S2174">
        <v>158</v>
      </c>
      <c r="T2174">
        <v>158</v>
      </c>
      <c r="U2174">
        <v>144</v>
      </c>
      <c r="V2174" t="s">
        <v>2557</v>
      </c>
      <c r="W2174" t="s">
        <v>97</v>
      </c>
      <c r="X2174" t="s">
        <v>1</v>
      </c>
      <c r="Y2174">
        <v>0</v>
      </c>
      <c r="Z2174">
        <v>0</v>
      </c>
      <c r="AA2174">
        <v>0</v>
      </c>
      <c r="AD2174">
        <v>2171</v>
      </c>
      <c r="AE2174">
        <v>71</v>
      </c>
      <c r="AF2174">
        <v>129</v>
      </c>
      <c r="AG2174">
        <v>73</v>
      </c>
      <c r="AH2174">
        <v>75</v>
      </c>
      <c r="AI2174">
        <v>36</v>
      </c>
      <c r="AJ2174" t="s">
        <v>4091</v>
      </c>
      <c r="AK2174" t="s">
        <v>1</v>
      </c>
      <c r="AL2174" t="s">
        <v>1</v>
      </c>
      <c r="AM2174">
        <v>11</v>
      </c>
      <c r="AN2174">
        <v>0</v>
      </c>
      <c r="AO2174">
        <v>0</v>
      </c>
    </row>
    <row r="2175" spans="2:41" x14ac:dyDescent="0.25">
      <c r="B2175">
        <v>2173</v>
      </c>
      <c r="C2175">
        <v>136</v>
      </c>
      <c r="D2175">
        <v>126</v>
      </c>
      <c r="E2175">
        <v>114</v>
      </c>
      <c r="F2175">
        <v>114</v>
      </c>
      <c r="G2175">
        <v>108</v>
      </c>
      <c r="H2175" t="s">
        <v>996</v>
      </c>
      <c r="I2175" t="s">
        <v>101</v>
      </c>
      <c r="J2175" t="s">
        <v>1</v>
      </c>
      <c r="K2175">
        <v>0</v>
      </c>
      <c r="L2175">
        <v>0</v>
      </c>
      <c r="M2175">
        <v>0</v>
      </c>
      <c r="P2175">
        <v>2173</v>
      </c>
      <c r="Q2175">
        <v>167</v>
      </c>
      <c r="R2175">
        <v>130</v>
      </c>
      <c r="S2175">
        <v>158</v>
      </c>
      <c r="T2175">
        <v>158</v>
      </c>
      <c r="U2175">
        <v>143</v>
      </c>
      <c r="V2175" t="s">
        <v>2558</v>
      </c>
      <c r="W2175" t="s">
        <v>1</v>
      </c>
      <c r="X2175" t="s">
        <v>1</v>
      </c>
      <c r="Y2175">
        <v>1</v>
      </c>
      <c r="Z2175">
        <v>0</v>
      </c>
      <c r="AA2175">
        <v>0</v>
      </c>
      <c r="AD2175">
        <v>2172</v>
      </c>
      <c r="AE2175">
        <v>78</v>
      </c>
      <c r="AF2175">
        <v>129</v>
      </c>
      <c r="AG2175">
        <v>73</v>
      </c>
      <c r="AH2175">
        <v>75</v>
      </c>
      <c r="AI2175">
        <v>43</v>
      </c>
      <c r="AJ2175" t="s">
        <v>3830</v>
      </c>
      <c r="AK2175" t="s">
        <v>1</v>
      </c>
      <c r="AL2175" t="s">
        <v>1</v>
      </c>
      <c r="AM2175">
        <v>12</v>
      </c>
      <c r="AN2175">
        <v>0</v>
      </c>
      <c r="AO2175">
        <v>0</v>
      </c>
    </row>
    <row r="2176" spans="2:41" x14ac:dyDescent="0.25">
      <c r="B2176">
        <v>2174</v>
      </c>
      <c r="C2176">
        <v>139</v>
      </c>
      <c r="D2176">
        <v>126</v>
      </c>
      <c r="E2176">
        <v>121</v>
      </c>
      <c r="F2176">
        <v>121</v>
      </c>
      <c r="G2176">
        <v>112</v>
      </c>
      <c r="H2176" t="s">
        <v>997</v>
      </c>
      <c r="I2176" t="s">
        <v>889</v>
      </c>
      <c r="J2176" t="s">
        <v>1</v>
      </c>
      <c r="K2176">
        <v>0</v>
      </c>
      <c r="L2176">
        <v>0</v>
      </c>
      <c r="M2176">
        <v>0</v>
      </c>
      <c r="P2176">
        <v>2174</v>
      </c>
      <c r="Q2176">
        <v>168</v>
      </c>
      <c r="R2176">
        <v>130</v>
      </c>
      <c r="S2176">
        <v>159</v>
      </c>
      <c r="T2176">
        <v>158</v>
      </c>
      <c r="U2176">
        <v>144</v>
      </c>
      <c r="V2176" t="s">
        <v>2559</v>
      </c>
      <c r="W2176" t="s">
        <v>4</v>
      </c>
      <c r="X2176" t="s">
        <v>1</v>
      </c>
      <c r="Y2176">
        <v>2</v>
      </c>
      <c r="Z2176">
        <v>0</v>
      </c>
      <c r="AA2176">
        <v>0</v>
      </c>
      <c r="AD2176">
        <v>2173</v>
      </c>
      <c r="AE2176">
        <v>85</v>
      </c>
      <c r="AF2176">
        <v>129</v>
      </c>
      <c r="AG2176">
        <v>73</v>
      </c>
      <c r="AH2176">
        <v>75</v>
      </c>
      <c r="AI2176">
        <v>51</v>
      </c>
      <c r="AJ2176" t="s">
        <v>4092</v>
      </c>
      <c r="AK2176" t="s">
        <v>1</v>
      </c>
      <c r="AL2176" t="s">
        <v>1</v>
      </c>
      <c r="AM2176">
        <v>13</v>
      </c>
      <c r="AN2176">
        <v>0</v>
      </c>
      <c r="AO2176">
        <v>0</v>
      </c>
    </row>
    <row r="2177" spans="2:41" x14ac:dyDescent="0.25">
      <c r="B2177">
        <v>2175</v>
      </c>
      <c r="C2177">
        <v>143</v>
      </c>
      <c r="D2177">
        <v>126</v>
      </c>
      <c r="E2177">
        <v>127</v>
      </c>
      <c r="F2177">
        <v>127</v>
      </c>
      <c r="G2177">
        <v>116</v>
      </c>
      <c r="H2177" t="s">
        <v>998</v>
      </c>
      <c r="I2177" t="s">
        <v>993</v>
      </c>
      <c r="J2177" t="s">
        <v>1</v>
      </c>
      <c r="K2177">
        <v>0</v>
      </c>
      <c r="L2177">
        <v>0</v>
      </c>
      <c r="M2177">
        <v>0</v>
      </c>
      <c r="P2177">
        <v>2175</v>
      </c>
      <c r="Q2177">
        <v>168</v>
      </c>
      <c r="R2177">
        <v>130</v>
      </c>
      <c r="S2177">
        <v>159</v>
      </c>
      <c r="T2177">
        <v>158</v>
      </c>
      <c r="U2177">
        <v>144</v>
      </c>
      <c r="V2177" t="s">
        <v>2560</v>
      </c>
      <c r="W2177" t="s">
        <v>1</v>
      </c>
      <c r="X2177" t="s">
        <v>1</v>
      </c>
      <c r="Y2177">
        <v>3</v>
      </c>
      <c r="Z2177">
        <v>0</v>
      </c>
      <c r="AA2177">
        <v>0</v>
      </c>
      <c r="AD2177">
        <v>2174</v>
      </c>
      <c r="AE2177">
        <v>91</v>
      </c>
      <c r="AF2177">
        <v>129</v>
      </c>
      <c r="AG2177">
        <v>73</v>
      </c>
      <c r="AH2177">
        <v>75</v>
      </c>
      <c r="AI2177">
        <v>58</v>
      </c>
      <c r="AJ2177" t="s">
        <v>4093</v>
      </c>
      <c r="AK2177" t="s">
        <v>1</v>
      </c>
      <c r="AL2177" t="s">
        <v>1</v>
      </c>
      <c r="AM2177">
        <v>14</v>
      </c>
      <c r="AN2177">
        <v>0</v>
      </c>
      <c r="AO2177">
        <v>0</v>
      </c>
    </row>
    <row r="2178" spans="2:41" x14ac:dyDescent="0.25">
      <c r="B2178">
        <v>2176</v>
      </c>
      <c r="C2178">
        <v>146</v>
      </c>
      <c r="D2178">
        <v>126</v>
      </c>
      <c r="E2178">
        <v>129</v>
      </c>
      <c r="F2178">
        <v>127</v>
      </c>
      <c r="G2178">
        <v>120</v>
      </c>
      <c r="H2178" t="s">
        <v>999</v>
      </c>
      <c r="I2178" t="s">
        <v>122</v>
      </c>
      <c r="J2178" t="s">
        <v>1</v>
      </c>
      <c r="K2178">
        <v>1</v>
      </c>
      <c r="L2178">
        <v>0</v>
      </c>
      <c r="M2178">
        <v>0</v>
      </c>
      <c r="P2178">
        <v>2176</v>
      </c>
      <c r="Q2178">
        <v>168</v>
      </c>
      <c r="R2178">
        <v>130</v>
      </c>
      <c r="S2178">
        <v>159</v>
      </c>
      <c r="T2178">
        <v>158</v>
      </c>
      <c r="U2178">
        <v>144</v>
      </c>
      <c r="V2178" t="s">
        <v>2538</v>
      </c>
      <c r="W2178" t="s">
        <v>1</v>
      </c>
      <c r="X2178" t="s">
        <v>1</v>
      </c>
      <c r="Y2178">
        <v>4</v>
      </c>
      <c r="Z2178">
        <v>0</v>
      </c>
      <c r="AA2178">
        <v>0</v>
      </c>
      <c r="AD2178">
        <v>2175</v>
      </c>
      <c r="AE2178">
        <v>98</v>
      </c>
      <c r="AF2178">
        <v>129</v>
      </c>
      <c r="AG2178">
        <v>73</v>
      </c>
      <c r="AH2178">
        <v>75</v>
      </c>
      <c r="AI2178">
        <v>66</v>
      </c>
      <c r="AJ2178" t="s">
        <v>4094</v>
      </c>
      <c r="AK2178" t="s">
        <v>1</v>
      </c>
      <c r="AL2178" t="s">
        <v>1</v>
      </c>
      <c r="AM2178">
        <v>15</v>
      </c>
      <c r="AN2178">
        <v>0</v>
      </c>
      <c r="AO2178">
        <v>0</v>
      </c>
    </row>
    <row r="2179" spans="2:41" x14ac:dyDescent="0.25">
      <c r="B2179">
        <v>2177</v>
      </c>
      <c r="C2179">
        <v>150</v>
      </c>
      <c r="D2179">
        <v>126</v>
      </c>
      <c r="E2179">
        <v>130</v>
      </c>
      <c r="F2179">
        <v>127</v>
      </c>
      <c r="G2179">
        <v>124</v>
      </c>
      <c r="H2179" t="s">
        <v>1000</v>
      </c>
      <c r="I2179" t="s">
        <v>4</v>
      </c>
      <c r="J2179" t="s">
        <v>1</v>
      </c>
      <c r="K2179">
        <v>2</v>
      </c>
      <c r="L2179">
        <v>0</v>
      </c>
      <c r="M2179">
        <v>0</v>
      </c>
      <c r="P2179">
        <v>2177</v>
      </c>
      <c r="Q2179">
        <v>168</v>
      </c>
      <c r="R2179">
        <v>130</v>
      </c>
      <c r="S2179">
        <v>159</v>
      </c>
      <c r="T2179">
        <v>158</v>
      </c>
      <c r="U2179">
        <v>144</v>
      </c>
      <c r="V2179" t="s">
        <v>2561</v>
      </c>
      <c r="W2179" t="s">
        <v>1</v>
      </c>
      <c r="X2179" t="s">
        <v>1</v>
      </c>
      <c r="Y2179">
        <v>5</v>
      </c>
      <c r="Z2179">
        <v>0</v>
      </c>
      <c r="AA2179">
        <v>0</v>
      </c>
      <c r="AD2179">
        <v>2176</v>
      </c>
      <c r="AE2179">
        <v>105</v>
      </c>
      <c r="AF2179">
        <v>129</v>
      </c>
      <c r="AG2179">
        <v>73</v>
      </c>
      <c r="AH2179">
        <v>75</v>
      </c>
      <c r="AI2179">
        <v>74</v>
      </c>
      <c r="AJ2179" t="s">
        <v>4095</v>
      </c>
      <c r="AK2179" t="s">
        <v>1</v>
      </c>
      <c r="AL2179" t="s">
        <v>1</v>
      </c>
      <c r="AM2179">
        <v>16</v>
      </c>
      <c r="AN2179">
        <v>0</v>
      </c>
      <c r="AO2179">
        <v>0</v>
      </c>
    </row>
    <row r="2180" spans="2:41" x14ac:dyDescent="0.25">
      <c r="B2180">
        <v>2178</v>
      </c>
      <c r="C2180">
        <v>154</v>
      </c>
      <c r="D2180">
        <v>126</v>
      </c>
      <c r="E2180">
        <v>129</v>
      </c>
      <c r="F2180">
        <v>127</v>
      </c>
      <c r="G2180">
        <v>129</v>
      </c>
      <c r="H2180" t="s">
        <v>1001</v>
      </c>
      <c r="I2180" t="s">
        <v>111</v>
      </c>
      <c r="J2180" t="s">
        <v>1</v>
      </c>
      <c r="K2180">
        <v>3</v>
      </c>
      <c r="L2180">
        <v>0</v>
      </c>
      <c r="M2180">
        <v>0</v>
      </c>
      <c r="P2180">
        <v>2178</v>
      </c>
      <c r="Q2180">
        <v>167</v>
      </c>
      <c r="R2180">
        <v>130</v>
      </c>
      <c r="S2180">
        <v>158</v>
      </c>
      <c r="T2180">
        <v>158</v>
      </c>
      <c r="U2180">
        <v>143</v>
      </c>
      <c r="V2180" t="s">
        <v>2562</v>
      </c>
      <c r="W2180" t="s">
        <v>111</v>
      </c>
      <c r="X2180" t="s">
        <v>1</v>
      </c>
      <c r="Y2180">
        <v>6</v>
      </c>
      <c r="Z2180">
        <v>0</v>
      </c>
      <c r="AA2180">
        <v>0</v>
      </c>
      <c r="AD2180">
        <v>2177</v>
      </c>
      <c r="AE2180">
        <v>109</v>
      </c>
      <c r="AF2180">
        <v>129</v>
      </c>
      <c r="AG2180">
        <v>74</v>
      </c>
      <c r="AH2180">
        <v>75</v>
      </c>
      <c r="AI2180">
        <v>78</v>
      </c>
      <c r="AJ2180" t="s">
        <v>4096</v>
      </c>
      <c r="AK2180" t="s">
        <v>79</v>
      </c>
      <c r="AL2180" t="s">
        <v>1</v>
      </c>
      <c r="AM2180">
        <v>17</v>
      </c>
      <c r="AN2180">
        <v>0</v>
      </c>
      <c r="AO2180">
        <v>0</v>
      </c>
    </row>
    <row r="2181" spans="2:41" x14ac:dyDescent="0.25">
      <c r="B2181">
        <v>2179</v>
      </c>
      <c r="C2181">
        <v>159</v>
      </c>
      <c r="D2181">
        <v>126</v>
      </c>
      <c r="E2181">
        <v>130</v>
      </c>
      <c r="F2181">
        <v>127</v>
      </c>
      <c r="G2181">
        <v>134</v>
      </c>
      <c r="H2181" t="s">
        <v>1002</v>
      </c>
      <c r="I2181" t="s">
        <v>79</v>
      </c>
      <c r="J2181" t="s">
        <v>1</v>
      </c>
      <c r="K2181">
        <v>4</v>
      </c>
      <c r="L2181">
        <v>0</v>
      </c>
      <c r="M2181">
        <v>0</v>
      </c>
      <c r="P2181">
        <v>2179</v>
      </c>
      <c r="Q2181">
        <v>168</v>
      </c>
      <c r="R2181">
        <v>130</v>
      </c>
      <c r="S2181">
        <v>159</v>
      </c>
      <c r="T2181">
        <v>158</v>
      </c>
      <c r="U2181">
        <v>144</v>
      </c>
      <c r="V2181" t="s">
        <v>2563</v>
      </c>
      <c r="W2181" t="s">
        <v>79</v>
      </c>
      <c r="X2181" t="s">
        <v>1</v>
      </c>
      <c r="Y2181">
        <v>7</v>
      </c>
      <c r="Z2181">
        <v>0</v>
      </c>
      <c r="AA2181">
        <v>0</v>
      </c>
      <c r="AD2181">
        <v>2178</v>
      </c>
      <c r="AE2181">
        <v>112</v>
      </c>
      <c r="AF2181">
        <v>129</v>
      </c>
      <c r="AG2181">
        <v>76</v>
      </c>
      <c r="AH2181">
        <v>75</v>
      </c>
      <c r="AI2181">
        <v>82</v>
      </c>
      <c r="AJ2181" t="s">
        <v>4097</v>
      </c>
      <c r="AK2181" t="s">
        <v>122</v>
      </c>
      <c r="AL2181" t="s">
        <v>1</v>
      </c>
      <c r="AM2181">
        <v>18</v>
      </c>
      <c r="AN2181">
        <v>0</v>
      </c>
      <c r="AO2181">
        <v>0</v>
      </c>
    </row>
    <row r="2182" spans="2:41" x14ac:dyDescent="0.25">
      <c r="B2182">
        <v>2180</v>
      </c>
      <c r="C2182">
        <v>163</v>
      </c>
      <c r="D2182">
        <v>126</v>
      </c>
      <c r="E2182">
        <v>132</v>
      </c>
      <c r="F2182">
        <v>132</v>
      </c>
      <c r="G2182">
        <v>139</v>
      </c>
      <c r="H2182" t="s">
        <v>1003</v>
      </c>
      <c r="I2182" t="s">
        <v>868</v>
      </c>
      <c r="J2182" t="s">
        <v>1</v>
      </c>
      <c r="K2182">
        <v>0</v>
      </c>
      <c r="L2182">
        <v>0</v>
      </c>
      <c r="M2182">
        <v>0</v>
      </c>
      <c r="P2182">
        <v>2180</v>
      </c>
      <c r="Q2182">
        <v>168</v>
      </c>
      <c r="R2182">
        <v>130</v>
      </c>
      <c r="S2182">
        <v>159</v>
      </c>
      <c r="T2182">
        <v>158</v>
      </c>
      <c r="U2182">
        <v>144</v>
      </c>
      <c r="V2182" t="s">
        <v>2564</v>
      </c>
      <c r="W2182" t="s">
        <v>1</v>
      </c>
      <c r="X2182" t="s">
        <v>1</v>
      </c>
      <c r="Y2182">
        <v>8</v>
      </c>
      <c r="Z2182">
        <v>0</v>
      </c>
      <c r="AA2182">
        <v>0</v>
      </c>
      <c r="AD2182">
        <v>2179</v>
      </c>
      <c r="AE2182">
        <v>115</v>
      </c>
      <c r="AF2182">
        <v>129</v>
      </c>
      <c r="AG2182">
        <v>80</v>
      </c>
      <c r="AH2182">
        <v>80</v>
      </c>
      <c r="AI2182">
        <v>85</v>
      </c>
      <c r="AJ2182" t="s">
        <v>4098</v>
      </c>
      <c r="AK2182" t="s">
        <v>71</v>
      </c>
      <c r="AL2182" t="s">
        <v>1</v>
      </c>
      <c r="AM2182">
        <v>0</v>
      </c>
      <c r="AN2182">
        <v>0</v>
      </c>
      <c r="AO2182">
        <v>0</v>
      </c>
    </row>
    <row r="2183" spans="2:41" x14ac:dyDescent="0.25">
      <c r="B2183">
        <v>2181</v>
      </c>
      <c r="C2183">
        <v>164</v>
      </c>
      <c r="D2183">
        <v>126</v>
      </c>
      <c r="E2183">
        <v>137</v>
      </c>
      <c r="F2183">
        <v>137</v>
      </c>
      <c r="G2183">
        <v>140</v>
      </c>
      <c r="H2183" t="s">
        <v>1004</v>
      </c>
      <c r="I2183" t="s">
        <v>97</v>
      </c>
      <c r="J2183" t="s">
        <v>1</v>
      </c>
      <c r="K2183">
        <v>0</v>
      </c>
      <c r="L2183">
        <v>0</v>
      </c>
      <c r="M2183">
        <v>0</v>
      </c>
      <c r="P2183">
        <v>2181</v>
      </c>
      <c r="Q2183">
        <v>168</v>
      </c>
      <c r="R2183">
        <v>130</v>
      </c>
      <c r="S2183">
        <v>159</v>
      </c>
      <c r="T2183">
        <v>158</v>
      </c>
      <c r="U2183">
        <v>144</v>
      </c>
      <c r="V2183" t="s">
        <v>2565</v>
      </c>
      <c r="W2183" t="s">
        <v>1</v>
      </c>
      <c r="X2183" t="s">
        <v>1</v>
      </c>
      <c r="Y2183">
        <v>9</v>
      </c>
      <c r="Z2183">
        <v>0</v>
      </c>
      <c r="AA2183">
        <v>0</v>
      </c>
      <c r="AD2183">
        <v>2180</v>
      </c>
      <c r="AE2183">
        <v>117</v>
      </c>
      <c r="AF2183">
        <v>129</v>
      </c>
      <c r="AG2183">
        <v>87</v>
      </c>
      <c r="AH2183">
        <v>87</v>
      </c>
      <c r="AI2183">
        <v>87</v>
      </c>
      <c r="AJ2183" t="s">
        <v>4099</v>
      </c>
      <c r="AK2183" t="s">
        <v>889</v>
      </c>
      <c r="AL2183" t="s">
        <v>1</v>
      </c>
      <c r="AM2183">
        <v>0</v>
      </c>
      <c r="AN2183">
        <v>0</v>
      </c>
      <c r="AO2183">
        <v>0</v>
      </c>
    </row>
    <row r="2184" spans="2:41" x14ac:dyDescent="0.25">
      <c r="B2184">
        <v>2182</v>
      </c>
      <c r="C2184">
        <v>166</v>
      </c>
      <c r="D2184">
        <v>126</v>
      </c>
      <c r="E2184">
        <v>144</v>
      </c>
      <c r="F2184">
        <v>144</v>
      </c>
      <c r="G2184">
        <v>142</v>
      </c>
      <c r="H2184" t="s">
        <v>1005</v>
      </c>
      <c r="I2184" t="s">
        <v>105</v>
      </c>
      <c r="J2184" t="s">
        <v>1</v>
      </c>
      <c r="K2184">
        <v>0</v>
      </c>
      <c r="L2184">
        <v>0</v>
      </c>
      <c r="M2184">
        <v>0</v>
      </c>
      <c r="P2184">
        <v>2182</v>
      </c>
      <c r="Q2184">
        <v>168</v>
      </c>
      <c r="R2184">
        <v>130</v>
      </c>
      <c r="S2184">
        <v>158</v>
      </c>
      <c r="T2184">
        <v>158</v>
      </c>
      <c r="U2184">
        <v>144</v>
      </c>
      <c r="V2184" t="s">
        <v>2566</v>
      </c>
      <c r="W2184" t="s">
        <v>60</v>
      </c>
      <c r="X2184" t="s">
        <v>1</v>
      </c>
      <c r="Y2184">
        <v>10</v>
      </c>
      <c r="Z2184">
        <v>0</v>
      </c>
      <c r="AA2184">
        <v>0</v>
      </c>
      <c r="AD2184">
        <v>2181</v>
      </c>
      <c r="AE2184">
        <v>118</v>
      </c>
      <c r="AF2184">
        <v>129</v>
      </c>
      <c r="AG2184">
        <v>94</v>
      </c>
      <c r="AH2184">
        <v>94</v>
      </c>
      <c r="AI2184">
        <v>88</v>
      </c>
      <c r="AJ2184" t="s">
        <v>4100</v>
      </c>
      <c r="AK2184" t="s">
        <v>99</v>
      </c>
      <c r="AL2184" t="s">
        <v>1</v>
      </c>
      <c r="AM2184">
        <v>0</v>
      </c>
      <c r="AN2184">
        <v>0</v>
      </c>
      <c r="AO2184">
        <v>0</v>
      </c>
    </row>
    <row r="2185" spans="2:41" x14ac:dyDescent="0.25">
      <c r="B2185">
        <v>2183</v>
      </c>
      <c r="C2185">
        <v>167</v>
      </c>
      <c r="D2185">
        <v>126</v>
      </c>
      <c r="E2185">
        <v>151</v>
      </c>
      <c r="F2185">
        <v>151</v>
      </c>
      <c r="G2185">
        <v>143</v>
      </c>
      <c r="H2185" t="s">
        <v>1006</v>
      </c>
      <c r="I2185" t="s">
        <v>105</v>
      </c>
      <c r="J2185" t="s">
        <v>1</v>
      </c>
      <c r="K2185">
        <v>0</v>
      </c>
      <c r="L2185">
        <v>0</v>
      </c>
      <c r="M2185">
        <v>0</v>
      </c>
      <c r="P2185">
        <v>2183</v>
      </c>
      <c r="Q2185">
        <v>168</v>
      </c>
      <c r="R2185">
        <v>130</v>
      </c>
      <c r="S2185">
        <v>158</v>
      </c>
      <c r="T2185">
        <v>158</v>
      </c>
      <c r="U2185">
        <v>144</v>
      </c>
      <c r="V2185" t="s">
        <v>2567</v>
      </c>
      <c r="W2185" t="s">
        <v>1</v>
      </c>
      <c r="X2185" t="s">
        <v>1</v>
      </c>
      <c r="Y2185">
        <v>11</v>
      </c>
      <c r="Z2185">
        <v>0</v>
      </c>
      <c r="AA2185">
        <v>0</v>
      </c>
      <c r="AD2185">
        <v>2182</v>
      </c>
      <c r="AE2185">
        <v>119</v>
      </c>
      <c r="AF2185">
        <v>129</v>
      </c>
      <c r="AG2185">
        <v>101</v>
      </c>
      <c r="AH2185">
        <v>101</v>
      </c>
      <c r="AI2185">
        <v>89</v>
      </c>
      <c r="AJ2185" t="s">
        <v>4101</v>
      </c>
      <c r="AK2185" t="s">
        <v>105</v>
      </c>
      <c r="AL2185" t="s">
        <v>1</v>
      </c>
      <c r="AM2185">
        <v>0</v>
      </c>
      <c r="AN2185">
        <v>0</v>
      </c>
      <c r="AO2185">
        <v>0</v>
      </c>
    </row>
    <row r="2186" spans="2:41" x14ac:dyDescent="0.25">
      <c r="B2186">
        <v>2184</v>
      </c>
      <c r="C2186">
        <v>167</v>
      </c>
      <c r="D2186">
        <v>126</v>
      </c>
      <c r="E2186">
        <v>157</v>
      </c>
      <c r="F2186">
        <v>157</v>
      </c>
      <c r="G2186">
        <v>143</v>
      </c>
      <c r="H2186" t="s">
        <v>1007</v>
      </c>
      <c r="I2186" t="s">
        <v>103</v>
      </c>
      <c r="J2186" t="s">
        <v>1</v>
      </c>
      <c r="K2186">
        <v>0</v>
      </c>
      <c r="L2186">
        <v>0</v>
      </c>
      <c r="M2186">
        <v>0</v>
      </c>
      <c r="P2186">
        <v>2184</v>
      </c>
      <c r="Q2186">
        <v>168</v>
      </c>
      <c r="R2186">
        <v>130</v>
      </c>
      <c r="S2186">
        <v>158</v>
      </c>
      <c r="T2186">
        <v>158</v>
      </c>
      <c r="U2186">
        <v>144</v>
      </c>
      <c r="V2186" t="s">
        <v>1017</v>
      </c>
      <c r="W2186" t="s">
        <v>1</v>
      </c>
      <c r="X2186" t="s">
        <v>1</v>
      </c>
      <c r="Y2186">
        <v>12</v>
      </c>
      <c r="Z2186">
        <v>0</v>
      </c>
      <c r="AA2186">
        <v>0</v>
      </c>
      <c r="AD2186">
        <v>2183</v>
      </c>
      <c r="AE2186">
        <v>121</v>
      </c>
      <c r="AF2186">
        <v>129</v>
      </c>
      <c r="AG2186">
        <v>108</v>
      </c>
      <c r="AH2186">
        <v>108</v>
      </c>
      <c r="AI2186">
        <v>92</v>
      </c>
      <c r="AJ2186" t="s">
        <v>4102</v>
      </c>
      <c r="AK2186" t="s">
        <v>105</v>
      </c>
      <c r="AL2186" t="s">
        <v>1</v>
      </c>
      <c r="AM2186">
        <v>0</v>
      </c>
      <c r="AN2186">
        <v>0</v>
      </c>
      <c r="AO2186">
        <v>0</v>
      </c>
    </row>
    <row r="2187" spans="2:41" x14ac:dyDescent="0.25">
      <c r="B2187">
        <v>2185</v>
      </c>
      <c r="C2187">
        <v>168</v>
      </c>
      <c r="D2187">
        <v>126</v>
      </c>
      <c r="E2187">
        <v>160</v>
      </c>
      <c r="F2187">
        <v>157</v>
      </c>
      <c r="G2187">
        <v>144</v>
      </c>
      <c r="H2187" t="s">
        <v>1008</v>
      </c>
      <c r="I2187" t="s">
        <v>95</v>
      </c>
      <c r="J2187" t="s">
        <v>1</v>
      </c>
      <c r="K2187">
        <v>1</v>
      </c>
      <c r="L2187">
        <v>0</v>
      </c>
      <c r="M2187">
        <v>0</v>
      </c>
      <c r="P2187">
        <v>2185</v>
      </c>
      <c r="Q2187">
        <v>167</v>
      </c>
      <c r="R2187">
        <v>130</v>
      </c>
      <c r="S2187">
        <v>158</v>
      </c>
      <c r="T2187">
        <v>158</v>
      </c>
      <c r="U2187">
        <v>143</v>
      </c>
      <c r="V2187" t="s">
        <v>2568</v>
      </c>
      <c r="W2187" t="s">
        <v>1</v>
      </c>
      <c r="X2187" t="s">
        <v>1</v>
      </c>
      <c r="Y2187">
        <v>13</v>
      </c>
      <c r="Z2187">
        <v>0</v>
      </c>
      <c r="AA2187">
        <v>0</v>
      </c>
      <c r="AD2187">
        <v>2184</v>
      </c>
      <c r="AE2187">
        <v>121</v>
      </c>
      <c r="AF2187">
        <v>129</v>
      </c>
      <c r="AG2187">
        <v>110</v>
      </c>
      <c r="AH2187">
        <v>108</v>
      </c>
      <c r="AI2187">
        <v>92</v>
      </c>
      <c r="AJ2187" t="s">
        <v>4103</v>
      </c>
      <c r="AK2187" t="s">
        <v>66</v>
      </c>
      <c r="AL2187" t="s">
        <v>1</v>
      </c>
      <c r="AM2187">
        <v>1</v>
      </c>
      <c r="AN2187">
        <v>0</v>
      </c>
      <c r="AO2187">
        <v>0</v>
      </c>
    </row>
    <row r="2188" spans="2:41" x14ac:dyDescent="0.25">
      <c r="B2188">
        <v>2186</v>
      </c>
      <c r="C2188">
        <v>168</v>
      </c>
      <c r="D2188">
        <v>126</v>
      </c>
      <c r="E2188">
        <v>160</v>
      </c>
      <c r="F2188">
        <v>157</v>
      </c>
      <c r="G2188">
        <v>144</v>
      </c>
      <c r="H2188" t="s">
        <v>1009</v>
      </c>
      <c r="I2188" t="s">
        <v>1</v>
      </c>
      <c r="J2188" t="s">
        <v>1</v>
      </c>
      <c r="K2188">
        <v>2</v>
      </c>
      <c r="L2188">
        <v>0</v>
      </c>
      <c r="M2188">
        <v>0</v>
      </c>
      <c r="P2188">
        <v>2186</v>
      </c>
      <c r="Q2188">
        <v>168</v>
      </c>
      <c r="R2188">
        <v>130</v>
      </c>
      <c r="S2188">
        <v>159</v>
      </c>
      <c r="T2188">
        <v>158</v>
      </c>
      <c r="U2188">
        <v>144</v>
      </c>
      <c r="V2188" t="s">
        <v>2569</v>
      </c>
      <c r="W2188" t="s">
        <v>4</v>
      </c>
      <c r="X2188" t="s">
        <v>1</v>
      </c>
      <c r="Y2188">
        <v>14</v>
      </c>
      <c r="Z2188">
        <v>0</v>
      </c>
      <c r="AA2188">
        <v>0</v>
      </c>
      <c r="AD2188">
        <v>2185</v>
      </c>
      <c r="AE2188">
        <v>121</v>
      </c>
      <c r="AF2188">
        <v>129</v>
      </c>
      <c r="AG2188">
        <v>110</v>
      </c>
      <c r="AH2188">
        <v>108</v>
      </c>
      <c r="AI2188">
        <v>92</v>
      </c>
      <c r="AJ2188" t="s">
        <v>4104</v>
      </c>
      <c r="AK2188" t="s">
        <v>1</v>
      </c>
      <c r="AL2188" t="s">
        <v>1</v>
      </c>
      <c r="AM2188">
        <v>2</v>
      </c>
      <c r="AN2188">
        <v>0</v>
      </c>
      <c r="AO2188">
        <v>0</v>
      </c>
    </row>
    <row r="2189" spans="2:41" x14ac:dyDescent="0.25">
      <c r="B2189">
        <v>2187</v>
      </c>
      <c r="C2189">
        <v>168</v>
      </c>
      <c r="D2189">
        <v>126</v>
      </c>
      <c r="E2189">
        <v>160</v>
      </c>
      <c r="F2189">
        <v>157</v>
      </c>
      <c r="G2189">
        <v>144</v>
      </c>
      <c r="H2189" t="s">
        <v>1010</v>
      </c>
      <c r="I2189" t="s">
        <v>1</v>
      </c>
      <c r="J2189" t="s">
        <v>1</v>
      </c>
      <c r="K2189">
        <v>3</v>
      </c>
      <c r="L2189">
        <v>0</v>
      </c>
      <c r="M2189">
        <v>0</v>
      </c>
      <c r="P2189">
        <v>2187</v>
      </c>
      <c r="Q2189">
        <v>162</v>
      </c>
      <c r="R2189">
        <v>130</v>
      </c>
      <c r="S2189">
        <v>159</v>
      </c>
      <c r="T2189">
        <v>158</v>
      </c>
      <c r="U2189">
        <v>138</v>
      </c>
      <c r="V2189" t="s">
        <v>2268</v>
      </c>
      <c r="W2189" t="s">
        <v>1</v>
      </c>
      <c r="X2189" t="s">
        <v>1</v>
      </c>
      <c r="Y2189">
        <v>15</v>
      </c>
      <c r="Z2189">
        <v>0</v>
      </c>
      <c r="AA2189">
        <v>0</v>
      </c>
      <c r="AD2189">
        <v>2186</v>
      </c>
      <c r="AE2189">
        <v>121</v>
      </c>
      <c r="AF2189">
        <v>129</v>
      </c>
      <c r="AG2189">
        <v>110</v>
      </c>
      <c r="AH2189">
        <v>108</v>
      </c>
      <c r="AI2189">
        <v>92</v>
      </c>
      <c r="AJ2189" t="s">
        <v>4105</v>
      </c>
      <c r="AK2189" t="s">
        <v>1</v>
      </c>
      <c r="AL2189" t="s">
        <v>1</v>
      </c>
      <c r="AM2189">
        <v>3</v>
      </c>
      <c r="AN2189">
        <v>0</v>
      </c>
      <c r="AO2189">
        <v>0</v>
      </c>
    </row>
    <row r="2190" spans="2:41" x14ac:dyDescent="0.25">
      <c r="B2190">
        <v>2188</v>
      </c>
      <c r="C2190">
        <v>168</v>
      </c>
      <c r="D2190">
        <v>126</v>
      </c>
      <c r="E2190">
        <v>160</v>
      </c>
      <c r="F2190">
        <v>157</v>
      </c>
      <c r="G2190">
        <v>144</v>
      </c>
      <c r="H2190" t="s">
        <v>1011</v>
      </c>
      <c r="I2190" t="s">
        <v>1</v>
      </c>
      <c r="J2190" t="s">
        <v>1</v>
      </c>
      <c r="K2190">
        <v>4</v>
      </c>
      <c r="L2190">
        <v>0</v>
      </c>
      <c r="M2190">
        <v>0</v>
      </c>
      <c r="P2190">
        <v>2188</v>
      </c>
      <c r="Q2190">
        <v>153</v>
      </c>
      <c r="R2190">
        <v>130</v>
      </c>
      <c r="S2190">
        <v>160</v>
      </c>
      <c r="T2190">
        <v>158</v>
      </c>
      <c r="U2190">
        <v>127</v>
      </c>
      <c r="V2190" t="s">
        <v>2570</v>
      </c>
      <c r="W2190" t="s">
        <v>79</v>
      </c>
      <c r="X2190" t="s">
        <v>1</v>
      </c>
      <c r="Y2190">
        <v>16</v>
      </c>
      <c r="Z2190">
        <v>0</v>
      </c>
      <c r="AA2190">
        <v>0</v>
      </c>
      <c r="AD2190">
        <v>2187</v>
      </c>
      <c r="AE2190">
        <v>121</v>
      </c>
      <c r="AF2190">
        <v>129</v>
      </c>
      <c r="AG2190">
        <v>110</v>
      </c>
      <c r="AH2190">
        <v>108</v>
      </c>
      <c r="AI2190">
        <v>92</v>
      </c>
      <c r="AJ2190" t="s">
        <v>4106</v>
      </c>
      <c r="AK2190" t="s">
        <v>1</v>
      </c>
      <c r="AL2190" t="s">
        <v>1</v>
      </c>
      <c r="AM2190">
        <v>4</v>
      </c>
      <c r="AN2190">
        <v>0</v>
      </c>
      <c r="AO2190">
        <v>0</v>
      </c>
    </row>
    <row r="2191" spans="2:41" x14ac:dyDescent="0.25">
      <c r="B2191">
        <v>2189</v>
      </c>
      <c r="C2191">
        <v>168</v>
      </c>
      <c r="D2191">
        <v>126</v>
      </c>
      <c r="E2191">
        <v>160</v>
      </c>
      <c r="F2191">
        <v>157</v>
      </c>
      <c r="G2191">
        <v>144</v>
      </c>
      <c r="H2191" t="s">
        <v>1012</v>
      </c>
      <c r="I2191" t="s">
        <v>1</v>
      </c>
      <c r="J2191" t="s">
        <v>1</v>
      </c>
      <c r="K2191">
        <v>5</v>
      </c>
      <c r="L2191">
        <v>0</v>
      </c>
      <c r="M2191">
        <v>0</v>
      </c>
      <c r="P2191">
        <v>2189</v>
      </c>
      <c r="Q2191">
        <v>142</v>
      </c>
      <c r="R2191">
        <v>130</v>
      </c>
      <c r="S2191">
        <v>158</v>
      </c>
      <c r="T2191">
        <v>158</v>
      </c>
      <c r="U2191">
        <v>115</v>
      </c>
      <c r="V2191" t="s">
        <v>2571</v>
      </c>
      <c r="W2191" t="s">
        <v>933</v>
      </c>
      <c r="X2191" t="s">
        <v>1</v>
      </c>
      <c r="Y2191">
        <v>17</v>
      </c>
      <c r="Z2191">
        <v>0</v>
      </c>
      <c r="AA2191">
        <v>0</v>
      </c>
      <c r="AD2191">
        <v>2188</v>
      </c>
      <c r="AE2191">
        <v>121</v>
      </c>
      <c r="AF2191">
        <v>129</v>
      </c>
      <c r="AG2191">
        <v>110</v>
      </c>
      <c r="AH2191">
        <v>108</v>
      </c>
      <c r="AI2191">
        <v>92</v>
      </c>
      <c r="AJ2191" t="s">
        <v>4107</v>
      </c>
      <c r="AK2191" t="s">
        <v>1</v>
      </c>
      <c r="AL2191" t="s">
        <v>1</v>
      </c>
      <c r="AM2191">
        <v>5</v>
      </c>
      <c r="AN2191">
        <v>0</v>
      </c>
      <c r="AO2191">
        <v>0</v>
      </c>
    </row>
    <row r="2192" spans="2:41" x14ac:dyDescent="0.25">
      <c r="B2192">
        <v>2190</v>
      </c>
      <c r="C2192">
        <v>168</v>
      </c>
      <c r="D2192">
        <v>126</v>
      </c>
      <c r="E2192">
        <v>160</v>
      </c>
      <c r="F2192">
        <v>157</v>
      </c>
      <c r="G2192">
        <v>144</v>
      </c>
      <c r="H2192" t="s">
        <v>1013</v>
      </c>
      <c r="I2192" t="s">
        <v>1</v>
      </c>
      <c r="J2192" t="s">
        <v>1</v>
      </c>
      <c r="K2192">
        <v>6</v>
      </c>
      <c r="L2192">
        <v>0</v>
      </c>
      <c r="M2192">
        <v>0</v>
      </c>
      <c r="P2192">
        <v>2190</v>
      </c>
      <c r="Q2192">
        <v>133</v>
      </c>
      <c r="R2192">
        <v>130</v>
      </c>
      <c r="S2192">
        <v>153</v>
      </c>
      <c r="T2192">
        <v>153</v>
      </c>
      <c r="U2192">
        <v>105</v>
      </c>
      <c r="V2192" t="s">
        <v>2572</v>
      </c>
      <c r="W2192" t="s">
        <v>950</v>
      </c>
      <c r="X2192" t="s">
        <v>1</v>
      </c>
      <c r="Y2192">
        <v>0</v>
      </c>
      <c r="Z2192">
        <v>0</v>
      </c>
      <c r="AA2192">
        <v>0</v>
      </c>
      <c r="AD2192">
        <v>2189</v>
      </c>
      <c r="AE2192">
        <v>121</v>
      </c>
      <c r="AF2192">
        <v>129</v>
      </c>
      <c r="AG2192">
        <v>110</v>
      </c>
      <c r="AH2192">
        <v>108</v>
      </c>
      <c r="AI2192">
        <v>92</v>
      </c>
      <c r="AJ2192" t="s">
        <v>4108</v>
      </c>
      <c r="AK2192" t="s">
        <v>1</v>
      </c>
      <c r="AL2192" t="s">
        <v>1</v>
      </c>
      <c r="AM2192">
        <v>6</v>
      </c>
      <c r="AN2192">
        <v>0</v>
      </c>
      <c r="AO2192">
        <v>0</v>
      </c>
    </row>
    <row r="2193" spans="2:41" x14ac:dyDescent="0.25">
      <c r="B2193">
        <v>2191</v>
      </c>
      <c r="C2193">
        <v>168</v>
      </c>
      <c r="D2193">
        <v>126</v>
      </c>
      <c r="E2193">
        <v>160</v>
      </c>
      <c r="F2193">
        <v>157</v>
      </c>
      <c r="G2193">
        <v>144</v>
      </c>
      <c r="H2193" t="s">
        <v>1014</v>
      </c>
      <c r="I2193" t="s">
        <v>1</v>
      </c>
      <c r="J2193" t="s">
        <v>1</v>
      </c>
      <c r="K2193">
        <v>7</v>
      </c>
      <c r="L2193">
        <v>0</v>
      </c>
      <c r="M2193">
        <v>0</v>
      </c>
      <c r="P2193">
        <v>2191</v>
      </c>
      <c r="Q2193">
        <v>127</v>
      </c>
      <c r="R2193">
        <v>130</v>
      </c>
      <c r="S2193">
        <v>151</v>
      </c>
      <c r="T2193">
        <v>153</v>
      </c>
      <c r="U2193">
        <v>98</v>
      </c>
      <c r="V2193" t="s">
        <v>2573</v>
      </c>
      <c r="W2193" t="s">
        <v>352</v>
      </c>
      <c r="X2193" t="s">
        <v>1</v>
      </c>
      <c r="Y2193">
        <v>1</v>
      </c>
      <c r="Z2193">
        <v>0</v>
      </c>
      <c r="AA2193">
        <v>0</v>
      </c>
      <c r="AD2193">
        <v>2190</v>
      </c>
      <c r="AE2193">
        <v>121</v>
      </c>
      <c r="AF2193">
        <v>129</v>
      </c>
      <c r="AG2193">
        <v>110</v>
      </c>
      <c r="AH2193">
        <v>108</v>
      </c>
      <c r="AI2193">
        <v>92</v>
      </c>
      <c r="AJ2193" t="s">
        <v>4109</v>
      </c>
      <c r="AK2193" t="s">
        <v>1</v>
      </c>
      <c r="AL2193" t="s">
        <v>1</v>
      </c>
      <c r="AM2193">
        <v>7</v>
      </c>
      <c r="AN2193">
        <v>0</v>
      </c>
      <c r="AO2193">
        <v>0</v>
      </c>
    </row>
    <row r="2194" spans="2:41" x14ac:dyDescent="0.25">
      <c r="B2194">
        <v>2192</v>
      </c>
      <c r="C2194">
        <v>168</v>
      </c>
      <c r="D2194">
        <v>126</v>
      </c>
      <c r="E2194">
        <v>160</v>
      </c>
      <c r="F2194">
        <v>157</v>
      </c>
      <c r="G2194">
        <v>144</v>
      </c>
      <c r="H2194" t="s">
        <v>1015</v>
      </c>
      <c r="I2194" t="s">
        <v>1</v>
      </c>
      <c r="J2194" t="s">
        <v>1</v>
      </c>
      <c r="K2194">
        <v>8</v>
      </c>
      <c r="L2194">
        <v>0</v>
      </c>
      <c r="M2194">
        <v>0</v>
      </c>
      <c r="P2194">
        <v>2192</v>
      </c>
      <c r="Q2194">
        <v>122</v>
      </c>
      <c r="R2194">
        <v>130</v>
      </c>
      <c r="S2194">
        <v>149</v>
      </c>
      <c r="T2194">
        <v>153</v>
      </c>
      <c r="U2194">
        <v>93</v>
      </c>
      <c r="V2194" t="s">
        <v>2574</v>
      </c>
      <c r="W2194" t="s">
        <v>352</v>
      </c>
      <c r="X2194" t="s">
        <v>1</v>
      </c>
      <c r="Y2194">
        <v>2</v>
      </c>
      <c r="Z2194">
        <v>0</v>
      </c>
      <c r="AA2194">
        <v>0</v>
      </c>
      <c r="AD2194">
        <v>2191</v>
      </c>
      <c r="AE2194">
        <v>122</v>
      </c>
      <c r="AF2194">
        <v>129</v>
      </c>
      <c r="AG2194">
        <v>110</v>
      </c>
      <c r="AH2194">
        <v>108</v>
      </c>
      <c r="AI2194">
        <v>93</v>
      </c>
      <c r="AJ2194" t="s">
        <v>4110</v>
      </c>
      <c r="AK2194" t="s">
        <v>1</v>
      </c>
      <c r="AL2194" t="s">
        <v>1</v>
      </c>
      <c r="AM2194">
        <v>8</v>
      </c>
      <c r="AN2194">
        <v>0</v>
      </c>
      <c r="AO2194">
        <v>0</v>
      </c>
    </row>
    <row r="2195" spans="2:41" x14ac:dyDescent="0.25">
      <c r="B2195">
        <v>2193</v>
      </c>
      <c r="C2195">
        <v>168</v>
      </c>
      <c r="D2195">
        <v>126</v>
      </c>
      <c r="E2195">
        <v>160</v>
      </c>
      <c r="F2195">
        <v>157</v>
      </c>
      <c r="G2195">
        <v>144</v>
      </c>
      <c r="H2195" t="s">
        <v>1016</v>
      </c>
      <c r="I2195" t="s">
        <v>1</v>
      </c>
      <c r="J2195" t="s">
        <v>1</v>
      </c>
      <c r="K2195">
        <v>9</v>
      </c>
      <c r="L2195">
        <v>0</v>
      </c>
      <c r="M2195">
        <v>0</v>
      </c>
      <c r="P2195">
        <v>2193</v>
      </c>
      <c r="Q2195">
        <v>118</v>
      </c>
      <c r="R2195">
        <v>130</v>
      </c>
      <c r="S2195">
        <v>147</v>
      </c>
      <c r="T2195">
        <v>147</v>
      </c>
      <c r="U2195">
        <v>88</v>
      </c>
      <c r="V2195" t="s">
        <v>2575</v>
      </c>
      <c r="W2195" t="s">
        <v>352</v>
      </c>
      <c r="X2195" t="s">
        <v>1</v>
      </c>
      <c r="Y2195">
        <v>0</v>
      </c>
      <c r="Z2195">
        <v>0</v>
      </c>
      <c r="AA2195">
        <v>0</v>
      </c>
      <c r="AD2195">
        <v>2192</v>
      </c>
      <c r="AE2195">
        <v>121</v>
      </c>
      <c r="AF2195">
        <v>129</v>
      </c>
      <c r="AG2195">
        <v>110</v>
      </c>
      <c r="AH2195">
        <v>108</v>
      </c>
      <c r="AI2195">
        <v>92</v>
      </c>
      <c r="AJ2195" t="s">
        <v>4111</v>
      </c>
      <c r="AK2195" t="s">
        <v>1</v>
      </c>
      <c r="AL2195" t="s">
        <v>1</v>
      </c>
      <c r="AM2195">
        <v>9</v>
      </c>
      <c r="AN2195">
        <v>0</v>
      </c>
      <c r="AO2195">
        <v>0</v>
      </c>
    </row>
    <row r="2196" spans="2:41" x14ac:dyDescent="0.25">
      <c r="B2196">
        <v>2194</v>
      </c>
      <c r="C2196">
        <v>168</v>
      </c>
      <c r="D2196">
        <v>126</v>
      </c>
      <c r="E2196">
        <v>160</v>
      </c>
      <c r="F2196">
        <v>157</v>
      </c>
      <c r="G2196">
        <v>144</v>
      </c>
      <c r="H2196" t="s">
        <v>1017</v>
      </c>
      <c r="I2196" t="s">
        <v>1</v>
      </c>
      <c r="J2196" t="s">
        <v>1</v>
      </c>
      <c r="K2196">
        <v>10</v>
      </c>
      <c r="L2196">
        <v>0</v>
      </c>
      <c r="M2196">
        <v>0</v>
      </c>
      <c r="P2196">
        <v>2194</v>
      </c>
      <c r="Q2196">
        <v>115</v>
      </c>
      <c r="R2196">
        <v>130</v>
      </c>
      <c r="S2196">
        <v>144</v>
      </c>
      <c r="T2196">
        <v>147</v>
      </c>
      <c r="U2196">
        <v>85</v>
      </c>
      <c r="V2196" t="s">
        <v>2576</v>
      </c>
      <c r="W2196" t="s">
        <v>843</v>
      </c>
      <c r="X2196" t="s">
        <v>1</v>
      </c>
      <c r="Y2196">
        <v>1</v>
      </c>
      <c r="Z2196">
        <v>0</v>
      </c>
      <c r="AA2196">
        <v>0</v>
      </c>
      <c r="AD2196">
        <v>2193</v>
      </c>
      <c r="AE2196">
        <v>121</v>
      </c>
      <c r="AF2196">
        <v>129</v>
      </c>
      <c r="AG2196">
        <v>110</v>
      </c>
      <c r="AH2196">
        <v>108</v>
      </c>
      <c r="AI2196">
        <v>92</v>
      </c>
      <c r="AJ2196" t="s">
        <v>4112</v>
      </c>
      <c r="AK2196" t="s">
        <v>1</v>
      </c>
      <c r="AL2196" t="s">
        <v>1</v>
      </c>
      <c r="AM2196">
        <v>10</v>
      </c>
      <c r="AN2196">
        <v>0</v>
      </c>
      <c r="AO2196">
        <v>0</v>
      </c>
    </row>
    <row r="2197" spans="2:41" x14ac:dyDescent="0.25">
      <c r="B2197">
        <v>2195</v>
      </c>
      <c r="C2197">
        <v>168</v>
      </c>
      <c r="D2197">
        <v>126</v>
      </c>
      <c r="E2197">
        <v>160</v>
      </c>
      <c r="F2197">
        <v>157</v>
      </c>
      <c r="G2197">
        <v>144</v>
      </c>
      <c r="H2197" t="s">
        <v>1018</v>
      </c>
      <c r="I2197" t="s">
        <v>1</v>
      </c>
      <c r="J2197" t="s">
        <v>1</v>
      </c>
      <c r="K2197">
        <v>11</v>
      </c>
      <c r="L2197">
        <v>0</v>
      </c>
      <c r="M2197">
        <v>0</v>
      </c>
      <c r="P2197">
        <v>2195</v>
      </c>
      <c r="Q2197">
        <v>112</v>
      </c>
      <c r="R2197">
        <v>130</v>
      </c>
      <c r="S2197">
        <v>140</v>
      </c>
      <c r="T2197">
        <v>140</v>
      </c>
      <c r="U2197">
        <v>82</v>
      </c>
      <c r="V2197" t="s">
        <v>2577</v>
      </c>
      <c r="W2197" t="s">
        <v>830</v>
      </c>
      <c r="X2197" t="s">
        <v>1</v>
      </c>
      <c r="Y2197">
        <v>0</v>
      </c>
      <c r="Z2197">
        <v>0</v>
      </c>
      <c r="AA2197">
        <v>0</v>
      </c>
      <c r="AD2197">
        <v>2194</v>
      </c>
      <c r="AE2197">
        <v>122</v>
      </c>
      <c r="AF2197">
        <v>129</v>
      </c>
      <c r="AG2197">
        <v>110</v>
      </c>
      <c r="AH2197">
        <v>108</v>
      </c>
      <c r="AI2197">
        <v>93</v>
      </c>
      <c r="AJ2197" t="s">
        <v>4113</v>
      </c>
      <c r="AK2197" t="s">
        <v>1</v>
      </c>
      <c r="AL2197" t="s">
        <v>1</v>
      </c>
      <c r="AM2197">
        <v>11</v>
      </c>
      <c r="AN2197">
        <v>0</v>
      </c>
      <c r="AO2197">
        <v>0</v>
      </c>
    </row>
    <row r="2198" spans="2:41" x14ac:dyDescent="0.25">
      <c r="B2198">
        <v>2196</v>
      </c>
      <c r="C2198">
        <v>168</v>
      </c>
      <c r="D2198">
        <v>126</v>
      </c>
      <c r="E2198">
        <v>160</v>
      </c>
      <c r="F2198">
        <v>157</v>
      </c>
      <c r="G2198">
        <v>144</v>
      </c>
      <c r="H2198" t="s">
        <v>1019</v>
      </c>
      <c r="I2198" t="s">
        <v>1</v>
      </c>
      <c r="J2198" t="s">
        <v>1</v>
      </c>
      <c r="K2198">
        <v>12</v>
      </c>
      <c r="L2198">
        <v>0</v>
      </c>
      <c r="M2198">
        <v>0</v>
      </c>
      <c r="P2198">
        <v>2196</v>
      </c>
      <c r="Q2198">
        <v>111</v>
      </c>
      <c r="R2198">
        <v>130</v>
      </c>
      <c r="S2198">
        <v>133</v>
      </c>
      <c r="T2198">
        <v>133</v>
      </c>
      <c r="U2198">
        <v>80</v>
      </c>
      <c r="V2198" t="s">
        <v>2578</v>
      </c>
      <c r="W2198" t="s">
        <v>834</v>
      </c>
      <c r="X2198" t="s">
        <v>1</v>
      </c>
      <c r="Y2198">
        <v>0</v>
      </c>
      <c r="Z2198">
        <v>0</v>
      </c>
      <c r="AA2198">
        <v>0</v>
      </c>
      <c r="AD2198">
        <v>2195</v>
      </c>
      <c r="AE2198">
        <v>122</v>
      </c>
      <c r="AF2198">
        <v>129</v>
      </c>
      <c r="AG2198">
        <v>110</v>
      </c>
      <c r="AH2198">
        <v>108</v>
      </c>
      <c r="AI2198">
        <v>93</v>
      </c>
      <c r="AJ2198" t="s">
        <v>4114</v>
      </c>
      <c r="AK2198" t="s">
        <v>1</v>
      </c>
      <c r="AL2198" t="s">
        <v>1</v>
      </c>
      <c r="AM2198">
        <v>12</v>
      </c>
      <c r="AN2198">
        <v>0</v>
      </c>
      <c r="AO2198">
        <v>0</v>
      </c>
    </row>
    <row r="2199" spans="2:41" x14ac:dyDescent="0.25">
      <c r="B2199">
        <v>2197</v>
      </c>
      <c r="C2199">
        <v>168</v>
      </c>
      <c r="D2199">
        <v>126</v>
      </c>
      <c r="E2199">
        <v>160</v>
      </c>
      <c r="F2199">
        <v>157</v>
      </c>
      <c r="G2199">
        <v>144</v>
      </c>
      <c r="H2199" t="s">
        <v>1020</v>
      </c>
      <c r="I2199" t="s">
        <v>1</v>
      </c>
      <c r="J2199" t="s">
        <v>1</v>
      </c>
      <c r="K2199">
        <v>13</v>
      </c>
      <c r="L2199">
        <v>0</v>
      </c>
      <c r="M2199">
        <v>0</v>
      </c>
      <c r="P2199">
        <v>2197</v>
      </c>
      <c r="Q2199">
        <v>110</v>
      </c>
      <c r="R2199">
        <v>130</v>
      </c>
      <c r="S2199">
        <v>126</v>
      </c>
      <c r="T2199">
        <v>126</v>
      </c>
      <c r="U2199">
        <v>79</v>
      </c>
      <c r="V2199" t="s">
        <v>2579</v>
      </c>
      <c r="W2199" t="s">
        <v>835</v>
      </c>
      <c r="X2199" t="s">
        <v>1</v>
      </c>
      <c r="Y2199">
        <v>0</v>
      </c>
      <c r="Z2199">
        <v>0</v>
      </c>
      <c r="AA2199">
        <v>0</v>
      </c>
      <c r="AD2199">
        <v>2196</v>
      </c>
      <c r="AE2199">
        <v>124</v>
      </c>
      <c r="AF2199">
        <v>129</v>
      </c>
      <c r="AG2199">
        <v>110</v>
      </c>
      <c r="AH2199">
        <v>108</v>
      </c>
      <c r="AI2199">
        <v>95</v>
      </c>
      <c r="AJ2199" t="s">
        <v>4115</v>
      </c>
      <c r="AK2199" t="s">
        <v>1</v>
      </c>
      <c r="AL2199" t="s">
        <v>1</v>
      </c>
      <c r="AM2199">
        <v>13</v>
      </c>
      <c r="AN2199">
        <v>0</v>
      </c>
      <c r="AO2199">
        <v>0</v>
      </c>
    </row>
    <row r="2200" spans="2:41" x14ac:dyDescent="0.25">
      <c r="B2200">
        <v>2198</v>
      </c>
      <c r="C2200">
        <v>168</v>
      </c>
      <c r="D2200">
        <v>126</v>
      </c>
      <c r="E2200">
        <v>160</v>
      </c>
      <c r="F2200">
        <v>157</v>
      </c>
      <c r="G2200">
        <v>144</v>
      </c>
      <c r="H2200" t="s">
        <v>1021</v>
      </c>
      <c r="I2200" t="s">
        <v>1</v>
      </c>
      <c r="J2200" t="s">
        <v>1</v>
      </c>
      <c r="K2200">
        <v>14</v>
      </c>
      <c r="L2200">
        <v>0</v>
      </c>
      <c r="M2200">
        <v>0</v>
      </c>
      <c r="P2200">
        <v>2198</v>
      </c>
      <c r="Q2200">
        <v>109</v>
      </c>
      <c r="R2200">
        <v>130</v>
      </c>
      <c r="S2200">
        <v>120</v>
      </c>
      <c r="T2200">
        <v>120</v>
      </c>
      <c r="U2200">
        <v>78</v>
      </c>
      <c r="V2200" t="s">
        <v>2580</v>
      </c>
      <c r="W2200" t="s">
        <v>945</v>
      </c>
      <c r="X2200" t="s">
        <v>1</v>
      </c>
      <c r="Y2200">
        <v>0</v>
      </c>
      <c r="Z2200">
        <v>0</v>
      </c>
      <c r="AA2200">
        <v>0</v>
      </c>
      <c r="AD2200">
        <v>2197</v>
      </c>
      <c r="AE2200">
        <v>126</v>
      </c>
      <c r="AF2200">
        <v>129</v>
      </c>
      <c r="AG2200">
        <v>110</v>
      </c>
      <c r="AH2200">
        <v>108</v>
      </c>
      <c r="AI2200">
        <v>97</v>
      </c>
      <c r="AJ2200" t="s">
        <v>4116</v>
      </c>
      <c r="AK2200" t="s">
        <v>1</v>
      </c>
      <c r="AL2200" t="s">
        <v>1</v>
      </c>
      <c r="AM2200">
        <v>14</v>
      </c>
      <c r="AN2200">
        <v>0</v>
      </c>
      <c r="AO2200">
        <v>0</v>
      </c>
    </row>
    <row r="2201" spans="2:41" x14ac:dyDescent="0.25">
      <c r="B2201">
        <v>2199</v>
      </c>
      <c r="C2201">
        <v>168</v>
      </c>
      <c r="D2201">
        <v>126</v>
      </c>
      <c r="E2201">
        <v>160</v>
      </c>
      <c r="F2201">
        <v>157</v>
      </c>
      <c r="G2201">
        <v>144</v>
      </c>
      <c r="H2201" t="s">
        <v>1022</v>
      </c>
      <c r="I2201" t="s">
        <v>1</v>
      </c>
      <c r="J2201" t="s">
        <v>1</v>
      </c>
      <c r="K2201">
        <v>15</v>
      </c>
      <c r="L2201">
        <v>0</v>
      </c>
      <c r="M2201">
        <v>0</v>
      </c>
      <c r="P2201">
        <v>2199</v>
      </c>
      <c r="Q2201">
        <v>108</v>
      </c>
      <c r="R2201">
        <v>130</v>
      </c>
      <c r="S2201">
        <v>116</v>
      </c>
      <c r="T2201">
        <v>120</v>
      </c>
      <c r="U2201">
        <v>77</v>
      </c>
      <c r="V2201" t="s">
        <v>2581</v>
      </c>
      <c r="W2201" t="s">
        <v>828</v>
      </c>
      <c r="X2201" t="s">
        <v>1</v>
      </c>
      <c r="Y2201">
        <v>1</v>
      </c>
      <c r="Z2201">
        <v>0</v>
      </c>
      <c r="AA2201">
        <v>0</v>
      </c>
      <c r="AD2201">
        <v>2198</v>
      </c>
      <c r="AE2201">
        <v>127</v>
      </c>
      <c r="AF2201">
        <v>129</v>
      </c>
      <c r="AG2201">
        <v>109</v>
      </c>
      <c r="AH2201">
        <v>108</v>
      </c>
      <c r="AI2201">
        <v>98</v>
      </c>
      <c r="AJ2201" t="s">
        <v>4117</v>
      </c>
      <c r="AK2201" t="s">
        <v>60</v>
      </c>
      <c r="AL2201" t="s">
        <v>1</v>
      </c>
      <c r="AM2201">
        <v>15</v>
      </c>
      <c r="AN2201">
        <v>0</v>
      </c>
      <c r="AO2201">
        <v>0</v>
      </c>
    </row>
    <row r="2202" spans="2:41" x14ac:dyDescent="0.25">
      <c r="B2202">
        <v>2200</v>
      </c>
      <c r="C2202">
        <v>166</v>
      </c>
      <c r="D2202">
        <v>126</v>
      </c>
      <c r="E2202">
        <v>160</v>
      </c>
      <c r="F2202">
        <v>157</v>
      </c>
      <c r="G2202">
        <v>142</v>
      </c>
      <c r="H2202" t="s">
        <v>1023</v>
      </c>
      <c r="I2202" t="s">
        <v>1</v>
      </c>
      <c r="J2202" t="s">
        <v>1</v>
      </c>
      <c r="K2202">
        <v>16</v>
      </c>
      <c r="L2202">
        <v>0</v>
      </c>
      <c r="M2202">
        <v>0</v>
      </c>
      <c r="P2202">
        <v>2200</v>
      </c>
      <c r="Q2202">
        <v>108</v>
      </c>
      <c r="R2202">
        <v>130</v>
      </c>
      <c r="S2202">
        <v>114</v>
      </c>
      <c r="T2202">
        <v>114</v>
      </c>
      <c r="U2202">
        <v>77</v>
      </c>
      <c r="V2202" t="s">
        <v>2582</v>
      </c>
      <c r="W2202" t="s">
        <v>352</v>
      </c>
      <c r="X2202" t="s">
        <v>1</v>
      </c>
      <c r="Y2202">
        <v>0</v>
      </c>
      <c r="Z2202">
        <v>0</v>
      </c>
      <c r="AA2202">
        <v>0</v>
      </c>
      <c r="AD2202">
        <v>2199</v>
      </c>
      <c r="AE2202">
        <v>128</v>
      </c>
      <c r="AF2202">
        <v>129</v>
      </c>
      <c r="AG2202">
        <v>109</v>
      </c>
      <c r="AH2202">
        <v>108</v>
      </c>
      <c r="AI2202">
        <v>99</v>
      </c>
      <c r="AJ2202" t="s">
        <v>4118</v>
      </c>
      <c r="AK2202" t="s">
        <v>1</v>
      </c>
      <c r="AL2202" t="s">
        <v>1</v>
      </c>
      <c r="AM2202">
        <v>16</v>
      </c>
      <c r="AN2202">
        <v>0</v>
      </c>
      <c r="AO2202">
        <v>0</v>
      </c>
    </row>
    <row r="2203" spans="2:41" x14ac:dyDescent="0.25">
      <c r="B2203">
        <v>2201</v>
      </c>
      <c r="C2203">
        <v>154</v>
      </c>
      <c r="D2203">
        <v>126</v>
      </c>
      <c r="E2203">
        <v>160</v>
      </c>
      <c r="F2203">
        <v>157</v>
      </c>
      <c r="G2203">
        <v>129</v>
      </c>
      <c r="H2203" t="s">
        <v>1024</v>
      </c>
      <c r="I2203" t="s">
        <v>1</v>
      </c>
      <c r="J2203" t="s">
        <v>1</v>
      </c>
      <c r="K2203">
        <v>17</v>
      </c>
      <c r="L2203">
        <v>0</v>
      </c>
      <c r="M2203">
        <v>0</v>
      </c>
      <c r="P2203">
        <v>2201</v>
      </c>
      <c r="Q2203">
        <v>108</v>
      </c>
      <c r="R2203">
        <v>130</v>
      </c>
      <c r="S2203">
        <v>114</v>
      </c>
      <c r="T2203">
        <v>114</v>
      </c>
      <c r="U2203">
        <v>77</v>
      </c>
      <c r="V2203" t="s">
        <v>2583</v>
      </c>
      <c r="W2203" t="s">
        <v>1</v>
      </c>
      <c r="X2203" t="s">
        <v>1</v>
      </c>
      <c r="Y2203">
        <v>1</v>
      </c>
      <c r="Z2203">
        <v>0</v>
      </c>
      <c r="AA2203">
        <v>0</v>
      </c>
      <c r="AD2203">
        <v>2200</v>
      </c>
      <c r="AE2203">
        <v>128</v>
      </c>
      <c r="AF2203">
        <v>129</v>
      </c>
      <c r="AG2203">
        <v>109</v>
      </c>
      <c r="AH2203">
        <v>108</v>
      </c>
      <c r="AI2203">
        <v>99</v>
      </c>
      <c r="AJ2203" t="s">
        <v>4119</v>
      </c>
      <c r="AK2203" t="s">
        <v>1</v>
      </c>
      <c r="AL2203" t="s">
        <v>1</v>
      </c>
      <c r="AM2203">
        <v>17</v>
      </c>
      <c r="AN2203">
        <v>0</v>
      </c>
      <c r="AO2203">
        <v>0</v>
      </c>
    </row>
    <row r="2204" spans="2:41" x14ac:dyDescent="0.25">
      <c r="B2204">
        <v>2202</v>
      </c>
      <c r="C2204">
        <v>147</v>
      </c>
      <c r="D2204">
        <v>126</v>
      </c>
      <c r="E2204">
        <v>160</v>
      </c>
      <c r="F2204">
        <v>157</v>
      </c>
      <c r="G2204">
        <v>121</v>
      </c>
      <c r="H2204" t="s">
        <v>1025</v>
      </c>
      <c r="I2204" t="s">
        <v>1</v>
      </c>
      <c r="J2204" t="s">
        <v>1</v>
      </c>
      <c r="K2204">
        <v>18</v>
      </c>
      <c r="L2204">
        <v>0</v>
      </c>
      <c r="M2204">
        <v>0</v>
      </c>
      <c r="P2204">
        <v>2202</v>
      </c>
      <c r="Q2204">
        <v>108</v>
      </c>
      <c r="R2204">
        <v>130</v>
      </c>
      <c r="S2204">
        <v>113</v>
      </c>
      <c r="T2204">
        <v>114</v>
      </c>
      <c r="U2204">
        <v>77</v>
      </c>
      <c r="V2204" t="s">
        <v>2584</v>
      </c>
      <c r="W2204" t="s">
        <v>60</v>
      </c>
      <c r="X2204" t="s">
        <v>1</v>
      </c>
      <c r="Y2204">
        <v>2</v>
      </c>
      <c r="Z2204">
        <v>0</v>
      </c>
      <c r="AA2204">
        <v>0</v>
      </c>
      <c r="AD2204">
        <v>2201</v>
      </c>
      <c r="AE2204">
        <v>128</v>
      </c>
      <c r="AF2204">
        <v>129</v>
      </c>
      <c r="AG2204">
        <v>110</v>
      </c>
      <c r="AH2204">
        <v>108</v>
      </c>
      <c r="AI2204">
        <v>99</v>
      </c>
      <c r="AJ2204" t="s">
        <v>4120</v>
      </c>
      <c r="AK2204" t="s">
        <v>4</v>
      </c>
      <c r="AL2204" t="s">
        <v>1</v>
      </c>
      <c r="AM2204">
        <v>18</v>
      </c>
      <c r="AN2204">
        <v>0</v>
      </c>
      <c r="AO2204">
        <v>0</v>
      </c>
    </row>
    <row r="2205" spans="2:41" x14ac:dyDescent="0.25">
      <c r="B2205">
        <v>2203</v>
      </c>
      <c r="C2205">
        <v>143</v>
      </c>
      <c r="D2205">
        <v>126</v>
      </c>
      <c r="E2205">
        <v>156</v>
      </c>
      <c r="F2205">
        <v>157</v>
      </c>
      <c r="G2205">
        <v>116</v>
      </c>
      <c r="H2205" t="s">
        <v>1026</v>
      </c>
      <c r="I2205" t="s">
        <v>830</v>
      </c>
      <c r="J2205" t="s">
        <v>1</v>
      </c>
      <c r="K2205">
        <v>19</v>
      </c>
      <c r="L2205">
        <v>0</v>
      </c>
      <c r="M2205">
        <v>0</v>
      </c>
      <c r="P2205">
        <v>2203</v>
      </c>
      <c r="Q2205">
        <v>108</v>
      </c>
      <c r="R2205">
        <v>130</v>
      </c>
      <c r="S2205">
        <v>113</v>
      </c>
      <c r="T2205">
        <v>114</v>
      </c>
      <c r="U2205">
        <v>77</v>
      </c>
      <c r="V2205" t="s">
        <v>2585</v>
      </c>
      <c r="W2205" t="s">
        <v>1</v>
      </c>
      <c r="X2205" t="s">
        <v>1</v>
      </c>
      <c r="Y2205">
        <v>3</v>
      </c>
      <c r="Z2205">
        <v>0</v>
      </c>
      <c r="AA2205">
        <v>0</v>
      </c>
      <c r="AD2205">
        <v>2202</v>
      </c>
      <c r="AE2205">
        <v>129</v>
      </c>
      <c r="AF2205">
        <v>129</v>
      </c>
      <c r="AG2205">
        <v>111</v>
      </c>
      <c r="AH2205">
        <v>108</v>
      </c>
      <c r="AI2205">
        <v>101</v>
      </c>
      <c r="AJ2205" t="s">
        <v>4121</v>
      </c>
      <c r="AK2205" t="s">
        <v>79</v>
      </c>
      <c r="AL2205" t="s">
        <v>1</v>
      </c>
      <c r="AM2205">
        <v>19</v>
      </c>
      <c r="AN2205">
        <v>0</v>
      </c>
      <c r="AO2205">
        <v>0</v>
      </c>
    </row>
    <row r="2206" spans="2:41" x14ac:dyDescent="0.25">
      <c r="B2206">
        <v>2204</v>
      </c>
      <c r="C2206">
        <v>142</v>
      </c>
      <c r="D2206">
        <v>126</v>
      </c>
      <c r="E2206">
        <v>155</v>
      </c>
      <c r="F2206">
        <v>157</v>
      </c>
      <c r="G2206">
        <v>115</v>
      </c>
      <c r="H2206" t="s">
        <v>1027</v>
      </c>
      <c r="I2206" t="s">
        <v>111</v>
      </c>
      <c r="J2206" t="s">
        <v>1</v>
      </c>
      <c r="K2206">
        <v>20</v>
      </c>
      <c r="L2206">
        <v>0</v>
      </c>
      <c r="M2206">
        <v>0</v>
      </c>
      <c r="P2206">
        <v>2204</v>
      </c>
      <c r="Q2206">
        <v>105</v>
      </c>
      <c r="R2206">
        <v>130</v>
      </c>
      <c r="S2206">
        <v>113</v>
      </c>
      <c r="T2206">
        <v>114</v>
      </c>
      <c r="U2206">
        <v>74</v>
      </c>
      <c r="V2206" t="s">
        <v>2586</v>
      </c>
      <c r="W2206" t="s">
        <v>1</v>
      </c>
      <c r="X2206" t="s">
        <v>1</v>
      </c>
      <c r="Y2206">
        <v>4</v>
      </c>
      <c r="Z2206">
        <v>0</v>
      </c>
      <c r="AA2206">
        <v>0</v>
      </c>
      <c r="AD2206">
        <v>2203</v>
      </c>
      <c r="AE2206">
        <v>129</v>
      </c>
      <c r="AF2206">
        <v>129</v>
      </c>
      <c r="AG2206">
        <v>112</v>
      </c>
      <c r="AH2206">
        <v>108</v>
      </c>
      <c r="AI2206">
        <v>101</v>
      </c>
      <c r="AJ2206" t="s">
        <v>4122</v>
      </c>
      <c r="AK2206" t="s">
        <v>4</v>
      </c>
      <c r="AL2206" t="s">
        <v>1</v>
      </c>
      <c r="AM2206">
        <v>20</v>
      </c>
      <c r="AN2206">
        <v>0</v>
      </c>
      <c r="AO2206">
        <v>0</v>
      </c>
    </row>
    <row r="2207" spans="2:41" x14ac:dyDescent="0.25">
      <c r="B2207">
        <v>2205</v>
      </c>
      <c r="C2207">
        <v>142</v>
      </c>
      <c r="D2207">
        <v>126</v>
      </c>
      <c r="E2207">
        <v>155</v>
      </c>
      <c r="F2207">
        <v>157</v>
      </c>
      <c r="G2207">
        <v>115</v>
      </c>
      <c r="H2207" t="s">
        <v>1028</v>
      </c>
      <c r="I2207" t="s">
        <v>1</v>
      </c>
      <c r="J2207" t="s">
        <v>1</v>
      </c>
      <c r="K2207">
        <v>21</v>
      </c>
      <c r="L2207">
        <v>0</v>
      </c>
      <c r="M2207">
        <v>0</v>
      </c>
      <c r="P2207">
        <v>2205</v>
      </c>
      <c r="Q2207">
        <v>100</v>
      </c>
      <c r="R2207">
        <v>130</v>
      </c>
      <c r="S2207">
        <v>112</v>
      </c>
      <c r="T2207">
        <v>114</v>
      </c>
      <c r="U2207">
        <v>68</v>
      </c>
      <c r="V2207" t="s">
        <v>2587</v>
      </c>
      <c r="W2207" t="s">
        <v>111</v>
      </c>
      <c r="X2207" t="s">
        <v>1</v>
      </c>
      <c r="Y2207">
        <v>5</v>
      </c>
      <c r="Z2207">
        <v>0</v>
      </c>
      <c r="AA2207">
        <v>0</v>
      </c>
      <c r="AD2207">
        <v>2204</v>
      </c>
      <c r="AE2207">
        <v>129</v>
      </c>
      <c r="AF2207">
        <v>129</v>
      </c>
      <c r="AG2207">
        <v>113</v>
      </c>
      <c r="AH2207">
        <v>113</v>
      </c>
      <c r="AI2207">
        <v>101</v>
      </c>
      <c r="AJ2207" t="s">
        <v>4123</v>
      </c>
      <c r="AK2207" t="s">
        <v>79</v>
      </c>
      <c r="AL2207" t="s">
        <v>1</v>
      </c>
      <c r="AM2207">
        <v>0</v>
      </c>
      <c r="AN2207">
        <v>0</v>
      </c>
      <c r="AO2207">
        <v>0</v>
      </c>
    </row>
    <row r="2208" spans="2:41" x14ac:dyDescent="0.25">
      <c r="B2208">
        <v>2206</v>
      </c>
      <c r="C2208">
        <v>142</v>
      </c>
      <c r="D2208">
        <v>126</v>
      </c>
      <c r="E2208">
        <v>155</v>
      </c>
      <c r="F2208">
        <v>157</v>
      </c>
      <c r="G2208">
        <v>115</v>
      </c>
      <c r="H2208" t="s">
        <v>1029</v>
      </c>
      <c r="I2208" t="s">
        <v>1</v>
      </c>
      <c r="J2208" t="s">
        <v>1</v>
      </c>
      <c r="K2208">
        <v>22</v>
      </c>
      <c r="L2208">
        <v>0</v>
      </c>
      <c r="M2208">
        <v>0</v>
      </c>
      <c r="P2208">
        <v>2206</v>
      </c>
      <c r="Q2208">
        <v>94</v>
      </c>
      <c r="R2208">
        <v>130</v>
      </c>
      <c r="S2208">
        <v>111</v>
      </c>
      <c r="T2208">
        <v>114</v>
      </c>
      <c r="U2208">
        <v>61</v>
      </c>
      <c r="V2208" t="s">
        <v>2588</v>
      </c>
      <c r="W2208" t="s">
        <v>60</v>
      </c>
      <c r="X2208" t="s">
        <v>1</v>
      </c>
      <c r="Y2208">
        <v>6</v>
      </c>
      <c r="Z2208">
        <v>0</v>
      </c>
      <c r="AA2208">
        <v>0</v>
      </c>
      <c r="AD2208">
        <v>2205</v>
      </c>
      <c r="AE2208">
        <v>129</v>
      </c>
      <c r="AF2208">
        <v>129</v>
      </c>
      <c r="AG2208">
        <v>113</v>
      </c>
      <c r="AH2208">
        <v>113</v>
      </c>
      <c r="AI2208">
        <v>101</v>
      </c>
      <c r="AJ2208" t="s">
        <v>4124</v>
      </c>
      <c r="AK2208" t="s">
        <v>1</v>
      </c>
      <c r="AL2208" t="s">
        <v>1</v>
      </c>
      <c r="AM2208">
        <v>1</v>
      </c>
      <c r="AN2208">
        <v>0</v>
      </c>
      <c r="AO2208">
        <v>0</v>
      </c>
    </row>
    <row r="2209" spans="2:41" x14ac:dyDescent="0.25">
      <c r="B2209">
        <v>2207</v>
      </c>
      <c r="C2209">
        <v>142</v>
      </c>
      <c r="D2209">
        <v>126</v>
      </c>
      <c r="E2209">
        <v>154</v>
      </c>
      <c r="F2209">
        <v>157</v>
      </c>
      <c r="G2209">
        <v>115</v>
      </c>
      <c r="H2209" t="s">
        <v>594</v>
      </c>
      <c r="I2209" t="s">
        <v>111</v>
      </c>
      <c r="J2209" t="s">
        <v>1</v>
      </c>
      <c r="K2209">
        <v>23</v>
      </c>
      <c r="L2209">
        <v>0</v>
      </c>
      <c r="M2209">
        <v>0</v>
      </c>
      <c r="P2209">
        <v>2207</v>
      </c>
      <c r="Q2209">
        <v>86</v>
      </c>
      <c r="R2209">
        <v>130</v>
      </c>
      <c r="S2209">
        <v>109</v>
      </c>
      <c r="T2209">
        <v>109</v>
      </c>
      <c r="U2209">
        <v>52</v>
      </c>
      <c r="V2209" t="s">
        <v>2589</v>
      </c>
      <c r="W2209" t="s">
        <v>466</v>
      </c>
      <c r="X2209" t="s">
        <v>1</v>
      </c>
      <c r="Y2209">
        <v>0</v>
      </c>
      <c r="Z2209">
        <v>0</v>
      </c>
      <c r="AA2209">
        <v>0</v>
      </c>
      <c r="AD2209">
        <v>2206</v>
      </c>
      <c r="AE2209">
        <v>129</v>
      </c>
      <c r="AF2209">
        <v>129</v>
      </c>
      <c r="AG2209">
        <v>114</v>
      </c>
      <c r="AH2209">
        <v>113</v>
      </c>
      <c r="AI2209">
        <v>101</v>
      </c>
      <c r="AJ2209" t="s">
        <v>4125</v>
      </c>
      <c r="AK2209" t="s">
        <v>4</v>
      </c>
      <c r="AL2209" t="s">
        <v>1</v>
      </c>
      <c r="AM2209">
        <v>2</v>
      </c>
      <c r="AN2209">
        <v>0</v>
      </c>
      <c r="AO2209">
        <v>0</v>
      </c>
    </row>
    <row r="2210" spans="2:41" x14ac:dyDescent="0.25">
      <c r="B2210">
        <v>2208</v>
      </c>
      <c r="C2210">
        <v>141</v>
      </c>
      <c r="D2210">
        <v>126</v>
      </c>
      <c r="E2210">
        <v>152</v>
      </c>
      <c r="F2210">
        <v>152</v>
      </c>
      <c r="G2210">
        <v>114</v>
      </c>
      <c r="H2210" t="s">
        <v>1030</v>
      </c>
      <c r="I2210" t="s">
        <v>466</v>
      </c>
      <c r="J2210" t="s">
        <v>1</v>
      </c>
      <c r="K2210">
        <v>0</v>
      </c>
      <c r="L2210">
        <v>0</v>
      </c>
      <c r="M2210">
        <v>0</v>
      </c>
      <c r="P2210">
        <v>2208</v>
      </c>
      <c r="Q2210">
        <v>78</v>
      </c>
      <c r="R2210">
        <v>130</v>
      </c>
      <c r="S2210">
        <v>106</v>
      </c>
      <c r="T2210">
        <v>109</v>
      </c>
      <c r="U2210">
        <v>43</v>
      </c>
      <c r="V2210" t="s">
        <v>2590</v>
      </c>
      <c r="W2210" t="s">
        <v>810</v>
      </c>
      <c r="X2210" t="s">
        <v>1</v>
      </c>
      <c r="Y2210">
        <v>1</v>
      </c>
      <c r="Z2210">
        <v>0</v>
      </c>
      <c r="AA2210">
        <v>0</v>
      </c>
      <c r="AD2210">
        <v>2207</v>
      </c>
      <c r="AE2210">
        <v>129</v>
      </c>
      <c r="AF2210">
        <v>129</v>
      </c>
      <c r="AG2210">
        <v>114</v>
      </c>
      <c r="AH2210">
        <v>113</v>
      </c>
      <c r="AI2210">
        <v>101</v>
      </c>
      <c r="AJ2210" t="s">
        <v>4126</v>
      </c>
      <c r="AK2210" t="s">
        <v>1</v>
      </c>
      <c r="AL2210" t="s">
        <v>1</v>
      </c>
      <c r="AM2210">
        <v>3</v>
      </c>
      <c r="AN2210">
        <v>0</v>
      </c>
      <c r="AO2210">
        <v>0</v>
      </c>
    </row>
    <row r="2211" spans="2:41" x14ac:dyDescent="0.25">
      <c r="B2211">
        <v>2209</v>
      </c>
      <c r="C2211">
        <v>141</v>
      </c>
      <c r="D2211">
        <v>126</v>
      </c>
      <c r="E2211">
        <v>151</v>
      </c>
      <c r="F2211">
        <v>152</v>
      </c>
      <c r="G2211">
        <v>114</v>
      </c>
      <c r="H2211" t="s">
        <v>1031</v>
      </c>
      <c r="I2211" t="s">
        <v>111</v>
      </c>
      <c r="J2211" t="s">
        <v>1</v>
      </c>
      <c r="K2211">
        <v>1</v>
      </c>
      <c r="L2211">
        <v>0</v>
      </c>
      <c r="M2211">
        <v>0</v>
      </c>
      <c r="P2211">
        <v>2209</v>
      </c>
      <c r="Q2211">
        <v>75</v>
      </c>
      <c r="R2211">
        <v>130</v>
      </c>
      <c r="S2211">
        <v>103</v>
      </c>
      <c r="T2211">
        <v>103</v>
      </c>
      <c r="U2211">
        <v>40</v>
      </c>
      <c r="V2211" t="s">
        <v>2272</v>
      </c>
      <c r="W2211" t="s">
        <v>810</v>
      </c>
      <c r="X2211" t="s">
        <v>1</v>
      </c>
      <c r="Y2211">
        <v>0</v>
      </c>
      <c r="Z2211">
        <v>0</v>
      </c>
      <c r="AA2211">
        <v>0</v>
      </c>
      <c r="AD2211">
        <v>2208</v>
      </c>
      <c r="AE2211">
        <v>130</v>
      </c>
      <c r="AF2211">
        <v>129</v>
      </c>
      <c r="AG2211">
        <v>115</v>
      </c>
      <c r="AH2211">
        <v>113</v>
      </c>
      <c r="AI2211">
        <v>102</v>
      </c>
      <c r="AJ2211" t="s">
        <v>4127</v>
      </c>
      <c r="AK2211" t="s">
        <v>4</v>
      </c>
      <c r="AL2211" t="s">
        <v>1</v>
      </c>
      <c r="AM2211">
        <v>4</v>
      </c>
      <c r="AN2211">
        <v>0</v>
      </c>
      <c r="AO2211">
        <v>0</v>
      </c>
    </row>
    <row r="2212" spans="2:41" x14ac:dyDescent="0.25">
      <c r="B2212">
        <v>2210</v>
      </c>
      <c r="C2212">
        <v>141</v>
      </c>
      <c r="D2212">
        <v>126</v>
      </c>
      <c r="E2212">
        <v>151</v>
      </c>
      <c r="F2212">
        <v>152</v>
      </c>
      <c r="G2212">
        <v>114</v>
      </c>
      <c r="H2212" t="s">
        <v>1032</v>
      </c>
      <c r="I2212" t="s">
        <v>1</v>
      </c>
      <c r="J2212" t="s">
        <v>1</v>
      </c>
      <c r="K2212">
        <v>2</v>
      </c>
      <c r="L2212">
        <v>0</v>
      </c>
      <c r="M2212">
        <v>0</v>
      </c>
      <c r="P2212">
        <v>2210</v>
      </c>
      <c r="Q2212">
        <v>73</v>
      </c>
      <c r="R2212">
        <v>130</v>
      </c>
      <c r="S2212">
        <v>98</v>
      </c>
      <c r="T2212">
        <v>98</v>
      </c>
      <c r="U2212">
        <v>38</v>
      </c>
      <c r="V2212" t="s">
        <v>2591</v>
      </c>
      <c r="W2212" t="s">
        <v>2592</v>
      </c>
      <c r="X2212" t="s">
        <v>1</v>
      </c>
      <c r="Y2212">
        <v>0</v>
      </c>
      <c r="Z2212">
        <v>0</v>
      </c>
      <c r="AA2212">
        <v>0</v>
      </c>
      <c r="AD2212">
        <v>2209</v>
      </c>
      <c r="AE2212">
        <v>130</v>
      </c>
      <c r="AF2212">
        <v>129</v>
      </c>
      <c r="AG2212">
        <v>116</v>
      </c>
      <c r="AH2212">
        <v>113</v>
      </c>
      <c r="AI2212">
        <v>102</v>
      </c>
      <c r="AJ2212" t="s">
        <v>4128</v>
      </c>
      <c r="AK2212" t="s">
        <v>79</v>
      </c>
      <c r="AL2212" t="s">
        <v>1</v>
      </c>
      <c r="AM2212">
        <v>5</v>
      </c>
      <c r="AN2212">
        <v>0</v>
      </c>
      <c r="AO2212">
        <v>0</v>
      </c>
    </row>
    <row r="2213" spans="2:41" x14ac:dyDescent="0.25">
      <c r="B2213">
        <v>2211</v>
      </c>
      <c r="C2213">
        <v>141</v>
      </c>
      <c r="D2213">
        <v>126</v>
      </c>
      <c r="E2213">
        <v>150</v>
      </c>
      <c r="F2213">
        <v>152</v>
      </c>
      <c r="G2213">
        <v>114</v>
      </c>
      <c r="H2213" t="s">
        <v>590</v>
      </c>
      <c r="I2213" t="s">
        <v>60</v>
      </c>
      <c r="J2213" t="s">
        <v>1</v>
      </c>
      <c r="K2213">
        <v>3</v>
      </c>
      <c r="L2213">
        <v>0</v>
      </c>
      <c r="M2213">
        <v>0</v>
      </c>
      <c r="P2213">
        <v>2211</v>
      </c>
      <c r="Q2213">
        <v>72</v>
      </c>
      <c r="R2213">
        <v>130</v>
      </c>
      <c r="S2213">
        <v>91</v>
      </c>
      <c r="T2213">
        <v>91</v>
      </c>
      <c r="U2213">
        <v>37</v>
      </c>
      <c r="V2213" t="s">
        <v>612</v>
      </c>
      <c r="W2213" t="s">
        <v>835</v>
      </c>
      <c r="X2213" t="s">
        <v>1</v>
      </c>
      <c r="Y2213">
        <v>0</v>
      </c>
      <c r="Z2213">
        <v>0</v>
      </c>
      <c r="AA2213">
        <v>0</v>
      </c>
      <c r="AD2213">
        <v>2210</v>
      </c>
      <c r="AE2213">
        <v>131</v>
      </c>
      <c r="AF2213">
        <v>129</v>
      </c>
      <c r="AG2213">
        <v>115</v>
      </c>
      <c r="AH2213">
        <v>113</v>
      </c>
      <c r="AI2213">
        <v>103</v>
      </c>
      <c r="AJ2213" t="s">
        <v>4129</v>
      </c>
      <c r="AK2213" t="s">
        <v>60</v>
      </c>
      <c r="AL2213" t="s">
        <v>1</v>
      </c>
      <c r="AM2213">
        <v>6</v>
      </c>
      <c r="AN2213">
        <v>0</v>
      </c>
      <c r="AO2213">
        <v>0</v>
      </c>
    </row>
    <row r="2214" spans="2:41" x14ac:dyDescent="0.25">
      <c r="B2214">
        <v>2212</v>
      </c>
      <c r="C2214">
        <v>139</v>
      </c>
      <c r="D2214">
        <v>126</v>
      </c>
      <c r="E2214">
        <v>151</v>
      </c>
      <c r="F2214">
        <v>152</v>
      </c>
      <c r="G2214">
        <v>112</v>
      </c>
      <c r="H2214" t="s">
        <v>1033</v>
      </c>
      <c r="I2214" t="s">
        <v>4</v>
      </c>
      <c r="J2214" t="s">
        <v>1</v>
      </c>
      <c r="K2214">
        <v>4</v>
      </c>
      <c r="L2214">
        <v>0</v>
      </c>
      <c r="M2214">
        <v>0</v>
      </c>
      <c r="P2214">
        <v>2212</v>
      </c>
      <c r="Q2214">
        <v>73</v>
      </c>
      <c r="R2214">
        <v>130</v>
      </c>
      <c r="S2214">
        <v>85</v>
      </c>
      <c r="T2214">
        <v>85</v>
      </c>
      <c r="U2214">
        <v>38</v>
      </c>
      <c r="V2214" t="s">
        <v>2593</v>
      </c>
      <c r="W2214" t="s">
        <v>959</v>
      </c>
      <c r="X2214" t="s">
        <v>1</v>
      </c>
      <c r="Y2214">
        <v>0</v>
      </c>
      <c r="Z2214">
        <v>0</v>
      </c>
      <c r="AA2214">
        <v>0</v>
      </c>
      <c r="AD2214">
        <v>2211</v>
      </c>
      <c r="AE2214">
        <v>132</v>
      </c>
      <c r="AF2214">
        <v>129</v>
      </c>
      <c r="AG2214">
        <v>115</v>
      </c>
      <c r="AH2214">
        <v>113</v>
      </c>
      <c r="AI2214">
        <v>104</v>
      </c>
      <c r="AJ2214" t="s">
        <v>4130</v>
      </c>
      <c r="AK2214" t="s">
        <v>1</v>
      </c>
      <c r="AL2214" t="s">
        <v>1</v>
      </c>
      <c r="AM2214">
        <v>7</v>
      </c>
      <c r="AN2214">
        <v>0</v>
      </c>
      <c r="AO2214">
        <v>0</v>
      </c>
    </row>
    <row r="2215" spans="2:41" x14ac:dyDescent="0.25">
      <c r="B2215">
        <v>2213</v>
      </c>
      <c r="C2215">
        <v>134</v>
      </c>
      <c r="D2215">
        <v>126</v>
      </c>
      <c r="E2215">
        <v>150</v>
      </c>
      <c r="F2215">
        <v>152</v>
      </c>
      <c r="G2215">
        <v>106</v>
      </c>
      <c r="H2215" t="s">
        <v>1034</v>
      </c>
      <c r="I2215" t="s">
        <v>111</v>
      </c>
      <c r="J2215" t="s">
        <v>1</v>
      </c>
      <c r="K2215">
        <v>5</v>
      </c>
      <c r="L2215">
        <v>0</v>
      </c>
      <c r="M2215">
        <v>0</v>
      </c>
      <c r="P2215">
        <v>2213</v>
      </c>
      <c r="Q2215">
        <v>73</v>
      </c>
      <c r="R2215">
        <v>130</v>
      </c>
      <c r="S2215">
        <v>80</v>
      </c>
      <c r="T2215">
        <v>80</v>
      </c>
      <c r="U2215">
        <v>38</v>
      </c>
      <c r="V2215" t="s">
        <v>2594</v>
      </c>
      <c r="W2215" t="s">
        <v>832</v>
      </c>
      <c r="X2215" t="s">
        <v>1</v>
      </c>
      <c r="Y2215">
        <v>0</v>
      </c>
      <c r="Z2215">
        <v>0</v>
      </c>
      <c r="AA2215">
        <v>0</v>
      </c>
      <c r="AD2215">
        <v>2212</v>
      </c>
      <c r="AE2215">
        <v>133</v>
      </c>
      <c r="AF2215">
        <v>129</v>
      </c>
      <c r="AG2215">
        <v>115</v>
      </c>
      <c r="AH2215">
        <v>113</v>
      </c>
      <c r="AI2215">
        <v>105</v>
      </c>
      <c r="AJ2215" t="s">
        <v>4131</v>
      </c>
      <c r="AK2215" t="s">
        <v>1</v>
      </c>
      <c r="AL2215" t="s">
        <v>1</v>
      </c>
      <c r="AM2215">
        <v>8</v>
      </c>
      <c r="AN2215">
        <v>0</v>
      </c>
      <c r="AO2215">
        <v>0</v>
      </c>
    </row>
    <row r="2216" spans="2:41" x14ac:dyDescent="0.25">
      <c r="B2216">
        <v>2214</v>
      </c>
      <c r="C2216">
        <v>131</v>
      </c>
      <c r="D2216">
        <v>126</v>
      </c>
      <c r="E2216">
        <v>148</v>
      </c>
      <c r="F2216">
        <v>152</v>
      </c>
      <c r="G2216">
        <v>103</v>
      </c>
      <c r="H2216" t="s">
        <v>1035</v>
      </c>
      <c r="I2216" t="s">
        <v>466</v>
      </c>
      <c r="J2216" t="s">
        <v>1</v>
      </c>
      <c r="K2216">
        <v>6</v>
      </c>
      <c r="L2216">
        <v>0</v>
      </c>
      <c r="M2216">
        <v>0</v>
      </c>
      <c r="P2216">
        <v>2214</v>
      </c>
      <c r="Q2216">
        <v>71</v>
      </c>
      <c r="R2216">
        <v>130</v>
      </c>
      <c r="S2216">
        <v>76</v>
      </c>
      <c r="T2216">
        <v>80</v>
      </c>
      <c r="U2216">
        <v>36</v>
      </c>
      <c r="V2216" t="s">
        <v>2595</v>
      </c>
      <c r="W2216" t="s">
        <v>830</v>
      </c>
      <c r="X2216" t="s">
        <v>1</v>
      </c>
      <c r="Y2216">
        <v>1</v>
      </c>
      <c r="Z2216">
        <v>0</v>
      </c>
      <c r="AA2216">
        <v>0</v>
      </c>
      <c r="AD2216">
        <v>2213</v>
      </c>
      <c r="AE2216">
        <v>134</v>
      </c>
      <c r="AF2216">
        <v>129</v>
      </c>
      <c r="AG2216">
        <v>116</v>
      </c>
      <c r="AH2216">
        <v>113</v>
      </c>
      <c r="AI2216">
        <v>106</v>
      </c>
      <c r="AJ2216" t="s">
        <v>4132</v>
      </c>
      <c r="AK2216" t="s">
        <v>4</v>
      </c>
      <c r="AL2216" t="s">
        <v>1</v>
      </c>
      <c r="AM2216">
        <v>9</v>
      </c>
      <c r="AN2216">
        <v>0</v>
      </c>
      <c r="AO2216">
        <v>0</v>
      </c>
    </row>
    <row r="2217" spans="2:41" x14ac:dyDescent="0.25">
      <c r="B2217">
        <v>2215</v>
      </c>
      <c r="C2217">
        <v>130</v>
      </c>
      <c r="D2217">
        <v>126</v>
      </c>
      <c r="E2217">
        <v>145</v>
      </c>
      <c r="F2217">
        <v>145</v>
      </c>
      <c r="G2217">
        <v>102</v>
      </c>
      <c r="H2217" t="s">
        <v>1036</v>
      </c>
      <c r="I2217" t="s">
        <v>1037</v>
      </c>
      <c r="J2217" t="s">
        <v>1</v>
      </c>
      <c r="K2217">
        <v>0</v>
      </c>
      <c r="L2217">
        <v>0</v>
      </c>
      <c r="M2217">
        <v>0</v>
      </c>
      <c r="P2217">
        <v>2215</v>
      </c>
      <c r="Q2217">
        <v>71</v>
      </c>
      <c r="R2217">
        <v>130</v>
      </c>
      <c r="S2217">
        <v>75</v>
      </c>
      <c r="T2217">
        <v>75</v>
      </c>
      <c r="U2217">
        <v>36</v>
      </c>
      <c r="V2217" t="s">
        <v>2596</v>
      </c>
      <c r="W2217" t="s">
        <v>111</v>
      </c>
      <c r="X2217" t="s">
        <v>1</v>
      </c>
      <c r="Y2217">
        <v>0</v>
      </c>
      <c r="Z2217">
        <v>0</v>
      </c>
      <c r="AA2217">
        <v>0</v>
      </c>
      <c r="AD2217">
        <v>2214</v>
      </c>
      <c r="AE2217">
        <v>135</v>
      </c>
      <c r="AF2217">
        <v>129</v>
      </c>
      <c r="AG2217">
        <v>117</v>
      </c>
      <c r="AH2217">
        <v>113</v>
      </c>
      <c r="AI2217">
        <v>107</v>
      </c>
      <c r="AJ2217" t="s">
        <v>4133</v>
      </c>
      <c r="AK2217" t="s">
        <v>4</v>
      </c>
      <c r="AL2217" t="s">
        <v>1</v>
      </c>
      <c r="AM2217">
        <v>10</v>
      </c>
      <c r="AN2217">
        <v>0</v>
      </c>
      <c r="AO2217">
        <v>0</v>
      </c>
    </row>
    <row r="2218" spans="2:41" x14ac:dyDescent="0.25">
      <c r="B2218">
        <v>2216</v>
      </c>
      <c r="C2218">
        <v>129</v>
      </c>
      <c r="D2218">
        <v>126</v>
      </c>
      <c r="E2218">
        <v>145</v>
      </c>
      <c r="F2218">
        <v>145</v>
      </c>
      <c r="G2218">
        <v>101</v>
      </c>
      <c r="H2218" t="s">
        <v>1038</v>
      </c>
      <c r="I2218" t="s">
        <v>1</v>
      </c>
      <c r="J2218" t="s">
        <v>1</v>
      </c>
      <c r="K2218">
        <v>1</v>
      </c>
      <c r="L2218">
        <v>0</v>
      </c>
      <c r="M2218">
        <v>0</v>
      </c>
      <c r="P2218">
        <v>2216</v>
      </c>
      <c r="Q2218">
        <v>70</v>
      </c>
      <c r="R2218">
        <v>130</v>
      </c>
      <c r="S2218">
        <v>74</v>
      </c>
      <c r="T2218">
        <v>75</v>
      </c>
      <c r="U2218">
        <v>35</v>
      </c>
      <c r="V2218" t="s">
        <v>2597</v>
      </c>
      <c r="W2218" t="s">
        <v>60</v>
      </c>
      <c r="X2218" t="s">
        <v>1</v>
      </c>
      <c r="Y2218">
        <v>1</v>
      </c>
      <c r="Z2218">
        <v>0</v>
      </c>
      <c r="AA2218">
        <v>0</v>
      </c>
      <c r="AD2218">
        <v>2215</v>
      </c>
      <c r="AE2218">
        <v>135</v>
      </c>
      <c r="AF2218">
        <v>129</v>
      </c>
      <c r="AG2218">
        <v>118</v>
      </c>
      <c r="AH2218">
        <v>118</v>
      </c>
      <c r="AI2218">
        <v>107</v>
      </c>
      <c r="AJ2218" t="s">
        <v>4134</v>
      </c>
      <c r="AK2218" t="s">
        <v>4</v>
      </c>
      <c r="AL2218" t="s">
        <v>1</v>
      </c>
      <c r="AM2218">
        <v>0</v>
      </c>
      <c r="AN2218">
        <v>0</v>
      </c>
      <c r="AO2218">
        <v>0</v>
      </c>
    </row>
    <row r="2219" spans="2:41" x14ac:dyDescent="0.25">
      <c r="B2219">
        <v>2217</v>
      </c>
      <c r="C2219">
        <v>130</v>
      </c>
      <c r="D2219">
        <v>126</v>
      </c>
      <c r="E2219">
        <v>144</v>
      </c>
      <c r="F2219">
        <v>145</v>
      </c>
      <c r="G2219">
        <v>102</v>
      </c>
      <c r="H2219" t="s">
        <v>1039</v>
      </c>
      <c r="I2219" t="s">
        <v>111</v>
      </c>
      <c r="J2219" t="s">
        <v>1</v>
      </c>
      <c r="K2219">
        <v>2</v>
      </c>
      <c r="L2219">
        <v>0</v>
      </c>
      <c r="M2219">
        <v>0</v>
      </c>
      <c r="P2219">
        <v>2217</v>
      </c>
      <c r="Q2219">
        <v>71</v>
      </c>
      <c r="R2219">
        <v>130</v>
      </c>
      <c r="S2219">
        <v>74</v>
      </c>
      <c r="T2219">
        <v>75</v>
      </c>
      <c r="U2219">
        <v>36</v>
      </c>
      <c r="V2219" t="s">
        <v>2598</v>
      </c>
      <c r="W2219" t="s">
        <v>1</v>
      </c>
      <c r="X2219" t="s">
        <v>1</v>
      </c>
      <c r="Y2219">
        <v>2</v>
      </c>
      <c r="Z2219">
        <v>0</v>
      </c>
      <c r="AA2219">
        <v>0</v>
      </c>
      <c r="AD2219">
        <v>2216</v>
      </c>
      <c r="AE2219">
        <v>135</v>
      </c>
      <c r="AF2219">
        <v>129</v>
      </c>
      <c r="AG2219">
        <v>119</v>
      </c>
      <c r="AH2219">
        <v>118</v>
      </c>
      <c r="AI2219">
        <v>107</v>
      </c>
      <c r="AJ2219" t="s">
        <v>4135</v>
      </c>
      <c r="AK2219" t="s">
        <v>63</v>
      </c>
      <c r="AL2219" t="s">
        <v>1</v>
      </c>
      <c r="AM2219">
        <v>1</v>
      </c>
      <c r="AN2219">
        <v>0</v>
      </c>
      <c r="AO2219">
        <v>0</v>
      </c>
    </row>
    <row r="2220" spans="2:41" x14ac:dyDescent="0.25">
      <c r="B2220">
        <v>2218</v>
      </c>
      <c r="C2220">
        <v>129</v>
      </c>
      <c r="D2220">
        <v>126</v>
      </c>
      <c r="E2220">
        <v>143</v>
      </c>
      <c r="F2220">
        <v>145</v>
      </c>
      <c r="G2220">
        <v>101</v>
      </c>
      <c r="H2220" t="s">
        <v>1040</v>
      </c>
      <c r="I2220" t="s">
        <v>111</v>
      </c>
      <c r="J2220" t="s">
        <v>1</v>
      </c>
      <c r="K2220">
        <v>3</v>
      </c>
      <c r="L2220">
        <v>0</v>
      </c>
      <c r="M2220">
        <v>0</v>
      </c>
      <c r="P2220">
        <v>2218</v>
      </c>
      <c r="Q2220">
        <v>71</v>
      </c>
      <c r="R2220">
        <v>130</v>
      </c>
      <c r="S2220">
        <v>74</v>
      </c>
      <c r="T2220">
        <v>75</v>
      </c>
      <c r="U2220">
        <v>36</v>
      </c>
      <c r="V2220" t="s">
        <v>2599</v>
      </c>
      <c r="W2220" t="s">
        <v>1</v>
      </c>
      <c r="X2220" t="s">
        <v>1</v>
      </c>
      <c r="Y2220">
        <v>3</v>
      </c>
      <c r="Z2220">
        <v>0</v>
      </c>
      <c r="AA2220">
        <v>0</v>
      </c>
      <c r="AD2220">
        <v>2217</v>
      </c>
      <c r="AE2220">
        <v>135</v>
      </c>
      <c r="AF2220">
        <v>129</v>
      </c>
      <c r="AG2220">
        <v>120</v>
      </c>
      <c r="AH2220">
        <v>118</v>
      </c>
      <c r="AI2220">
        <v>107</v>
      </c>
      <c r="AJ2220" t="s">
        <v>4136</v>
      </c>
      <c r="AK2220" t="s">
        <v>79</v>
      </c>
      <c r="AL2220" t="s">
        <v>1</v>
      </c>
      <c r="AM2220">
        <v>2</v>
      </c>
      <c r="AN2220">
        <v>0</v>
      </c>
      <c r="AO2220">
        <v>0</v>
      </c>
    </row>
    <row r="2221" spans="2:41" x14ac:dyDescent="0.25">
      <c r="B2221">
        <v>2219</v>
      </c>
      <c r="C2221">
        <v>129</v>
      </c>
      <c r="D2221">
        <v>126</v>
      </c>
      <c r="E2221">
        <v>143</v>
      </c>
      <c r="F2221">
        <v>145</v>
      </c>
      <c r="G2221">
        <v>101</v>
      </c>
      <c r="H2221" t="s">
        <v>1041</v>
      </c>
      <c r="I2221" t="s">
        <v>1</v>
      </c>
      <c r="J2221" t="s">
        <v>1</v>
      </c>
      <c r="K2221">
        <v>4</v>
      </c>
      <c r="L2221">
        <v>0</v>
      </c>
      <c r="M2221">
        <v>0</v>
      </c>
      <c r="P2221">
        <v>2219</v>
      </c>
      <c r="Q2221">
        <v>71</v>
      </c>
      <c r="R2221">
        <v>130</v>
      </c>
      <c r="S2221">
        <v>74</v>
      </c>
      <c r="T2221">
        <v>75</v>
      </c>
      <c r="U2221">
        <v>36</v>
      </c>
      <c r="V2221" t="s">
        <v>2600</v>
      </c>
      <c r="W2221" t="s">
        <v>1</v>
      </c>
      <c r="X2221" t="s">
        <v>1</v>
      </c>
      <c r="Y2221">
        <v>4</v>
      </c>
      <c r="Z2221">
        <v>0</v>
      </c>
      <c r="AA2221">
        <v>0</v>
      </c>
      <c r="AD2221">
        <v>2218</v>
      </c>
      <c r="AE2221">
        <v>136</v>
      </c>
      <c r="AF2221">
        <v>129</v>
      </c>
      <c r="AG2221">
        <v>121</v>
      </c>
      <c r="AH2221">
        <v>118</v>
      </c>
      <c r="AI2221">
        <v>108</v>
      </c>
      <c r="AJ2221" t="s">
        <v>4137</v>
      </c>
      <c r="AK2221" t="s">
        <v>4</v>
      </c>
      <c r="AL2221" t="s">
        <v>1</v>
      </c>
      <c r="AM2221">
        <v>3</v>
      </c>
      <c r="AN2221">
        <v>0</v>
      </c>
      <c r="AO2221">
        <v>0</v>
      </c>
    </row>
    <row r="2222" spans="2:41" x14ac:dyDescent="0.25">
      <c r="B2222">
        <v>2220</v>
      </c>
      <c r="C2222">
        <v>129</v>
      </c>
      <c r="D2222">
        <v>126</v>
      </c>
      <c r="E2222">
        <v>141</v>
      </c>
      <c r="F2222">
        <v>145</v>
      </c>
      <c r="G2222">
        <v>101</v>
      </c>
      <c r="H2222" t="s">
        <v>1042</v>
      </c>
      <c r="I2222" t="s">
        <v>352</v>
      </c>
      <c r="J2222" t="s">
        <v>1</v>
      </c>
      <c r="K2222">
        <v>5</v>
      </c>
      <c r="L2222">
        <v>0</v>
      </c>
      <c r="M2222">
        <v>0</v>
      </c>
      <c r="P2222">
        <v>2220</v>
      </c>
      <c r="Q2222">
        <v>71</v>
      </c>
      <c r="R2222">
        <v>130</v>
      </c>
      <c r="S2222">
        <v>74</v>
      </c>
      <c r="T2222">
        <v>75</v>
      </c>
      <c r="U2222">
        <v>36</v>
      </c>
      <c r="V2222" t="s">
        <v>631</v>
      </c>
      <c r="W2222" t="s">
        <v>1</v>
      </c>
      <c r="X2222" t="s">
        <v>1</v>
      </c>
      <c r="Y2222">
        <v>5</v>
      </c>
      <c r="Z2222">
        <v>0</v>
      </c>
      <c r="AA2222">
        <v>0</v>
      </c>
      <c r="AD2222">
        <v>2219</v>
      </c>
      <c r="AE2222">
        <v>136</v>
      </c>
      <c r="AF2222">
        <v>129</v>
      </c>
      <c r="AG2222">
        <v>121</v>
      </c>
      <c r="AH2222">
        <v>118</v>
      </c>
      <c r="AI2222">
        <v>108</v>
      </c>
      <c r="AJ2222" t="s">
        <v>4138</v>
      </c>
      <c r="AK2222" t="s">
        <v>1</v>
      </c>
      <c r="AL2222" t="s">
        <v>1</v>
      </c>
      <c r="AM2222">
        <v>4</v>
      </c>
      <c r="AN2222">
        <v>0</v>
      </c>
      <c r="AO2222">
        <v>0</v>
      </c>
    </row>
    <row r="2223" spans="2:41" x14ac:dyDescent="0.25">
      <c r="B2223">
        <v>2221</v>
      </c>
      <c r="C2223">
        <v>129</v>
      </c>
      <c r="D2223">
        <v>126</v>
      </c>
      <c r="E2223">
        <v>140</v>
      </c>
      <c r="F2223">
        <v>140</v>
      </c>
      <c r="G2223">
        <v>101</v>
      </c>
      <c r="H2223" t="s">
        <v>1043</v>
      </c>
      <c r="I2223" t="s">
        <v>111</v>
      </c>
      <c r="J2223" t="s">
        <v>1</v>
      </c>
      <c r="K2223">
        <v>0</v>
      </c>
      <c r="L2223">
        <v>0</v>
      </c>
      <c r="M2223">
        <v>0</v>
      </c>
      <c r="P2223">
        <v>2221</v>
      </c>
      <c r="Q2223">
        <v>70</v>
      </c>
      <c r="R2223">
        <v>130</v>
      </c>
      <c r="S2223">
        <v>73</v>
      </c>
      <c r="T2223">
        <v>75</v>
      </c>
      <c r="U2223">
        <v>35</v>
      </c>
      <c r="V2223" t="s">
        <v>2601</v>
      </c>
      <c r="W2223" t="s">
        <v>60</v>
      </c>
      <c r="X2223" t="s">
        <v>1</v>
      </c>
      <c r="Y2223">
        <v>6</v>
      </c>
      <c r="Z2223">
        <v>0</v>
      </c>
      <c r="AA2223">
        <v>0</v>
      </c>
      <c r="AD2223">
        <v>2220</v>
      </c>
      <c r="AE2223">
        <v>136</v>
      </c>
      <c r="AF2223">
        <v>129</v>
      </c>
      <c r="AG2223">
        <v>122</v>
      </c>
      <c r="AH2223">
        <v>118</v>
      </c>
      <c r="AI2223">
        <v>108</v>
      </c>
      <c r="AJ2223" t="s">
        <v>4139</v>
      </c>
      <c r="AK2223" t="s">
        <v>4</v>
      </c>
      <c r="AL2223" t="s">
        <v>1</v>
      </c>
      <c r="AM2223">
        <v>5</v>
      </c>
      <c r="AN2223">
        <v>0</v>
      </c>
      <c r="AO2223">
        <v>0</v>
      </c>
    </row>
    <row r="2224" spans="2:41" x14ac:dyDescent="0.25">
      <c r="B2224">
        <v>2222</v>
      </c>
      <c r="C2224">
        <v>128</v>
      </c>
      <c r="D2224">
        <v>126</v>
      </c>
      <c r="E2224">
        <v>140</v>
      </c>
      <c r="F2224">
        <v>140</v>
      </c>
      <c r="G2224">
        <v>99</v>
      </c>
      <c r="H2224" t="s">
        <v>1044</v>
      </c>
      <c r="I2224" t="s">
        <v>1</v>
      </c>
      <c r="J2224" t="s">
        <v>1</v>
      </c>
      <c r="K2224">
        <v>1</v>
      </c>
      <c r="L2224">
        <v>0</v>
      </c>
      <c r="M2224">
        <v>0</v>
      </c>
      <c r="P2224">
        <v>2222</v>
      </c>
      <c r="Q2224">
        <v>70</v>
      </c>
      <c r="R2224">
        <v>130</v>
      </c>
      <c r="S2224">
        <v>73</v>
      </c>
      <c r="T2224">
        <v>75</v>
      </c>
      <c r="U2224">
        <v>35</v>
      </c>
      <c r="V2224" t="s">
        <v>2602</v>
      </c>
      <c r="W2224" t="s">
        <v>1</v>
      </c>
      <c r="X2224" t="s">
        <v>1</v>
      </c>
      <c r="Y2224">
        <v>7</v>
      </c>
      <c r="Z2224">
        <v>0</v>
      </c>
      <c r="AA2224">
        <v>0</v>
      </c>
      <c r="AD2224">
        <v>2221</v>
      </c>
      <c r="AE2224">
        <v>136</v>
      </c>
      <c r="AF2224">
        <v>129</v>
      </c>
      <c r="AG2224">
        <v>122</v>
      </c>
      <c r="AH2224">
        <v>118</v>
      </c>
      <c r="AI2224">
        <v>108</v>
      </c>
      <c r="AJ2224" t="s">
        <v>4140</v>
      </c>
      <c r="AK2224" t="s">
        <v>1</v>
      </c>
      <c r="AL2224" t="s">
        <v>1</v>
      </c>
      <c r="AM2224">
        <v>6</v>
      </c>
      <c r="AN2224">
        <v>0</v>
      </c>
      <c r="AO2224">
        <v>0</v>
      </c>
    </row>
    <row r="2225" spans="2:41" x14ac:dyDescent="0.25">
      <c r="B2225">
        <v>2223</v>
      </c>
      <c r="C2225">
        <v>128</v>
      </c>
      <c r="D2225">
        <v>126</v>
      </c>
      <c r="E2225">
        <v>139</v>
      </c>
      <c r="F2225">
        <v>140</v>
      </c>
      <c r="G2225">
        <v>99</v>
      </c>
      <c r="H2225" t="s">
        <v>1045</v>
      </c>
      <c r="I2225" t="s">
        <v>60</v>
      </c>
      <c r="J2225" t="s">
        <v>1</v>
      </c>
      <c r="K2225">
        <v>2</v>
      </c>
      <c r="L2225">
        <v>0</v>
      </c>
      <c r="M2225">
        <v>0</v>
      </c>
      <c r="P2225">
        <v>2223</v>
      </c>
      <c r="Q2225">
        <v>71</v>
      </c>
      <c r="R2225">
        <v>130</v>
      </c>
      <c r="S2225">
        <v>74</v>
      </c>
      <c r="T2225">
        <v>75</v>
      </c>
      <c r="U2225">
        <v>36</v>
      </c>
      <c r="V2225" t="s">
        <v>2603</v>
      </c>
      <c r="W2225" t="s">
        <v>79</v>
      </c>
      <c r="X2225" t="s">
        <v>1</v>
      </c>
      <c r="Y2225">
        <v>8</v>
      </c>
      <c r="Z2225">
        <v>0</v>
      </c>
      <c r="AA2225">
        <v>0</v>
      </c>
      <c r="AD2225">
        <v>2222</v>
      </c>
      <c r="AE2225">
        <v>136</v>
      </c>
      <c r="AF2225">
        <v>129</v>
      </c>
      <c r="AG2225">
        <v>122</v>
      </c>
      <c r="AH2225">
        <v>118</v>
      </c>
      <c r="AI2225">
        <v>108</v>
      </c>
      <c r="AJ2225" t="s">
        <v>4141</v>
      </c>
      <c r="AK2225" t="s">
        <v>1</v>
      </c>
      <c r="AL2225" t="s">
        <v>1</v>
      </c>
      <c r="AM2225">
        <v>7</v>
      </c>
      <c r="AN2225">
        <v>0</v>
      </c>
      <c r="AO2225">
        <v>0</v>
      </c>
    </row>
    <row r="2226" spans="2:41" x14ac:dyDescent="0.25">
      <c r="B2226">
        <v>2224</v>
      </c>
      <c r="C2226">
        <v>128</v>
      </c>
      <c r="D2226">
        <v>126</v>
      </c>
      <c r="E2226">
        <v>138</v>
      </c>
      <c r="F2226">
        <v>140</v>
      </c>
      <c r="G2226">
        <v>99</v>
      </c>
      <c r="H2226" t="s">
        <v>1046</v>
      </c>
      <c r="I2226" t="s">
        <v>111</v>
      </c>
      <c r="J2226" t="s">
        <v>1</v>
      </c>
      <c r="K2226">
        <v>3</v>
      </c>
      <c r="L2226">
        <v>0</v>
      </c>
      <c r="M2226">
        <v>0</v>
      </c>
      <c r="P2226">
        <v>2224</v>
      </c>
      <c r="Q2226">
        <v>71</v>
      </c>
      <c r="R2226">
        <v>130</v>
      </c>
      <c r="S2226">
        <v>74</v>
      </c>
      <c r="T2226">
        <v>75</v>
      </c>
      <c r="U2226">
        <v>36</v>
      </c>
      <c r="V2226" t="s">
        <v>2604</v>
      </c>
      <c r="W2226" t="s">
        <v>1</v>
      </c>
      <c r="X2226" t="s">
        <v>1</v>
      </c>
      <c r="Y2226">
        <v>9</v>
      </c>
      <c r="Z2226">
        <v>0</v>
      </c>
      <c r="AA2226">
        <v>0</v>
      </c>
      <c r="AD2226">
        <v>2223</v>
      </c>
      <c r="AE2226">
        <v>136</v>
      </c>
      <c r="AF2226">
        <v>129</v>
      </c>
      <c r="AG2226">
        <v>123</v>
      </c>
      <c r="AH2226">
        <v>123</v>
      </c>
      <c r="AI2226">
        <v>108</v>
      </c>
      <c r="AJ2226" t="s">
        <v>4142</v>
      </c>
      <c r="AK2226" t="s">
        <v>79</v>
      </c>
      <c r="AL2226" t="s">
        <v>1</v>
      </c>
      <c r="AM2226">
        <v>0</v>
      </c>
      <c r="AN2226">
        <v>0</v>
      </c>
      <c r="AO2226">
        <v>0</v>
      </c>
    </row>
    <row r="2227" spans="2:41" x14ac:dyDescent="0.25">
      <c r="B2227">
        <v>2225</v>
      </c>
      <c r="C2227">
        <v>128</v>
      </c>
      <c r="D2227">
        <v>126</v>
      </c>
      <c r="E2227">
        <v>138</v>
      </c>
      <c r="F2227">
        <v>140</v>
      </c>
      <c r="G2227">
        <v>99</v>
      </c>
      <c r="H2227" t="s">
        <v>1047</v>
      </c>
      <c r="I2227" t="s">
        <v>1</v>
      </c>
      <c r="J2227" t="s">
        <v>1</v>
      </c>
      <c r="K2227">
        <v>4</v>
      </c>
      <c r="L2227">
        <v>0</v>
      </c>
      <c r="M2227">
        <v>0</v>
      </c>
      <c r="P2227">
        <v>2225</v>
      </c>
      <c r="Q2227">
        <v>71</v>
      </c>
      <c r="R2227">
        <v>130</v>
      </c>
      <c r="S2227">
        <v>74</v>
      </c>
      <c r="T2227">
        <v>75</v>
      </c>
      <c r="U2227">
        <v>36</v>
      </c>
      <c r="V2227" t="s">
        <v>2605</v>
      </c>
      <c r="W2227" t="s">
        <v>1</v>
      </c>
      <c r="X2227" t="s">
        <v>1</v>
      </c>
      <c r="Y2227">
        <v>10</v>
      </c>
      <c r="Z2227">
        <v>0</v>
      </c>
      <c r="AA2227">
        <v>0</v>
      </c>
      <c r="AD2227">
        <v>2224</v>
      </c>
      <c r="AE2227">
        <v>136</v>
      </c>
      <c r="AF2227">
        <v>129</v>
      </c>
      <c r="AG2227">
        <v>124</v>
      </c>
      <c r="AH2227">
        <v>123</v>
      </c>
      <c r="AI2227">
        <v>108</v>
      </c>
      <c r="AJ2227" t="s">
        <v>4143</v>
      </c>
      <c r="AK2227" t="s">
        <v>4</v>
      </c>
      <c r="AL2227" t="s">
        <v>1</v>
      </c>
      <c r="AM2227">
        <v>1</v>
      </c>
      <c r="AN2227">
        <v>0</v>
      </c>
      <c r="AO2227">
        <v>0</v>
      </c>
    </row>
    <row r="2228" spans="2:41" x14ac:dyDescent="0.25">
      <c r="B2228">
        <v>2226</v>
      </c>
      <c r="C2228">
        <v>129</v>
      </c>
      <c r="D2228">
        <v>126</v>
      </c>
      <c r="E2228">
        <v>138</v>
      </c>
      <c r="F2228">
        <v>140</v>
      </c>
      <c r="G2228">
        <v>101</v>
      </c>
      <c r="H2228" t="s">
        <v>1048</v>
      </c>
      <c r="I2228" t="s">
        <v>1</v>
      </c>
      <c r="J2228" t="s">
        <v>1</v>
      </c>
      <c r="K2228">
        <v>5</v>
      </c>
      <c r="L2228">
        <v>0</v>
      </c>
      <c r="M2228">
        <v>0</v>
      </c>
      <c r="P2228">
        <v>2226</v>
      </c>
      <c r="Q2228">
        <v>70</v>
      </c>
      <c r="R2228">
        <v>130</v>
      </c>
      <c r="S2228">
        <v>74</v>
      </c>
      <c r="T2228">
        <v>75</v>
      </c>
      <c r="U2228">
        <v>35</v>
      </c>
      <c r="V2228" t="s">
        <v>2606</v>
      </c>
      <c r="W2228" t="s">
        <v>1</v>
      </c>
      <c r="X2228" t="s">
        <v>1</v>
      </c>
      <c r="Y2228">
        <v>11</v>
      </c>
      <c r="Z2228">
        <v>0</v>
      </c>
      <c r="AA2228">
        <v>0</v>
      </c>
      <c r="AD2228">
        <v>2225</v>
      </c>
      <c r="AE2228">
        <v>136</v>
      </c>
      <c r="AF2228">
        <v>129</v>
      </c>
      <c r="AG2228">
        <v>124</v>
      </c>
      <c r="AH2228">
        <v>123</v>
      </c>
      <c r="AI2228">
        <v>108</v>
      </c>
      <c r="AJ2228" t="s">
        <v>4144</v>
      </c>
      <c r="AK2228" t="s">
        <v>1</v>
      </c>
      <c r="AL2228" t="s">
        <v>1</v>
      </c>
      <c r="AM2228">
        <v>2</v>
      </c>
      <c r="AN2228">
        <v>0</v>
      </c>
      <c r="AO2228">
        <v>0</v>
      </c>
    </row>
    <row r="2229" spans="2:41" x14ac:dyDescent="0.25">
      <c r="B2229">
        <v>2227</v>
      </c>
      <c r="C2229">
        <v>128</v>
      </c>
      <c r="D2229">
        <v>126</v>
      </c>
      <c r="E2229">
        <v>138</v>
      </c>
      <c r="F2229">
        <v>140</v>
      </c>
      <c r="G2229">
        <v>99</v>
      </c>
      <c r="H2229" t="s">
        <v>1049</v>
      </c>
      <c r="I2229" t="s">
        <v>1</v>
      </c>
      <c r="J2229" t="s">
        <v>1</v>
      </c>
      <c r="K2229">
        <v>6</v>
      </c>
      <c r="L2229">
        <v>0</v>
      </c>
      <c r="M2229">
        <v>0</v>
      </c>
      <c r="P2229">
        <v>2227</v>
      </c>
      <c r="Q2229">
        <v>70</v>
      </c>
      <c r="R2229">
        <v>130</v>
      </c>
      <c r="S2229">
        <v>74</v>
      </c>
      <c r="T2229">
        <v>75</v>
      </c>
      <c r="U2229">
        <v>35</v>
      </c>
      <c r="V2229" t="s">
        <v>2607</v>
      </c>
      <c r="W2229" t="s">
        <v>1</v>
      </c>
      <c r="X2229" t="s">
        <v>1</v>
      </c>
      <c r="Y2229">
        <v>12</v>
      </c>
      <c r="Z2229">
        <v>0</v>
      </c>
      <c r="AA2229">
        <v>0</v>
      </c>
      <c r="AD2229">
        <v>2226</v>
      </c>
      <c r="AE2229">
        <v>136</v>
      </c>
      <c r="AF2229">
        <v>129</v>
      </c>
      <c r="AG2229">
        <v>124</v>
      </c>
      <c r="AH2229">
        <v>123</v>
      </c>
      <c r="AI2229">
        <v>108</v>
      </c>
      <c r="AJ2229" t="s">
        <v>4145</v>
      </c>
      <c r="AK2229" t="s">
        <v>1</v>
      </c>
      <c r="AL2229" t="s">
        <v>1</v>
      </c>
      <c r="AM2229">
        <v>3</v>
      </c>
      <c r="AN2229">
        <v>0</v>
      </c>
      <c r="AO2229">
        <v>0</v>
      </c>
    </row>
    <row r="2230" spans="2:41" x14ac:dyDescent="0.25">
      <c r="B2230">
        <v>2228</v>
      </c>
      <c r="C2230">
        <v>128</v>
      </c>
      <c r="D2230">
        <v>126</v>
      </c>
      <c r="E2230">
        <v>137</v>
      </c>
      <c r="F2230">
        <v>140</v>
      </c>
      <c r="G2230">
        <v>99</v>
      </c>
      <c r="H2230" t="s">
        <v>1050</v>
      </c>
      <c r="I2230" t="s">
        <v>111</v>
      </c>
      <c r="J2230" t="s">
        <v>1</v>
      </c>
      <c r="K2230">
        <v>7</v>
      </c>
      <c r="L2230">
        <v>0</v>
      </c>
      <c r="M2230">
        <v>0</v>
      </c>
      <c r="P2230">
        <v>2228</v>
      </c>
      <c r="Q2230">
        <v>70</v>
      </c>
      <c r="R2230">
        <v>130</v>
      </c>
      <c r="S2230">
        <v>74</v>
      </c>
      <c r="T2230">
        <v>75</v>
      </c>
      <c r="U2230">
        <v>35</v>
      </c>
      <c r="V2230" t="s">
        <v>2608</v>
      </c>
      <c r="W2230" t="s">
        <v>1</v>
      </c>
      <c r="X2230" t="s">
        <v>1</v>
      </c>
      <c r="Y2230">
        <v>13</v>
      </c>
      <c r="Z2230">
        <v>0</v>
      </c>
      <c r="AA2230">
        <v>0</v>
      </c>
      <c r="AD2230">
        <v>2227</v>
      </c>
      <c r="AE2230">
        <v>137</v>
      </c>
      <c r="AF2230">
        <v>129</v>
      </c>
      <c r="AG2230">
        <v>125</v>
      </c>
      <c r="AH2230">
        <v>123</v>
      </c>
      <c r="AI2230">
        <v>110</v>
      </c>
      <c r="AJ2230" t="s">
        <v>4146</v>
      </c>
      <c r="AK2230" t="s">
        <v>79</v>
      </c>
      <c r="AL2230" t="s">
        <v>1</v>
      </c>
      <c r="AM2230">
        <v>4</v>
      </c>
      <c r="AN2230">
        <v>0</v>
      </c>
      <c r="AO2230">
        <v>0</v>
      </c>
    </row>
    <row r="2231" spans="2:41" x14ac:dyDescent="0.25">
      <c r="B2231">
        <v>2229</v>
      </c>
      <c r="C2231">
        <v>128</v>
      </c>
      <c r="D2231">
        <v>126</v>
      </c>
      <c r="E2231">
        <v>137</v>
      </c>
      <c r="F2231">
        <v>140</v>
      </c>
      <c r="G2231">
        <v>99</v>
      </c>
      <c r="H2231" t="s">
        <v>1051</v>
      </c>
      <c r="I2231" t="s">
        <v>1</v>
      </c>
      <c r="J2231" t="s">
        <v>1</v>
      </c>
      <c r="K2231">
        <v>8</v>
      </c>
      <c r="L2231">
        <v>0</v>
      </c>
      <c r="M2231">
        <v>0</v>
      </c>
      <c r="P2231">
        <v>2229</v>
      </c>
      <c r="Q2231">
        <v>71</v>
      </c>
      <c r="R2231">
        <v>130</v>
      </c>
      <c r="S2231">
        <v>74</v>
      </c>
      <c r="T2231">
        <v>75</v>
      </c>
      <c r="U2231">
        <v>36</v>
      </c>
      <c r="V2231" t="s">
        <v>2609</v>
      </c>
      <c r="W2231" t="s">
        <v>1</v>
      </c>
      <c r="X2231" t="s">
        <v>1</v>
      </c>
      <c r="Y2231">
        <v>14</v>
      </c>
      <c r="Z2231">
        <v>0</v>
      </c>
      <c r="AA2231">
        <v>0</v>
      </c>
      <c r="AD2231">
        <v>2228</v>
      </c>
      <c r="AE2231">
        <v>137</v>
      </c>
      <c r="AF2231">
        <v>129</v>
      </c>
      <c r="AG2231">
        <v>124</v>
      </c>
      <c r="AH2231">
        <v>123</v>
      </c>
      <c r="AI2231">
        <v>110</v>
      </c>
      <c r="AJ2231" t="s">
        <v>4147</v>
      </c>
      <c r="AK2231" t="s">
        <v>60</v>
      </c>
      <c r="AL2231" t="s">
        <v>1</v>
      </c>
      <c r="AM2231">
        <v>5</v>
      </c>
      <c r="AN2231">
        <v>0</v>
      </c>
      <c r="AO2231">
        <v>0</v>
      </c>
    </row>
    <row r="2232" spans="2:41" x14ac:dyDescent="0.25">
      <c r="B2232">
        <v>2230</v>
      </c>
      <c r="C2232">
        <v>128</v>
      </c>
      <c r="D2232">
        <v>126</v>
      </c>
      <c r="E2232">
        <v>137</v>
      </c>
      <c r="F2232">
        <v>140</v>
      </c>
      <c r="G2232">
        <v>99</v>
      </c>
      <c r="H2232" t="s">
        <v>1052</v>
      </c>
      <c r="I2232" t="s">
        <v>1</v>
      </c>
      <c r="J2232" t="s">
        <v>1</v>
      </c>
      <c r="K2232">
        <v>9</v>
      </c>
      <c r="L2232">
        <v>0</v>
      </c>
      <c r="M2232">
        <v>0</v>
      </c>
      <c r="P2232">
        <v>2230</v>
      </c>
      <c r="Q2232">
        <v>70</v>
      </c>
      <c r="R2232">
        <v>130</v>
      </c>
      <c r="S2232">
        <v>74</v>
      </c>
      <c r="T2232">
        <v>75</v>
      </c>
      <c r="U2232">
        <v>35</v>
      </c>
      <c r="V2232" t="s">
        <v>2610</v>
      </c>
      <c r="W2232" t="s">
        <v>1</v>
      </c>
      <c r="X2232" t="s">
        <v>1</v>
      </c>
      <c r="Y2232">
        <v>15</v>
      </c>
      <c r="Z2232">
        <v>0</v>
      </c>
      <c r="AA2232">
        <v>0</v>
      </c>
      <c r="AD2232">
        <v>2229</v>
      </c>
      <c r="AE2232">
        <v>136</v>
      </c>
      <c r="AF2232">
        <v>129</v>
      </c>
      <c r="AG2232">
        <v>123</v>
      </c>
      <c r="AH2232">
        <v>123</v>
      </c>
      <c r="AI2232">
        <v>108</v>
      </c>
      <c r="AJ2232" t="s">
        <v>4148</v>
      </c>
      <c r="AK2232" t="s">
        <v>111</v>
      </c>
      <c r="AL2232" t="s">
        <v>1</v>
      </c>
      <c r="AM2232">
        <v>6</v>
      </c>
      <c r="AN2232">
        <v>0</v>
      </c>
      <c r="AO2232">
        <v>0</v>
      </c>
    </row>
    <row r="2233" spans="2:41" x14ac:dyDescent="0.25">
      <c r="B2233">
        <v>2231</v>
      </c>
      <c r="C2233">
        <v>128</v>
      </c>
      <c r="D2233">
        <v>126</v>
      </c>
      <c r="E2233">
        <v>137</v>
      </c>
      <c r="F2233">
        <v>140</v>
      </c>
      <c r="G2233">
        <v>99</v>
      </c>
      <c r="H2233" t="s">
        <v>1053</v>
      </c>
      <c r="I2233" t="s">
        <v>1</v>
      </c>
      <c r="J2233" t="s">
        <v>1</v>
      </c>
      <c r="K2233">
        <v>10</v>
      </c>
      <c r="L2233">
        <v>0</v>
      </c>
      <c r="M2233">
        <v>0</v>
      </c>
      <c r="P2233">
        <v>2231</v>
      </c>
      <c r="Q2233">
        <v>71</v>
      </c>
      <c r="R2233">
        <v>130</v>
      </c>
      <c r="S2233">
        <v>74</v>
      </c>
      <c r="T2233">
        <v>75</v>
      </c>
      <c r="U2233">
        <v>36</v>
      </c>
      <c r="V2233" t="s">
        <v>2611</v>
      </c>
      <c r="W2233" t="s">
        <v>1</v>
      </c>
      <c r="X2233" t="s">
        <v>1</v>
      </c>
      <c r="Y2233">
        <v>16</v>
      </c>
      <c r="Z2233">
        <v>0</v>
      </c>
      <c r="AA2233">
        <v>0</v>
      </c>
      <c r="AD2233">
        <v>2230</v>
      </c>
      <c r="AE2233">
        <v>137</v>
      </c>
      <c r="AF2233">
        <v>129</v>
      </c>
      <c r="AG2233">
        <v>124</v>
      </c>
      <c r="AH2233">
        <v>123</v>
      </c>
      <c r="AI2233">
        <v>110</v>
      </c>
      <c r="AJ2233" t="s">
        <v>4149</v>
      </c>
      <c r="AK2233" t="s">
        <v>79</v>
      </c>
      <c r="AL2233" t="s">
        <v>1</v>
      </c>
      <c r="AM2233">
        <v>7</v>
      </c>
      <c r="AN2233">
        <v>0</v>
      </c>
      <c r="AO2233">
        <v>0</v>
      </c>
    </row>
    <row r="2234" spans="2:41" x14ac:dyDescent="0.25">
      <c r="B2234">
        <v>2232</v>
      </c>
      <c r="C2234">
        <v>128</v>
      </c>
      <c r="D2234">
        <v>126</v>
      </c>
      <c r="E2234">
        <v>136</v>
      </c>
      <c r="F2234">
        <v>140</v>
      </c>
      <c r="G2234">
        <v>99</v>
      </c>
      <c r="H2234" t="s">
        <v>1054</v>
      </c>
      <c r="I2234" t="s">
        <v>60</v>
      </c>
      <c r="J2234" t="s">
        <v>1</v>
      </c>
      <c r="K2234">
        <v>11</v>
      </c>
      <c r="L2234">
        <v>0</v>
      </c>
      <c r="M2234">
        <v>0</v>
      </c>
      <c r="P2234">
        <v>2232</v>
      </c>
      <c r="Q2234">
        <v>77</v>
      </c>
      <c r="R2234">
        <v>130</v>
      </c>
      <c r="S2234">
        <v>73</v>
      </c>
      <c r="T2234">
        <v>75</v>
      </c>
      <c r="U2234">
        <v>42</v>
      </c>
      <c r="V2234" t="s">
        <v>2612</v>
      </c>
      <c r="W2234" t="s">
        <v>60</v>
      </c>
      <c r="X2234" t="s">
        <v>1</v>
      </c>
      <c r="Y2234">
        <v>17</v>
      </c>
      <c r="Z2234">
        <v>0</v>
      </c>
      <c r="AA2234">
        <v>0</v>
      </c>
      <c r="AD2234">
        <v>2231</v>
      </c>
      <c r="AE2234">
        <v>136</v>
      </c>
      <c r="AF2234">
        <v>129</v>
      </c>
      <c r="AG2234">
        <v>124</v>
      </c>
      <c r="AH2234">
        <v>123</v>
      </c>
      <c r="AI2234">
        <v>108</v>
      </c>
      <c r="AJ2234" t="s">
        <v>4150</v>
      </c>
      <c r="AK2234" t="s">
        <v>1</v>
      </c>
      <c r="AL2234" t="s">
        <v>1</v>
      </c>
      <c r="AM2234">
        <v>8</v>
      </c>
      <c r="AN2234">
        <v>0</v>
      </c>
      <c r="AO2234">
        <v>0</v>
      </c>
    </row>
    <row r="2235" spans="2:41" x14ac:dyDescent="0.25">
      <c r="B2235">
        <v>2233</v>
      </c>
      <c r="C2235">
        <v>127</v>
      </c>
      <c r="D2235">
        <v>126</v>
      </c>
      <c r="E2235">
        <v>135</v>
      </c>
      <c r="F2235">
        <v>135</v>
      </c>
      <c r="G2235">
        <v>98</v>
      </c>
      <c r="H2235" t="s">
        <v>1055</v>
      </c>
      <c r="I2235" t="s">
        <v>60</v>
      </c>
      <c r="J2235" t="s">
        <v>1</v>
      </c>
      <c r="K2235">
        <v>0</v>
      </c>
      <c r="L2235">
        <v>0</v>
      </c>
      <c r="M2235">
        <v>0</v>
      </c>
      <c r="P2235">
        <v>2233</v>
      </c>
      <c r="Q2235">
        <v>87</v>
      </c>
      <c r="R2235">
        <v>130</v>
      </c>
      <c r="S2235">
        <v>73</v>
      </c>
      <c r="T2235">
        <v>75</v>
      </c>
      <c r="U2235">
        <v>54</v>
      </c>
      <c r="V2235" t="s">
        <v>2613</v>
      </c>
      <c r="W2235" t="s">
        <v>1</v>
      </c>
      <c r="X2235" t="s">
        <v>1</v>
      </c>
      <c r="Y2235">
        <v>18</v>
      </c>
      <c r="Z2235">
        <v>0</v>
      </c>
      <c r="AA2235">
        <v>0</v>
      </c>
      <c r="AD2235">
        <v>2232</v>
      </c>
      <c r="AE2235">
        <v>137</v>
      </c>
      <c r="AF2235">
        <v>129</v>
      </c>
      <c r="AG2235">
        <v>125</v>
      </c>
      <c r="AH2235">
        <v>123</v>
      </c>
      <c r="AI2235">
        <v>110</v>
      </c>
      <c r="AJ2235" t="s">
        <v>4151</v>
      </c>
      <c r="AK2235" t="s">
        <v>4</v>
      </c>
      <c r="AL2235" t="s">
        <v>1</v>
      </c>
      <c r="AM2235">
        <v>9</v>
      </c>
      <c r="AN2235">
        <v>0</v>
      </c>
      <c r="AO2235">
        <v>0</v>
      </c>
    </row>
    <row r="2236" spans="2:41" x14ac:dyDescent="0.25">
      <c r="B2236">
        <v>2234</v>
      </c>
      <c r="C2236">
        <v>127</v>
      </c>
      <c r="D2236">
        <v>126</v>
      </c>
      <c r="E2236">
        <v>134</v>
      </c>
      <c r="F2236">
        <v>135</v>
      </c>
      <c r="G2236">
        <v>98</v>
      </c>
      <c r="H2236" t="s">
        <v>918</v>
      </c>
      <c r="I2236" t="s">
        <v>111</v>
      </c>
      <c r="J2236" t="s">
        <v>1</v>
      </c>
      <c r="K2236">
        <v>1</v>
      </c>
      <c r="L2236">
        <v>0</v>
      </c>
      <c r="M2236">
        <v>0</v>
      </c>
      <c r="P2236">
        <v>2234</v>
      </c>
      <c r="Q2236">
        <v>95</v>
      </c>
      <c r="R2236">
        <v>130</v>
      </c>
      <c r="S2236">
        <v>73</v>
      </c>
      <c r="T2236">
        <v>75</v>
      </c>
      <c r="U2236">
        <v>63</v>
      </c>
      <c r="V2236" t="s">
        <v>2614</v>
      </c>
      <c r="W2236" t="s">
        <v>1</v>
      </c>
      <c r="X2236" t="s">
        <v>1</v>
      </c>
      <c r="Y2236">
        <v>19</v>
      </c>
      <c r="Z2236">
        <v>0</v>
      </c>
      <c r="AA2236">
        <v>0</v>
      </c>
      <c r="AD2236">
        <v>2233</v>
      </c>
      <c r="AE2236">
        <v>137</v>
      </c>
      <c r="AF2236">
        <v>129</v>
      </c>
      <c r="AG2236">
        <v>125</v>
      </c>
      <c r="AH2236">
        <v>123</v>
      </c>
      <c r="AI2236">
        <v>110</v>
      </c>
      <c r="AJ2236" t="s">
        <v>4152</v>
      </c>
      <c r="AK2236" t="s">
        <v>1</v>
      </c>
      <c r="AL2236" t="s">
        <v>1</v>
      </c>
      <c r="AM2236">
        <v>10</v>
      </c>
      <c r="AN2236">
        <v>0</v>
      </c>
      <c r="AO2236">
        <v>0</v>
      </c>
    </row>
    <row r="2237" spans="2:41" x14ac:dyDescent="0.25">
      <c r="B2237">
        <v>2235</v>
      </c>
      <c r="C2237">
        <v>127</v>
      </c>
      <c r="D2237">
        <v>126</v>
      </c>
      <c r="E2237">
        <v>134</v>
      </c>
      <c r="F2237">
        <v>135</v>
      </c>
      <c r="G2237">
        <v>98</v>
      </c>
      <c r="H2237" t="s">
        <v>1056</v>
      </c>
      <c r="I2237" t="s">
        <v>1</v>
      </c>
      <c r="J2237" t="s">
        <v>1</v>
      </c>
      <c r="K2237">
        <v>2</v>
      </c>
      <c r="L2237">
        <v>0</v>
      </c>
      <c r="M2237">
        <v>0</v>
      </c>
      <c r="P2237">
        <v>2235</v>
      </c>
      <c r="Q2237">
        <v>103</v>
      </c>
      <c r="R2237">
        <v>130</v>
      </c>
      <c r="S2237">
        <v>75</v>
      </c>
      <c r="T2237">
        <v>75</v>
      </c>
      <c r="U2237">
        <v>71</v>
      </c>
      <c r="V2237" t="s">
        <v>2615</v>
      </c>
      <c r="W2237" t="s">
        <v>122</v>
      </c>
      <c r="X2237" t="s">
        <v>1</v>
      </c>
      <c r="Y2237">
        <v>20</v>
      </c>
      <c r="Z2237">
        <v>0</v>
      </c>
      <c r="AA2237">
        <v>0</v>
      </c>
      <c r="AD2237">
        <v>2234</v>
      </c>
      <c r="AE2237">
        <v>137</v>
      </c>
      <c r="AF2237">
        <v>129</v>
      </c>
      <c r="AG2237">
        <v>126</v>
      </c>
      <c r="AH2237">
        <v>123</v>
      </c>
      <c r="AI2237">
        <v>110</v>
      </c>
      <c r="AJ2237" t="s">
        <v>4153</v>
      </c>
      <c r="AK2237" t="s">
        <v>4</v>
      </c>
      <c r="AL2237" t="s">
        <v>1</v>
      </c>
      <c r="AM2237">
        <v>11</v>
      </c>
      <c r="AN2237">
        <v>0</v>
      </c>
      <c r="AO2237">
        <v>0</v>
      </c>
    </row>
    <row r="2238" spans="2:41" x14ac:dyDescent="0.25">
      <c r="B2238">
        <v>2236</v>
      </c>
      <c r="C2238">
        <v>128</v>
      </c>
      <c r="D2238">
        <v>126</v>
      </c>
      <c r="E2238">
        <v>135</v>
      </c>
      <c r="F2238">
        <v>135</v>
      </c>
      <c r="G2238">
        <v>99</v>
      </c>
      <c r="H2238" t="s">
        <v>1057</v>
      </c>
      <c r="I2238" t="s">
        <v>63</v>
      </c>
      <c r="J2238" t="s">
        <v>1</v>
      </c>
      <c r="K2238">
        <v>3</v>
      </c>
      <c r="L2238">
        <v>0</v>
      </c>
      <c r="M2238">
        <v>0</v>
      </c>
      <c r="P2238">
        <v>2236</v>
      </c>
      <c r="Q2238">
        <v>107</v>
      </c>
      <c r="R2238">
        <v>130</v>
      </c>
      <c r="S2238">
        <v>76</v>
      </c>
      <c r="T2238">
        <v>75</v>
      </c>
      <c r="U2238">
        <v>76</v>
      </c>
      <c r="V2238" t="s">
        <v>2616</v>
      </c>
      <c r="W2238" t="s">
        <v>4</v>
      </c>
      <c r="X2238" t="s">
        <v>1</v>
      </c>
      <c r="Y2238">
        <v>21</v>
      </c>
      <c r="Z2238">
        <v>0</v>
      </c>
      <c r="AA2238">
        <v>0</v>
      </c>
      <c r="AD2238">
        <v>2235</v>
      </c>
      <c r="AE2238">
        <v>136</v>
      </c>
      <c r="AF2238">
        <v>129</v>
      </c>
      <c r="AG2238">
        <v>125</v>
      </c>
      <c r="AH2238">
        <v>123</v>
      </c>
      <c r="AI2238">
        <v>108</v>
      </c>
      <c r="AJ2238" t="s">
        <v>4154</v>
      </c>
      <c r="AK2238" t="s">
        <v>111</v>
      </c>
      <c r="AL2238" t="s">
        <v>1</v>
      </c>
      <c r="AM2238">
        <v>12</v>
      </c>
      <c r="AN2238">
        <v>0</v>
      </c>
      <c r="AO2238">
        <v>0</v>
      </c>
    </row>
    <row r="2239" spans="2:41" x14ac:dyDescent="0.25">
      <c r="B2239">
        <v>2237</v>
      </c>
      <c r="C2239">
        <v>128</v>
      </c>
      <c r="D2239">
        <v>126</v>
      </c>
      <c r="E2239">
        <v>135</v>
      </c>
      <c r="F2239">
        <v>135</v>
      </c>
      <c r="G2239">
        <v>99</v>
      </c>
      <c r="H2239" t="s">
        <v>1058</v>
      </c>
      <c r="I2239" t="s">
        <v>1</v>
      </c>
      <c r="J2239" t="s">
        <v>1</v>
      </c>
      <c r="K2239">
        <v>4</v>
      </c>
      <c r="L2239">
        <v>0</v>
      </c>
      <c r="M2239">
        <v>0</v>
      </c>
      <c r="P2239">
        <v>2237</v>
      </c>
      <c r="Q2239">
        <v>109</v>
      </c>
      <c r="R2239">
        <v>130</v>
      </c>
      <c r="S2239">
        <v>77</v>
      </c>
      <c r="T2239">
        <v>75</v>
      </c>
      <c r="U2239">
        <v>78</v>
      </c>
      <c r="V2239" t="s">
        <v>2617</v>
      </c>
      <c r="W2239" t="s">
        <v>63</v>
      </c>
      <c r="X2239" t="s">
        <v>1</v>
      </c>
      <c r="Y2239">
        <v>22</v>
      </c>
      <c r="Z2239">
        <v>0</v>
      </c>
      <c r="AA2239">
        <v>0</v>
      </c>
      <c r="AD2239">
        <v>2236</v>
      </c>
      <c r="AE2239">
        <v>138</v>
      </c>
      <c r="AF2239">
        <v>129</v>
      </c>
      <c r="AG2239">
        <v>126</v>
      </c>
      <c r="AH2239">
        <v>123</v>
      </c>
      <c r="AI2239">
        <v>111</v>
      </c>
      <c r="AJ2239" t="s">
        <v>4155</v>
      </c>
      <c r="AK2239" t="s">
        <v>4</v>
      </c>
      <c r="AL2239" t="s">
        <v>1</v>
      </c>
      <c r="AM2239">
        <v>13</v>
      </c>
      <c r="AN2239">
        <v>0</v>
      </c>
      <c r="AO2239">
        <v>0</v>
      </c>
    </row>
    <row r="2240" spans="2:41" x14ac:dyDescent="0.25">
      <c r="B2240">
        <v>2238</v>
      </c>
      <c r="C2240">
        <v>127</v>
      </c>
      <c r="D2240">
        <v>126</v>
      </c>
      <c r="E2240">
        <v>135</v>
      </c>
      <c r="F2240">
        <v>135</v>
      </c>
      <c r="G2240">
        <v>98</v>
      </c>
      <c r="H2240" t="s">
        <v>1059</v>
      </c>
      <c r="I2240" t="s">
        <v>1</v>
      </c>
      <c r="J2240" t="s">
        <v>1</v>
      </c>
      <c r="K2240">
        <v>5</v>
      </c>
      <c r="L2240">
        <v>0</v>
      </c>
      <c r="M2240">
        <v>0</v>
      </c>
      <c r="P2240">
        <v>2238</v>
      </c>
      <c r="Q2240">
        <v>111</v>
      </c>
      <c r="R2240">
        <v>130</v>
      </c>
      <c r="S2240">
        <v>81</v>
      </c>
      <c r="T2240">
        <v>81</v>
      </c>
      <c r="U2240">
        <v>80</v>
      </c>
      <c r="V2240" t="s">
        <v>2618</v>
      </c>
      <c r="W2240" t="s">
        <v>71</v>
      </c>
      <c r="X2240" t="s">
        <v>1</v>
      </c>
      <c r="Y2240">
        <v>0</v>
      </c>
      <c r="Z2240">
        <v>0</v>
      </c>
      <c r="AA2240">
        <v>0</v>
      </c>
      <c r="AD2240">
        <v>2237</v>
      </c>
      <c r="AE2240">
        <v>138</v>
      </c>
      <c r="AF2240">
        <v>129</v>
      </c>
      <c r="AG2240">
        <v>125</v>
      </c>
      <c r="AH2240">
        <v>123</v>
      </c>
      <c r="AI2240">
        <v>111</v>
      </c>
      <c r="AJ2240" t="s">
        <v>4156</v>
      </c>
      <c r="AK2240" t="s">
        <v>60</v>
      </c>
      <c r="AL2240" t="s">
        <v>1</v>
      </c>
      <c r="AM2240">
        <v>14</v>
      </c>
      <c r="AN2240">
        <v>0</v>
      </c>
      <c r="AO2240">
        <v>0</v>
      </c>
    </row>
    <row r="2241" spans="2:41" x14ac:dyDescent="0.25">
      <c r="B2241">
        <v>2239</v>
      </c>
      <c r="C2241">
        <v>127</v>
      </c>
      <c r="D2241">
        <v>126</v>
      </c>
      <c r="E2241">
        <v>134</v>
      </c>
      <c r="F2241">
        <v>135</v>
      </c>
      <c r="G2241">
        <v>98</v>
      </c>
      <c r="H2241" t="s">
        <v>1060</v>
      </c>
      <c r="I2241" t="s">
        <v>60</v>
      </c>
      <c r="J2241" t="s">
        <v>1</v>
      </c>
      <c r="K2241">
        <v>6</v>
      </c>
      <c r="L2241">
        <v>0</v>
      </c>
      <c r="M2241">
        <v>0</v>
      </c>
      <c r="P2241">
        <v>2239</v>
      </c>
      <c r="Q2241">
        <v>113</v>
      </c>
      <c r="R2241">
        <v>130</v>
      </c>
      <c r="S2241">
        <v>86</v>
      </c>
      <c r="T2241">
        <v>86</v>
      </c>
      <c r="U2241">
        <v>83</v>
      </c>
      <c r="V2241" t="s">
        <v>2619</v>
      </c>
      <c r="W2241" t="s">
        <v>97</v>
      </c>
      <c r="X2241" t="s">
        <v>1</v>
      </c>
      <c r="Y2241">
        <v>0</v>
      </c>
      <c r="Z2241">
        <v>0</v>
      </c>
      <c r="AA2241">
        <v>0</v>
      </c>
      <c r="AD2241">
        <v>2238</v>
      </c>
      <c r="AE2241">
        <v>139</v>
      </c>
      <c r="AF2241">
        <v>129</v>
      </c>
      <c r="AG2241">
        <v>126</v>
      </c>
      <c r="AH2241">
        <v>123</v>
      </c>
      <c r="AI2241">
        <v>112</v>
      </c>
      <c r="AJ2241" t="s">
        <v>4157</v>
      </c>
      <c r="AK2241" t="s">
        <v>4</v>
      </c>
      <c r="AL2241" t="s">
        <v>1</v>
      </c>
      <c r="AM2241">
        <v>15</v>
      </c>
      <c r="AN2241">
        <v>0</v>
      </c>
      <c r="AO2241">
        <v>0</v>
      </c>
    </row>
    <row r="2242" spans="2:41" x14ac:dyDescent="0.25">
      <c r="B2242">
        <v>2240</v>
      </c>
      <c r="C2242">
        <v>127</v>
      </c>
      <c r="D2242">
        <v>126</v>
      </c>
      <c r="E2242">
        <v>134</v>
      </c>
      <c r="F2242">
        <v>135</v>
      </c>
      <c r="G2242">
        <v>98</v>
      </c>
      <c r="H2242" t="s">
        <v>1061</v>
      </c>
      <c r="I2242" t="s">
        <v>1</v>
      </c>
      <c r="J2242" t="s">
        <v>1</v>
      </c>
      <c r="K2242">
        <v>7</v>
      </c>
      <c r="L2242">
        <v>0</v>
      </c>
      <c r="M2242">
        <v>0</v>
      </c>
      <c r="P2242">
        <v>2240</v>
      </c>
      <c r="Q2242">
        <v>117</v>
      </c>
      <c r="R2242">
        <v>130</v>
      </c>
      <c r="S2242">
        <v>93</v>
      </c>
      <c r="T2242">
        <v>93</v>
      </c>
      <c r="U2242">
        <v>87</v>
      </c>
      <c r="V2242" t="s">
        <v>2620</v>
      </c>
      <c r="W2242" t="s">
        <v>105</v>
      </c>
      <c r="X2242" t="s">
        <v>1</v>
      </c>
      <c r="Y2242">
        <v>0</v>
      </c>
      <c r="Z2242">
        <v>0</v>
      </c>
      <c r="AA2242">
        <v>0</v>
      </c>
      <c r="AD2242">
        <v>2239</v>
      </c>
      <c r="AE2242">
        <v>140</v>
      </c>
      <c r="AF2242">
        <v>129</v>
      </c>
      <c r="AG2242">
        <v>126</v>
      </c>
      <c r="AH2242">
        <v>123</v>
      </c>
      <c r="AI2242">
        <v>113</v>
      </c>
      <c r="AJ2242" t="s">
        <v>4158</v>
      </c>
      <c r="AK2242" t="s">
        <v>1</v>
      </c>
      <c r="AL2242" t="s">
        <v>1</v>
      </c>
      <c r="AM2242">
        <v>16</v>
      </c>
      <c r="AN2242">
        <v>0</v>
      </c>
      <c r="AO2242">
        <v>0</v>
      </c>
    </row>
    <row r="2243" spans="2:41" x14ac:dyDescent="0.25">
      <c r="B2243">
        <v>2241</v>
      </c>
      <c r="C2243">
        <v>127</v>
      </c>
      <c r="D2243">
        <v>126</v>
      </c>
      <c r="E2243">
        <v>134</v>
      </c>
      <c r="F2243">
        <v>135</v>
      </c>
      <c r="G2243">
        <v>98</v>
      </c>
      <c r="H2243" t="s">
        <v>1062</v>
      </c>
      <c r="I2243" t="s">
        <v>1</v>
      </c>
      <c r="J2243" t="s">
        <v>1</v>
      </c>
      <c r="K2243">
        <v>8</v>
      </c>
      <c r="L2243">
        <v>0</v>
      </c>
      <c r="M2243">
        <v>0</v>
      </c>
      <c r="P2243">
        <v>2241</v>
      </c>
      <c r="Q2243">
        <v>120</v>
      </c>
      <c r="R2243">
        <v>130</v>
      </c>
      <c r="S2243">
        <v>99</v>
      </c>
      <c r="T2243">
        <v>99</v>
      </c>
      <c r="U2243">
        <v>91</v>
      </c>
      <c r="V2243" t="s">
        <v>2621</v>
      </c>
      <c r="W2243" t="s">
        <v>993</v>
      </c>
      <c r="X2243" t="s">
        <v>1</v>
      </c>
      <c r="Y2243">
        <v>0</v>
      </c>
      <c r="Z2243">
        <v>0</v>
      </c>
      <c r="AA2243">
        <v>0</v>
      </c>
      <c r="AD2243">
        <v>2240</v>
      </c>
      <c r="AE2243">
        <v>140</v>
      </c>
      <c r="AF2243">
        <v>129</v>
      </c>
      <c r="AG2243">
        <v>127</v>
      </c>
      <c r="AH2243">
        <v>123</v>
      </c>
      <c r="AI2243">
        <v>113</v>
      </c>
      <c r="AJ2243" t="s">
        <v>4159</v>
      </c>
      <c r="AK2243" t="s">
        <v>4</v>
      </c>
      <c r="AL2243" t="s">
        <v>1</v>
      </c>
      <c r="AM2243">
        <v>17</v>
      </c>
      <c r="AN2243">
        <v>0</v>
      </c>
      <c r="AO2243">
        <v>0</v>
      </c>
    </row>
    <row r="2244" spans="2:41" x14ac:dyDescent="0.25">
      <c r="B2244">
        <v>2242</v>
      </c>
      <c r="C2244">
        <v>128</v>
      </c>
      <c r="D2244">
        <v>126</v>
      </c>
      <c r="E2244">
        <v>135</v>
      </c>
      <c r="F2244">
        <v>135</v>
      </c>
      <c r="G2244">
        <v>99</v>
      </c>
      <c r="H2244" t="s">
        <v>1063</v>
      </c>
      <c r="I2244" t="s">
        <v>79</v>
      </c>
      <c r="J2244" t="s">
        <v>1</v>
      </c>
      <c r="K2244">
        <v>9</v>
      </c>
      <c r="L2244">
        <v>0</v>
      </c>
      <c r="M2244">
        <v>0</v>
      </c>
      <c r="P2244">
        <v>2242</v>
      </c>
      <c r="Q2244">
        <v>123</v>
      </c>
      <c r="R2244">
        <v>130</v>
      </c>
      <c r="S2244">
        <v>103</v>
      </c>
      <c r="T2244">
        <v>99</v>
      </c>
      <c r="U2244">
        <v>94</v>
      </c>
      <c r="V2244" t="s">
        <v>2622</v>
      </c>
      <c r="W2244" t="s">
        <v>75</v>
      </c>
      <c r="X2244" t="s">
        <v>1</v>
      </c>
      <c r="Y2244">
        <v>1</v>
      </c>
      <c r="Z2244">
        <v>0</v>
      </c>
      <c r="AA2244">
        <v>0</v>
      </c>
      <c r="AD2244">
        <v>2241</v>
      </c>
      <c r="AE2244">
        <v>140</v>
      </c>
      <c r="AF2244">
        <v>129</v>
      </c>
      <c r="AG2244">
        <v>127</v>
      </c>
      <c r="AH2244">
        <v>123</v>
      </c>
      <c r="AI2244">
        <v>113</v>
      </c>
      <c r="AJ2244" t="s">
        <v>4160</v>
      </c>
      <c r="AK2244" t="s">
        <v>1</v>
      </c>
      <c r="AL2244" t="s">
        <v>1</v>
      </c>
      <c r="AM2244">
        <v>18</v>
      </c>
      <c r="AN2244">
        <v>0</v>
      </c>
      <c r="AO2244">
        <v>0</v>
      </c>
    </row>
    <row r="2245" spans="2:41" x14ac:dyDescent="0.25">
      <c r="B2245">
        <v>2243</v>
      </c>
      <c r="C2245">
        <v>127</v>
      </c>
      <c r="D2245">
        <v>126</v>
      </c>
      <c r="E2245">
        <v>135</v>
      </c>
      <c r="F2245">
        <v>135</v>
      </c>
      <c r="G2245">
        <v>98</v>
      </c>
      <c r="H2245" t="s">
        <v>1064</v>
      </c>
      <c r="I2245" t="s">
        <v>1</v>
      </c>
      <c r="J2245" t="s">
        <v>1</v>
      </c>
      <c r="K2245">
        <v>10</v>
      </c>
      <c r="L2245">
        <v>0</v>
      </c>
      <c r="M2245">
        <v>0</v>
      </c>
      <c r="P2245">
        <v>2243</v>
      </c>
      <c r="Q2245">
        <v>124</v>
      </c>
      <c r="R2245">
        <v>130</v>
      </c>
      <c r="S2245">
        <v>106</v>
      </c>
      <c r="T2245">
        <v>106</v>
      </c>
      <c r="U2245">
        <v>95</v>
      </c>
      <c r="V2245" t="s">
        <v>2623</v>
      </c>
      <c r="W2245" t="s">
        <v>95</v>
      </c>
      <c r="X2245" t="s">
        <v>1</v>
      </c>
      <c r="Y2245">
        <v>0</v>
      </c>
      <c r="Z2245">
        <v>0</v>
      </c>
      <c r="AA2245">
        <v>0</v>
      </c>
      <c r="AD2245">
        <v>2242</v>
      </c>
      <c r="AE2245">
        <v>141</v>
      </c>
      <c r="AF2245">
        <v>129</v>
      </c>
      <c r="AG2245">
        <v>127</v>
      </c>
      <c r="AH2245">
        <v>123</v>
      </c>
      <c r="AI2245">
        <v>114</v>
      </c>
      <c r="AJ2245" t="s">
        <v>4161</v>
      </c>
      <c r="AK2245" t="s">
        <v>1</v>
      </c>
      <c r="AL2245" t="s">
        <v>1</v>
      </c>
      <c r="AM2245">
        <v>19</v>
      </c>
      <c r="AN2245">
        <v>0</v>
      </c>
      <c r="AO2245">
        <v>0</v>
      </c>
    </row>
    <row r="2246" spans="2:41" x14ac:dyDescent="0.25">
      <c r="B2246">
        <v>2244</v>
      </c>
      <c r="C2246">
        <v>126</v>
      </c>
      <c r="D2246">
        <v>126</v>
      </c>
      <c r="E2246">
        <v>134</v>
      </c>
      <c r="F2246">
        <v>135</v>
      </c>
      <c r="G2246">
        <v>97</v>
      </c>
      <c r="H2246" t="s">
        <v>1065</v>
      </c>
      <c r="I2246" t="s">
        <v>111</v>
      </c>
      <c r="J2246" t="s">
        <v>1</v>
      </c>
      <c r="K2246">
        <v>11</v>
      </c>
      <c r="L2246">
        <v>0</v>
      </c>
      <c r="M2246">
        <v>0</v>
      </c>
      <c r="P2246">
        <v>2244</v>
      </c>
      <c r="Q2246">
        <v>125</v>
      </c>
      <c r="R2246">
        <v>130</v>
      </c>
      <c r="S2246">
        <v>108</v>
      </c>
      <c r="T2246">
        <v>106</v>
      </c>
      <c r="U2246">
        <v>96</v>
      </c>
      <c r="V2246" t="s">
        <v>2624</v>
      </c>
      <c r="W2246" t="s">
        <v>122</v>
      </c>
      <c r="X2246" t="s">
        <v>1</v>
      </c>
      <c r="Y2246">
        <v>1</v>
      </c>
      <c r="Z2246">
        <v>0</v>
      </c>
      <c r="AA2246">
        <v>0</v>
      </c>
      <c r="AD2246">
        <v>2243</v>
      </c>
      <c r="AE2246">
        <v>140</v>
      </c>
      <c r="AF2246">
        <v>129</v>
      </c>
      <c r="AG2246">
        <v>127</v>
      </c>
      <c r="AH2246">
        <v>123</v>
      </c>
      <c r="AI2246">
        <v>113</v>
      </c>
      <c r="AJ2246" t="s">
        <v>4162</v>
      </c>
      <c r="AK2246" t="s">
        <v>1</v>
      </c>
      <c r="AL2246" t="s">
        <v>1</v>
      </c>
      <c r="AM2246">
        <v>20</v>
      </c>
      <c r="AN2246">
        <v>0</v>
      </c>
      <c r="AO2246">
        <v>0</v>
      </c>
    </row>
    <row r="2247" spans="2:41" x14ac:dyDescent="0.25">
      <c r="B2247">
        <v>2245</v>
      </c>
      <c r="C2247">
        <v>127</v>
      </c>
      <c r="D2247">
        <v>126</v>
      </c>
      <c r="E2247">
        <v>134</v>
      </c>
      <c r="F2247">
        <v>135</v>
      </c>
      <c r="G2247">
        <v>98</v>
      </c>
      <c r="H2247" t="s">
        <v>1066</v>
      </c>
      <c r="I2247" t="s">
        <v>1</v>
      </c>
      <c r="J2247" t="s">
        <v>1</v>
      </c>
      <c r="K2247">
        <v>12</v>
      </c>
      <c r="L2247">
        <v>0</v>
      </c>
      <c r="M2247">
        <v>0</v>
      </c>
      <c r="P2247">
        <v>2245</v>
      </c>
      <c r="Q2247">
        <v>126</v>
      </c>
      <c r="R2247">
        <v>130</v>
      </c>
      <c r="S2247">
        <v>109</v>
      </c>
      <c r="T2247">
        <v>106</v>
      </c>
      <c r="U2247">
        <v>97</v>
      </c>
      <c r="V2247" t="s">
        <v>2625</v>
      </c>
      <c r="W2247" t="s">
        <v>79</v>
      </c>
      <c r="X2247" t="s">
        <v>1</v>
      </c>
      <c r="Y2247">
        <v>2</v>
      </c>
      <c r="Z2247">
        <v>0</v>
      </c>
      <c r="AA2247">
        <v>0</v>
      </c>
      <c r="AD2247">
        <v>2244</v>
      </c>
      <c r="AE2247">
        <v>141</v>
      </c>
      <c r="AF2247">
        <v>129</v>
      </c>
      <c r="AG2247">
        <v>128</v>
      </c>
      <c r="AH2247">
        <v>128</v>
      </c>
      <c r="AI2247">
        <v>114</v>
      </c>
      <c r="AJ2247" t="s">
        <v>4163</v>
      </c>
      <c r="AK2247" t="s">
        <v>4</v>
      </c>
      <c r="AL2247" t="s">
        <v>1</v>
      </c>
      <c r="AM2247">
        <v>0</v>
      </c>
      <c r="AN2247">
        <v>0</v>
      </c>
      <c r="AO2247">
        <v>0</v>
      </c>
    </row>
    <row r="2248" spans="2:41" x14ac:dyDescent="0.25">
      <c r="B2248">
        <v>2246</v>
      </c>
      <c r="C2248">
        <v>127</v>
      </c>
      <c r="D2248">
        <v>126</v>
      </c>
      <c r="E2248">
        <v>134</v>
      </c>
      <c r="F2248">
        <v>135</v>
      </c>
      <c r="G2248">
        <v>98</v>
      </c>
      <c r="H2248" t="s">
        <v>1067</v>
      </c>
      <c r="I2248" t="s">
        <v>1</v>
      </c>
      <c r="J2248" t="s">
        <v>1</v>
      </c>
      <c r="K2248">
        <v>13</v>
      </c>
      <c r="L2248">
        <v>0</v>
      </c>
      <c r="M2248">
        <v>0</v>
      </c>
      <c r="P2248">
        <v>2246</v>
      </c>
      <c r="Q2248">
        <v>126</v>
      </c>
      <c r="R2248">
        <v>130</v>
      </c>
      <c r="S2248">
        <v>110</v>
      </c>
      <c r="T2248">
        <v>106</v>
      </c>
      <c r="U2248">
        <v>97</v>
      </c>
      <c r="V2248" t="s">
        <v>2626</v>
      </c>
      <c r="W2248" t="s">
        <v>79</v>
      </c>
      <c r="X2248" t="s">
        <v>1</v>
      </c>
      <c r="Y2248">
        <v>3</v>
      </c>
      <c r="Z2248">
        <v>0</v>
      </c>
      <c r="AA2248">
        <v>0</v>
      </c>
      <c r="AD2248">
        <v>2245</v>
      </c>
      <c r="AE2248">
        <v>141</v>
      </c>
      <c r="AF2248">
        <v>129</v>
      </c>
      <c r="AG2248">
        <v>129</v>
      </c>
      <c r="AH2248">
        <v>128</v>
      </c>
      <c r="AI2248">
        <v>114</v>
      </c>
      <c r="AJ2248" t="s">
        <v>4163</v>
      </c>
      <c r="AK2248" t="s">
        <v>79</v>
      </c>
      <c r="AL2248" t="s">
        <v>1</v>
      </c>
      <c r="AM2248">
        <v>1</v>
      </c>
      <c r="AN2248">
        <v>0</v>
      </c>
      <c r="AO2248">
        <v>0</v>
      </c>
    </row>
    <row r="2249" spans="2:41" x14ac:dyDescent="0.25">
      <c r="B2249">
        <v>2247</v>
      </c>
      <c r="C2249">
        <v>127</v>
      </c>
      <c r="D2249">
        <v>126</v>
      </c>
      <c r="E2249">
        <v>135</v>
      </c>
      <c r="F2249">
        <v>135</v>
      </c>
      <c r="G2249">
        <v>98</v>
      </c>
      <c r="H2249" t="s">
        <v>1068</v>
      </c>
      <c r="I2249" t="s">
        <v>4</v>
      </c>
      <c r="J2249" t="s">
        <v>1</v>
      </c>
      <c r="K2249">
        <v>14</v>
      </c>
      <c r="L2249">
        <v>0</v>
      </c>
      <c r="M2249">
        <v>0</v>
      </c>
      <c r="P2249">
        <v>2247</v>
      </c>
      <c r="Q2249">
        <v>126</v>
      </c>
      <c r="R2249">
        <v>130</v>
      </c>
      <c r="S2249">
        <v>111</v>
      </c>
      <c r="T2249">
        <v>111</v>
      </c>
      <c r="U2249">
        <v>97</v>
      </c>
      <c r="V2249" t="s">
        <v>2627</v>
      </c>
      <c r="W2249" t="s">
        <v>79</v>
      </c>
      <c r="X2249" t="s">
        <v>1</v>
      </c>
      <c r="Y2249">
        <v>0</v>
      </c>
      <c r="Z2249">
        <v>0</v>
      </c>
      <c r="AA2249">
        <v>0</v>
      </c>
      <c r="AD2249">
        <v>2246</v>
      </c>
      <c r="AE2249">
        <v>141</v>
      </c>
      <c r="AF2249">
        <v>129</v>
      </c>
      <c r="AG2249">
        <v>129</v>
      </c>
      <c r="AH2249">
        <v>128</v>
      </c>
      <c r="AI2249">
        <v>114</v>
      </c>
      <c r="AJ2249" t="s">
        <v>4163</v>
      </c>
      <c r="AK2249" t="s">
        <v>1</v>
      </c>
      <c r="AL2249" t="s">
        <v>1</v>
      </c>
      <c r="AM2249">
        <v>2</v>
      </c>
      <c r="AN2249">
        <v>0</v>
      </c>
      <c r="AO2249">
        <v>0</v>
      </c>
    </row>
    <row r="2250" spans="2:41" x14ac:dyDescent="0.25">
      <c r="B2250">
        <v>2248</v>
      </c>
      <c r="C2250">
        <v>127</v>
      </c>
      <c r="D2250">
        <v>126</v>
      </c>
      <c r="E2250">
        <v>135</v>
      </c>
      <c r="F2250">
        <v>135</v>
      </c>
      <c r="G2250">
        <v>98</v>
      </c>
      <c r="H2250" t="s">
        <v>1069</v>
      </c>
      <c r="I2250" t="s">
        <v>1</v>
      </c>
      <c r="J2250" t="s">
        <v>1</v>
      </c>
      <c r="K2250">
        <v>15</v>
      </c>
      <c r="L2250">
        <v>0</v>
      </c>
      <c r="M2250">
        <v>0</v>
      </c>
      <c r="P2250">
        <v>2248</v>
      </c>
      <c r="Q2250">
        <v>126</v>
      </c>
      <c r="R2250">
        <v>130</v>
      </c>
      <c r="S2250">
        <v>112</v>
      </c>
      <c r="T2250">
        <v>111</v>
      </c>
      <c r="U2250">
        <v>97</v>
      </c>
      <c r="V2250" t="s">
        <v>2628</v>
      </c>
      <c r="W2250" t="s">
        <v>4</v>
      </c>
      <c r="X2250" t="s">
        <v>1</v>
      </c>
      <c r="Y2250">
        <v>1</v>
      </c>
      <c r="Z2250">
        <v>0</v>
      </c>
      <c r="AA2250">
        <v>0</v>
      </c>
      <c r="AD2250">
        <v>2247</v>
      </c>
      <c r="AE2250">
        <v>141</v>
      </c>
      <c r="AF2250">
        <v>129</v>
      </c>
      <c r="AG2250">
        <v>129</v>
      </c>
      <c r="AH2250">
        <v>128</v>
      </c>
      <c r="AI2250">
        <v>114</v>
      </c>
      <c r="AJ2250" t="s">
        <v>4163</v>
      </c>
      <c r="AK2250" t="s">
        <v>1</v>
      </c>
      <c r="AL2250" t="s">
        <v>1</v>
      </c>
      <c r="AM2250">
        <v>3</v>
      </c>
      <c r="AN2250">
        <v>0</v>
      </c>
      <c r="AO2250">
        <v>0</v>
      </c>
    </row>
    <row r="2251" spans="2:41" x14ac:dyDescent="0.25">
      <c r="B2251">
        <v>2249</v>
      </c>
      <c r="C2251">
        <v>126</v>
      </c>
      <c r="D2251">
        <v>126</v>
      </c>
      <c r="E2251">
        <v>135</v>
      </c>
      <c r="F2251">
        <v>135</v>
      </c>
      <c r="G2251">
        <v>97</v>
      </c>
      <c r="H2251" t="s">
        <v>1070</v>
      </c>
      <c r="I2251" t="s">
        <v>1</v>
      </c>
      <c r="J2251" t="s">
        <v>1</v>
      </c>
      <c r="K2251">
        <v>16</v>
      </c>
      <c r="L2251">
        <v>0</v>
      </c>
      <c r="M2251">
        <v>0</v>
      </c>
      <c r="P2251">
        <v>2249</v>
      </c>
      <c r="Q2251">
        <v>126</v>
      </c>
      <c r="R2251">
        <v>130</v>
      </c>
      <c r="S2251">
        <v>112</v>
      </c>
      <c r="T2251">
        <v>111</v>
      </c>
      <c r="U2251">
        <v>97</v>
      </c>
      <c r="V2251" t="s">
        <v>2629</v>
      </c>
      <c r="W2251" t="s">
        <v>1</v>
      </c>
      <c r="X2251" t="s">
        <v>1</v>
      </c>
      <c r="Y2251">
        <v>2</v>
      </c>
      <c r="Z2251">
        <v>0</v>
      </c>
      <c r="AA2251">
        <v>0</v>
      </c>
      <c r="AD2251">
        <v>2248</v>
      </c>
      <c r="AE2251">
        <v>141</v>
      </c>
      <c r="AF2251">
        <v>129</v>
      </c>
      <c r="AG2251">
        <v>129</v>
      </c>
      <c r="AH2251">
        <v>128</v>
      </c>
      <c r="AI2251">
        <v>114</v>
      </c>
      <c r="AJ2251" t="s">
        <v>4163</v>
      </c>
      <c r="AK2251" t="s">
        <v>1</v>
      </c>
      <c r="AL2251" t="s">
        <v>1</v>
      </c>
      <c r="AM2251">
        <v>4</v>
      </c>
      <c r="AN2251">
        <v>0</v>
      </c>
      <c r="AO2251">
        <v>0</v>
      </c>
    </row>
    <row r="2252" spans="2:41" x14ac:dyDescent="0.25">
      <c r="B2252">
        <v>2250</v>
      </c>
      <c r="C2252">
        <v>125</v>
      </c>
      <c r="D2252">
        <v>126</v>
      </c>
      <c r="E2252">
        <v>134</v>
      </c>
      <c r="F2252">
        <v>135</v>
      </c>
      <c r="G2252">
        <v>96</v>
      </c>
      <c r="H2252" t="s">
        <v>1071</v>
      </c>
      <c r="I2252" t="s">
        <v>118</v>
      </c>
      <c r="J2252" t="s">
        <v>1</v>
      </c>
      <c r="K2252">
        <v>17</v>
      </c>
      <c r="L2252">
        <v>0</v>
      </c>
      <c r="M2252">
        <v>0</v>
      </c>
      <c r="P2252">
        <v>2250</v>
      </c>
      <c r="Q2252">
        <v>126</v>
      </c>
      <c r="R2252">
        <v>130</v>
      </c>
      <c r="S2252">
        <v>112</v>
      </c>
      <c r="T2252">
        <v>111</v>
      </c>
      <c r="U2252">
        <v>97</v>
      </c>
      <c r="V2252" t="s">
        <v>2630</v>
      </c>
      <c r="W2252" t="s">
        <v>1</v>
      </c>
      <c r="X2252" t="s">
        <v>1</v>
      </c>
      <c r="Y2252">
        <v>3</v>
      </c>
      <c r="Z2252">
        <v>0</v>
      </c>
      <c r="AA2252">
        <v>0</v>
      </c>
      <c r="AD2252">
        <v>2249</v>
      </c>
      <c r="AE2252">
        <v>141</v>
      </c>
      <c r="AF2252">
        <v>129</v>
      </c>
      <c r="AG2252">
        <v>130</v>
      </c>
      <c r="AH2252">
        <v>128</v>
      </c>
      <c r="AI2252">
        <v>114</v>
      </c>
      <c r="AJ2252" t="s">
        <v>4162</v>
      </c>
      <c r="AK2252" t="s">
        <v>4</v>
      </c>
      <c r="AL2252" t="s">
        <v>1</v>
      </c>
      <c r="AM2252">
        <v>5</v>
      </c>
      <c r="AN2252">
        <v>0</v>
      </c>
      <c r="AO2252">
        <v>0</v>
      </c>
    </row>
    <row r="2253" spans="2:41" x14ac:dyDescent="0.25">
      <c r="B2253">
        <v>2251</v>
      </c>
      <c r="C2253">
        <v>125</v>
      </c>
      <c r="D2253">
        <v>126</v>
      </c>
      <c r="E2253">
        <v>134</v>
      </c>
      <c r="F2253">
        <v>135</v>
      </c>
      <c r="G2253">
        <v>96</v>
      </c>
      <c r="H2253" t="s">
        <v>1072</v>
      </c>
      <c r="I2253" t="s">
        <v>1</v>
      </c>
      <c r="J2253" t="s">
        <v>1</v>
      </c>
      <c r="K2253">
        <v>18</v>
      </c>
      <c r="L2253">
        <v>0</v>
      </c>
      <c r="M2253">
        <v>0</v>
      </c>
      <c r="P2253">
        <v>2251</v>
      </c>
      <c r="Q2253">
        <v>126</v>
      </c>
      <c r="R2253">
        <v>130</v>
      </c>
      <c r="S2253">
        <v>112</v>
      </c>
      <c r="T2253">
        <v>111</v>
      </c>
      <c r="U2253">
        <v>97</v>
      </c>
      <c r="V2253" t="s">
        <v>2631</v>
      </c>
      <c r="W2253" t="s">
        <v>1</v>
      </c>
      <c r="X2253" t="s">
        <v>1</v>
      </c>
      <c r="Y2253">
        <v>4</v>
      </c>
      <c r="Z2253">
        <v>0</v>
      </c>
      <c r="AA2253">
        <v>0</v>
      </c>
      <c r="AD2253">
        <v>2250</v>
      </c>
      <c r="AE2253">
        <v>141</v>
      </c>
      <c r="AF2253">
        <v>129</v>
      </c>
      <c r="AG2253">
        <v>130</v>
      </c>
      <c r="AH2253">
        <v>128</v>
      </c>
      <c r="AI2253">
        <v>114</v>
      </c>
      <c r="AJ2253" t="s">
        <v>4164</v>
      </c>
      <c r="AK2253" t="s">
        <v>1</v>
      </c>
      <c r="AL2253" t="s">
        <v>1</v>
      </c>
      <c r="AM2253">
        <v>6</v>
      </c>
      <c r="AN2253">
        <v>0</v>
      </c>
      <c r="AO2253">
        <v>0</v>
      </c>
    </row>
    <row r="2254" spans="2:41" x14ac:dyDescent="0.25">
      <c r="B2254">
        <v>2252</v>
      </c>
      <c r="C2254">
        <v>124</v>
      </c>
      <c r="D2254">
        <v>126</v>
      </c>
      <c r="E2254">
        <v>134</v>
      </c>
      <c r="F2254">
        <v>135</v>
      </c>
      <c r="G2254">
        <v>95</v>
      </c>
      <c r="H2254" t="s">
        <v>1073</v>
      </c>
      <c r="I2254" t="s">
        <v>1</v>
      </c>
      <c r="J2254" t="s">
        <v>1</v>
      </c>
      <c r="K2254">
        <v>19</v>
      </c>
      <c r="L2254">
        <v>0</v>
      </c>
      <c r="M2254">
        <v>0</v>
      </c>
      <c r="P2254">
        <v>2252</v>
      </c>
      <c r="Q2254">
        <v>126</v>
      </c>
      <c r="R2254">
        <v>130</v>
      </c>
      <c r="S2254">
        <v>113</v>
      </c>
      <c r="T2254">
        <v>111</v>
      </c>
      <c r="U2254">
        <v>97</v>
      </c>
      <c r="V2254" t="s">
        <v>2632</v>
      </c>
      <c r="W2254" t="s">
        <v>79</v>
      </c>
      <c r="X2254" t="s">
        <v>1</v>
      </c>
      <c r="Y2254">
        <v>5</v>
      </c>
      <c r="Z2254">
        <v>0</v>
      </c>
      <c r="AA2254">
        <v>0</v>
      </c>
      <c r="AD2254">
        <v>2251</v>
      </c>
      <c r="AE2254">
        <v>142</v>
      </c>
      <c r="AF2254">
        <v>129</v>
      </c>
      <c r="AG2254">
        <v>131</v>
      </c>
      <c r="AH2254">
        <v>128</v>
      </c>
      <c r="AI2254">
        <v>115</v>
      </c>
      <c r="AJ2254" t="s">
        <v>4165</v>
      </c>
      <c r="AK2254" t="s">
        <v>4</v>
      </c>
      <c r="AL2254" t="s">
        <v>1</v>
      </c>
      <c r="AM2254">
        <v>7</v>
      </c>
      <c r="AN2254">
        <v>0</v>
      </c>
      <c r="AO2254">
        <v>0</v>
      </c>
    </row>
    <row r="2255" spans="2:41" x14ac:dyDescent="0.25">
      <c r="B2255">
        <v>2253</v>
      </c>
      <c r="C2255">
        <v>124</v>
      </c>
      <c r="D2255">
        <v>126</v>
      </c>
      <c r="E2255">
        <v>134</v>
      </c>
      <c r="F2255">
        <v>135</v>
      </c>
      <c r="G2255">
        <v>95</v>
      </c>
      <c r="H2255" t="s">
        <v>1074</v>
      </c>
      <c r="I2255" t="s">
        <v>1</v>
      </c>
      <c r="J2255" t="s">
        <v>1</v>
      </c>
      <c r="K2255">
        <v>20</v>
      </c>
      <c r="L2255">
        <v>0</v>
      </c>
      <c r="M2255">
        <v>0</v>
      </c>
      <c r="P2255">
        <v>2253</v>
      </c>
      <c r="Q2255">
        <v>126</v>
      </c>
      <c r="R2255">
        <v>130</v>
      </c>
      <c r="S2255">
        <v>113</v>
      </c>
      <c r="T2255">
        <v>111</v>
      </c>
      <c r="U2255">
        <v>97</v>
      </c>
      <c r="V2255" t="s">
        <v>2633</v>
      </c>
      <c r="W2255" t="s">
        <v>1</v>
      </c>
      <c r="X2255" t="s">
        <v>1</v>
      </c>
      <c r="Y2255">
        <v>6</v>
      </c>
      <c r="Z2255">
        <v>0</v>
      </c>
      <c r="AA2255">
        <v>0</v>
      </c>
      <c r="AD2255">
        <v>2252</v>
      </c>
      <c r="AE2255">
        <v>142</v>
      </c>
      <c r="AF2255">
        <v>129</v>
      </c>
      <c r="AG2255">
        <v>131</v>
      </c>
      <c r="AH2255">
        <v>128</v>
      </c>
      <c r="AI2255">
        <v>115</v>
      </c>
      <c r="AJ2255" t="s">
        <v>4166</v>
      </c>
      <c r="AK2255" t="s">
        <v>1</v>
      </c>
      <c r="AL2255" t="s">
        <v>1</v>
      </c>
      <c r="AM2255">
        <v>8</v>
      </c>
      <c r="AN2255">
        <v>0</v>
      </c>
      <c r="AO2255">
        <v>0</v>
      </c>
    </row>
    <row r="2256" spans="2:41" x14ac:dyDescent="0.25">
      <c r="B2256">
        <v>2254</v>
      </c>
      <c r="C2256">
        <v>124</v>
      </c>
      <c r="D2256">
        <v>126</v>
      </c>
      <c r="E2256">
        <v>134</v>
      </c>
      <c r="F2256">
        <v>135</v>
      </c>
      <c r="G2256">
        <v>95</v>
      </c>
      <c r="H2256" t="s">
        <v>1075</v>
      </c>
      <c r="I2256" t="s">
        <v>1</v>
      </c>
      <c r="J2256" t="s">
        <v>1</v>
      </c>
      <c r="K2256">
        <v>21</v>
      </c>
      <c r="L2256">
        <v>0</v>
      </c>
      <c r="M2256">
        <v>0</v>
      </c>
      <c r="P2256">
        <v>2254</v>
      </c>
      <c r="Q2256">
        <v>126</v>
      </c>
      <c r="R2256">
        <v>130</v>
      </c>
      <c r="S2256">
        <v>113</v>
      </c>
      <c r="T2256">
        <v>111</v>
      </c>
      <c r="U2256">
        <v>97</v>
      </c>
      <c r="V2256" t="s">
        <v>2634</v>
      </c>
      <c r="W2256" t="s">
        <v>1</v>
      </c>
      <c r="X2256" t="s">
        <v>1</v>
      </c>
      <c r="Y2256">
        <v>7</v>
      </c>
      <c r="Z2256">
        <v>0</v>
      </c>
      <c r="AA2256">
        <v>0</v>
      </c>
      <c r="AD2256">
        <v>2253</v>
      </c>
      <c r="AE2256">
        <v>141</v>
      </c>
      <c r="AF2256">
        <v>129</v>
      </c>
      <c r="AG2256">
        <v>130</v>
      </c>
      <c r="AH2256">
        <v>128</v>
      </c>
      <c r="AI2256">
        <v>114</v>
      </c>
      <c r="AJ2256" t="s">
        <v>4159</v>
      </c>
      <c r="AK2256" t="s">
        <v>111</v>
      </c>
      <c r="AL2256" t="s">
        <v>1</v>
      </c>
      <c r="AM2256">
        <v>9</v>
      </c>
      <c r="AN2256">
        <v>0</v>
      </c>
      <c r="AO2256">
        <v>0</v>
      </c>
    </row>
    <row r="2257" spans="2:41" x14ac:dyDescent="0.25">
      <c r="B2257">
        <v>2255</v>
      </c>
      <c r="C2257">
        <v>124</v>
      </c>
      <c r="D2257">
        <v>126</v>
      </c>
      <c r="E2257">
        <v>133</v>
      </c>
      <c r="F2257">
        <v>135</v>
      </c>
      <c r="G2257">
        <v>95</v>
      </c>
      <c r="H2257" t="s">
        <v>1076</v>
      </c>
      <c r="I2257" t="s">
        <v>111</v>
      </c>
      <c r="J2257" t="s">
        <v>1</v>
      </c>
      <c r="K2257">
        <v>22</v>
      </c>
      <c r="L2257">
        <v>0</v>
      </c>
      <c r="M2257">
        <v>0</v>
      </c>
      <c r="P2257">
        <v>2255</v>
      </c>
      <c r="Q2257">
        <v>126</v>
      </c>
      <c r="R2257">
        <v>130</v>
      </c>
      <c r="S2257">
        <v>114</v>
      </c>
      <c r="T2257">
        <v>111</v>
      </c>
      <c r="U2257">
        <v>97</v>
      </c>
      <c r="V2257" t="s">
        <v>2635</v>
      </c>
      <c r="W2257" t="s">
        <v>79</v>
      </c>
      <c r="X2257" t="s">
        <v>1</v>
      </c>
      <c r="Y2257">
        <v>8</v>
      </c>
      <c r="Z2257">
        <v>0</v>
      </c>
      <c r="AA2257">
        <v>0</v>
      </c>
      <c r="AD2257">
        <v>2254</v>
      </c>
      <c r="AE2257">
        <v>141</v>
      </c>
      <c r="AF2257">
        <v>129</v>
      </c>
      <c r="AG2257">
        <v>130</v>
      </c>
      <c r="AH2257">
        <v>128</v>
      </c>
      <c r="AI2257">
        <v>114</v>
      </c>
      <c r="AJ2257" t="s">
        <v>4167</v>
      </c>
      <c r="AK2257" t="s">
        <v>1</v>
      </c>
      <c r="AL2257" t="s">
        <v>1</v>
      </c>
      <c r="AM2257">
        <v>10</v>
      </c>
      <c r="AN2257">
        <v>0</v>
      </c>
      <c r="AO2257">
        <v>0</v>
      </c>
    </row>
    <row r="2258" spans="2:41" x14ac:dyDescent="0.25">
      <c r="B2258">
        <v>2256</v>
      </c>
      <c r="C2258">
        <v>123</v>
      </c>
      <c r="D2258">
        <v>126</v>
      </c>
      <c r="E2258">
        <v>131</v>
      </c>
      <c r="F2258">
        <v>135</v>
      </c>
      <c r="G2258">
        <v>94</v>
      </c>
      <c r="H2258" t="s">
        <v>1077</v>
      </c>
      <c r="I2258" t="s">
        <v>466</v>
      </c>
      <c r="J2258" t="s">
        <v>1</v>
      </c>
      <c r="K2258">
        <v>23</v>
      </c>
      <c r="L2258">
        <v>0</v>
      </c>
      <c r="M2258">
        <v>0</v>
      </c>
      <c r="P2258">
        <v>2256</v>
      </c>
      <c r="Q2258">
        <v>126</v>
      </c>
      <c r="R2258">
        <v>130</v>
      </c>
      <c r="S2258">
        <v>114</v>
      </c>
      <c r="T2258">
        <v>111</v>
      </c>
      <c r="U2258">
        <v>97</v>
      </c>
      <c r="V2258" t="s">
        <v>2636</v>
      </c>
      <c r="W2258" t="s">
        <v>1</v>
      </c>
      <c r="X2258" t="s">
        <v>1</v>
      </c>
      <c r="Y2258">
        <v>9</v>
      </c>
      <c r="Z2258">
        <v>0</v>
      </c>
      <c r="AA2258">
        <v>0</v>
      </c>
      <c r="AD2258">
        <v>2255</v>
      </c>
      <c r="AE2258">
        <v>141</v>
      </c>
      <c r="AF2258">
        <v>129</v>
      </c>
      <c r="AG2258">
        <v>130</v>
      </c>
      <c r="AH2258">
        <v>128</v>
      </c>
      <c r="AI2258">
        <v>114</v>
      </c>
      <c r="AJ2258" t="s">
        <v>4158</v>
      </c>
      <c r="AK2258" t="s">
        <v>1</v>
      </c>
      <c r="AL2258" t="s">
        <v>1</v>
      </c>
      <c r="AM2258">
        <v>11</v>
      </c>
      <c r="AN2258">
        <v>0</v>
      </c>
      <c r="AO2258">
        <v>0</v>
      </c>
    </row>
    <row r="2259" spans="2:41" x14ac:dyDescent="0.25">
      <c r="B2259">
        <v>2257</v>
      </c>
      <c r="C2259">
        <v>123</v>
      </c>
      <c r="D2259">
        <v>126</v>
      </c>
      <c r="E2259">
        <v>131</v>
      </c>
      <c r="F2259">
        <v>135</v>
      </c>
      <c r="G2259">
        <v>94</v>
      </c>
      <c r="H2259" t="s">
        <v>1078</v>
      </c>
      <c r="I2259" t="s">
        <v>1</v>
      </c>
      <c r="J2259" t="s">
        <v>1</v>
      </c>
      <c r="K2259">
        <v>24</v>
      </c>
      <c r="L2259">
        <v>0</v>
      </c>
      <c r="M2259">
        <v>0</v>
      </c>
      <c r="P2259">
        <v>2257</v>
      </c>
      <c r="Q2259">
        <v>126</v>
      </c>
      <c r="R2259">
        <v>130</v>
      </c>
      <c r="S2259">
        <v>114</v>
      </c>
      <c r="T2259">
        <v>111</v>
      </c>
      <c r="U2259">
        <v>97</v>
      </c>
      <c r="V2259" t="s">
        <v>2637</v>
      </c>
      <c r="W2259" t="s">
        <v>1</v>
      </c>
      <c r="X2259" t="s">
        <v>1</v>
      </c>
      <c r="Y2259">
        <v>10</v>
      </c>
      <c r="Z2259">
        <v>0</v>
      </c>
      <c r="AA2259">
        <v>0</v>
      </c>
      <c r="AD2259">
        <v>2256</v>
      </c>
      <c r="AE2259">
        <v>141</v>
      </c>
      <c r="AF2259">
        <v>129</v>
      </c>
      <c r="AG2259">
        <v>130</v>
      </c>
      <c r="AH2259">
        <v>128</v>
      </c>
      <c r="AI2259">
        <v>114</v>
      </c>
      <c r="AJ2259" t="s">
        <v>4168</v>
      </c>
      <c r="AK2259" t="s">
        <v>1</v>
      </c>
      <c r="AL2259" t="s">
        <v>1</v>
      </c>
      <c r="AM2259">
        <v>12</v>
      </c>
      <c r="AN2259">
        <v>0</v>
      </c>
      <c r="AO2259">
        <v>0</v>
      </c>
    </row>
    <row r="2260" spans="2:41" x14ac:dyDescent="0.25">
      <c r="B2260">
        <v>2258</v>
      </c>
      <c r="C2260">
        <v>123</v>
      </c>
      <c r="D2260">
        <v>126</v>
      </c>
      <c r="E2260">
        <v>131</v>
      </c>
      <c r="F2260">
        <v>135</v>
      </c>
      <c r="G2260">
        <v>94</v>
      </c>
      <c r="H2260" t="s">
        <v>1079</v>
      </c>
      <c r="I2260" t="s">
        <v>1</v>
      </c>
      <c r="J2260" t="s">
        <v>1</v>
      </c>
      <c r="K2260">
        <v>25</v>
      </c>
      <c r="L2260">
        <v>0</v>
      </c>
      <c r="M2260">
        <v>0</v>
      </c>
      <c r="P2260">
        <v>2258</v>
      </c>
      <c r="Q2260">
        <v>126</v>
      </c>
      <c r="R2260">
        <v>130</v>
      </c>
      <c r="S2260">
        <v>114</v>
      </c>
      <c r="T2260">
        <v>111</v>
      </c>
      <c r="U2260">
        <v>97</v>
      </c>
      <c r="V2260" t="s">
        <v>2638</v>
      </c>
      <c r="W2260" t="s">
        <v>1</v>
      </c>
      <c r="X2260" t="s">
        <v>1</v>
      </c>
      <c r="Y2260">
        <v>11</v>
      </c>
      <c r="Z2260">
        <v>0</v>
      </c>
      <c r="AA2260">
        <v>0</v>
      </c>
      <c r="AD2260">
        <v>2257</v>
      </c>
      <c r="AE2260">
        <v>142</v>
      </c>
      <c r="AF2260">
        <v>129</v>
      </c>
      <c r="AG2260">
        <v>131</v>
      </c>
      <c r="AH2260">
        <v>128</v>
      </c>
      <c r="AI2260">
        <v>115</v>
      </c>
      <c r="AJ2260" t="s">
        <v>4157</v>
      </c>
      <c r="AK2260" t="s">
        <v>4</v>
      </c>
      <c r="AL2260" t="s">
        <v>1</v>
      </c>
      <c r="AM2260">
        <v>13</v>
      </c>
      <c r="AN2260">
        <v>0</v>
      </c>
      <c r="AO2260">
        <v>0</v>
      </c>
    </row>
    <row r="2261" spans="2:41" x14ac:dyDescent="0.25">
      <c r="B2261">
        <v>2259</v>
      </c>
      <c r="C2261">
        <v>123</v>
      </c>
      <c r="D2261">
        <v>126</v>
      </c>
      <c r="E2261">
        <v>131</v>
      </c>
      <c r="F2261">
        <v>135</v>
      </c>
      <c r="G2261">
        <v>94</v>
      </c>
      <c r="H2261" t="s">
        <v>1080</v>
      </c>
      <c r="I2261" t="s">
        <v>1</v>
      </c>
      <c r="J2261" t="s">
        <v>1</v>
      </c>
      <c r="K2261">
        <v>26</v>
      </c>
      <c r="L2261">
        <v>0</v>
      </c>
      <c r="M2261">
        <v>0</v>
      </c>
      <c r="P2261">
        <v>2259</v>
      </c>
      <c r="Q2261">
        <v>126</v>
      </c>
      <c r="R2261">
        <v>130</v>
      </c>
      <c r="S2261">
        <v>114</v>
      </c>
      <c r="T2261">
        <v>111</v>
      </c>
      <c r="U2261">
        <v>97</v>
      </c>
      <c r="V2261" t="s">
        <v>2639</v>
      </c>
      <c r="W2261" t="s">
        <v>1</v>
      </c>
      <c r="X2261" t="s">
        <v>1</v>
      </c>
      <c r="Y2261">
        <v>12</v>
      </c>
      <c r="Z2261">
        <v>0</v>
      </c>
      <c r="AA2261">
        <v>0</v>
      </c>
      <c r="AD2261">
        <v>2258</v>
      </c>
      <c r="AE2261">
        <v>142</v>
      </c>
      <c r="AF2261">
        <v>129</v>
      </c>
      <c r="AG2261">
        <v>131</v>
      </c>
      <c r="AH2261">
        <v>128</v>
      </c>
      <c r="AI2261">
        <v>115</v>
      </c>
      <c r="AJ2261" t="s">
        <v>4169</v>
      </c>
      <c r="AK2261" t="s">
        <v>1</v>
      </c>
      <c r="AL2261" t="s">
        <v>1</v>
      </c>
      <c r="AM2261">
        <v>14</v>
      </c>
      <c r="AN2261">
        <v>0</v>
      </c>
      <c r="AO2261">
        <v>0</v>
      </c>
    </row>
    <row r="2262" spans="2:41" x14ac:dyDescent="0.25">
      <c r="B2262">
        <v>2260</v>
      </c>
      <c r="C2262">
        <v>123</v>
      </c>
      <c r="D2262">
        <v>126</v>
      </c>
      <c r="E2262">
        <v>131</v>
      </c>
      <c r="F2262">
        <v>135</v>
      </c>
      <c r="G2262">
        <v>94</v>
      </c>
      <c r="H2262" t="s">
        <v>1081</v>
      </c>
      <c r="I2262" t="s">
        <v>1</v>
      </c>
      <c r="J2262" t="s">
        <v>1</v>
      </c>
      <c r="K2262">
        <v>27</v>
      </c>
      <c r="L2262">
        <v>0</v>
      </c>
      <c r="M2262">
        <v>0</v>
      </c>
      <c r="P2262">
        <v>2260</v>
      </c>
      <c r="Q2262">
        <v>126</v>
      </c>
      <c r="R2262">
        <v>130</v>
      </c>
      <c r="S2262">
        <v>114</v>
      </c>
      <c r="T2262">
        <v>111</v>
      </c>
      <c r="U2262">
        <v>97</v>
      </c>
      <c r="V2262" t="s">
        <v>2640</v>
      </c>
      <c r="W2262" t="s">
        <v>1</v>
      </c>
      <c r="X2262" t="s">
        <v>1</v>
      </c>
      <c r="Y2262">
        <v>13</v>
      </c>
      <c r="Z2262">
        <v>0</v>
      </c>
      <c r="AA2262">
        <v>0</v>
      </c>
      <c r="AD2262">
        <v>2259</v>
      </c>
      <c r="AE2262">
        <v>142</v>
      </c>
      <c r="AF2262">
        <v>129</v>
      </c>
      <c r="AG2262">
        <v>130</v>
      </c>
      <c r="AH2262">
        <v>128</v>
      </c>
      <c r="AI2262">
        <v>115</v>
      </c>
      <c r="AJ2262" t="s">
        <v>4170</v>
      </c>
      <c r="AK2262" t="s">
        <v>118</v>
      </c>
      <c r="AL2262" t="s">
        <v>1</v>
      </c>
      <c r="AM2262">
        <v>15</v>
      </c>
      <c r="AN2262">
        <v>0</v>
      </c>
      <c r="AO2262">
        <v>0</v>
      </c>
    </row>
    <row r="2263" spans="2:41" x14ac:dyDescent="0.25">
      <c r="B2263">
        <v>2261</v>
      </c>
      <c r="C2263">
        <v>123</v>
      </c>
      <c r="D2263">
        <v>126</v>
      </c>
      <c r="E2263">
        <v>130</v>
      </c>
      <c r="F2263">
        <v>130</v>
      </c>
      <c r="G2263">
        <v>94</v>
      </c>
      <c r="H2263" t="s">
        <v>1082</v>
      </c>
      <c r="I2263" t="s">
        <v>111</v>
      </c>
      <c r="J2263" t="s">
        <v>1</v>
      </c>
      <c r="K2263">
        <v>0</v>
      </c>
      <c r="L2263">
        <v>0</v>
      </c>
      <c r="M2263">
        <v>0</v>
      </c>
      <c r="P2263">
        <v>2261</v>
      </c>
      <c r="Q2263">
        <v>126</v>
      </c>
      <c r="R2263">
        <v>130</v>
      </c>
      <c r="S2263">
        <v>114</v>
      </c>
      <c r="T2263">
        <v>111</v>
      </c>
      <c r="U2263">
        <v>97</v>
      </c>
      <c r="V2263" t="s">
        <v>2641</v>
      </c>
      <c r="W2263" t="s">
        <v>1</v>
      </c>
      <c r="X2263" t="s">
        <v>1</v>
      </c>
      <c r="Y2263">
        <v>14</v>
      </c>
      <c r="Z2263">
        <v>0</v>
      </c>
      <c r="AA2263">
        <v>0</v>
      </c>
      <c r="AD2263">
        <v>2260</v>
      </c>
      <c r="AE2263">
        <v>142</v>
      </c>
      <c r="AF2263">
        <v>129</v>
      </c>
      <c r="AG2263">
        <v>130</v>
      </c>
      <c r="AH2263">
        <v>128</v>
      </c>
      <c r="AI2263">
        <v>115</v>
      </c>
      <c r="AJ2263" t="s">
        <v>4171</v>
      </c>
      <c r="AK2263" t="s">
        <v>1</v>
      </c>
      <c r="AL2263" t="s">
        <v>1</v>
      </c>
      <c r="AM2263">
        <v>16</v>
      </c>
      <c r="AN2263">
        <v>0</v>
      </c>
      <c r="AO2263">
        <v>0</v>
      </c>
    </row>
    <row r="2264" spans="2:41" x14ac:dyDescent="0.25">
      <c r="B2264">
        <v>2262</v>
      </c>
      <c r="C2264">
        <v>122</v>
      </c>
      <c r="D2264">
        <v>126</v>
      </c>
      <c r="E2264">
        <v>130</v>
      </c>
      <c r="F2264">
        <v>130</v>
      </c>
      <c r="G2264">
        <v>93</v>
      </c>
      <c r="H2264" t="s">
        <v>1083</v>
      </c>
      <c r="I2264" t="s">
        <v>1</v>
      </c>
      <c r="J2264" t="s">
        <v>1</v>
      </c>
      <c r="K2264">
        <v>1</v>
      </c>
      <c r="L2264">
        <v>0</v>
      </c>
      <c r="M2264">
        <v>0</v>
      </c>
      <c r="P2264">
        <v>2262</v>
      </c>
      <c r="Q2264">
        <v>126</v>
      </c>
      <c r="R2264">
        <v>130</v>
      </c>
      <c r="S2264">
        <v>114</v>
      </c>
      <c r="T2264">
        <v>111</v>
      </c>
      <c r="U2264">
        <v>97</v>
      </c>
      <c r="V2264" t="s">
        <v>2642</v>
      </c>
      <c r="W2264" t="s">
        <v>1</v>
      </c>
      <c r="X2264" t="s">
        <v>1</v>
      </c>
      <c r="Y2264">
        <v>15</v>
      </c>
      <c r="Z2264">
        <v>0</v>
      </c>
      <c r="AA2264">
        <v>0</v>
      </c>
      <c r="AD2264">
        <v>2261</v>
      </c>
      <c r="AE2264">
        <v>143</v>
      </c>
      <c r="AF2264">
        <v>129</v>
      </c>
      <c r="AG2264">
        <v>130</v>
      </c>
      <c r="AH2264">
        <v>128</v>
      </c>
      <c r="AI2264">
        <v>116</v>
      </c>
      <c r="AJ2264" t="s">
        <v>4172</v>
      </c>
      <c r="AK2264" t="s">
        <v>1</v>
      </c>
      <c r="AL2264" t="s">
        <v>1</v>
      </c>
      <c r="AM2264">
        <v>17</v>
      </c>
      <c r="AN2264">
        <v>0</v>
      </c>
      <c r="AO2264">
        <v>0</v>
      </c>
    </row>
    <row r="2265" spans="2:41" x14ac:dyDescent="0.25">
      <c r="B2265">
        <v>2263</v>
      </c>
      <c r="C2265">
        <v>122</v>
      </c>
      <c r="D2265">
        <v>126</v>
      </c>
      <c r="E2265">
        <v>130</v>
      </c>
      <c r="F2265">
        <v>130</v>
      </c>
      <c r="G2265">
        <v>93</v>
      </c>
      <c r="H2265" t="s">
        <v>1084</v>
      </c>
      <c r="I2265" t="s">
        <v>1</v>
      </c>
      <c r="J2265" t="s">
        <v>1</v>
      </c>
      <c r="K2265">
        <v>2</v>
      </c>
      <c r="L2265">
        <v>0</v>
      </c>
      <c r="M2265">
        <v>0</v>
      </c>
      <c r="P2265">
        <v>2263</v>
      </c>
      <c r="Q2265">
        <v>127</v>
      </c>
      <c r="R2265">
        <v>130</v>
      </c>
      <c r="S2265">
        <v>114</v>
      </c>
      <c r="T2265">
        <v>111</v>
      </c>
      <c r="U2265">
        <v>98</v>
      </c>
      <c r="V2265" t="s">
        <v>2643</v>
      </c>
      <c r="W2265" t="s">
        <v>1</v>
      </c>
      <c r="X2265" t="s">
        <v>1</v>
      </c>
      <c r="Y2265">
        <v>16</v>
      </c>
      <c r="Z2265">
        <v>0</v>
      </c>
      <c r="AA2265">
        <v>0</v>
      </c>
      <c r="AD2265">
        <v>2262</v>
      </c>
      <c r="AE2265">
        <v>143</v>
      </c>
      <c r="AF2265">
        <v>129</v>
      </c>
      <c r="AG2265">
        <v>130</v>
      </c>
      <c r="AH2265">
        <v>128</v>
      </c>
      <c r="AI2265">
        <v>116</v>
      </c>
      <c r="AJ2265" t="s">
        <v>4173</v>
      </c>
      <c r="AK2265" t="s">
        <v>1</v>
      </c>
      <c r="AL2265" t="s">
        <v>1</v>
      </c>
      <c r="AM2265">
        <v>18</v>
      </c>
      <c r="AN2265">
        <v>0</v>
      </c>
      <c r="AO2265">
        <v>0</v>
      </c>
    </row>
    <row r="2266" spans="2:41" x14ac:dyDescent="0.25">
      <c r="B2266">
        <v>2264</v>
      </c>
      <c r="C2266">
        <v>122</v>
      </c>
      <c r="D2266">
        <v>126</v>
      </c>
      <c r="E2266">
        <v>130</v>
      </c>
      <c r="F2266">
        <v>130</v>
      </c>
      <c r="G2266">
        <v>93</v>
      </c>
      <c r="H2266" t="s">
        <v>1085</v>
      </c>
      <c r="I2266" t="s">
        <v>1</v>
      </c>
      <c r="J2266" t="s">
        <v>1</v>
      </c>
      <c r="K2266">
        <v>3</v>
      </c>
      <c r="L2266">
        <v>0</v>
      </c>
      <c r="M2266">
        <v>0</v>
      </c>
      <c r="P2266">
        <v>2264</v>
      </c>
      <c r="Q2266">
        <v>127</v>
      </c>
      <c r="R2266">
        <v>130</v>
      </c>
      <c r="S2266">
        <v>114</v>
      </c>
      <c r="T2266">
        <v>111</v>
      </c>
      <c r="U2266">
        <v>98</v>
      </c>
      <c r="V2266" t="s">
        <v>2644</v>
      </c>
      <c r="W2266" t="s">
        <v>1</v>
      </c>
      <c r="X2266" t="s">
        <v>1</v>
      </c>
      <c r="Y2266">
        <v>17</v>
      </c>
      <c r="Z2266">
        <v>0</v>
      </c>
      <c r="AA2266">
        <v>0</v>
      </c>
      <c r="AD2266">
        <v>2263</v>
      </c>
      <c r="AE2266">
        <v>144</v>
      </c>
      <c r="AF2266">
        <v>129</v>
      </c>
      <c r="AG2266">
        <v>130</v>
      </c>
      <c r="AH2266">
        <v>128</v>
      </c>
      <c r="AI2266">
        <v>117</v>
      </c>
      <c r="AJ2266" t="s">
        <v>4155</v>
      </c>
      <c r="AK2266" t="s">
        <v>1</v>
      </c>
      <c r="AL2266" t="s">
        <v>1</v>
      </c>
      <c r="AM2266">
        <v>19</v>
      </c>
      <c r="AN2266">
        <v>0</v>
      </c>
      <c r="AO2266">
        <v>0</v>
      </c>
    </row>
    <row r="2267" spans="2:41" x14ac:dyDescent="0.25">
      <c r="B2267">
        <v>2265</v>
      </c>
      <c r="C2267">
        <v>122</v>
      </c>
      <c r="D2267">
        <v>126</v>
      </c>
      <c r="E2267">
        <v>130</v>
      </c>
      <c r="F2267">
        <v>130</v>
      </c>
      <c r="G2267">
        <v>93</v>
      </c>
      <c r="H2267" t="s">
        <v>1086</v>
      </c>
      <c r="I2267" t="s">
        <v>1</v>
      </c>
      <c r="J2267" t="s">
        <v>1</v>
      </c>
      <c r="K2267">
        <v>4</v>
      </c>
      <c r="L2267">
        <v>0</v>
      </c>
      <c r="M2267">
        <v>0</v>
      </c>
      <c r="P2267">
        <v>2265</v>
      </c>
      <c r="Q2267">
        <v>129</v>
      </c>
      <c r="R2267">
        <v>130</v>
      </c>
      <c r="S2267">
        <v>114</v>
      </c>
      <c r="T2267">
        <v>111</v>
      </c>
      <c r="U2267">
        <v>101</v>
      </c>
      <c r="V2267" t="s">
        <v>2645</v>
      </c>
      <c r="W2267" t="s">
        <v>1</v>
      </c>
      <c r="X2267" t="s">
        <v>1</v>
      </c>
      <c r="Y2267">
        <v>18</v>
      </c>
      <c r="Z2267">
        <v>0</v>
      </c>
      <c r="AA2267">
        <v>0</v>
      </c>
      <c r="AD2267">
        <v>2264</v>
      </c>
      <c r="AE2267">
        <v>144</v>
      </c>
      <c r="AF2267">
        <v>129</v>
      </c>
      <c r="AG2267">
        <v>130</v>
      </c>
      <c r="AH2267">
        <v>128</v>
      </c>
      <c r="AI2267">
        <v>117</v>
      </c>
      <c r="AJ2267" t="s">
        <v>4174</v>
      </c>
      <c r="AK2267" t="s">
        <v>1</v>
      </c>
      <c r="AL2267" t="s">
        <v>1</v>
      </c>
      <c r="AM2267">
        <v>20</v>
      </c>
      <c r="AN2267">
        <v>0</v>
      </c>
      <c r="AO2267">
        <v>0</v>
      </c>
    </row>
    <row r="2268" spans="2:41" x14ac:dyDescent="0.25">
      <c r="B2268">
        <v>2266</v>
      </c>
      <c r="C2268">
        <v>122</v>
      </c>
      <c r="D2268">
        <v>126</v>
      </c>
      <c r="E2268">
        <v>130</v>
      </c>
      <c r="F2268">
        <v>130</v>
      </c>
      <c r="G2268">
        <v>93</v>
      </c>
      <c r="H2268" t="s">
        <v>1087</v>
      </c>
      <c r="I2268" t="s">
        <v>1</v>
      </c>
      <c r="J2268" t="s">
        <v>1</v>
      </c>
      <c r="K2268">
        <v>5</v>
      </c>
      <c r="L2268">
        <v>0</v>
      </c>
      <c r="M2268">
        <v>0</v>
      </c>
      <c r="P2268">
        <v>2266</v>
      </c>
      <c r="Q2268">
        <v>130</v>
      </c>
      <c r="R2268">
        <v>130</v>
      </c>
      <c r="S2268">
        <v>113</v>
      </c>
      <c r="T2268">
        <v>111</v>
      </c>
      <c r="U2268">
        <v>102</v>
      </c>
      <c r="V2268" t="s">
        <v>2646</v>
      </c>
      <c r="W2268" t="s">
        <v>60</v>
      </c>
      <c r="X2268" t="s">
        <v>1</v>
      </c>
      <c r="Y2268">
        <v>19</v>
      </c>
      <c r="Z2268">
        <v>0</v>
      </c>
      <c r="AA2268">
        <v>0</v>
      </c>
      <c r="AD2268">
        <v>2265</v>
      </c>
      <c r="AE2268">
        <v>143</v>
      </c>
      <c r="AF2268">
        <v>129</v>
      </c>
      <c r="AG2268">
        <v>129</v>
      </c>
      <c r="AH2268">
        <v>128</v>
      </c>
      <c r="AI2268">
        <v>116</v>
      </c>
      <c r="AJ2268" t="s">
        <v>4174</v>
      </c>
      <c r="AK2268" t="s">
        <v>60</v>
      </c>
      <c r="AL2268" t="s">
        <v>1</v>
      </c>
      <c r="AM2268">
        <v>21</v>
      </c>
      <c r="AN2268">
        <v>0</v>
      </c>
      <c r="AO2268">
        <v>0</v>
      </c>
    </row>
    <row r="2269" spans="2:41" x14ac:dyDescent="0.25">
      <c r="B2269">
        <v>2267</v>
      </c>
      <c r="C2269">
        <v>122</v>
      </c>
      <c r="D2269">
        <v>126</v>
      </c>
      <c r="E2269">
        <v>129</v>
      </c>
      <c r="F2269">
        <v>130</v>
      </c>
      <c r="G2269">
        <v>93</v>
      </c>
      <c r="H2269" t="s">
        <v>1088</v>
      </c>
      <c r="I2269" t="s">
        <v>60</v>
      </c>
      <c r="J2269" t="s">
        <v>1</v>
      </c>
      <c r="K2269">
        <v>6</v>
      </c>
      <c r="L2269">
        <v>0</v>
      </c>
      <c r="M2269">
        <v>0</v>
      </c>
      <c r="P2269">
        <v>2267</v>
      </c>
      <c r="Q2269">
        <v>132</v>
      </c>
      <c r="R2269">
        <v>130</v>
      </c>
      <c r="S2269">
        <v>113</v>
      </c>
      <c r="T2269">
        <v>111</v>
      </c>
      <c r="U2269">
        <v>104</v>
      </c>
      <c r="V2269" t="s">
        <v>2647</v>
      </c>
      <c r="W2269" t="s">
        <v>1</v>
      </c>
      <c r="X2269" t="s">
        <v>1</v>
      </c>
      <c r="Y2269">
        <v>20</v>
      </c>
      <c r="Z2269">
        <v>0</v>
      </c>
      <c r="AA2269">
        <v>0</v>
      </c>
      <c r="AD2269">
        <v>2266</v>
      </c>
      <c r="AE2269">
        <v>143</v>
      </c>
      <c r="AF2269">
        <v>129</v>
      </c>
      <c r="AG2269">
        <v>130</v>
      </c>
      <c r="AH2269">
        <v>128</v>
      </c>
      <c r="AI2269">
        <v>116</v>
      </c>
      <c r="AJ2269" t="s">
        <v>4175</v>
      </c>
      <c r="AK2269" t="s">
        <v>79</v>
      </c>
      <c r="AL2269" t="s">
        <v>1</v>
      </c>
      <c r="AM2269">
        <v>22</v>
      </c>
      <c r="AN2269">
        <v>0</v>
      </c>
      <c r="AO2269">
        <v>0</v>
      </c>
    </row>
    <row r="2270" spans="2:41" x14ac:dyDescent="0.25">
      <c r="B2270">
        <v>2268</v>
      </c>
      <c r="C2270">
        <v>122</v>
      </c>
      <c r="D2270">
        <v>126</v>
      </c>
      <c r="E2270">
        <v>129</v>
      </c>
      <c r="F2270">
        <v>130</v>
      </c>
      <c r="G2270">
        <v>93</v>
      </c>
      <c r="H2270" t="s">
        <v>1089</v>
      </c>
      <c r="I2270" t="s">
        <v>1</v>
      </c>
      <c r="J2270" t="s">
        <v>1</v>
      </c>
      <c r="K2270">
        <v>7</v>
      </c>
      <c r="L2270">
        <v>0</v>
      </c>
      <c r="M2270">
        <v>0</v>
      </c>
      <c r="P2270">
        <v>2268</v>
      </c>
      <c r="Q2270">
        <v>135</v>
      </c>
      <c r="R2270">
        <v>130</v>
      </c>
      <c r="S2270">
        <v>114</v>
      </c>
      <c r="T2270">
        <v>111</v>
      </c>
      <c r="U2270">
        <v>107</v>
      </c>
      <c r="V2270" t="s">
        <v>2648</v>
      </c>
      <c r="W2270" t="s">
        <v>79</v>
      </c>
      <c r="X2270" t="s">
        <v>1</v>
      </c>
      <c r="Y2270">
        <v>21</v>
      </c>
      <c r="Z2270">
        <v>0</v>
      </c>
      <c r="AA2270">
        <v>0</v>
      </c>
      <c r="AD2270">
        <v>2267</v>
      </c>
      <c r="AE2270">
        <v>144</v>
      </c>
      <c r="AF2270">
        <v>129</v>
      </c>
      <c r="AG2270">
        <v>130</v>
      </c>
      <c r="AH2270">
        <v>128</v>
      </c>
      <c r="AI2270">
        <v>117</v>
      </c>
      <c r="AJ2270" t="s">
        <v>4154</v>
      </c>
      <c r="AK2270" t="s">
        <v>1</v>
      </c>
      <c r="AL2270" t="s">
        <v>1</v>
      </c>
      <c r="AM2270">
        <v>23</v>
      </c>
      <c r="AN2270">
        <v>0</v>
      </c>
      <c r="AO2270">
        <v>0</v>
      </c>
    </row>
    <row r="2271" spans="2:41" x14ac:dyDescent="0.25">
      <c r="B2271">
        <v>2269</v>
      </c>
      <c r="C2271">
        <v>122</v>
      </c>
      <c r="D2271">
        <v>126</v>
      </c>
      <c r="E2271">
        <v>129</v>
      </c>
      <c r="F2271">
        <v>130</v>
      </c>
      <c r="G2271">
        <v>93</v>
      </c>
      <c r="H2271" t="s">
        <v>1090</v>
      </c>
      <c r="I2271" t="s">
        <v>1</v>
      </c>
      <c r="J2271" t="s">
        <v>1</v>
      </c>
      <c r="K2271">
        <v>8</v>
      </c>
      <c r="L2271">
        <v>0</v>
      </c>
      <c r="M2271">
        <v>0</v>
      </c>
      <c r="P2271">
        <v>2269</v>
      </c>
      <c r="Q2271">
        <v>137</v>
      </c>
      <c r="R2271">
        <v>130</v>
      </c>
      <c r="S2271">
        <v>114</v>
      </c>
      <c r="T2271">
        <v>111</v>
      </c>
      <c r="U2271">
        <v>110</v>
      </c>
      <c r="V2271" t="s">
        <v>2649</v>
      </c>
      <c r="W2271" t="s">
        <v>1</v>
      </c>
      <c r="X2271" t="s">
        <v>1</v>
      </c>
      <c r="Y2271">
        <v>22</v>
      </c>
      <c r="Z2271">
        <v>0</v>
      </c>
      <c r="AA2271">
        <v>0</v>
      </c>
      <c r="AD2271">
        <v>2268</v>
      </c>
      <c r="AE2271">
        <v>143</v>
      </c>
      <c r="AF2271">
        <v>129</v>
      </c>
      <c r="AG2271">
        <v>130</v>
      </c>
      <c r="AH2271">
        <v>128</v>
      </c>
      <c r="AI2271">
        <v>116</v>
      </c>
      <c r="AJ2271" t="s">
        <v>4176</v>
      </c>
      <c r="AK2271" t="s">
        <v>1</v>
      </c>
      <c r="AL2271" t="s">
        <v>1</v>
      </c>
      <c r="AM2271">
        <v>24</v>
      </c>
      <c r="AN2271">
        <v>0</v>
      </c>
      <c r="AO2271">
        <v>0</v>
      </c>
    </row>
    <row r="2272" spans="2:41" x14ac:dyDescent="0.25">
      <c r="B2272">
        <v>2270</v>
      </c>
      <c r="C2272">
        <v>122</v>
      </c>
      <c r="D2272">
        <v>126</v>
      </c>
      <c r="E2272">
        <v>129</v>
      </c>
      <c r="F2272">
        <v>130</v>
      </c>
      <c r="G2272">
        <v>93</v>
      </c>
      <c r="H2272" t="s">
        <v>1091</v>
      </c>
      <c r="I2272" t="s">
        <v>1</v>
      </c>
      <c r="J2272" t="s">
        <v>1</v>
      </c>
      <c r="K2272">
        <v>9</v>
      </c>
      <c r="L2272">
        <v>0</v>
      </c>
      <c r="M2272">
        <v>0</v>
      </c>
      <c r="P2272">
        <v>2270</v>
      </c>
      <c r="Q2272">
        <v>138</v>
      </c>
      <c r="R2272">
        <v>130</v>
      </c>
      <c r="S2272">
        <v>114</v>
      </c>
      <c r="T2272">
        <v>111</v>
      </c>
      <c r="U2272">
        <v>111</v>
      </c>
      <c r="V2272" t="s">
        <v>2650</v>
      </c>
      <c r="W2272" t="s">
        <v>1</v>
      </c>
      <c r="X2272" t="s">
        <v>1</v>
      </c>
      <c r="Y2272">
        <v>23</v>
      </c>
      <c r="Z2272">
        <v>0</v>
      </c>
      <c r="AA2272">
        <v>0</v>
      </c>
      <c r="AD2272">
        <v>2269</v>
      </c>
      <c r="AE2272">
        <v>144</v>
      </c>
      <c r="AF2272">
        <v>129</v>
      </c>
      <c r="AG2272">
        <v>132</v>
      </c>
      <c r="AH2272">
        <v>128</v>
      </c>
      <c r="AI2272">
        <v>117</v>
      </c>
      <c r="AJ2272" t="s">
        <v>4153</v>
      </c>
      <c r="AK2272" t="s">
        <v>122</v>
      </c>
      <c r="AL2272" t="s">
        <v>1</v>
      </c>
      <c r="AM2272">
        <v>25</v>
      </c>
      <c r="AN2272">
        <v>0</v>
      </c>
      <c r="AO2272">
        <v>0</v>
      </c>
    </row>
    <row r="2273" spans="2:41" x14ac:dyDescent="0.25">
      <c r="B2273">
        <v>2271</v>
      </c>
      <c r="C2273">
        <v>122</v>
      </c>
      <c r="D2273">
        <v>126</v>
      </c>
      <c r="E2273">
        <v>129</v>
      </c>
      <c r="F2273">
        <v>130</v>
      </c>
      <c r="G2273">
        <v>93</v>
      </c>
      <c r="H2273" t="s">
        <v>1092</v>
      </c>
      <c r="I2273" t="s">
        <v>1</v>
      </c>
      <c r="J2273" t="s">
        <v>1</v>
      </c>
      <c r="K2273">
        <v>10</v>
      </c>
      <c r="L2273">
        <v>0</v>
      </c>
      <c r="M2273">
        <v>0</v>
      </c>
      <c r="P2273">
        <v>2271</v>
      </c>
      <c r="Q2273">
        <v>141</v>
      </c>
      <c r="R2273">
        <v>130</v>
      </c>
      <c r="S2273">
        <v>116</v>
      </c>
      <c r="T2273">
        <v>116</v>
      </c>
      <c r="U2273">
        <v>114</v>
      </c>
      <c r="V2273" t="s">
        <v>2651</v>
      </c>
      <c r="W2273" t="s">
        <v>122</v>
      </c>
      <c r="X2273" t="s">
        <v>1</v>
      </c>
      <c r="Y2273">
        <v>0</v>
      </c>
      <c r="Z2273">
        <v>0</v>
      </c>
      <c r="AA2273">
        <v>0</v>
      </c>
      <c r="AD2273">
        <v>2270</v>
      </c>
      <c r="AE2273">
        <v>144</v>
      </c>
      <c r="AF2273">
        <v>129</v>
      </c>
      <c r="AG2273">
        <v>132</v>
      </c>
      <c r="AH2273">
        <v>128</v>
      </c>
      <c r="AI2273">
        <v>117</v>
      </c>
      <c r="AJ2273" t="s">
        <v>4152</v>
      </c>
      <c r="AK2273" t="s">
        <v>1</v>
      </c>
      <c r="AL2273" t="s">
        <v>1</v>
      </c>
      <c r="AM2273">
        <v>26</v>
      </c>
      <c r="AN2273">
        <v>0</v>
      </c>
      <c r="AO2273">
        <v>0</v>
      </c>
    </row>
    <row r="2274" spans="2:41" x14ac:dyDescent="0.25">
      <c r="B2274">
        <v>2272</v>
      </c>
      <c r="C2274">
        <v>122</v>
      </c>
      <c r="D2274">
        <v>126</v>
      </c>
      <c r="E2274">
        <v>129</v>
      </c>
      <c r="F2274">
        <v>130</v>
      </c>
      <c r="G2274">
        <v>93</v>
      </c>
      <c r="H2274" t="s">
        <v>1093</v>
      </c>
      <c r="I2274" t="s">
        <v>1</v>
      </c>
      <c r="J2274" t="s">
        <v>1</v>
      </c>
      <c r="K2274">
        <v>11</v>
      </c>
      <c r="L2274">
        <v>0</v>
      </c>
      <c r="M2274">
        <v>0</v>
      </c>
      <c r="P2274">
        <v>2272</v>
      </c>
      <c r="Q2274">
        <v>143</v>
      </c>
      <c r="R2274">
        <v>130</v>
      </c>
      <c r="S2274">
        <v>120</v>
      </c>
      <c r="T2274">
        <v>116</v>
      </c>
      <c r="U2274">
        <v>116</v>
      </c>
      <c r="V2274" t="s">
        <v>2652</v>
      </c>
      <c r="W2274" t="s">
        <v>71</v>
      </c>
      <c r="X2274" t="s">
        <v>1</v>
      </c>
      <c r="Y2274">
        <v>1</v>
      </c>
      <c r="Z2274">
        <v>0</v>
      </c>
      <c r="AA2274">
        <v>0</v>
      </c>
      <c r="AD2274">
        <v>2271</v>
      </c>
      <c r="AE2274">
        <v>144</v>
      </c>
      <c r="AF2274">
        <v>129</v>
      </c>
      <c r="AG2274">
        <v>132</v>
      </c>
      <c r="AH2274">
        <v>128</v>
      </c>
      <c r="AI2274">
        <v>117</v>
      </c>
      <c r="AJ2274" t="s">
        <v>4177</v>
      </c>
      <c r="AK2274" t="s">
        <v>1</v>
      </c>
      <c r="AL2274" t="s">
        <v>1</v>
      </c>
      <c r="AM2274">
        <v>27</v>
      </c>
      <c r="AN2274">
        <v>0</v>
      </c>
      <c r="AO2274">
        <v>0</v>
      </c>
    </row>
    <row r="2275" spans="2:41" x14ac:dyDescent="0.25">
      <c r="B2275">
        <v>2273</v>
      </c>
      <c r="C2275">
        <v>123</v>
      </c>
      <c r="D2275">
        <v>126</v>
      </c>
      <c r="E2275">
        <v>129</v>
      </c>
      <c r="F2275">
        <v>130</v>
      </c>
      <c r="G2275">
        <v>94</v>
      </c>
      <c r="H2275" t="s">
        <v>1094</v>
      </c>
      <c r="I2275" t="s">
        <v>1</v>
      </c>
      <c r="J2275" t="s">
        <v>1</v>
      </c>
      <c r="K2275">
        <v>12</v>
      </c>
      <c r="L2275">
        <v>0</v>
      </c>
      <c r="M2275">
        <v>0</v>
      </c>
      <c r="P2275">
        <v>2273</v>
      </c>
      <c r="Q2275">
        <v>143</v>
      </c>
      <c r="R2275">
        <v>130</v>
      </c>
      <c r="S2275">
        <v>122</v>
      </c>
      <c r="T2275">
        <v>122</v>
      </c>
      <c r="U2275">
        <v>116</v>
      </c>
      <c r="V2275" t="s">
        <v>2653</v>
      </c>
      <c r="W2275" t="s">
        <v>66</v>
      </c>
      <c r="X2275" t="s">
        <v>1</v>
      </c>
      <c r="Y2275">
        <v>0</v>
      </c>
      <c r="Z2275">
        <v>0</v>
      </c>
      <c r="AA2275">
        <v>0</v>
      </c>
      <c r="AD2275">
        <v>2272</v>
      </c>
      <c r="AE2275">
        <v>144</v>
      </c>
      <c r="AF2275">
        <v>129</v>
      </c>
      <c r="AG2275">
        <v>133</v>
      </c>
      <c r="AH2275">
        <v>133</v>
      </c>
      <c r="AI2275">
        <v>117</v>
      </c>
      <c r="AJ2275" t="s">
        <v>4178</v>
      </c>
      <c r="AK2275" t="s">
        <v>79</v>
      </c>
      <c r="AL2275" t="s">
        <v>1</v>
      </c>
      <c r="AM2275">
        <v>0</v>
      </c>
      <c r="AN2275">
        <v>0</v>
      </c>
      <c r="AO2275">
        <v>0</v>
      </c>
    </row>
    <row r="2276" spans="2:41" x14ac:dyDescent="0.25">
      <c r="B2276">
        <v>2274</v>
      </c>
      <c r="C2276">
        <v>122</v>
      </c>
      <c r="D2276">
        <v>126</v>
      </c>
      <c r="E2276">
        <v>129</v>
      </c>
      <c r="F2276">
        <v>130</v>
      </c>
      <c r="G2276">
        <v>93</v>
      </c>
      <c r="H2276" t="s">
        <v>1095</v>
      </c>
      <c r="I2276" t="s">
        <v>1</v>
      </c>
      <c r="J2276" t="s">
        <v>1</v>
      </c>
      <c r="K2276">
        <v>13</v>
      </c>
      <c r="L2276">
        <v>0</v>
      </c>
      <c r="M2276">
        <v>0</v>
      </c>
      <c r="P2276">
        <v>2274</v>
      </c>
      <c r="Q2276">
        <v>144</v>
      </c>
      <c r="R2276">
        <v>130</v>
      </c>
      <c r="S2276">
        <v>125</v>
      </c>
      <c r="T2276">
        <v>122</v>
      </c>
      <c r="U2276">
        <v>117</v>
      </c>
      <c r="V2276" t="s">
        <v>2654</v>
      </c>
      <c r="W2276" t="s">
        <v>95</v>
      </c>
      <c r="X2276" t="s">
        <v>1</v>
      </c>
      <c r="Y2276">
        <v>1</v>
      </c>
      <c r="Z2276">
        <v>0</v>
      </c>
      <c r="AA2276">
        <v>0</v>
      </c>
      <c r="AD2276">
        <v>2273</v>
      </c>
      <c r="AE2276">
        <v>144</v>
      </c>
      <c r="AF2276">
        <v>129</v>
      </c>
      <c r="AG2276">
        <v>133</v>
      </c>
      <c r="AH2276">
        <v>133</v>
      </c>
      <c r="AI2276">
        <v>117</v>
      </c>
      <c r="AJ2276" t="s">
        <v>4179</v>
      </c>
      <c r="AK2276" t="s">
        <v>1</v>
      </c>
      <c r="AL2276" t="s">
        <v>1</v>
      </c>
      <c r="AM2276">
        <v>1</v>
      </c>
      <c r="AN2276">
        <v>0</v>
      </c>
      <c r="AO2276">
        <v>0</v>
      </c>
    </row>
    <row r="2277" spans="2:41" x14ac:dyDescent="0.25">
      <c r="B2277">
        <v>2275</v>
      </c>
      <c r="C2277">
        <v>122</v>
      </c>
      <c r="D2277">
        <v>126</v>
      </c>
      <c r="E2277">
        <v>129</v>
      </c>
      <c r="F2277">
        <v>130</v>
      </c>
      <c r="G2277">
        <v>93</v>
      </c>
      <c r="H2277" t="s">
        <v>1096</v>
      </c>
      <c r="I2277" t="s">
        <v>1</v>
      </c>
      <c r="J2277" t="s">
        <v>1</v>
      </c>
      <c r="K2277">
        <v>14</v>
      </c>
      <c r="L2277">
        <v>0</v>
      </c>
      <c r="M2277">
        <v>0</v>
      </c>
      <c r="P2277">
        <v>2275</v>
      </c>
      <c r="Q2277">
        <v>145</v>
      </c>
      <c r="R2277">
        <v>130</v>
      </c>
      <c r="S2277">
        <v>127</v>
      </c>
      <c r="T2277">
        <v>127</v>
      </c>
      <c r="U2277">
        <v>119</v>
      </c>
      <c r="V2277" t="s">
        <v>2655</v>
      </c>
      <c r="W2277" t="s">
        <v>122</v>
      </c>
      <c r="X2277" t="s">
        <v>1</v>
      </c>
      <c r="Y2277">
        <v>0</v>
      </c>
      <c r="Z2277">
        <v>0</v>
      </c>
      <c r="AA2277">
        <v>0</v>
      </c>
      <c r="AD2277">
        <v>2274</v>
      </c>
      <c r="AE2277">
        <v>144</v>
      </c>
      <c r="AF2277">
        <v>129</v>
      </c>
      <c r="AG2277">
        <v>133</v>
      </c>
      <c r="AH2277">
        <v>133</v>
      </c>
      <c r="AI2277">
        <v>117</v>
      </c>
      <c r="AJ2277" t="s">
        <v>4180</v>
      </c>
      <c r="AK2277" t="s">
        <v>1</v>
      </c>
      <c r="AL2277" t="s">
        <v>1</v>
      </c>
      <c r="AM2277">
        <v>2</v>
      </c>
      <c r="AN2277">
        <v>0</v>
      </c>
      <c r="AO2277">
        <v>0</v>
      </c>
    </row>
    <row r="2278" spans="2:41" x14ac:dyDescent="0.25">
      <c r="B2278">
        <v>2276</v>
      </c>
      <c r="C2278">
        <v>122</v>
      </c>
      <c r="D2278">
        <v>126</v>
      </c>
      <c r="E2278">
        <v>129</v>
      </c>
      <c r="F2278">
        <v>130</v>
      </c>
      <c r="G2278">
        <v>93</v>
      </c>
      <c r="H2278" t="s">
        <v>1097</v>
      </c>
      <c r="I2278" t="s">
        <v>1</v>
      </c>
      <c r="J2278" t="s">
        <v>1</v>
      </c>
      <c r="K2278">
        <v>15</v>
      </c>
      <c r="L2278">
        <v>0</v>
      </c>
      <c r="M2278">
        <v>0</v>
      </c>
      <c r="P2278">
        <v>2276</v>
      </c>
      <c r="Q2278">
        <v>144</v>
      </c>
      <c r="R2278">
        <v>130</v>
      </c>
      <c r="S2278">
        <v>127</v>
      </c>
      <c r="T2278">
        <v>127</v>
      </c>
      <c r="U2278">
        <v>117</v>
      </c>
      <c r="V2278" t="s">
        <v>2656</v>
      </c>
      <c r="W2278" t="s">
        <v>1</v>
      </c>
      <c r="X2278" t="s">
        <v>1</v>
      </c>
      <c r="Y2278">
        <v>1</v>
      </c>
      <c r="Z2278">
        <v>0</v>
      </c>
      <c r="AA2278">
        <v>0</v>
      </c>
      <c r="AD2278">
        <v>2275</v>
      </c>
      <c r="AE2278">
        <v>144</v>
      </c>
      <c r="AF2278">
        <v>129</v>
      </c>
      <c r="AG2278">
        <v>134</v>
      </c>
      <c r="AH2278">
        <v>133</v>
      </c>
      <c r="AI2278">
        <v>117</v>
      </c>
      <c r="AJ2278" t="s">
        <v>4181</v>
      </c>
      <c r="AK2278" t="s">
        <v>4</v>
      </c>
      <c r="AL2278" t="s">
        <v>1</v>
      </c>
      <c r="AM2278">
        <v>3</v>
      </c>
      <c r="AN2278">
        <v>0</v>
      </c>
      <c r="AO2278">
        <v>0</v>
      </c>
    </row>
    <row r="2279" spans="2:41" x14ac:dyDescent="0.25">
      <c r="B2279">
        <v>2277</v>
      </c>
      <c r="C2279">
        <v>122</v>
      </c>
      <c r="D2279">
        <v>126</v>
      </c>
      <c r="E2279">
        <v>129</v>
      </c>
      <c r="F2279">
        <v>130</v>
      </c>
      <c r="G2279">
        <v>93</v>
      </c>
      <c r="H2279" t="s">
        <v>1098</v>
      </c>
      <c r="I2279" t="s">
        <v>1</v>
      </c>
      <c r="J2279" t="s">
        <v>1</v>
      </c>
      <c r="K2279">
        <v>16</v>
      </c>
      <c r="L2279">
        <v>0</v>
      </c>
      <c r="M2279">
        <v>0</v>
      </c>
      <c r="P2279">
        <v>2277</v>
      </c>
      <c r="Q2279">
        <v>145</v>
      </c>
      <c r="R2279">
        <v>130</v>
      </c>
      <c r="S2279">
        <v>130</v>
      </c>
      <c r="T2279">
        <v>127</v>
      </c>
      <c r="U2279">
        <v>119</v>
      </c>
      <c r="V2279" t="s">
        <v>2656</v>
      </c>
      <c r="W2279" t="s">
        <v>761</v>
      </c>
      <c r="X2279" t="s">
        <v>1</v>
      </c>
      <c r="Y2279">
        <v>2</v>
      </c>
      <c r="Z2279">
        <v>0</v>
      </c>
      <c r="AA2279">
        <v>0</v>
      </c>
      <c r="AD2279">
        <v>2276</v>
      </c>
      <c r="AE2279">
        <v>145</v>
      </c>
      <c r="AF2279">
        <v>129</v>
      </c>
      <c r="AG2279">
        <v>134</v>
      </c>
      <c r="AH2279">
        <v>133</v>
      </c>
      <c r="AI2279">
        <v>119</v>
      </c>
      <c r="AJ2279" t="s">
        <v>4182</v>
      </c>
      <c r="AK2279" t="s">
        <v>1</v>
      </c>
      <c r="AL2279" t="s">
        <v>1</v>
      </c>
      <c r="AM2279">
        <v>4</v>
      </c>
      <c r="AN2279">
        <v>0</v>
      </c>
      <c r="AO2279">
        <v>0</v>
      </c>
    </row>
    <row r="2280" spans="2:41" x14ac:dyDescent="0.25">
      <c r="B2280">
        <v>2278</v>
      </c>
      <c r="C2280">
        <v>122</v>
      </c>
      <c r="D2280">
        <v>126</v>
      </c>
      <c r="E2280">
        <v>129</v>
      </c>
      <c r="F2280">
        <v>130</v>
      </c>
      <c r="G2280">
        <v>93</v>
      </c>
      <c r="H2280" t="s">
        <v>1099</v>
      </c>
      <c r="I2280" t="s">
        <v>1</v>
      </c>
      <c r="J2280" t="s">
        <v>1</v>
      </c>
      <c r="K2280">
        <v>17</v>
      </c>
      <c r="L2280">
        <v>0</v>
      </c>
      <c r="M2280">
        <v>0</v>
      </c>
      <c r="P2280">
        <v>2278</v>
      </c>
      <c r="Q2280">
        <v>145</v>
      </c>
      <c r="R2280">
        <v>130</v>
      </c>
      <c r="S2280">
        <v>130</v>
      </c>
      <c r="T2280">
        <v>127</v>
      </c>
      <c r="U2280">
        <v>119</v>
      </c>
      <c r="V2280" t="s">
        <v>2656</v>
      </c>
      <c r="W2280" t="s">
        <v>1</v>
      </c>
      <c r="X2280" t="s">
        <v>1</v>
      </c>
      <c r="Y2280">
        <v>3</v>
      </c>
      <c r="Z2280">
        <v>0</v>
      </c>
      <c r="AA2280">
        <v>0</v>
      </c>
      <c r="AD2280">
        <v>2277</v>
      </c>
      <c r="AE2280">
        <v>145</v>
      </c>
      <c r="AF2280">
        <v>129</v>
      </c>
      <c r="AG2280">
        <v>132</v>
      </c>
      <c r="AH2280">
        <v>133</v>
      </c>
      <c r="AI2280">
        <v>119</v>
      </c>
      <c r="AJ2280" t="s">
        <v>4183</v>
      </c>
      <c r="AK2280" t="s">
        <v>466</v>
      </c>
      <c r="AL2280" t="s">
        <v>1</v>
      </c>
      <c r="AM2280">
        <v>5</v>
      </c>
      <c r="AN2280">
        <v>0</v>
      </c>
      <c r="AO2280">
        <v>0</v>
      </c>
    </row>
    <row r="2281" spans="2:41" x14ac:dyDescent="0.25">
      <c r="B2281">
        <v>2279</v>
      </c>
      <c r="C2281">
        <v>122</v>
      </c>
      <c r="D2281">
        <v>126</v>
      </c>
      <c r="E2281">
        <v>129</v>
      </c>
      <c r="F2281">
        <v>130</v>
      </c>
      <c r="G2281">
        <v>93</v>
      </c>
      <c r="H2281" t="s">
        <v>1100</v>
      </c>
      <c r="I2281" t="s">
        <v>1</v>
      </c>
      <c r="J2281" t="s">
        <v>1</v>
      </c>
      <c r="K2281">
        <v>18</v>
      </c>
      <c r="L2281">
        <v>0</v>
      </c>
      <c r="M2281">
        <v>0</v>
      </c>
      <c r="P2281">
        <v>2279</v>
      </c>
      <c r="Q2281">
        <v>146</v>
      </c>
      <c r="R2281">
        <v>130</v>
      </c>
      <c r="S2281">
        <v>133</v>
      </c>
      <c r="T2281">
        <v>133</v>
      </c>
      <c r="U2281">
        <v>120</v>
      </c>
      <c r="V2281" t="s">
        <v>2657</v>
      </c>
      <c r="W2281" t="s">
        <v>95</v>
      </c>
      <c r="X2281" t="s">
        <v>1</v>
      </c>
      <c r="Y2281">
        <v>0</v>
      </c>
      <c r="Z2281">
        <v>0</v>
      </c>
      <c r="AA2281">
        <v>0</v>
      </c>
      <c r="AD2281">
        <v>2278</v>
      </c>
      <c r="AE2281">
        <v>145</v>
      </c>
      <c r="AF2281">
        <v>129</v>
      </c>
      <c r="AG2281">
        <v>132</v>
      </c>
      <c r="AH2281">
        <v>133</v>
      </c>
      <c r="AI2281">
        <v>119</v>
      </c>
      <c r="AJ2281" t="s">
        <v>4184</v>
      </c>
      <c r="AK2281" t="s">
        <v>1</v>
      </c>
      <c r="AL2281" t="s">
        <v>1</v>
      </c>
      <c r="AM2281">
        <v>6</v>
      </c>
      <c r="AN2281">
        <v>0</v>
      </c>
      <c r="AO2281">
        <v>0</v>
      </c>
    </row>
    <row r="2282" spans="2:41" x14ac:dyDescent="0.25">
      <c r="B2282">
        <v>2280</v>
      </c>
      <c r="C2282">
        <v>122</v>
      </c>
      <c r="D2282">
        <v>126</v>
      </c>
      <c r="E2282">
        <v>129</v>
      </c>
      <c r="F2282">
        <v>130</v>
      </c>
      <c r="G2282">
        <v>93</v>
      </c>
      <c r="H2282" t="s">
        <v>1101</v>
      </c>
      <c r="I2282" t="s">
        <v>1</v>
      </c>
      <c r="J2282" t="s">
        <v>1</v>
      </c>
      <c r="K2282">
        <v>19</v>
      </c>
      <c r="L2282">
        <v>0</v>
      </c>
      <c r="M2282">
        <v>0</v>
      </c>
      <c r="P2282">
        <v>2280</v>
      </c>
      <c r="Q2282">
        <v>146</v>
      </c>
      <c r="R2282">
        <v>130</v>
      </c>
      <c r="S2282">
        <v>134</v>
      </c>
      <c r="T2282">
        <v>133</v>
      </c>
      <c r="U2282">
        <v>120</v>
      </c>
      <c r="V2282" t="s">
        <v>2658</v>
      </c>
      <c r="W2282" t="s">
        <v>79</v>
      </c>
      <c r="X2282" t="s">
        <v>1</v>
      </c>
      <c r="Y2282">
        <v>1</v>
      </c>
      <c r="Z2282">
        <v>0</v>
      </c>
      <c r="AA2282">
        <v>0</v>
      </c>
      <c r="AD2282">
        <v>2279</v>
      </c>
      <c r="AE2282">
        <v>146</v>
      </c>
      <c r="AF2282">
        <v>129</v>
      </c>
      <c r="AG2282">
        <v>132</v>
      </c>
      <c r="AH2282">
        <v>133</v>
      </c>
      <c r="AI2282">
        <v>120</v>
      </c>
      <c r="AJ2282" t="s">
        <v>4185</v>
      </c>
      <c r="AK2282" t="s">
        <v>1</v>
      </c>
      <c r="AL2282" t="s">
        <v>1</v>
      </c>
      <c r="AM2282">
        <v>7</v>
      </c>
      <c r="AN2282">
        <v>0</v>
      </c>
      <c r="AO2282">
        <v>0</v>
      </c>
    </row>
    <row r="2283" spans="2:41" x14ac:dyDescent="0.25">
      <c r="B2283">
        <v>2281</v>
      </c>
      <c r="C2283">
        <v>122</v>
      </c>
      <c r="D2283">
        <v>126</v>
      </c>
      <c r="E2283">
        <v>129</v>
      </c>
      <c r="F2283">
        <v>130</v>
      </c>
      <c r="G2283">
        <v>93</v>
      </c>
      <c r="H2283" t="s">
        <v>1102</v>
      </c>
      <c r="I2283" t="s">
        <v>1</v>
      </c>
      <c r="J2283" t="s">
        <v>1</v>
      </c>
      <c r="K2283">
        <v>20</v>
      </c>
      <c r="L2283">
        <v>0</v>
      </c>
      <c r="M2283">
        <v>0</v>
      </c>
      <c r="P2283">
        <v>2281</v>
      </c>
      <c r="Q2283">
        <v>146</v>
      </c>
      <c r="R2283">
        <v>130</v>
      </c>
      <c r="S2283">
        <v>134</v>
      </c>
      <c r="T2283">
        <v>133</v>
      </c>
      <c r="U2283">
        <v>120</v>
      </c>
      <c r="V2283" t="s">
        <v>2653</v>
      </c>
      <c r="W2283" t="s">
        <v>1</v>
      </c>
      <c r="X2283" t="s">
        <v>1</v>
      </c>
      <c r="Y2283">
        <v>2</v>
      </c>
      <c r="Z2283">
        <v>0</v>
      </c>
      <c r="AA2283">
        <v>0</v>
      </c>
      <c r="AD2283">
        <v>2280</v>
      </c>
      <c r="AE2283">
        <v>147</v>
      </c>
      <c r="AF2283">
        <v>129</v>
      </c>
      <c r="AG2283">
        <v>133</v>
      </c>
      <c r="AH2283">
        <v>133</v>
      </c>
      <c r="AI2283">
        <v>121</v>
      </c>
      <c r="AJ2283" t="s">
        <v>4144</v>
      </c>
      <c r="AK2283" t="s">
        <v>79</v>
      </c>
      <c r="AL2283" t="s">
        <v>1</v>
      </c>
      <c r="AM2283">
        <v>8</v>
      </c>
      <c r="AN2283">
        <v>0</v>
      </c>
      <c r="AO2283">
        <v>0</v>
      </c>
    </row>
    <row r="2284" spans="2:41" x14ac:dyDescent="0.25">
      <c r="B2284">
        <v>2282</v>
      </c>
      <c r="C2284">
        <v>122</v>
      </c>
      <c r="D2284">
        <v>126</v>
      </c>
      <c r="E2284">
        <v>129</v>
      </c>
      <c r="F2284">
        <v>130</v>
      </c>
      <c r="G2284">
        <v>93</v>
      </c>
      <c r="H2284" t="s">
        <v>1103</v>
      </c>
      <c r="I2284" t="s">
        <v>1</v>
      </c>
      <c r="J2284" t="s">
        <v>1</v>
      </c>
      <c r="K2284">
        <v>21</v>
      </c>
      <c r="L2284">
        <v>0</v>
      </c>
      <c r="M2284">
        <v>0</v>
      </c>
      <c r="P2284">
        <v>2282</v>
      </c>
      <c r="Q2284">
        <v>146</v>
      </c>
      <c r="R2284">
        <v>130</v>
      </c>
      <c r="S2284">
        <v>133</v>
      </c>
      <c r="T2284">
        <v>133</v>
      </c>
      <c r="U2284">
        <v>120</v>
      </c>
      <c r="V2284" t="s">
        <v>2659</v>
      </c>
      <c r="W2284" t="s">
        <v>60</v>
      </c>
      <c r="X2284" t="s">
        <v>1</v>
      </c>
      <c r="Y2284">
        <v>3</v>
      </c>
      <c r="Z2284">
        <v>0</v>
      </c>
      <c r="AA2284">
        <v>0</v>
      </c>
      <c r="AD2284">
        <v>2281</v>
      </c>
      <c r="AE2284">
        <v>148</v>
      </c>
      <c r="AF2284">
        <v>129</v>
      </c>
      <c r="AG2284">
        <v>134</v>
      </c>
      <c r="AH2284">
        <v>133</v>
      </c>
      <c r="AI2284">
        <v>122</v>
      </c>
      <c r="AJ2284" t="s">
        <v>4186</v>
      </c>
      <c r="AK2284" t="s">
        <v>4</v>
      </c>
      <c r="AL2284" t="s">
        <v>1</v>
      </c>
      <c r="AM2284">
        <v>9</v>
      </c>
      <c r="AN2284">
        <v>0</v>
      </c>
      <c r="AO2284">
        <v>0</v>
      </c>
    </row>
    <row r="2285" spans="2:41" x14ac:dyDescent="0.25">
      <c r="B2285">
        <v>2283</v>
      </c>
      <c r="C2285">
        <v>122</v>
      </c>
      <c r="D2285">
        <v>126</v>
      </c>
      <c r="E2285">
        <v>129</v>
      </c>
      <c r="F2285">
        <v>130</v>
      </c>
      <c r="G2285">
        <v>93</v>
      </c>
      <c r="H2285" t="s">
        <v>1104</v>
      </c>
      <c r="I2285" t="s">
        <v>1</v>
      </c>
      <c r="J2285" t="s">
        <v>1</v>
      </c>
      <c r="K2285">
        <v>22</v>
      </c>
      <c r="L2285">
        <v>0</v>
      </c>
      <c r="M2285">
        <v>0</v>
      </c>
      <c r="P2285">
        <v>2283</v>
      </c>
      <c r="Q2285">
        <v>146</v>
      </c>
      <c r="R2285">
        <v>130</v>
      </c>
      <c r="S2285">
        <v>134</v>
      </c>
      <c r="T2285">
        <v>133</v>
      </c>
      <c r="U2285">
        <v>120</v>
      </c>
      <c r="V2285" t="s">
        <v>2660</v>
      </c>
      <c r="W2285" t="s">
        <v>4</v>
      </c>
      <c r="X2285" t="s">
        <v>1</v>
      </c>
      <c r="Y2285">
        <v>4</v>
      </c>
      <c r="Z2285">
        <v>0</v>
      </c>
      <c r="AA2285">
        <v>0</v>
      </c>
      <c r="AD2285">
        <v>2282</v>
      </c>
      <c r="AE2285">
        <v>148</v>
      </c>
      <c r="AF2285">
        <v>129</v>
      </c>
      <c r="AG2285">
        <v>133</v>
      </c>
      <c r="AH2285">
        <v>133</v>
      </c>
      <c r="AI2285">
        <v>122</v>
      </c>
      <c r="AJ2285" t="s">
        <v>4187</v>
      </c>
      <c r="AK2285" t="s">
        <v>60</v>
      </c>
      <c r="AL2285" t="s">
        <v>1</v>
      </c>
      <c r="AM2285">
        <v>10</v>
      </c>
      <c r="AN2285">
        <v>0</v>
      </c>
      <c r="AO2285">
        <v>0</v>
      </c>
    </row>
    <row r="2286" spans="2:41" x14ac:dyDescent="0.25">
      <c r="B2286">
        <v>2284</v>
      </c>
      <c r="C2286">
        <v>122</v>
      </c>
      <c r="D2286">
        <v>126</v>
      </c>
      <c r="E2286">
        <v>129</v>
      </c>
      <c r="F2286">
        <v>130</v>
      </c>
      <c r="G2286">
        <v>93</v>
      </c>
      <c r="H2286" t="s">
        <v>1105</v>
      </c>
      <c r="I2286" t="s">
        <v>1</v>
      </c>
      <c r="J2286" t="s">
        <v>1</v>
      </c>
      <c r="K2286">
        <v>23</v>
      </c>
      <c r="L2286">
        <v>0</v>
      </c>
      <c r="M2286">
        <v>0</v>
      </c>
      <c r="P2286">
        <v>2284</v>
      </c>
      <c r="Q2286">
        <v>146</v>
      </c>
      <c r="R2286">
        <v>130</v>
      </c>
      <c r="S2286">
        <v>135</v>
      </c>
      <c r="T2286">
        <v>133</v>
      </c>
      <c r="U2286">
        <v>120</v>
      </c>
      <c r="V2286" t="s">
        <v>2661</v>
      </c>
      <c r="W2286" t="s">
        <v>4</v>
      </c>
      <c r="X2286" t="s">
        <v>1</v>
      </c>
      <c r="Y2286">
        <v>5</v>
      </c>
      <c r="Z2286">
        <v>0</v>
      </c>
      <c r="AA2286">
        <v>0</v>
      </c>
      <c r="AD2286">
        <v>2283</v>
      </c>
      <c r="AE2286">
        <v>147</v>
      </c>
      <c r="AF2286">
        <v>129</v>
      </c>
      <c r="AG2286">
        <v>134</v>
      </c>
      <c r="AH2286">
        <v>133</v>
      </c>
      <c r="AI2286">
        <v>121</v>
      </c>
      <c r="AJ2286" t="s">
        <v>4188</v>
      </c>
      <c r="AK2286" t="s">
        <v>79</v>
      </c>
      <c r="AL2286" t="s">
        <v>1</v>
      </c>
      <c r="AM2286">
        <v>11</v>
      </c>
      <c r="AN2286">
        <v>0</v>
      </c>
      <c r="AO2286">
        <v>0</v>
      </c>
    </row>
    <row r="2287" spans="2:41" x14ac:dyDescent="0.25">
      <c r="B2287">
        <v>2285</v>
      </c>
      <c r="C2287">
        <v>122</v>
      </c>
      <c r="D2287">
        <v>126</v>
      </c>
      <c r="E2287">
        <v>129</v>
      </c>
      <c r="F2287">
        <v>130</v>
      </c>
      <c r="G2287">
        <v>93</v>
      </c>
      <c r="H2287" t="s">
        <v>1106</v>
      </c>
      <c r="I2287" t="s">
        <v>1</v>
      </c>
      <c r="J2287" t="s">
        <v>1</v>
      </c>
      <c r="K2287">
        <v>24</v>
      </c>
      <c r="L2287">
        <v>0</v>
      </c>
      <c r="M2287">
        <v>0</v>
      </c>
      <c r="P2287">
        <v>2285</v>
      </c>
      <c r="Q2287">
        <v>146</v>
      </c>
      <c r="R2287">
        <v>130</v>
      </c>
      <c r="S2287">
        <v>136</v>
      </c>
      <c r="T2287">
        <v>133</v>
      </c>
      <c r="U2287">
        <v>120</v>
      </c>
      <c r="V2287" t="s">
        <v>2651</v>
      </c>
      <c r="W2287" t="s">
        <v>4</v>
      </c>
      <c r="X2287" t="s">
        <v>1</v>
      </c>
      <c r="Y2287">
        <v>6</v>
      </c>
      <c r="Z2287">
        <v>0</v>
      </c>
      <c r="AA2287">
        <v>0</v>
      </c>
      <c r="AD2287">
        <v>2284</v>
      </c>
      <c r="AE2287">
        <v>148</v>
      </c>
      <c r="AF2287">
        <v>129</v>
      </c>
      <c r="AG2287">
        <v>135</v>
      </c>
      <c r="AH2287">
        <v>133</v>
      </c>
      <c r="AI2287">
        <v>122</v>
      </c>
      <c r="AJ2287" t="s">
        <v>4189</v>
      </c>
      <c r="AK2287" t="s">
        <v>4</v>
      </c>
      <c r="AL2287" t="s">
        <v>1</v>
      </c>
      <c r="AM2287">
        <v>12</v>
      </c>
      <c r="AN2287">
        <v>0</v>
      </c>
      <c r="AO2287">
        <v>0</v>
      </c>
    </row>
    <row r="2288" spans="2:41" x14ac:dyDescent="0.25">
      <c r="B2288">
        <v>2286</v>
      </c>
      <c r="C2288">
        <v>122</v>
      </c>
      <c r="D2288">
        <v>126</v>
      </c>
      <c r="E2288">
        <v>129</v>
      </c>
      <c r="F2288">
        <v>130</v>
      </c>
      <c r="G2288">
        <v>93</v>
      </c>
      <c r="H2288" t="s">
        <v>1107</v>
      </c>
      <c r="I2288" t="s">
        <v>1</v>
      </c>
      <c r="J2288" t="s">
        <v>1</v>
      </c>
      <c r="K2288">
        <v>25</v>
      </c>
      <c r="L2288">
        <v>0</v>
      </c>
      <c r="M2288">
        <v>0</v>
      </c>
      <c r="P2288">
        <v>2286</v>
      </c>
      <c r="Q2288">
        <v>147</v>
      </c>
      <c r="R2288">
        <v>130</v>
      </c>
      <c r="S2288">
        <v>137</v>
      </c>
      <c r="T2288">
        <v>133</v>
      </c>
      <c r="U2288">
        <v>121</v>
      </c>
      <c r="V2288" t="s">
        <v>2662</v>
      </c>
      <c r="W2288" t="s">
        <v>4</v>
      </c>
      <c r="X2288" t="s">
        <v>1</v>
      </c>
      <c r="Y2288">
        <v>7</v>
      </c>
      <c r="Z2288">
        <v>0</v>
      </c>
      <c r="AA2288">
        <v>0</v>
      </c>
      <c r="AD2288">
        <v>2285</v>
      </c>
      <c r="AE2288">
        <v>148</v>
      </c>
      <c r="AF2288">
        <v>129</v>
      </c>
      <c r="AG2288">
        <v>135</v>
      </c>
      <c r="AH2288">
        <v>133</v>
      </c>
      <c r="AI2288">
        <v>122</v>
      </c>
      <c r="AJ2288" t="s">
        <v>4190</v>
      </c>
      <c r="AK2288" t="s">
        <v>1</v>
      </c>
      <c r="AL2288" t="s">
        <v>1</v>
      </c>
      <c r="AM2288">
        <v>13</v>
      </c>
      <c r="AN2288">
        <v>0</v>
      </c>
      <c r="AO2288">
        <v>0</v>
      </c>
    </row>
    <row r="2289" spans="2:41" x14ac:dyDescent="0.25">
      <c r="B2289">
        <v>2287</v>
      </c>
      <c r="C2289">
        <v>122</v>
      </c>
      <c r="D2289">
        <v>126</v>
      </c>
      <c r="E2289">
        <v>129</v>
      </c>
      <c r="F2289">
        <v>130</v>
      </c>
      <c r="G2289">
        <v>93</v>
      </c>
      <c r="H2289" t="s">
        <v>1108</v>
      </c>
      <c r="I2289" t="s">
        <v>1</v>
      </c>
      <c r="J2289" t="s">
        <v>1</v>
      </c>
      <c r="K2289">
        <v>26</v>
      </c>
      <c r="L2289">
        <v>0</v>
      </c>
      <c r="M2289">
        <v>0</v>
      </c>
      <c r="P2289">
        <v>2287</v>
      </c>
      <c r="Q2289">
        <v>147</v>
      </c>
      <c r="R2289">
        <v>130</v>
      </c>
      <c r="S2289">
        <v>137</v>
      </c>
      <c r="T2289">
        <v>133</v>
      </c>
      <c r="U2289">
        <v>121</v>
      </c>
      <c r="V2289" t="s">
        <v>2663</v>
      </c>
      <c r="W2289" t="s">
        <v>1</v>
      </c>
      <c r="X2289" t="s">
        <v>1</v>
      </c>
      <c r="Y2289">
        <v>8</v>
      </c>
      <c r="Z2289">
        <v>0</v>
      </c>
      <c r="AA2289">
        <v>0</v>
      </c>
      <c r="AD2289">
        <v>2286</v>
      </c>
      <c r="AE2289">
        <v>148</v>
      </c>
      <c r="AF2289">
        <v>129</v>
      </c>
      <c r="AG2289">
        <v>136</v>
      </c>
      <c r="AH2289">
        <v>133</v>
      </c>
      <c r="AI2289">
        <v>122</v>
      </c>
      <c r="AJ2289" t="s">
        <v>4191</v>
      </c>
      <c r="AK2289" t="s">
        <v>4</v>
      </c>
      <c r="AL2289" t="s">
        <v>1</v>
      </c>
      <c r="AM2289">
        <v>14</v>
      </c>
      <c r="AN2289">
        <v>0</v>
      </c>
      <c r="AO2289">
        <v>0</v>
      </c>
    </row>
    <row r="2290" spans="2:41" x14ac:dyDescent="0.25">
      <c r="B2290">
        <v>2288</v>
      </c>
      <c r="C2290">
        <v>122</v>
      </c>
      <c r="D2290">
        <v>126</v>
      </c>
      <c r="E2290">
        <v>129</v>
      </c>
      <c r="F2290">
        <v>130</v>
      </c>
      <c r="G2290">
        <v>93</v>
      </c>
      <c r="H2290" t="s">
        <v>769</v>
      </c>
      <c r="I2290" t="s">
        <v>1</v>
      </c>
      <c r="J2290" t="s">
        <v>1</v>
      </c>
      <c r="K2290">
        <v>27</v>
      </c>
      <c r="L2290">
        <v>0</v>
      </c>
      <c r="M2290">
        <v>0</v>
      </c>
      <c r="P2290">
        <v>2288</v>
      </c>
      <c r="Q2290">
        <v>146</v>
      </c>
      <c r="R2290">
        <v>130</v>
      </c>
      <c r="S2290">
        <v>137</v>
      </c>
      <c r="T2290">
        <v>133</v>
      </c>
      <c r="U2290">
        <v>120</v>
      </c>
      <c r="V2290" t="s">
        <v>2664</v>
      </c>
      <c r="W2290" t="s">
        <v>1</v>
      </c>
      <c r="X2290" t="s">
        <v>1</v>
      </c>
      <c r="Y2290">
        <v>9</v>
      </c>
      <c r="Z2290">
        <v>0</v>
      </c>
      <c r="AA2290">
        <v>0</v>
      </c>
      <c r="AD2290">
        <v>2287</v>
      </c>
      <c r="AE2290">
        <v>149</v>
      </c>
      <c r="AF2290">
        <v>129</v>
      </c>
      <c r="AG2290">
        <v>137</v>
      </c>
      <c r="AH2290">
        <v>133</v>
      </c>
      <c r="AI2290">
        <v>123</v>
      </c>
      <c r="AJ2290" t="s">
        <v>4192</v>
      </c>
      <c r="AK2290" t="s">
        <v>79</v>
      </c>
      <c r="AL2290" t="s">
        <v>1</v>
      </c>
      <c r="AM2290">
        <v>15</v>
      </c>
      <c r="AN2290">
        <v>0</v>
      </c>
      <c r="AO2290">
        <v>0</v>
      </c>
    </row>
    <row r="2291" spans="2:41" x14ac:dyDescent="0.25">
      <c r="B2291">
        <v>2289</v>
      </c>
      <c r="C2291">
        <v>122</v>
      </c>
      <c r="D2291">
        <v>126</v>
      </c>
      <c r="E2291">
        <v>129</v>
      </c>
      <c r="F2291">
        <v>130</v>
      </c>
      <c r="G2291">
        <v>93</v>
      </c>
      <c r="H2291" t="s">
        <v>1109</v>
      </c>
      <c r="I2291" t="s">
        <v>1</v>
      </c>
      <c r="J2291" t="s">
        <v>1</v>
      </c>
      <c r="K2291">
        <v>28</v>
      </c>
      <c r="L2291">
        <v>0</v>
      </c>
      <c r="M2291">
        <v>0</v>
      </c>
      <c r="P2291">
        <v>2289</v>
      </c>
      <c r="Q2291">
        <v>147</v>
      </c>
      <c r="R2291">
        <v>130</v>
      </c>
      <c r="S2291">
        <v>137</v>
      </c>
      <c r="T2291">
        <v>133</v>
      </c>
      <c r="U2291">
        <v>121</v>
      </c>
      <c r="V2291" t="s">
        <v>2665</v>
      </c>
      <c r="W2291" t="s">
        <v>1</v>
      </c>
      <c r="X2291" t="s">
        <v>1</v>
      </c>
      <c r="Y2291">
        <v>10</v>
      </c>
      <c r="Z2291">
        <v>0</v>
      </c>
      <c r="AA2291">
        <v>0</v>
      </c>
      <c r="AD2291">
        <v>2288</v>
      </c>
      <c r="AE2291">
        <v>149</v>
      </c>
      <c r="AF2291">
        <v>129</v>
      </c>
      <c r="AG2291">
        <v>138</v>
      </c>
      <c r="AH2291">
        <v>138</v>
      </c>
      <c r="AI2291">
        <v>123</v>
      </c>
      <c r="AJ2291" t="s">
        <v>4193</v>
      </c>
      <c r="AK2291" t="s">
        <v>4</v>
      </c>
      <c r="AL2291" t="s">
        <v>1</v>
      </c>
      <c r="AM2291">
        <v>0</v>
      </c>
      <c r="AN2291">
        <v>0</v>
      </c>
      <c r="AO2291">
        <v>0</v>
      </c>
    </row>
    <row r="2292" spans="2:41" x14ac:dyDescent="0.25">
      <c r="B2292">
        <v>2290</v>
      </c>
      <c r="C2292">
        <v>122</v>
      </c>
      <c r="D2292">
        <v>126</v>
      </c>
      <c r="E2292">
        <v>129</v>
      </c>
      <c r="F2292">
        <v>130</v>
      </c>
      <c r="G2292">
        <v>93</v>
      </c>
      <c r="H2292" t="s">
        <v>1110</v>
      </c>
      <c r="I2292" t="s">
        <v>1</v>
      </c>
      <c r="J2292" t="s">
        <v>1</v>
      </c>
      <c r="K2292">
        <v>29</v>
      </c>
      <c r="L2292">
        <v>0</v>
      </c>
      <c r="M2292">
        <v>0</v>
      </c>
      <c r="P2292">
        <v>2290</v>
      </c>
      <c r="Q2292">
        <v>147</v>
      </c>
      <c r="R2292">
        <v>130</v>
      </c>
      <c r="S2292">
        <v>137</v>
      </c>
      <c r="T2292">
        <v>133</v>
      </c>
      <c r="U2292">
        <v>121</v>
      </c>
      <c r="V2292" t="s">
        <v>2666</v>
      </c>
      <c r="W2292" t="s">
        <v>1</v>
      </c>
      <c r="X2292" t="s">
        <v>1</v>
      </c>
      <c r="Y2292">
        <v>11</v>
      </c>
      <c r="Z2292">
        <v>0</v>
      </c>
      <c r="AA2292">
        <v>0</v>
      </c>
      <c r="AD2292">
        <v>2289</v>
      </c>
      <c r="AE2292">
        <v>148</v>
      </c>
      <c r="AF2292">
        <v>129</v>
      </c>
      <c r="AG2292">
        <v>137</v>
      </c>
      <c r="AH2292">
        <v>138</v>
      </c>
      <c r="AI2292">
        <v>122</v>
      </c>
      <c r="AJ2292" t="s">
        <v>4194</v>
      </c>
      <c r="AK2292" t="s">
        <v>111</v>
      </c>
      <c r="AL2292" t="s">
        <v>1</v>
      </c>
      <c r="AM2292">
        <v>1</v>
      </c>
      <c r="AN2292">
        <v>0</v>
      </c>
      <c r="AO2292">
        <v>0</v>
      </c>
    </row>
    <row r="2293" spans="2:41" x14ac:dyDescent="0.25">
      <c r="B2293">
        <v>2291</v>
      </c>
      <c r="C2293">
        <v>122</v>
      </c>
      <c r="D2293">
        <v>126</v>
      </c>
      <c r="E2293">
        <v>129</v>
      </c>
      <c r="F2293">
        <v>130</v>
      </c>
      <c r="G2293">
        <v>93</v>
      </c>
      <c r="H2293" t="s">
        <v>565</v>
      </c>
      <c r="I2293" t="s">
        <v>1</v>
      </c>
      <c r="J2293" t="s">
        <v>1</v>
      </c>
      <c r="K2293">
        <v>30</v>
      </c>
      <c r="L2293">
        <v>0</v>
      </c>
      <c r="M2293">
        <v>0</v>
      </c>
      <c r="P2293">
        <v>2291</v>
      </c>
      <c r="Q2293">
        <v>147</v>
      </c>
      <c r="R2293">
        <v>130</v>
      </c>
      <c r="S2293">
        <v>138</v>
      </c>
      <c r="T2293">
        <v>138</v>
      </c>
      <c r="U2293">
        <v>121</v>
      </c>
      <c r="V2293" t="s">
        <v>2667</v>
      </c>
      <c r="W2293" t="s">
        <v>4</v>
      </c>
      <c r="X2293" t="s">
        <v>1</v>
      </c>
      <c r="Y2293">
        <v>0</v>
      </c>
      <c r="Z2293">
        <v>0</v>
      </c>
      <c r="AA2293">
        <v>0</v>
      </c>
      <c r="AD2293">
        <v>2290</v>
      </c>
      <c r="AE2293">
        <v>149</v>
      </c>
      <c r="AF2293">
        <v>129</v>
      </c>
      <c r="AG2293">
        <v>138</v>
      </c>
      <c r="AH2293">
        <v>138</v>
      </c>
      <c r="AI2293">
        <v>123</v>
      </c>
      <c r="AJ2293" t="s">
        <v>4195</v>
      </c>
      <c r="AK2293" t="s">
        <v>4</v>
      </c>
      <c r="AL2293" t="s">
        <v>1</v>
      </c>
      <c r="AM2293">
        <v>2</v>
      </c>
      <c r="AN2293">
        <v>0</v>
      </c>
      <c r="AO2293">
        <v>0</v>
      </c>
    </row>
    <row r="2294" spans="2:41" x14ac:dyDescent="0.25">
      <c r="B2294">
        <v>2292</v>
      </c>
      <c r="C2294">
        <v>122</v>
      </c>
      <c r="D2294">
        <v>126</v>
      </c>
      <c r="E2294">
        <v>129</v>
      </c>
      <c r="F2294">
        <v>130</v>
      </c>
      <c r="G2294">
        <v>93</v>
      </c>
      <c r="H2294" t="s">
        <v>1111</v>
      </c>
      <c r="I2294" t="s">
        <v>1</v>
      </c>
      <c r="J2294" t="s">
        <v>1</v>
      </c>
      <c r="K2294">
        <v>31</v>
      </c>
      <c r="L2294">
        <v>0</v>
      </c>
      <c r="M2294">
        <v>0</v>
      </c>
      <c r="P2294">
        <v>2292</v>
      </c>
      <c r="Q2294">
        <v>147</v>
      </c>
      <c r="R2294">
        <v>130</v>
      </c>
      <c r="S2294">
        <v>139</v>
      </c>
      <c r="T2294">
        <v>138</v>
      </c>
      <c r="U2294">
        <v>121</v>
      </c>
      <c r="V2294" t="s">
        <v>2668</v>
      </c>
      <c r="W2294" t="s">
        <v>4</v>
      </c>
      <c r="X2294" t="s">
        <v>1</v>
      </c>
      <c r="Y2294">
        <v>1</v>
      </c>
      <c r="Z2294">
        <v>0</v>
      </c>
      <c r="AA2294">
        <v>0</v>
      </c>
      <c r="AD2294">
        <v>2291</v>
      </c>
      <c r="AE2294">
        <v>149</v>
      </c>
      <c r="AF2294">
        <v>129</v>
      </c>
      <c r="AG2294">
        <v>138</v>
      </c>
      <c r="AH2294">
        <v>138</v>
      </c>
      <c r="AI2294">
        <v>123</v>
      </c>
      <c r="AJ2294" t="s">
        <v>4196</v>
      </c>
      <c r="AK2294" t="s">
        <v>1</v>
      </c>
      <c r="AL2294" t="s">
        <v>1</v>
      </c>
      <c r="AM2294">
        <v>3</v>
      </c>
      <c r="AN2294">
        <v>0</v>
      </c>
      <c r="AO2294">
        <v>0</v>
      </c>
    </row>
    <row r="2295" spans="2:41" x14ac:dyDescent="0.25">
      <c r="B2295">
        <v>2293</v>
      </c>
      <c r="C2295">
        <v>122</v>
      </c>
      <c r="D2295">
        <v>126</v>
      </c>
      <c r="E2295">
        <v>129</v>
      </c>
      <c r="F2295">
        <v>130</v>
      </c>
      <c r="G2295">
        <v>93</v>
      </c>
      <c r="H2295" t="s">
        <v>1112</v>
      </c>
      <c r="I2295" t="s">
        <v>1</v>
      </c>
      <c r="J2295" t="s">
        <v>1</v>
      </c>
      <c r="K2295">
        <v>32</v>
      </c>
      <c r="L2295">
        <v>0</v>
      </c>
      <c r="M2295">
        <v>0</v>
      </c>
      <c r="P2295">
        <v>2293</v>
      </c>
      <c r="Q2295">
        <v>147</v>
      </c>
      <c r="R2295">
        <v>130</v>
      </c>
      <c r="S2295">
        <v>139</v>
      </c>
      <c r="T2295">
        <v>138</v>
      </c>
      <c r="U2295">
        <v>121</v>
      </c>
      <c r="V2295" t="s">
        <v>2669</v>
      </c>
      <c r="W2295" t="s">
        <v>1</v>
      </c>
      <c r="X2295" t="s">
        <v>1</v>
      </c>
      <c r="Y2295">
        <v>2</v>
      </c>
      <c r="Z2295">
        <v>0</v>
      </c>
      <c r="AA2295">
        <v>0</v>
      </c>
      <c r="AD2295">
        <v>2292</v>
      </c>
      <c r="AE2295">
        <v>149</v>
      </c>
      <c r="AF2295">
        <v>129</v>
      </c>
      <c r="AG2295">
        <v>139</v>
      </c>
      <c r="AH2295">
        <v>138</v>
      </c>
      <c r="AI2295">
        <v>123</v>
      </c>
      <c r="AJ2295" t="s">
        <v>4197</v>
      </c>
      <c r="AK2295" t="s">
        <v>79</v>
      </c>
      <c r="AL2295" t="s">
        <v>1</v>
      </c>
      <c r="AM2295">
        <v>4</v>
      </c>
      <c r="AN2295">
        <v>0</v>
      </c>
      <c r="AO2295">
        <v>0</v>
      </c>
    </row>
    <row r="2296" spans="2:41" x14ac:dyDescent="0.25">
      <c r="B2296">
        <v>2294</v>
      </c>
      <c r="C2296">
        <v>122</v>
      </c>
      <c r="D2296">
        <v>126</v>
      </c>
      <c r="E2296">
        <v>129</v>
      </c>
      <c r="F2296">
        <v>130</v>
      </c>
      <c r="G2296">
        <v>93</v>
      </c>
      <c r="H2296" t="s">
        <v>1113</v>
      </c>
      <c r="I2296" t="s">
        <v>1</v>
      </c>
      <c r="J2296" t="s">
        <v>1</v>
      </c>
      <c r="K2296">
        <v>33</v>
      </c>
      <c r="L2296">
        <v>0</v>
      </c>
      <c r="M2296">
        <v>0</v>
      </c>
      <c r="P2296">
        <v>2294</v>
      </c>
      <c r="Q2296">
        <v>147</v>
      </c>
      <c r="R2296">
        <v>130</v>
      </c>
      <c r="S2296">
        <v>138</v>
      </c>
      <c r="T2296">
        <v>138</v>
      </c>
      <c r="U2296">
        <v>121</v>
      </c>
      <c r="V2296" t="s">
        <v>2670</v>
      </c>
      <c r="W2296" t="s">
        <v>118</v>
      </c>
      <c r="X2296" t="s">
        <v>1</v>
      </c>
      <c r="Y2296">
        <v>3</v>
      </c>
      <c r="Z2296">
        <v>0</v>
      </c>
      <c r="AA2296">
        <v>0</v>
      </c>
      <c r="AD2296">
        <v>2293</v>
      </c>
      <c r="AE2296">
        <v>149</v>
      </c>
      <c r="AF2296">
        <v>129</v>
      </c>
      <c r="AG2296">
        <v>140</v>
      </c>
      <c r="AH2296">
        <v>138</v>
      </c>
      <c r="AI2296">
        <v>123</v>
      </c>
      <c r="AJ2296" t="s">
        <v>3880</v>
      </c>
      <c r="AK2296" t="s">
        <v>4</v>
      </c>
      <c r="AL2296" t="s">
        <v>1</v>
      </c>
      <c r="AM2296">
        <v>5</v>
      </c>
      <c r="AN2296">
        <v>0</v>
      </c>
      <c r="AO2296">
        <v>0</v>
      </c>
    </row>
    <row r="2297" spans="2:41" x14ac:dyDescent="0.25">
      <c r="B2297">
        <v>2295</v>
      </c>
      <c r="C2297">
        <v>122</v>
      </c>
      <c r="D2297">
        <v>126</v>
      </c>
      <c r="E2297">
        <v>129</v>
      </c>
      <c r="F2297">
        <v>130</v>
      </c>
      <c r="G2297">
        <v>93</v>
      </c>
      <c r="H2297" t="s">
        <v>1114</v>
      </c>
      <c r="I2297" t="s">
        <v>1</v>
      </c>
      <c r="J2297" t="s">
        <v>1</v>
      </c>
      <c r="K2297">
        <v>34</v>
      </c>
      <c r="L2297">
        <v>0</v>
      </c>
      <c r="M2297">
        <v>0</v>
      </c>
      <c r="P2297">
        <v>2295</v>
      </c>
      <c r="Q2297">
        <v>147</v>
      </c>
      <c r="R2297">
        <v>130</v>
      </c>
      <c r="S2297">
        <v>138</v>
      </c>
      <c r="T2297">
        <v>138</v>
      </c>
      <c r="U2297">
        <v>121</v>
      </c>
      <c r="V2297" t="s">
        <v>2671</v>
      </c>
      <c r="W2297" t="s">
        <v>1</v>
      </c>
      <c r="X2297" t="s">
        <v>1</v>
      </c>
      <c r="Y2297">
        <v>4</v>
      </c>
      <c r="Z2297">
        <v>0</v>
      </c>
      <c r="AA2297">
        <v>0</v>
      </c>
      <c r="AD2297">
        <v>2294</v>
      </c>
      <c r="AE2297">
        <v>149</v>
      </c>
      <c r="AF2297">
        <v>129</v>
      </c>
      <c r="AG2297">
        <v>141</v>
      </c>
      <c r="AH2297">
        <v>138</v>
      </c>
      <c r="AI2297">
        <v>123</v>
      </c>
      <c r="AJ2297" t="s">
        <v>4198</v>
      </c>
      <c r="AK2297" t="s">
        <v>4</v>
      </c>
      <c r="AL2297" t="s">
        <v>1</v>
      </c>
      <c r="AM2297">
        <v>6</v>
      </c>
      <c r="AN2297">
        <v>0</v>
      </c>
      <c r="AO2297">
        <v>0</v>
      </c>
    </row>
    <row r="2298" spans="2:41" x14ac:dyDescent="0.25">
      <c r="B2298">
        <v>2296</v>
      </c>
      <c r="C2298">
        <v>122</v>
      </c>
      <c r="D2298">
        <v>126</v>
      </c>
      <c r="E2298">
        <v>129</v>
      </c>
      <c r="F2298">
        <v>130</v>
      </c>
      <c r="G2298">
        <v>93</v>
      </c>
      <c r="H2298" t="s">
        <v>1115</v>
      </c>
      <c r="I2298" t="s">
        <v>1</v>
      </c>
      <c r="J2298" t="s">
        <v>1</v>
      </c>
      <c r="K2298">
        <v>35</v>
      </c>
      <c r="L2298">
        <v>0</v>
      </c>
      <c r="M2298">
        <v>0</v>
      </c>
      <c r="P2298">
        <v>2296</v>
      </c>
      <c r="Q2298">
        <v>148</v>
      </c>
      <c r="R2298">
        <v>130</v>
      </c>
      <c r="S2298">
        <v>138</v>
      </c>
      <c r="T2298">
        <v>138</v>
      </c>
      <c r="U2298">
        <v>122</v>
      </c>
      <c r="V2298" t="s">
        <v>2672</v>
      </c>
      <c r="W2298" t="s">
        <v>1</v>
      </c>
      <c r="X2298" t="s">
        <v>1</v>
      </c>
      <c r="Y2298">
        <v>5</v>
      </c>
      <c r="Z2298">
        <v>0</v>
      </c>
      <c r="AA2298">
        <v>0</v>
      </c>
      <c r="AD2298">
        <v>2295</v>
      </c>
      <c r="AE2298">
        <v>149</v>
      </c>
      <c r="AF2298">
        <v>129</v>
      </c>
      <c r="AG2298">
        <v>141</v>
      </c>
      <c r="AH2298">
        <v>138</v>
      </c>
      <c r="AI2298">
        <v>123</v>
      </c>
      <c r="AJ2298" t="s">
        <v>4199</v>
      </c>
      <c r="AK2298" t="s">
        <v>1</v>
      </c>
      <c r="AL2298" t="s">
        <v>1</v>
      </c>
      <c r="AM2298">
        <v>7</v>
      </c>
      <c r="AN2298">
        <v>0</v>
      </c>
      <c r="AO2298">
        <v>0</v>
      </c>
    </row>
    <row r="2299" spans="2:41" x14ac:dyDescent="0.25">
      <c r="B2299">
        <v>2297</v>
      </c>
      <c r="C2299">
        <v>122</v>
      </c>
      <c r="D2299">
        <v>126</v>
      </c>
      <c r="E2299">
        <v>129</v>
      </c>
      <c r="F2299">
        <v>130</v>
      </c>
      <c r="G2299">
        <v>93</v>
      </c>
      <c r="H2299" t="s">
        <v>1116</v>
      </c>
      <c r="I2299" t="s">
        <v>1</v>
      </c>
      <c r="J2299" t="s">
        <v>1</v>
      </c>
      <c r="K2299">
        <v>36</v>
      </c>
      <c r="L2299">
        <v>0</v>
      </c>
      <c r="M2299">
        <v>0</v>
      </c>
      <c r="P2299">
        <v>2297</v>
      </c>
      <c r="Q2299">
        <v>148</v>
      </c>
      <c r="R2299">
        <v>130</v>
      </c>
      <c r="S2299">
        <v>138</v>
      </c>
      <c r="T2299">
        <v>138</v>
      </c>
      <c r="U2299">
        <v>122</v>
      </c>
      <c r="V2299" t="s">
        <v>2673</v>
      </c>
      <c r="W2299" t="s">
        <v>1</v>
      </c>
      <c r="X2299" t="s">
        <v>1</v>
      </c>
      <c r="Y2299">
        <v>6</v>
      </c>
      <c r="Z2299">
        <v>0</v>
      </c>
      <c r="AA2299">
        <v>0</v>
      </c>
      <c r="AD2299">
        <v>2296</v>
      </c>
      <c r="AE2299">
        <v>149</v>
      </c>
      <c r="AF2299">
        <v>129</v>
      </c>
      <c r="AG2299">
        <v>141</v>
      </c>
      <c r="AH2299">
        <v>138</v>
      </c>
      <c r="AI2299">
        <v>123</v>
      </c>
      <c r="AJ2299" t="s">
        <v>4200</v>
      </c>
      <c r="AK2299" t="s">
        <v>1</v>
      </c>
      <c r="AL2299" t="s">
        <v>1</v>
      </c>
      <c r="AM2299">
        <v>8</v>
      </c>
      <c r="AN2299">
        <v>0</v>
      </c>
      <c r="AO2299">
        <v>0</v>
      </c>
    </row>
    <row r="2300" spans="2:41" x14ac:dyDescent="0.25">
      <c r="B2300">
        <v>2298</v>
      </c>
      <c r="C2300">
        <v>122</v>
      </c>
      <c r="D2300">
        <v>126</v>
      </c>
      <c r="E2300">
        <v>129</v>
      </c>
      <c r="F2300">
        <v>130</v>
      </c>
      <c r="G2300">
        <v>93</v>
      </c>
      <c r="H2300" t="s">
        <v>1117</v>
      </c>
      <c r="I2300" t="s">
        <v>1</v>
      </c>
      <c r="J2300" t="s">
        <v>1</v>
      </c>
      <c r="K2300">
        <v>37</v>
      </c>
      <c r="L2300">
        <v>0</v>
      </c>
      <c r="M2300">
        <v>0</v>
      </c>
      <c r="P2300">
        <v>2298</v>
      </c>
      <c r="Q2300">
        <v>148</v>
      </c>
      <c r="R2300">
        <v>130</v>
      </c>
      <c r="S2300">
        <v>139</v>
      </c>
      <c r="T2300">
        <v>138</v>
      </c>
      <c r="U2300">
        <v>122</v>
      </c>
      <c r="V2300" t="s">
        <v>2674</v>
      </c>
      <c r="W2300" t="s">
        <v>79</v>
      </c>
      <c r="X2300" t="s">
        <v>1</v>
      </c>
      <c r="Y2300">
        <v>7</v>
      </c>
      <c r="Z2300">
        <v>0</v>
      </c>
      <c r="AA2300">
        <v>0</v>
      </c>
      <c r="AD2300">
        <v>2297</v>
      </c>
      <c r="AE2300">
        <v>149</v>
      </c>
      <c r="AF2300">
        <v>129</v>
      </c>
      <c r="AG2300">
        <v>141</v>
      </c>
      <c r="AH2300">
        <v>138</v>
      </c>
      <c r="AI2300">
        <v>123</v>
      </c>
      <c r="AJ2300" t="s">
        <v>4201</v>
      </c>
      <c r="AK2300" t="s">
        <v>1</v>
      </c>
      <c r="AL2300" t="s">
        <v>1</v>
      </c>
      <c r="AM2300">
        <v>9</v>
      </c>
      <c r="AN2300">
        <v>0</v>
      </c>
      <c r="AO2300">
        <v>0</v>
      </c>
    </row>
    <row r="2301" spans="2:41" x14ac:dyDescent="0.25">
      <c r="B2301">
        <v>2299</v>
      </c>
      <c r="C2301">
        <v>122</v>
      </c>
      <c r="D2301">
        <v>126</v>
      </c>
      <c r="E2301">
        <v>129</v>
      </c>
      <c r="F2301">
        <v>130</v>
      </c>
      <c r="G2301">
        <v>93</v>
      </c>
      <c r="H2301" t="s">
        <v>1118</v>
      </c>
      <c r="I2301" t="s">
        <v>1</v>
      </c>
      <c r="J2301" t="s">
        <v>1</v>
      </c>
      <c r="K2301">
        <v>38</v>
      </c>
      <c r="L2301">
        <v>0</v>
      </c>
      <c r="M2301">
        <v>0</v>
      </c>
      <c r="P2301">
        <v>2299</v>
      </c>
      <c r="Q2301">
        <v>148</v>
      </c>
      <c r="R2301">
        <v>130</v>
      </c>
      <c r="S2301">
        <v>139</v>
      </c>
      <c r="T2301">
        <v>138</v>
      </c>
      <c r="U2301">
        <v>122</v>
      </c>
      <c r="V2301" t="s">
        <v>2675</v>
      </c>
      <c r="W2301" t="s">
        <v>1</v>
      </c>
      <c r="X2301" t="s">
        <v>1</v>
      </c>
      <c r="Y2301">
        <v>8</v>
      </c>
      <c r="Z2301">
        <v>0</v>
      </c>
      <c r="AA2301">
        <v>0</v>
      </c>
      <c r="AD2301">
        <v>2298</v>
      </c>
      <c r="AE2301">
        <v>149</v>
      </c>
      <c r="AF2301">
        <v>129</v>
      </c>
      <c r="AG2301">
        <v>141</v>
      </c>
      <c r="AH2301">
        <v>138</v>
      </c>
      <c r="AI2301">
        <v>123</v>
      </c>
      <c r="AJ2301" t="s">
        <v>4202</v>
      </c>
      <c r="AK2301" t="s">
        <v>1</v>
      </c>
      <c r="AL2301" t="s">
        <v>1</v>
      </c>
      <c r="AM2301">
        <v>10</v>
      </c>
      <c r="AN2301">
        <v>0</v>
      </c>
      <c r="AO2301">
        <v>0</v>
      </c>
    </row>
    <row r="2302" spans="2:41" x14ac:dyDescent="0.25">
      <c r="B2302">
        <v>2300</v>
      </c>
      <c r="C2302">
        <v>122</v>
      </c>
      <c r="D2302">
        <v>126</v>
      </c>
      <c r="E2302">
        <v>129</v>
      </c>
      <c r="F2302">
        <v>130</v>
      </c>
      <c r="G2302">
        <v>93</v>
      </c>
      <c r="H2302" t="s">
        <v>1119</v>
      </c>
      <c r="I2302" t="s">
        <v>1</v>
      </c>
      <c r="J2302" t="s">
        <v>1</v>
      </c>
      <c r="K2302">
        <v>39</v>
      </c>
      <c r="L2302">
        <v>0</v>
      </c>
      <c r="M2302">
        <v>0</v>
      </c>
      <c r="P2302">
        <v>2300</v>
      </c>
      <c r="Q2302">
        <v>148</v>
      </c>
      <c r="R2302">
        <v>130</v>
      </c>
      <c r="S2302">
        <v>139</v>
      </c>
      <c r="T2302">
        <v>138</v>
      </c>
      <c r="U2302">
        <v>122</v>
      </c>
      <c r="V2302" t="s">
        <v>2676</v>
      </c>
      <c r="W2302" t="s">
        <v>1</v>
      </c>
      <c r="X2302" t="s">
        <v>1</v>
      </c>
      <c r="Y2302">
        <v>9</v>
      </c>
      <c r="Z2302">
        <v>0</v>
      </c>
      <c r="AA2302">
        <v>0</v>
      </c>
      <c r="AD2302">
        <v>2299</v>
      </c>
      <c r="AE2302">
        <v>149</v>
      </c>
      <c r="AF2302">
        <v>129</v>
      </c>
      <c r="AG2302">
        <v>141</v>
      </c>
      <c r="AH2302">
        <v>138</v>
      </c>
      <c r="AI2302">
        <v>123</v>
      </c>
      <c r="AJ2302" t="s">
        <v>4203</v>
      </c>
      <c r="AK2302" t="s">
        <v>1</v>
      </c>
      <c r="AL2302" t="s">
        <v>1</v>
      </c>
      <c r="AM2302">
        <v>11</v>
      </c>
      <c r="AN2302">
        <v>0</v>
      </c>
      <c r="AO2302">
        <v>0</v>
      </c>
    </row>
    <row r="2303" spans="2:41" x14ac:dyDescent="0.25">
      <c r="B2303">
        <v>2301</v>
      </c>
      <c r="C2303">
        <v>122</v>
      </c>
      <c r="D2303">
        <v>126</v>
      </c>
      <c r="E2303">
        <v>129</v>
      </c>
      <c r="F2303">
        <v>130</v>
      </c>
      <c r="G2303">
        <v>93</v>
      </c>
      <c r="H2303" t="s">
        <v>1120</v>
      </c>
      <c r="I2303" t="s">
        <v>1</v>
      </c>
      <c r="J2303" t="s">
        <v>1</v>
      </c>
      <c r="K2303">
        <v>40</v>
      </c>
      <c r="L2303">
        <v>0</v>
      </c>
      <c r="M2303">
        <v>0</v>
      </c>
      <c r="P2303">
        <v>2301</v>
      </c>
      <c r="Q2303">
        <v>148</v>
      </c>
      <c r="R2303">
        <v>130</v>
      </c>
      <c r="S2303">
        <v>139</v>
      </c>
      <c r="T2303">
        <v>138</v>
      </c>
      <c r="U2303">
        <v>122</v>
      </c>
      <c r="V2303" t="s">
        <v>691</v>
      </c>
      <c r="W2303" t="s">
        <v>1</v>
      </c>
      <c r="X2303" t="s">
        <v>1</v>
      </c>
      <c r="Y2303">
        <v>10</v>
      </c>
      <c r="Z2303">
        <v>0</v>
      </c>
      <c r="AA2303">
        <v>0</v>
      </c>
      <c r="AD2303">
        <v>2300</v>
      </c>
      <c r="AE2303">
        <v>150</v>
      </c>
      <c r="AF2303">
        <v>129</v>
      </c>
      <c r="AG2303">
        <v>142</v>
      </c>
      <c r="AH2303">
        <v>138</v>
      </c>
      <c r="AI2303">
        <v>124</v>
      </c>
      <c r="AJ2303" t="s">
        <v>4204</v>
      </c>
      <c r="AK2303" t="s">
        <v>4</v>
      </c>
      <c r="AL2303" t="s">
        <v>1</v>
      </c>
      <c r="AM2303">
        <v>12</v>
      </c>
      <c r="AN2303">
        <v>0</v>
      </c>
      <c r="AO2303">
        <v>0</v>
      </c>
    </row>
    <row r="2304" spans="2:41" x14ac:dyDescent="0.25">
      <c r="B2304">
        <v>2302</v>
      </c>
      <c r="C2304">
        <v>123</v>
      </c>
      <c r="D2304">
        <v>126</v>
      </c>
      <c r="E2304">
        <v>129</v>
      </c>
      <c r="F2304">
        <v>130</v>
      </c>
      <c r="G2304">
        <v>94</v>
      </c>
      <c r="H2304" t="s">
        <v>1121</v>
      </c>
      <c r="I2304" t="s">
        <v>1</v>
      </c>
      <c r="J2304" t="s">
        <v>1</v>
      </c>
      <c r="K2304">
        <v>41</v>
      </c>
      <c r="L2304">
        <v>0</v>
      </c>
      <c r="M2304">
        <v>0</v>
      </c>
      <c r="P2304">
        <v>2302</v>
      </c>
      <c r="Q2304">
        <v>148</v>
      </c>
      <c r="R2304">
        <v>130</v>
      </c>
      <c r="S2304">
        <v>139</v>
      </c>
      <c r="T2304">
        <v>138</v>
      </c>
      <c r="U2304">
        <v>122</v>
      </c>
      <c r="V2304" t="s">
        <v>2677</v>
      </c>
      <c r="W2304" t="s">
        <v>1</v>
      </c>
      <c r="X2304" t="s">
        <v>1</v>
      </c>
      <c r="Y2304">
        <v>11</v>
      </c>
      <c r="Z2304">
        <v>0</v>
      </c>
      <c r="AA2304">
        <v>0</v>
      </c>
      <c r="AD2304">
        <v>2301</v>
      </c>
      <c r="AE2304">
        <v>149</v>
      </c>
      <c r="AF2304">
        <v>129</v>
      </c>
      <c r="AG2304">
        <v>141</v>
      </c>
      <c r="AH2304">
        <v>138</v>
      </c>
      <c r="AI2304">
        <v>123</v>
      </c>
      <c r="AJ2304" t="s">
        <v>4205</v>
      </c>
      <c r="AK2304" t="s">
        <v>111</v>
      </c>
      <c r="AL2304" t="s">
        <v>1</v>
      </c>
      <c r="AM2304">
        <v>13</v>
      </c>
      <c r="AN2304">
        <v>0</v>
      </c>
      <c r="AO2304">
        <v>0</v>
      </c>
    </row>
    <row r="2305" spans="2:41" x14ac:dyDescent="0.25">
      <c r="B2305">
        <v>2303</v>
      </c>
      <c r="C2305">
        <v>122</v>
      </c>
      <c r="D2305">
        <v>126</v>
      </c>
      <c r="E2305">
        <v>129</v>
      </c>
      <c r="F2305">
        <v>130</v>
      </c>
      <c r="G2305">
        <v>93</v>
      </c>
      <c r="H2305" t="s">
        <v>1122</v>
      </c>
      <c r="I2305" t="s">
        <v>1</v>
      </c>
      <c r="J2305" t="s">
        <v>1</v>
      </c>
      <c r="K2305">
        <v>42</v>
      </c>
      <c r="L2305">
        <v>0</v>
      </c>
      <c r="M2305">
        <v>0</v>
      </c>
      <c r="P2305">
        <v>2303</v>
      </c>
      <c r="Q2305">
        <v>148</v>
      </c>
      <c r="R2305">
        <v>130</v>
      </c>
      <c r="S2305">
        <v>140</v>
      </c>
      <c r="T2305">
        <v>138</v>
      </c>
      <c r="U2305">
        <v>122</v>
      </c>
      <c r="V2305" t="s">
        <v>2678</v>
      </c>
      <c r="W2305" t="s">
        <v>79</v>
      </c>
      <c r="X2305" t="s">
        <v>1</v>
      </c>
      <c r="Y2305">
        <v>12</v>
      </c>
      <c r="Z2305">
        <v>0</v>
      </c>
      <c r="AA2305">
        <v>0</v>
      </c>
      <c r="AD2305">
        <v>2302</v>
      </c>
      <c r="AE2305">
        <v>149</v>
      </c>
      <c r="AF2305">
        <v>129</v>
      </c>
      <c r="AG2305">
        <v>141</v>
      </c>
      <c r="AH2305">
        <v>138</v>
      </c>
      <c r="AI2305">
        <v>123</v>
      </c>
      <c r="AJ2305" t="s">
        <v>4206</v>
      </c>
      <c r="AK2305" t="s">
        <v>1</v>
      </c>
      <c r="AL2305" t="s">
        <v>1</v>
      </c>
      <c r="AM2305">
        <v>14</v>
      </c>
      <c r="AN2305">
        <v>0</v>
      </c>
      <c r="AO2305">
        <v>0</v>
      </c>
    </row>
    <row r="2306" spans="2:41" x14ac:dyDescent="0.25">
      <c r="B2306">
        <v>2304</v>
      </c>
      <c r="C2306">
        <v>123</v>
      </c>
      <c r="D2306">
        <v>126</v>
      </c>
      <c r="E2306">
        <v>129</v>
      </c>
      <c r="F2306">
        <v>130</v>
      </c>
      <c r="G2306">
        <v>94</v>
      </c>
      <c r="H2306" t="s">
        <v>1123</v>
      </c>
      <c r="I2306" t="s">
        <v>1</v>
      </c>
      <c r="J2306" t="s">
        <v>1</v>
      </c>
      <c r="K2306">
        <v>43</v>
      </c>
      <c r="L2306">
        <v>0</v>
      </c>
      <c r="M2306">
        <v>0</v>
      </c>
      <c r="P2306">
        <v>2304</v>
      </c>
      <c r="Q2306">
        <v>147</v>
      </c>
      <c r="R2306">
        <v>130</v>
      </c>
      <c r="S2306">
        <v>141</v>
      </c>
      <c r="T2306">
        <v>138</v>
      </c>
      <c r="U2306">
        <v>121</v>
      </c>
      <c r="V2306" t="s">
        <v>2679</v>
      </c>
      <c r="W2306" t="s">
        <v>79</v>
      </c>
      <c r="X2306" t="s">
        <v>1</v>
      </c>
      <c r="Y2306">
        <v>13</v>
      </c>
      <c r="Z2306">
        <v>0</v>
      </c>
      <c r="AA2306">
        <v>0</v>
      </c>
      <c r="AD2306">
        <v>2303</v>
      </c>
      <c r="AE2306">
        <v>149</v>
      </c>
      <c r="AF2306">
        <v>129</v>
      </c>
      <c r="AG2306">
        <v>141</v>
      </c>
      <c r="AH2306">
        <v>138</v>
      </c>
      <c r="AI2306">
        <v>123</v>
      </c>
      <c r="AJ2306" t="s">
        <v>4207</v>
      </c>
      <c r="AK2306" t="s">
        <v>1</v>
      </c>
      <c r="AL2306" t="s">
        <v>1</v>
      </c>
      <c r="AM2306">
        <v>15</v>
      </c>
      <c r="AN2306">
        <v>0</v>
      </c>
      <c r="AO2306">
        <v>0</v>
      </c>
    </row>
    <row r="2307" spans="2:41" x14ac:dyDescent="0.25">
      <c r="B2307">
        <v>2305</v>
      </c>
      <c r="C2307">
        <v>122</v>
      </c>
      <c r="D2307">
        <v>126</v>
      </c>
      <c r="E2307">
        <v>129</v>
      </c>
      <c r="F2307">
        <v>130</v>
      </c>
      <c r="G2307">
        <v>93</v>
      </c>
      <c r="H2307" t="s">
        <v>1124</v>
      </c>
      <c r="I2307" t="s">
        <v>1</v>
      </c>
      <c r="J2307" t="s">
        <v>1</v>
      </c>
      <c r="K2307">
        <v>44</v>
      </c>
      <c r="L2307">
        <v>0</v>
      </c>
      <c r="M2307">
        <v>0</v>
      </c>
      <c r="P2307">
        <v>2305</v>
      </c>
      <c r="Q2307">
        <v>143</v>
      </c>
      <c r="R2307">
        <v>130</v>
      </c>
      <c r="S2307">
        <v>141</v>
      </c>
      <c r="T2307">
        <v>138</v>
      </c>
      <c r="U2307">
        <v>116</v>
      </c>
      <c r="V2307" t="s">
        <v>2680</v>
      </c>
      <c r="W2307" t="s">
        <v>1</v>
      </c>
      <c r="X2307" t="s">
        <v>1</v>
      </c>
      <c r="Y2307">
        <v>14</v>
      </c>
      <c r="Z2307">
        <v>0</v>
      </c>
      <c r="AA2307">
        <v>0</v>
      </c>
      <c r="AD2307">
        <v>2304</v>
      </c>
      <c r="AE2307">
        <v>149</v>
      </c>
      <c r="AF2307">
        <v>129</v>
      </c>
      <c r="AG2307">
        <v>141</v>
      </c>
      <c r="AH2307">
        <v>138</v>
      </c>
      <c r="AI2307">
        <v>123</v>
      </c>
      <c r="AJ2307" t="s">
        <v>4208</v>
      </c>
      <c r="AK2307" t="s">
        <v>1</v>
      </c>
      <c r="AL2307" t="s">
        <v>1</v>
      </c>
      <c r="AM2307">
        <v>16</v>
      </c>
      <c r="AN2307">
        <v>0</v>
      </c>
      <c r="AO2307">
        <v>0</v>
      </c>
    </row>
    <row r="2308" spans="2:41" x14ac:dyDescent="0.25">
      <c r="B2308">
        <v>2306</v>
      </c>
      <c r="C2308">
        <v>122</v>
      </c>
      <c r="D2308">
        <v>126</v>
      </c>
      <c r="E2308">
        <v>129</v>
      </c>
      <c r="F2308">
        <v>130</v>
      </c>
      <c r="G2308">
        <v>93</v>
      </c>
      <c r="H2308" t="s">
        <v>1125</v>
      </c>
      <c r="I2308" t="s">
        <v>1</v>
      </c>
      <c r="J2308" t="s">
        <v>1</v>
      </c>
      <c r="K2308">
        <v>45</v>
      </c>
      <c r="L2308">
        <v>0</v>
      </c>
      <c r="M2308">
        <v>0</v>
      </c>
      <c r="P2308">
        <v>2306</v>
      </c>
      <c r="Q2308">
        <v>136</v>
      </c>
      <c r="R2308">
        <v>130</v>
      </c>
      <c r="S2308">
        <v>142</v>
      </c>
      <c r="T2308">
        <v>138</v>
      </c>
      <c r="U2308">
        <v>108</v>
      </c>
      <c r="V2308" t="s">
        <v>2681</v>
      </c>
      <c r="W2308" t="s">
        <v>4</v>
      </c>
      <c r="X2308" t="s">
        <v>1</v>
      </c>
      <c r="Y2308">
        <v>15</v>
      </c>
      <c r="Z2308">
        <v>0</v>
      </c>
      <c r="AA2308">
        <v>0</v>
      </c>
      <c r="AD2308">
        <v>2305</v>
      </c>
      <c r="AE2308">
        <v>149</v>
      </c>
      <c r="AF2308">
        <v>129</v>
      </c>
      <c r="AG2308">
        <v>141</v>
      </c>
      <c r="AH2308">
        <v>138</v>
      </c>
      <c r="AI2308">
        <v>123</v>
      </c>
      <c r="AJ2308" t="s">
        <v>4209</v>
      </c>
      <c r="AK2308" t="s">
        <v>1</v>
      </c>
      <c r="AL2308" t="s">
        <v>1</v>
      </c>
      <c r="AM2308">
        <v>17</v>
      </c>
      <c r="AN2308">
        <v>0</v>
      </c>
      <c r="AO2308">
        <v>0</v>
      </c>
    </row>
    <row r="2309" spans="2:41" x14ac:dyDescent="0.25">
      <c r="B2309">
        <v>2307</v>
      </c>
      <c r="C2309">
        <v>122</v>
      </c>
      <c r="D2309">
        <v>126</v>
      </c>
      <c r="E2309">
        <v>129</v>
      </c>
      <c r="F2309">
        <v>130</v>
      </c>
      <c r="G2309">
        <v>93</v>
      </c>
      <c r="H2309" t="s">
        <v>1126</v>
      </c>
      <c r="I2309" t="s">
        <v>1</v>
      </c>
      <c r="J2309" t="s">
        <v>1</v>
      </c>
      <c r="K2309">
        <v>46</v>
      </c>
      <c r="L2309">
        <v>0</v>
      </c>
      <c r="M2309">
        <v>0</v>
      </c>
      <c r="P2309">
        <v>2307</v>
      </c>
      <c r="Q2309">
        <v>130</v>
      </c>
      <c r="R2309">
        <v>130</v>
      </c>
      <c r="S2309">
        <v>141</v>
      </c>
      <c r="T2309">
        <v>138</v>
      </c>
      <c r="U2309">
        <v>102</v>
      </c>
      <c r="V2309" t="s">
        <v>2682</v>
      </c>
      <c r="W2309" t="s">
        <v>111</v>
      </c>
      <c r="X2309" t="s">
        <v>1</v>
      </c>
      <c r="Y2309">
        <v>16</v>
      </c>
      <c r="Z2309">
        <v>0</v>
      </c>
      <c r="AA2309">
        <v>0</v>
      </c>
      <c r="AD2309">
        <v>2306</v>
      </c>
      <c r="AE2309">
        <v>150</v>
      </c>
      <c r="AF2309">
        <v>129</v>
      </c>
      <c r="AG2309">
        <v>142</v>
      </c>
      <c r="AH2309">
        <v>138</v>
      </c>
      <c r="AI2309">
        <v>124</v>
      </c>
      <c r="AJ2309" t="s">
        <v>4210</v>
      </c>
      <c r="AK2309" t="s">
        <v>4</v>
      </c>
      <c r="AL2309" t="s">
        <v>1</v>
      </c>
      <c r="AM2309">
        <v>18</v>
      </c>
      <c r="AN2309">
        <v>0</v>
      </c>
      <c r="AO2309">
        <v>0</v>
      </c>
    </row>
    <row r="2310" spans="2:41" x14ac:dyDescent="0.25">
      <c r="B2310">
        <v>2308</v>
      </c>
      <c r="C2310">
        <v>122</v>
      </c>
      <c r="D2310">
        <v>126</v>
      </c>
      <c r="E2310">
        <v>129</v>
      </c>
      <c r="F2310">
        <v>130</v>
      </c>
      <c r="G2310">
        <v>93</v>
      </c>
      <c r="H2310" t="s">
        <v>1127</v>
      </c>
      <c r="I2310" t="s">
        <v>1</v>
      </c>
      <c r="J2310" t="s">
        <v>1</v>
      </c>
      <c r="K2310">
        <v>47</v>
      </c>
      <c r="L2310">
        <v>0</v>
      </c>
      <c r="M2310">
        <v>0</v>
      </c>
      <c r="P2310">
        <v>2308</v>
      </c>
      <c r="Q2310">
        <v>125</v>
      </c>
      <c r="R2310">
        <v>130</v>
      </c>
      <c r="S2310">
        <v>139</v>
      </c>
      <c r="T2310">
        <v>138</v>
      </c>
      <c r="U2310">
        <v>96</v>
      </c>
      <c r="V2310" t="s">
        <v>2683</v>
      </c>
      <c r="W2310" t="s">
        <v>352</v>
      </c>
      <c r="X2310" t="s">
        <v>1</v>
      </c>
      <c r="Y2310">
        <v>17</v>
      </c>
      <c r="Z2310">
        <v>0</v>
      </c>
      <c r="AA2310">
        <v>0</v>
      </c>
      <c r="AD2310">
        <v>2307</v>
      </c>
      <c r="AE2310">
        <v>149</v>
      </c>
      <c r="AF2310">
        <v>129</v>
      </c>
      <c r="AG2310">
        <v>141</v>
      </c>
      <c r="AH2310">
        <v>138</v>
      </c>
      <c r="AI2310">
        <v>123</v>
      </c>
      <c r="AJ2310" t="s">
        <v>4211</v>
      </c>
      <c r="AK2310" t="s">
        <v>111</v>
      </c>
      <c r="AL2310" t="s">
        <v>1</v>
      </c>
      <c r="AM2310">
        <v>19</v>
      </c>
      <c r="AN2310">
        <v>0</v>
      </c>
      <c r="AO2310">
        <v>0</v>
      </c>
    </row>
    <row r="2311" spans="2:41" x14ac:dyDescent="0.25">
      <c r="B2311">
        <v>2309</v>
      </c>
      <c r="C2311">
        <v>122</v>
      </c>
      <c r="D2311">
        <v>126</v>
      </c>
      <c r="E2311">
        <v>129</v>
      </c>
      <c r="F2311">
        <v>130</v>
      </c>
      <c r="G2311">
        <v>93</v>
      </c>
      <c r="H2311" t="s">
        <v>1128</v>
      </c>
      <c r="I2311" t="s">
        <v>1</v>
      </c>
      <c r="J2311" t="s">
        <v>1</v>
      </c>
      <c r="K2311">
        <v>48</v>
      </c>
      <c r="L2311">
        <v>0</v>
      </c>
      <c r="M2311">
        <v>0</v>
      </c>
      <c r="P2311">
        <v>2309</v>
      </c>
      <c r="Q2311">
        <v>123</v>
      </c>
      <c r="R2311">
        <v>130</v>
      </c>
      <c r="S2311">
        <v>138</v>
      </c>
      <c r="T2311">
        <v>138</v>
      </c>
      <c r="U2311">
        <v>94</v>
      </c>
      <c r="V2311" t="s">
        <v>2684</v>
      </c>
      <c r="W2311" t="s">
        <v>60</v>
      </c>
      <c r="X2311" t="s">
        <v>1</v>
      </c>
      <c r="Y2311">
        <v>18</v>
      </c>
      <c r="Z2311">
        <v>0</v>
      </c>
      <c r="AA2311">
        <v>0</v>
      </c>
      <c r="AD2311">
        <v>2308</v>
      </c>
      <c r="AE2311">
        <v>149</v>
      </c>
      <c r="AF2311">
        <v>129</v>
      </c>
      <c r="AG2311">
        <v>141</v>
      </c>
      <c r="AH2311">
        <v>138</v>
      </c>
      <c r="AI2311">
        <v>123</v>
      </c>
      <c r="AJ2311" t="s">
        <v>4212</v>
      </c>
      <c r="AK2311" t="s">
        <v>1</v>
      </c>
      <c r="AL2311" t="s">
        <v>1</v>
      </c>
      <c r="AM2311">
        <v>20</v>
      </c>
      <c r="AN2311">
        <v>0</v>
      </c>
      <c r="AO2311">
        <v>0</v>
      </c>
    </row>
    <row r="2312" spans="2:41" x14ac:dyDescent="0.25">
      <c r="B2312">
        <v>2310</v>
      </c>
      <c r="C2312">
        <v>122</v>
      </c>
      <c r="D2312">
        <v>126</v>
      </c>
      <c r="E2312">
        <v>129</v>
      </c>
      <c r="F2312">
        <v>130</v>
      </c>
      <c r="G2312">
        <v>93</v>
      </c>
      <c r="H2312" t="s">
        <v>1129</v>
      </c>
      <c r="I2312" t="s">
        <v>1</v>
      </c>
      <c r="J2312" t="s">
        <v>1</v>
      </c>
      <c r="K2312">
        <v>49</v>
      </c>
      <c r="L2312">
        <v>0</v>
      </c>
      <c r="M2312">
        <v>0</v>
      </c>
      <c r="P2312">
        <v>2310</v>
      </c>
      <c r="Q2312">
        <v>120</v>
      </c>
      <c r="R2312">
        <v>130</v>
      </c>
      <c r="S2312">
        <v>137</v>
      </c>
      <c r="T2312">
        <v>138</v>
      </c>
      <c r="U2312">
        <v>91</v>
      </c>
      <c r="V2312" t="s">
        <v>2685</v>
      </c>
      <c r="W2312" t="s">
        <v>111</v>
      </c>
      <c r="X2312" t="s">
        <v>1</v>
      </c>
      <c r="Y2312">
        <v>19</v>
      </c>
      <c r="Z2312">
        <v>0</v>
      </c>
      <c r="AA2312">
        <v>0</v>
      </c>
      <c r="AD2312">
        <v>2309</v>
      </c>
      <c r="AE2312">
        <v>149</v>
      </c>
      <c r="AF2312">
        <v>129</v>
      </c>
      <c r="AG2312">
        <v>141</v>
      </c>
      <c r="AH2312">
        <v>138</v>
      </c>
      <c r="AI2312">
        <v>123</v>
      </c>
      <c r="AJ2312" t="s">
        <v>4213</v>
      </c>
      <c r="AK2312" t="s">
        <v>1</v>
      </c>
      <c r="AL2312" t="s">
        <v>1</v>
      </c>
      <c r="AM2312">
        <v>21</v>
      </c>
      <c r="AN2312">
        <v>0</v>
      </c>
      <c r="AO2312">
        <v>0</v>
      </c>
    </row>
    <row r="2313" spans="2:41" x14ac:dyDescent="0.25">
      <c r="B2313">
        <v>2311</v>
      </c>
      <c r="C2313">
        <v>122</v>
      </c>
      <c r="D2313">
        <v>126</v>
      </c>
      <c r="E2313">
        <v>129</v>
      </c>
      <c r="F2313">
        <v>130</v>
      </c>
      <c r="G2313">
        <v>93</v>
      </c>
      <c r="H2313" t="s">
        <v>1130</v>
      </c>
      <c r="I2313" t="s">
        <v>1</v>
      </c>
      <c r="J2313" t="s">
        <v>1</v>
      </c>
      <c r="K2313">
        <v>50</v>
      </c>
      <c r="L2313">
        <v>0</v>
      </c>
      <c r="M2313">
        <v>0</v>
      </c>
      <c r="P2313">
        <v>2311</v>
      </c>
      <c r="Q2313">
        <v>118</v>
      </c>
      <c r="R2313">
        <v>130</v>
      </c>
      <c r="S2313">
        <v>135</v>
      </c>
      <c r="T2313">
        <v>138</v>
      </c>
      <c r="U2313">
        <v>88</v>
      </c>
      <c r="V2313" t="s">
        <v>2686</v>
      </c>
      <c r="W2313" t="s">
        <v>466</v>
      </c>
      <c r="X2313" t="s">
        <v>1</v>
      </c>
      <c r="Y2313">
        <v>20</v>
      </c>
      <c r="Z2313">
        <v>0</v>
      </c>
      <c r="AA2313">
        <v>0</v>
      </c>
      <c r="AD2313">
        <v>2310</v>
      </c>
      <c r="AE2313">
        <v>149</v>
      </c>
      <c r="AF2313">
        <v>129</v>
      </c>
      <c r="AG2313">
        <v>141</v>
      </c>
      <c r="AH2313">
        <v>138</v>
      </c>
      <c r="AI2313">
        <v>123</v>
      </c>
      <c r="AJ2313" t="s">
        <v>4214</v>
      </c>
      <c r="AK2313" t="s">
        <v>1</v>
      </c>
      <c r="AL2313" t="s">
        <v>1</v>
      </c>
      <c r="AM2313">
        <v>22</v>
      </c>
      <c r="AN2313">
        <v>0</v>
      </c>
      <c r="AO2313">
        <v>0</v>
      </c>
    </row>
    <row r="2314" spans="2:41" x14ac:dyDescent="0.25">
      <c r="B2314">
        <v>2312</v>
      </c>
      <c r="C2314">
        <v>122</v>
      </c>
      <c r="D2314">
        <v>126</v>
      </c>
      <c r="E2314">
        <v>129</v>
      </c>
      <c r="F2314">
        <v>130</v>
      </c>
      <c r="G2314">
        <v>93</v>
      </c>
      <c r="H2314" t="s">
        <v>1131</v>
      </c>
      <c r="I2314" t="s">
        <v>1</v>
      </c>
      <c r="J2314" t="s">
        <v>1</v>
      </c>
      <c r="K2314">
        <v>51</v>
      </c>
      <c r="L2314">
        <v>0</v>
      </c>
      <c r="M2314">
        <v>0</v>
      </c>
      <c r="P2314">
        <v>2312</v>
      </c>
      <c r="Q2314">
        <v>117</v>
      </c>
      <c r="R2314">
        <v>130</v>
      </c>
      <c r="S2314">
        <v>132</v>
      </c>
      <c r="T2314">
        <v>132</v>
      </c>
      <c r="U2314">
        <v>87</v>
      </c>
      <c r="V2314" t="s">
        <v>2687</v>
      </c>
      <c r="W2314" t="s">
        <v>843</v>
      </c>
      <c r="X2314" t="s">
        <v>1</v>
      </c>
      <c r="Y2314">
        <v>0</v>
      </c>
      <c r="Z2314">
        <v>0</v>
      </c>
      <c r="AA2314">
        <v>0</v>
      </c>
      <c r="AD2314">
        <v>2311</v>
      </c>
      <c r="AE2314">
        <v>150</v>
      </c>
      <c r="AF2314">
        <v>129</v>
      </c>
      <c r="AG2314">
        <v>141</v>
      </c>
      <c r="AH2314">
        <v>138</v>
      </c>
      <c r="AI2314">
        <v>124</v>
      </c>
      <c r="AJ2314" t="s">
        <v>4215</v>
      </c>
      <c r="AK2314" t="s">
        <v>1</v>
      </c>
      <c r="AL2314" t="s">
        <v>1</v>
      </c>
      <c r="AM2314">
        <v>23</v>
      </c>
      <c r="AN2314">
        <v>0</v>
      </c>
      <c r="AO2314">
        <v>0</v>
      </c>
    </row>
    <row r="2315" spans="2:41" x14ac:dyDescent="0.25">
      <c r="B2315">
        <v>2313</v>
      </c>
      <c r="C2315">
        <v>122</v>
      </c>
      <c r="D2315">
        <v>126</v>
      </c>
      <c r="E2315">
        <v>129</v>
      </c>
      <c r="F2315">
        <v>130</v>
      </c>
      <c r="G2315">
        <v>93</v>
      </c>
      <c r="H2315" t="s">
        <v>1132</v>
      </c>
      <c r="I2315" t="s">
        <v>1</v>
      </c>
      <c r="J2315" t="s">
        <v>1</v>
      </c>
      <c r="K2315">
        <v>52</v>
      </c>
      <c r="L2315">
        <v>0</v>
      </c>
      <c r="M2315">
        <v>0</v>
      </c>
      <c r="P2315">
        <v>2313</v>
      </c>
      <c r="Q2315">
        <v>116</v>
      </c>
      <c r="R2315">
        <v>130</v>
      </c>
      <c r="S2315">
        <v>130</v>
      </c>
      <c r="T2315">
        <v>132</v>
      </c>
      <c r="U2315">
        <v>86</v>
      </c>
      <c r="V2315" t="s">
        <v>2687</v>
      </c>
      <c r="W2315" t="s">
        <v>352</v>
      </c>
      <c r="X2315" t="s">
        <v>1</v>
      </c>
      <c r="Y2315">
        <v>1</v>
      </c>
      <c r="Z2315">
        <v>0</v>
      </c>
      <c r="AA2315">
        <v>0</v>
      </c>
      <c r="AD2315">
        <v>2312</v>
      </c>
      <c r="AE2315">
        <v>150</v>
      </c>
      <c r="AF2315">
        <v>129</v>
      </c>
      <c r="AG2315">
        <v>141</v>
      </c>
      <c r="AH2315">
        <v>138</v>
      </c>
      <c r="AI2315">
        <v>124</v>
      </c>
      <c r="AJ2315" t="s">
        <v>4216</v>
      </c>
      <c r="AK2315" t="s">
        <v>1</v>
      </c>
      <c r="AL2315" t="s">
        <v>1</v>
      </c>
      <c r="AM2315">
        <v>24</v>
      </c>
      <c r="AN2315">
        <v>0</v>
      </c>
      <c r="AO2315">
        <v>0</v>
      </c>
    </row>
    <row r="2316" spans="2:41" x14ac:dyDescent="0.25">
      <c r="B2316">
        <v>2314</v>
      </c>
      <c r="C2316">
        <v>122</v>
      </c>
      <c r="D2316">
        <v>126</v>
      </c>
      <c r="E2316">
        <v>129</v>
      </c>
      <c r="F2316">
        <v>130</v>
      </c>
      <c r="G2316">
        <v>93</v>
      </c>
      <c r="H2316" t="s">
        <v>1133</v>
      </c>
      <c r="I2316" t="s">
        <v>1</v>
      </c>
      <c r="J2316" t="s">
        <v>1</v>
      </c>
      <c r="K2316">
        <v>53</v>
      </c>
      <c r="L2316">
        <v>0</v>
      </c>
      <c r="M2316">
        <v>0</v>
      </c>
      <c r="P2316">
        <v>2314</v>
      </c>
      <c r="Q2316">
        <v>115</v>
      </c>
      <c r="R2316">
        <v>130</v>
      </c>
      <c r="S2316">
        <v>128</v>
      </c>
      <c r="T2316">
        <v>132</v>
      </c>
      <c r="U2316">
        <v>85</v>
      </c>
      <c r="V2316" t="s">
        <v>2686</v>
      </c>
      <c r="W2316" t="s">
        <v>352</v>
      </c>
      <c r="X2316" t="s">
        <v>1</v>
      </c>
      <c r="Y2316">
        <v>2</v>
      </c>
      <c r="Z2316">
        <v>0</v>
      </c>
      <c r="AA2316">
        <v>0</v>
      </c>
      <c r="AD2316">
        <v>2313</v>
      </c>
      <c r="AE2316">
        <v>149</v>
      </c>
      <c r="AF2316">
        <v>129</v>
      </c>
      <c r="AG2316">
        <v>141</v>
      </c>
      <c r="AH2316">
        <v>138</v>
      </c>
      <c r="AI2316">
        <v>123</v>
      </c>
      <c r="AJ2316" t="s">
        <v>4217</v>
      </c>
      <c r="AK2316" t="s">
        <v>1</v>
      </c>
      <c r="AL2316" t="s">
        <v>1</v>
      </c>
      <c r="AM2316">
        <v>25</v>
      </c>
      <c r="AN2316">
        <v>0</v>
      </c>
      <c r="AO2316">
        <v>0</v>
      </c>
    </row>
    <row r="2317" spans="2:41" x14ac:dyDescent="0.25">
      <c r="B2317">
        <v>2315</v>
      </c>
      <c r="C2317">
        <v>122</v>
      </c>
      <c r="D2317">
        <v>126</v>
      </c>
      <c r="E2317">
        <v>129</v>
      </c>
      <c r="F2317">
        <v>130</v>
      </c>
      <c r="G2317">
        <v>93</v>
      </c>
      <c r="H2317" t="s">
        <v>870</v>
      </c>
      <c r="I2317" t="s">
        <v>1</v>
      </c>
      <c r="J2317" t="s">
        <v>1</v>
      </c>
      <c r="K2317">
        <v>54</v>
      </c>
      <c r="L2317">
        <v>0</v>
      </c>
      <c r="M2317">
        <v>0</v>
      </c>
      <c r="P2317">
        <v>2315</v>
      </c>
      <c r="Q2317">
        <v>115</v>
      </c>
      <c r="R2317">
        <v>130</v>
      </c>
      <c r="S2317">
        <v>127</v>
      </c>
      <c r="T2317">
        <v>127</v>
      </c>
      <c r="U2317">
        <v>85</v>
      </c>
      <c r="V2317" t="s">
        <v>2688</v>
      </c>
      <c r="W2317" t="s">
        <v>111</v>
      </c>
      <c r="X2317" t="s">
        <v>1</v>
      </c>
      <c r="Y2317">
        <v>0</v>
      </c>
      <c r="Z2317">
        <v>0</v>
      </c>
      <c r="AA2317">
        <v>0</v>
      </c>
      <c r="AD2317">
        <v>2314</v>
      </c>
      <c r="AE2317">
        <v>149</v>
      </c>
      <c r="AF2317">
        <v>129</v>
      </c>
      <c r="AG2317">
        <v>141</v>
      </c>
      <c r="AH2317">
        <v>138</v>
      </c>
      <c r="AI2317">
        <v>123</v>
      </c>
      <c r="AJ2317" t="s">
        <v>4218</v>
      </c>
      <c r="AK2317" t="s">
        <v>1</v>
      </c>
      <c r="AL2317" t="s">
        <v>1</v>
      </c>
      <c r="AM2317">
        <v>26</v>
      </c>
      <c r="AN2317">
        <v>0</v>
      </c>
      <c r="AO2317">
        <v>0</v>
      </c>
    </row>
    <row r="2318" spans="2:41" x14ac:dyDescent="0.25">
      <c r="B2318">
        <v>2316</v>
      </c>
      <c r="C2318">
        <v>122</v>
      </c>
      <c r="D2318">
        <v>126</v>
      </c>
      <c r="E2318">
        <v>129</v>
      </c>
      <c r="F2318">
        <v>130</v>
      </c>
      <c r="G2318">
        <v>93</v>
      </c>
      <c r="H2318" t="s">
        <v>1134</v>
      </c>
      <c r="I2318" t="s">
        <v>1</v>
      </c>
      <c r="J2318" t="s">
        <v>1</v>
      </c>
      <c r="K2318">
        <v>55</v>
      </c>
      <c r="L2318">
        <v>0</v>
      </c>
      <c r="M2318">
        <v>0</v>
      </c>
      <c r="P2318">
        <v>2316</v>
      </c>
      <c r="Q2318">
        <v>114</v>
      </c>
      <c r="R2318">
        <v>130</v>
      </c>
      <c r="S2318">
        <v>125</v>
      </c>
      <c r="T2318">
        <v>127</v>
      </c>
      <c r="U2318">
        <v>84</v>
      </c>
      <c r="V2318" t="s">
        <v>2689</v>
      </c>
      <c r="W2318" t="s">
        <v>933</v>
      </c>
      <c r="X2318" t="s">
        <v>1</v>
      </c>
      <c r="Y2318">
        <v>1</v>
      </c>
      <c r="Z2318">
        <v>0</v>
      </c>
      <c r="AA2318">
        <v>0</v>
      </c>
      <c r="AD2318">
        <v>2315</v>
      </c>
      <c r="AE2318">
        <v>149</v>
      </c>
      <c r="AF2318">
        <v>129</v>
      </c>
      <c r="AG2318">
        <v>141</v>
      </c>
      <c r="AH2318">
        <v>138</v>
      </c>
      <c r="AI2318">
        <v>123</v>
      </c>
      <c r="AJ2318" t="s">
        <v>4219</v>
      </c>
      <c r="AK2318" t="s">
        <v>1</v>
      </c>
      <c r="AL2318" t="s">
        <v>1</v>
      </c>
      <c r="AM2318">
        <v>27</v>
      </c>
      <c r="AN2318">
        <v>0</v>
      </c>
      <c r="AO2318">
        <v>0</v>
      </c>
    </row>
    <row r="2319" spans="2:41" x14ac:dyDescent="0.25">
      <c r="B2319">
        <v>2317</v>
      </c>
      <c r="C2319">
        <v>122</v>
      </c>
      <c r="D2319">
        <v>126</v>
      </c>
      <c r="E2319">
        <v>129</v>
      </c>
      <c r="F2319">
        <v>130</v>
      </c>
      <c r="G2319">
        <v>93</v>
      </c>
      <c r="H2319" t="s">
        <v>1135</v>
      </c>
      <c r="I2319" t="s">
        <v>1</v>
      </c>
      <c r="J2319" t="s">
        <v>1</v>
      </c>
      <c r="K2319">
        <v>56</v>
      </c>
      <c r="L2319">
        <v>0</v>
      </c>
      <c r="M2319">
        <v>0</v>
      </c>
      <c r="P2319">
        <v>2317</v>
      </c>
      <c r="Q2319">
        <v>113</v>
      </c>
      <c r="R2319">
        <v>130</v>
      </c>
      <c r="S2319">
        <v>123</v>
      </c>
      <c r="T2319">
        <v>127</v>
      </c>
      <c r="U2319">
        <v>83</v>
      </c>
      <c r="V2319" t="s">
        <v>2690</v>
      </c>
      <c r="W2319" t="s">
        <v>466</v>
      </c>
      <c r="X2319" t="s">
        <v>1</v>
      </c>
      <c r="Y2319">
        <v>2</v>
      </c>
      <c r="Z2319">
        <v>0</v>
      </c>
      <c r="AA2319">
        <v>0</v>
      </c>
      <c r="AD2319">
        <v>2316</v>
      </c>
      <c r="AE2319">
        <v>149</v>
      </c>
      <c r="AF2319">
        <v>129</v>
      </c>
      <c r="AG2319">
        <v>141</v>
      </c>
      <c r="AH2319">
        <v>138</v>
      </c>
      <c r="AI2319">
        <v>123</v>
      </c>
      <c r="AJ2319" t="s">
        <v>4220</v>
      </c>
      <c r="AK2319" t="s">
        <v>1</v>
      </c>
      <c r="AL2319" t="s">
        <v>1</v>
      </c>
      <c r="AM2319">
        <v>28</v>
      </c>
      <c r="AN2319">
        <v>0</v>
      </c>
      <c r="AO2319">
        <v>0</v>
      </c>
    </row>
    <row r="2320" spans="2:41" x14ac:dyDescent="0.25">
      <c r="B2320">
        <v>2318</v>
      </c>
      <c r="C2320">
        <v>122</v>
      </c>
      <c r="D2320">
        <v>126</v>
      </c>
      <c r="E2320">
        <v>129</v>
      </c>
      <c r="F2320">
        <v>130</v>
      </c>
      <c r="G2320">
        <v>93</v>
      </c>
      <c r="H2320" t="s">
        <v>1136</v>
      </c>
      <c r="I2320" t="s">
        <v>1</v>
      </c>
      <c r="J2320" t="s">
        <v>1</v>
      </c>
      <c r="K2320">
        <v>57</v>
      </c>
      <c r="L2320">
        <v>0</v>
      </c>
      <c r="M2320">
        <v>0</v>
      </c>
      <c r="P2320">
        <v>2318</v>
      </c>
      <c r="Q2320">
        <v>113</v>
      </c>
      <c r="R2320">
        <v>130</v>
      </c>
      <c r="S2320">
        <v>121</v>
      </c>
      <c r="T2320">
        <v>121</v>
      </c>
      <c r="U2320">
        <v>83</v>
      </c>
      <c r="V2320" t="s">
        <v>2691</v>
      </c>
      <c r="W2320" t="s">
        <v>352</v>
      </c>
      <c r="X2320" t="s">
        <v>1</v>
      </c>
      <c r="Y2320">
        <v>0</v>
      </c>
      <c r="Z2320">
        <v>0</v>
      </c>
      <c r="AA2320">
        <v>0</v>
      </c>
      <c r="AD2320">
        <v>2317</v>
      </c>
      <c r="AE2320">
        <v>150</v>
      </c>
      <c r="AF2320">
        <v>129</v>
      </c>
      <c r="AG2320">
        <v>141</v>
      </c>
      <c r="AH2320">
        <v>138</v>
      </c>
      <c r="AI2320">
        <v>124</v>
      </c>
      <c r="AJ2320" t="s">
        <v>4221</v>
      </c>
      <c r="AK2320" t="s">
        <v>1</v>
      </c>
      <c r="AL2320" t="s">
        <v>1</v>
      </c>
      <c r="AM2320">
        <v>29</v>
      </c>
      <c r="AN2320">
        <v>0</v>
      </c>
      <c r="AO2320">
        <v>0</v>
      </c>
    </row>
    <row r="2321" spans="2:41" x14ac:dyDescent="0.25">
      <c r="B2321">
        <v>2319</v>
      </c>
      <c r="C2321">
        <v>122</v>
      </c>
      <c r="D2321">
        <v>126</v>
      </c>
      <c r="E2321">
        <v>129</v>
      </c>
      <c r="F2321">
        <v>130</v>
      </c>
      <c r="G2321">
        <v>93</v>
      </c>
      <c r="H2321" t="s">
        <v>1137</v>
      </c>
      <c r="I2321" t="s">
        <v>1</v>
      </c>
      <c r="J2321" t="s">
        <v>1</v>
      </c>
      <c r="K2321">
        <v>58</v>
      </c>
      <c r="L2321">
        <v>0</v>
      </c>
      <c r="M2321">
        <v>0</v>
      </c>
      <c r="P2321">
        <v>2319</v>
      </c>
      <c r="Q2321">
        <v>112</v>
      </c>
      <c r="R2321">
        <v>130</v>
      </c>
      <c r="S2321">
        <v>121</v>
      </c>
      <c r="T2321">
        <v>121</v>
      </c>
      <c r="U2321">
        <v>82</v>
      </c>
      <c r="V2321" t="s">
        <v>2692</v>
      </c>
      <c r="W2321" t="s">
        <v>1</v>
      </c>
      <c r="X2321" t="s">
        <v>1</v>
      </c>
      <c r="Y2321">
        <v>1</v>
      </c>
      <c r="Z2321">
        <v>0</v>
      </c>
      <c r="AA2321">
        <v>0</v>
      </c>
      <c r="AD2321">
        <v>2318</v>
      </c>
      <c r="AE2321">
        <v>150</v>
      </c>
      <c r="AF2321">
        <v>129</v>
      </c>
      <c r="AG2321">
        <v>142</v>
      </c>
      <c r="AH2321">
        <v>138</v>
      </c>
      <c r="AI2321">
        <v>124</v>
      </c>
      <c r="AJ2321" t="s">
        <v>4222</v>
      </c>
      <c r="AK2321" t="s">
        <v>4</v>
      </c>
      <c r="AL2321" t="s">
        <v>1</v>
      </c>
      <c r="AM2321">
        <v>30</v>
      </c>
      <c r="AN2321">
        <v>0</v>
      </c>
      <c r="AO2321">
        <v>0</v>
      </c>
    </row>
    <row r="2322" spans="2:41" x14ac:dyDescent="0.25">
      <c r="B2322">
        <v>2320</v>
      </c>
      <c r="C2322">
        <v>122</v>
      </c>
      <c r="D2322">
        <v>126</v>
      </c>
      <c r="E2322">
        <v>129</v>
      </c>
      <c r="F2322">
        <v>130</v>
      </c>
      <c r="G2322">
        <v>93</v>
      </c>
      <c r="H2322" t="s">
        <v>1138</v>
      </c>
      <c r="I2322" t="s">
        <v>1</v>
      </c>
      <c r="J2322" t="s">
        <v>1</v>
      </c>
      <c r="K2322">
        <v>59</v>
      </c>
      <c r="L2322">
        <v>0</v>
      </c>
      <c r="M2322">
        <v>0</v>
      </c>
      <c r="P2322">
        <v>2320</v>
      </c>
      <c r="Q2322">
        <v>111</v>
      </c>
      <c r="R2322">
        <v>130</v>
      </c>
      <c r="S2322">
        <v>120</v>
      </c>
      <c r="T2322">
        <v>121</v>
      </c>
      <c r="U2322">
        <v>80</v>
      </c>
      <c r="V2322" t="s">
        <v>2693</v>
      </c>
      <c r="W2322" t="s">
        <v>111</v>
      </c>
      <c r="X2322" t="s">
        <v>1</v>
      </c>
      <c r="Y2322">
        <v>2</v>
      </c>
      <c r="Z2322">
        <v>0</v>
      </c>
      <c r="AA2322">
        <v>0</v>
      </c>
      <c r="AD2322">
        <v>2319</v>
      </c>
      <c r="AE2322">
        <v>149</v>
      </c>
      <c r="AF2322">
        <v>129</v>
      </c>
      <c r="AG2322">
        <v>141</v>
      </c>
      <c r="AH2322">
        <v>138</v>
      </c>
      <c r="AI2322">
        <v>123</v>
      </c>
      <c r="AJ2322" t="s">
        <v>4223</v>
      </c>
      <c r="AK2322" t="s">
        <v>111</v>
      </c>
      <c r="AL2322" t="s">
        <v>1</v>
      </c>
      <c r="AM2322">
        <v>31</v>
      </c>
      <c r="AN2322">
        <v>0</v>
      </c>
      <c r="AO2322">
        <v>0</v>
      </c>
    </row>
    <row r="2323" spans="2:41" x14ac:dyDescent="0.25">
      <c r="B2323">
        <v>2321</v>
      </c>
      <c r="C2323">
        <v>122</v>
      </c>
      <c r="D2323">
        <v>126</v>
      </c>
      <c r="E2323">
        <v>129</v>
      </c>
      <c r="F2323">
        <v>130</v>
      </c>
      <c r="G2323">
        <v>93</v>
      </c>
      <c r="H2323" t="s">
        <v>1139</v>
      </c>
      <c r="I2323" t="s">
        <v>1</v>
      </c>
      <c r="J2323" t="s">
        <v>1</v>
      </c>
      <c r="K2323">
        <v>60</v>
      </c>
      <c r="L2323">
        <v>0</v>
      </c>
      <c r="M2323">
        <v>0</v>
      </c>
      <c r="P2323">
        <v>2321</v>
      </c>
      <c r="Q2323">
        <v>110</v>
      </c>
      <c r="R2323">
        <v>130</v>
      </c>
      <c r="S2323">
        <v>120</v>
      </c>
      <c r="T2323">
        <v>121</v>
      </c>
      <c r="U2323">
        <v>79</v>
      </c>
      <c r="V2323" t="s">
        <v>2694</v>
      </c>
      <c r="W2323" t="s">
        <v>1</v>
      </c>
      <c r="X2323" t="s">
        <v>1</v>
      </c>
      <c r="Y2323">
        <v>3</v>
      </c>
      <c r="Z2323">
        <v>0</v>
      </c>
      <c r="AA2323">
        <v>0</v>
      </c>
      <c r="AD2323">
        <v>2320</v>
      </c>
      <c r="AE2323">
        <v>149</v>
      </c>
      <c r="AF2323">
        <v>129</v>
      </c>
      <c r="AG2323">
        <v>141</v>
      </c>
      <c r="AH2323">
        <v>138</v>
      </c>
      <c r="AI2323">
        <v>123</v>
      </c>
      <c r="AJ2323" t="s">
        <v>4224</v>
      </c>
      <c r="AK2323" t="s">
        <v>1</v>
      </c>
      <c r="AL2323" t="s">
        <v>1</v>
      </c>
      <c r="AM2323">
        <v>32</v>
      </c>
      <c r="AN2323">
        <v>0</v>
      </c>
      <c r="AO2323">
        <v>0</v>
      </c>
    </row>
    <row r="2324" spans="2:41" x14ac:dyDescent="0.25">
      <c r="B2324">
        <v>2322</v>
      </c>
      <c r="C2324">
        <v>122</v>
      </c>
      <c r="D2324">
        <v>126</v>
      </c>
      <c r="E2324">
        <v>129</v>
      </c>
      <c r="F2324">
        <v>130</v>
      </c>
      <c r="G2324">
        <v>93</v>
      </c>
      <c r="H2324" t="s">
        <v>1140</v>
      </c>
      <c r="I2324" t="s">
        <v>1</v>
      </c>
      <c r="J2324" t="s">
        <v>1</v>
      </c>
      <c r="K2324">
        <v>61</v>
      </c>
      <c r="L2324">
        <v>0</v>
      </c>
      <c r="M2324">
        <v>0</v>
      </c>
      <c r="P2324">
        <v>2322</v>
      </c>
      <c r="Q2324">
        <v>110</v>
      </c>
      <c r="R2324">
        <v>130</v>
      </c>
      <c r="S2324">
        <v>118</v>
      </c>
      <c r="T2324">
        <v>121</v>
      </c>
      <c r="U2324">
        <v>79</v>
      </c>
      <c r="V2324" t="s">
        <v>2695</v>
      </c>
      <c r="W2324" t="s">
        <v>466</v>
      </c>
      <c r="X2324" t="s">
        <v>1</v>
      </c>
      <c r="Y2324">
        <v>4</v>
      </c>
      <c r="Z2324">
        <v>0</v>
      </c>
      <c r="AA2324">
        <v>0</v>
      </c>
      <c r="AD2324">
        <v>2321</v>
      </c>
      <c r="AE2324">
        <v>149</v>
      </c>
      <c r="AF2324">
        <v>129</v>
      </c>
      <c r="AG2324">
        <v>141</v>
      </c>
      <c r="AH2324">
        <v>138</v>
      </c>
      <c r="AI2324">
        <v>123</v>
      </c>
      <c r="AJ2324" t="s">
        <v>4225</v>
      </c>
      <c r="AK2324" t="s">
        <v>1</v>
      </c>
      <c r="AL2324" t="s">
        <v>1</v>
      </c>
      <c r="AM2324">
        <v>33</v>
      </c>
      <c r="AN2324">
        <v>0</v>
      </c>
      <c r="AO2324">
        <v>0</v>
      </c>
    </row>
    <row r="2325" spans="2:41" x14ac:dyDescent="0.25">
      <c r="B2325">
        <v>2323</v>
      </c>
      <c r="C2325">
        <v>123</v>
      </c>
      <c r="D2325">
        <v>126</v>
      </c>
      <c r="E2325">
        <v>129</v>
      </c>
      <c r="F2325">
        <v>130</v>
      </c>
      <c r="G2325">
        <v>94</v>
      </c>
      <c r="H2325" t="s">
        <v>1141</v>
      </c>
      <c r="I2325" t="s">
        <v>1</v>
      </c>
      <c r="J2325" t="s">
        <v>1</v>
      </c>
      <c r="K2325">
        <v>62</v>
      </c>
      <c r="L2325">
        <v>0</v>
      </c>
      <c r="M2325">
        <v>0</v>
      </c>
      <c r="P2325">
        <v>2323</v>
      </c>
      <c r="Q2325">
        <v>109</v>
      </c>
      <c r="R2325">
        <v>130</v>
      </c>
      <c r="S2325">
        <v>117</v>
      </c>
      <c r="T2325">
        <v>121</v>
      </c>
      <c r="U2325">
        <v>78</v>
      </c>
      <c r="V2325" t="s">
        <v>2696</v>
      </c>
      <c r="W2325" t="s">
        <v>60</v>
      </c>
      <c r="X2325" t="s">
        <v>1</v>
      </c>
      <c r="Y2325">
        <v>5</v>
      </c>
      <c r="Z2325">
        <v>0</v>
      </c>
      <c r="AA2325">
        <v>0</v>
      </c>
      <c r="AD2325">
        <v>2322</v>
      </c>
      <c r="AE2325">
        <v>149</v>
      </c>
      <c r="AF2325">
        <v>129</v>
      </c>
      <c r="AG2325">
        <v>141</v>
      </c>
      <c r="AH2325">
        <v>138</v>
      </c>
      <c r="AI2325">
        <v>123</v>
      </c>
      <c r="AJ2325" t="s">
        <v>4226</v>
      </c>
      <c r="AK2325" t="s">
        <v>1</v>
      </c>
      <c r="AL2325" t="s">
        <v>1</v>
      </c>
      <c r="AM2325">
        <v>34</v>
      </c>
      <c r="AN2325">
        <v>0</v>
      </c>
      <c r="AO2325">
        <v>0</v>
      </c>
    </row>
    <row r="2326" spans="2:41" x14ac:dyDescent="0.25">
      <c r="B2326">
        <v>2324</v>
      </c>
      <c r="C2326">
        <v>123</v>
      </c>
      <c r="D2326">
        <v>126</v>
      </c>
      <c r="E2326">
        <v>129</v>
      </c>
      <c r="F2326">
        <v>130</v>
      </c>
      <c r="G2326">
        <v>94</v>
      </c>
      <c r="H2326" t="s">
        <v>1142</v>
      </c>
      <c r="I2326" t="s">
        <v>1</v>
      </c>
      <c r="J2326" t="s">
        <v>1</v>
      </c>
      <c r="K2326">
        <v>63</v>
      </c>
      <c r="L2326">
        <v>0</v>
      </c>
      <c r="M2326">
        <v>0</v>
      </c>
      <c r="P2326">
        <v>2324</v>
      </c>
      <c r="Q2326">
        <v>109</v>
      </c>
      <c r="R2326">
        <v>130</v>
      </c>
      <c r="S2326">
        <v>116</v>
      </c>
      <c r="T2326">
        <v>116</v>
      </c>
      <c r="U2326">
        <v>78</v>
      </c>
      <c r="V2326" t="s">
        <v>2697</v>
      </c>
      <c r="W2326" t="s">
        <v>111</v>
      </c>
      <c r="X2326" t="s">
        <v>1</v>
      </c>
      <c r="Y2326">
        <v>0</v>
      </c>
      <c r="Z2326">
        <v>0</v>
      </c>
      <c r="AA2326">
        <v>0</v>
      </c>
      <c r="AD2326">
        <v>2323</v>
      </c>
      <c r="AE2326">
        <v>149</v>
      </c>
      <c r="AF2326">
        <v>129</v>
      </c>
      <c r="AG2326">
        <v>141</v>
      </c>
      <c r="AH2326">
        <v>138</v>
      </c>
      <c r="AI2326">
        <v>123</v>
      </c>
      <c r="AJ2326" t="s">
        <v>4227</v>
      </c>
      <c r="AK2326" t="s">
        <v>1</v>
      </c>
      <c r="AL2326" t="s">
        <v>1</v>
      </c>
      <c r="AM2326">
        <v>35</v>
      </c>
      <c r="AN2326">
        <v>0</v>
      </c>
      <c r="AO2326">
        <v>0</v>
      </c>
    </row>
    <row r="2327" spans="2:41" x14ac:dyDescent="0.25">
      <c r="B2327">
        <v>2325</v>
      </c>
      <c r="C2327">
        <v>122</v>
      </c>
      <c r="D2327">
        <v>126</v>
      </c>
      <c r="E2327">
        <v>129</v>
      </c>
      <c r="F2327">
        <v>130</v>
      </c>
      <c r="G2327">
        <v>93</v>
      </c>
      <c r="H2327" t="s">
        <v>1143</v>
      </c>
      <c r="I2327" t="s">
        <v>1</v>
      </c>
      <c r="J2327" t="s">
        <v>1</v>
      </c>
      <c r="K2327">
        <v>64</v>
      </c>
      <c r="L2327">
        <v>0</v>
      </c>
      <c r="M2327">
        <v>0</v>
      </c>
      <c r="P2327">
        <v>2325</v>
      </c>
      <c r="Q2327">
        <v>109</v>
      </c>
      <c r="R2327">
        <v>130</v>
      </c>
      <c r="S2327">
        <v>115</v>
      </c>
      <c r="T2327">
        <v>116</v>
      </c>
      <c r="U2327">
        <v>78</v>
      </c>
      <c r="V2327" t="s">
        <v>2698</v>
      </c>
      <c r="W2327" t="s">
        <v>111</v>
      </c>
      <c r="X2327" t="s">
        <v>1</v>
      </c>
      <c r="Y2327">
        <v>1</v>
      </c>
      <c r="Z2327">
        <v>0</v>
      </c>
      <c r="AA2327">
        <v>0</v>
      </c>
      <c r="AD2327">
        <v>2324</v>
      </c>
      <c r="AE2327">
        <v>150</v>
      </c>
      <c r="AF2327">
        <v>129</v>
      </c>
      <c r="AG2327">
        <v>142</v>
      </c>
      <c r="AH2327">
        <v>138</v>
      </c>
      <c r="AI2327">
        <v>124</v>
      </c>
      <c r="AJ2327" t="s">
        <v>4228</v>
      </c>
      <c r="AK2327" t="s">
        <v>79</v>
      </c>
      <c r="AL2327" t="s">
        <v>1</v>
      </c>
      <c r="AM2327">
        <v>36</v>
      </c>
      <c r="AN2327">
        <v>0</v>
      </c>
      <c r="AO2327">
        <v>0</v>
      </c>
    </row>
    <row r="2328" spans="2:41" x14ac:dyDescent="0.25">
      <c r="B2328">
        <v>2326</v>
      </c>
      <c r="C2328">
        <v>122</v>
      </c>
      <c r="D2328">
        <v>126</v>
      </c>
      <c r="E2328">
        <v>129</v>
      </c>
      <c r="F2328">
        <v>130</v>
      </c>
      <c r="G2328">
        <v>93</v>
      </c>
      <c r="H2328" t="s">
        <v>960</v>
      </c>
      <c r="I2328" t="s">
        <v>1</v>
      </c>
      <c r="J2328" t="s">
        <v>1</v>
      </c>
      <c r="K2328">
        <v>65</v>
      </c>
      <c r="L2328">
        <v>0</v>
      </c>
      <c r="M2328">
        <v>0</v>
      </c>
      <c r="P2328">
        <v>2326</v>
      </c>
      <c r="Q2328">
        <v>109</v>
      </c>
      <c r="R2328">
        <v>130</v>
      </c>
      <c r="S2328">
        <v>115</v>
      </c>
      <c r="T2328">
        <v>116</v>
      </c>
      <c r="U2328">
        <v>78</v>
      </c>
      <c r="V2328" t="s">
        <v>2699</v>
      </c>
      <c r="W2328" t="s">
        <v>1</v>
      </c>
      <c r="X2328" t="s">
        <v>1</v>
      </c>
      <c r="Y2328">
        <v>2</v>
      </c>
      <c r="Z2328">
        <v>0</v>
      </c>
      <c r="AA2328">
        <v>0</v>
      </c>
      <c r="AD2328">
        <v>2325</v>
      </c>
      <c r="AE2328">
        <v>149</v>
      </c>
      <c r="AF2328">
        <v>129</v>
      </c>
      <c r="AG2328">
        <v>141</v>
      </c>
      <c r="AH2328">
        <v>138</v>
      </c>
      <c r="AI2328">
        <v>123</v>
      </c>
      <c r="AJ2328" t="s">
        <v>4229</v>
      </c>
      <c r="AK2328" t="s">
        <v>60</v>
      </c>
      <c r="AL2328" t="s">
        <v>1</v>
      </c>
      <c r="AM2328">
        <v>37</v>
      </c>
      <c r="AN2328">
        <v>0</v>
      </c>
      <c r="AO2328">
        <v>0</v>
      </c>
    </row>
    <row r="2329" spans="2:41" x14ac:dyDescent="0.25">
      <c r="B2329">
        <v>2327</v>
      </c>
      <c r="C2329">
        <v>122</v>
      </c>
      <c r="D2329">
        <v>126</v>
      </c>
      <c r="E2329">
        <v>129</v>
      </c>
      <c r="F2329">
        <v>130</v>
      </c>
      <c r="G2329">
        <v>93</v>
      </c>
      <c r="H2329" t="s">
        <v>1144</v>
      </c>
      <c r="I2329" t="s">
        <v>1</v>
      </c>
      <c r="J2329" t="s">
        <v>1</v>
      </c>
      <c r="K2329">
        <v>66</v>
      </c>
      <c r="L2329">
        <v>0</v>
      </c>
      <c r="M2329">
        <v>0</v>
      </c>
      <c r="P2329">
        <v>2327</v>
      </c>
      <c r="Q2329">
        <v>109</v>
      </c>
      <c r="R2329">
        <v>130</v>
      </c>
      <c r="S2329">
        <v>115</v>
      </c>
      <c r="T2329">
        <v>116</v>
      </c>
      <c r="U2329">
        <v>78</v>
      </c>
      <c r="V2329" t="s">
        <v>2700</v>
      </c>
      <c r="W2329" t="s">
        <v>1</v>
      </c>
      <c r="X2329" t="s">
        <v>1</v>
      </c>
      <c r="Y2329">
        <v>3</v>
      </c>
      <c r="Z2329">
        <v>0</v>
      </c>
      <c r="AA2329">
        <v>0</v>
      </c>
      <c r="AD2329">
        <v>2326</v>
      </c>
      <c r="AE2329">
        <v>149</v>
      </c>
      <c r="AF2329">
        <v>129</v>
      </c>
      <c r="AG2329">
        <v>141</v>
      </c>
      <c r="AH2329">
        <v>138</v>
      </c>
      <c r="AI2329">
        <v>123</v>
      </c>
      <c r="AJ2329" t="s">
        <v>4230</v>
      </c>
      <c r="AK2329" t="s">
        <v>1</v>
      </c>
      <c r="AL2329" t="s">
        <v>1</v>
      </c>
      <c r="AM2329">
        <v>38</v>
      </c>
      <c r="AN2329">
        <v>0</v>
      </c>
      <c r="AO2329">
        <v>0</v>
      </c>
    </row>
    <row r="2330" spans="2:41" x14ac:dyDescent="0.25">
      <c r="B2330">
        <v>2328</v>
      </c>
      <c r="C2330">
        <v>123</v>
      </c>
      <c r="D2330">
        <v>126</v>
      </c>
      <c r="E2330">
        <v>129</v>
      </c>
      <c r="F2330">
        <v>130</v>
      </c>
      <c r="G2330">
        <v>94</v>
      </c>
      <c r="H2330" t="s">
        <v>1145</v>
      </c>
      <c r="I2330" t="s">
        <v>1</v>
      </c>
      <c r="J2330" t="s">
        <v>1</v>
      </c>
      <c r="K2330">
        <v>67</v>
      </c>
      <c r="L2330">
        <v>0</v>
      </c>
      <c r="M2330">
        <v>0</v>
      </c>
      <c r="P2330">
        <v>2328</v>
      </c>
      <c r="Q2330">
        <v>108</v>
      </c>
      <c r="R2330">
        <v>130</v>
      </c>
      <c r="S2330">
        <v>115</v>
      </c>
      <c r="T2330">
        <v>116</v>
      </c>
      <c r="U2330">
        <v>77</v>
      </c>
      <c r="V2330" t="s">
        <v>2701</v>
      </c>
      <c r="W2330" t="s">
        <v>1</v>
      </c>
      <c r="X2330" t="s">
        <v>1</v>
      </c>
      <c r="Y2330">
        <v>4</v>
      </c>
      <c r="Z2330">
        <v>0</v>
      </c>
      <c r="AA2330">
        <v>0</v>
      </c>
      <c r="AD2330">
        <v>2327</v>
      </c>
      <c r="AE2330">
        <v>149</v>
      </c>
      <c r="AF2330">
        <v>129</v>
      </c>
      <c r="AG2330">
        <v>141</v>
      </c>
      <c r="AH2330">
        <v>138</v>
      </c>
      <c r="AI2330">
        <v>123</v>
      </c>
      <c r="AJ2330" t="s">
        <v>4231</v>
      </c>
      <c r="AK2330" t="s">
        <v>1</v>
      </c>
      <c r="AL2330" t="s">
        <v>1</v>
      </c>
      <c r="AM2330">
        <v>39</v>
      </c>
      <c r="AN2330">
        <v>0</v>
      </c>
      <c r="AO2330">
        <v>0</v>
      </c>
    </row>
    <row r="2331" spans="2:41" x14ac:dyDescent="0.25">
      <c r="B2331">
        <v>2329</v>
      </c>
      <c r="C2331">
        <v>122</v>
      </c>
      <c r="D2331">
        <v>126</v>
      </c>
      <c r="E2331">
        <v>129</v>
      </c>
      <c r="F2331">
        <v>130</v>
      </c>
      <c r="G2331">
        <v>93</v>
      </c>
      <c r="H2331" t="s">
        <v>1146</v>
      </c>
      <c r="I2331" t="s">
        <v>1</v>
      </c>
      <c r="J2331" t="s">
        <v>1</v>
      </c>
      <c r="K2331">
        <v>68</v>
      </c>
      <c r="L2331">
        <v>0</v>
      </c>
      <c r="M2331">
        <v>0</v>
      </c>
      <c r="P2331">
        <v>2329</v>
      </c>
      <c r="Q2331">
        <v>108</v>
      </c>
      <c r="R2331">
        <v>130</v>
      </c>
      <c r="S2331">
        <v>115</v>
      </c>
      <c r="T2331">
        <v>116</v>
      </c>
      <c r="U2331">
        <v>77</v>
      </c>
      <c r="V2331" t="s">
        <v>2702</v>
      </c>
      <c r="W2331" t="s">
        <v>1</v>
      </c>
      <c r="X2331" t="s">
        <v>1</v>
      </c>
      <c r="Y2331">
        <v>5</v>
      </c>
      <c r="Z2331">
        <v>0</v>
      </c>
      <c r="AA2331">
        <v>0</v>
      </c>
      <c r="AD2331">
        <v>2328</v>
      </c>
      <c r="AE2331">
        <v>149</v>
      </c>
      <c r="AF2331">
        <v>129</v>
      </c>
      <c r="AG2331">
        <v>141</v>
      </c>
      <c r="AH2331">
        <v>138</v>
      </c>
      <c r="AI2331">
        <v>123</v>
      </c>
      <c r="AJ2331" t="s">
        <v>4232</v>
      </c>
      <c r="AK2331" t="s">
        <v>1</v>
      </c>
      <c r="AL2331" t="s">
        <v>1</v>
      </c>
      <c r="AM2331">
        <v>40</v>
      </c>
      <c r="AN2331">
        <v>0</v>
      </c>
      <c r="AO2331">
        <v>0</v>
      </c>
    </row>
    <row r="2332" spans="2:41" x14ac:dyDescent="0.25">
      <c r="B2332">
        <v>2330</v>
      </c>
      <c r="C2332">
        <v>122</v>
      </c>
      <c r="D2332">
        <v>126</v>
      </c>
      <c r="E2332">
        <v>129</v>
      </c>
      <c r="F2332">
        <v>130</v>
      </c>
      <c r="G2332">
        <v>93</v>
      </c>
      <c r="H2332" t="s">
        <v>1147</v>
      </c>
      <c r="I2332" t="s">
        <v>1</v>
      </c>
      <c r="J2332" t="s">
        <v>1</v>
      </c>
      <c r="K2332">
        <v>69</v>
      </c>
      <c r="L2332">
        <v>0</v>
      </c>
      <c r="M2332">
        <v>0</v>
      </c>
      <c r="P2332">
        <v>2330</v>
      </c>
      <c r="Q2332">
        <v>109</v>
      </c>
      <c r="R2332">
        <v>130</v>
      </c>
      <c r="S2332">
        <v>113</v>
      </c>
      <c r="T2332">
        <v>116</v>
      </c>
      <c r="U2332">
        <v>78</v>
      </c>
      <c r="V2332" t="s">
        <v>2703</v>
      </c>
      <c r="W2332" t="s">
        <v>933</v>
      </c>
      <c r="X2332" t="s">
        <v>1</v>
      </c>
      <c r="Y2332">
        <v>6</v>
      </c>
      <c r="Z2332">
        <v>0</v>
      </c>
      <c r="AA2332">
        <v>0</v>
      </c>
      <c r="AD2332">
        <v>2329</v>
      </c>
      <c r="AE2332">
        <v>150</v>
      </c>
      <c r="AF2332">
        <v>129</v>
      </c>
      <c r="AG2332">
        <v>141</v>
      </c>
      <c r="AH2332">
        <v>138</v>
      </c>
      <c r="AI2332">
        <v>124</v>
      </c>
      <c r="AJ2332" t="s">
        <v>4233</v>
      </c>
      <c r="AK2332" t="s">
        <v>1</v>
      </c>
      <c r="AL2332" t="s">
        <v>1</v>
      </c>
      <c r="AM2332">
        <v>41</v>
      </c>
      <c r="AN2332">
        <v>0</v>
      </c>
      <c r="AO2332">
        <v>0</v>
      </c>
    </row>
    <row r="2333" spans="2:41" x14ac:dyDescent="0.25">
      <c r="B2333">
        <v>2331</v>
      </c>
      <c r="C2333">
        <v>122</v>
      </c>
      <c r="D2333">
        <v>126</v>
      </c>
      <c r="E2333">
        <v>129</v>
      </c>
      <c r="F2333">
        <v>130</v>
      </c>
      <c r="G2333">
        <v>93</v>
      </c>
      <c r="H2333" t="s">
        <v>1148</v>
      </c>
      <c r="I2333" t="s">
        <v>1</v>
      </c>
      <c r="J2333" t="s">
        <v>1</v>
      </c>
      <c r="K2333">
        <v>70</v>
      </c>
      <c r="L2333">
        <v>0</v>
      </c>
      <c r="M2333">
        <v>0</v>
      </c>
      <c r="P2333">
        <v>2331</v>
      </c>
      <c r="Q2333">
        <v>109</v>
      </c>
      <c r="R2333">
        <v>130</v>
      </c>
      <c r="S2333">
        <v>114</v>
      </c>
      <c r="T2333">
        <v>116</v>
      </c>
      <c r="U2333">
        <v>78</v>
      </c>
      <c r="V2333" t="s">
        <v>2704</v>
      </c>
      <c r="W2333" t="s">
        <v>4</v>
      </c>
      <c r="X2333" t="s">
        <v>1</v>
      </c>
      <c r="Y2333">
        <v>7</v>
      </c>
      <c r="Z2333">
        <v>0</v>
      </c>
      <c r="AA2333">
        <v>0</v>
      </c>
      <c r="AD2333">
        <v>2330</v>
      </c>
      <c r="AE2333">
        <v>150</v>
      </c>
      <c r="AF2333">
        <v>129</v>
      </c>
      <c r="AG2333">
        <v>141</v>
      </c>
      <c r="AH2333">
        <v>138</v>
      </c>
      <c r="AI2333">
        <v>124</v>
      </c>
      <c r="AJ2333" t="s">
        <v>4234</v>
      </c>
      <c r="AK2333" t="s">
        <v>1</v>
      </c>
      <c r="AL2333" t="s">
        <v>1</v>
      </c>
      <c r="AM2333">
        <v>42</v>
      </c>
      <c r="AN2333">
        <v>0</v>
      </c>
      <c r="AO2333">
        <v>0</v>
      </c>
    </row>
    <row r="2334" spans="2:41" x14ac:dyDescent="0.25">
      <c r="B2334">
        <v>2332</v>
      </c>
      <c r="C2334">
        <v>122</v>
      </c>
      <c r="D2334">
        <v>126</v>
      </c>
      <c r="E2334">
        <v>129</v>
      </c>
      <c r="F2334">
        <v>130</v>
      </c>
      <c r="G2334">
        <v>93</v>
      </c>
      <c r="H2334" t="s">
        <v>1149</v>
      </c>
      <c r="I2334" t="s">
        <v>1</v>
      </c>
      <c r="J2334" t="s">
        <v>1</v>
      </c>
      <c r="K2334">
        <v>71</v>
      </c>
      <c r="L2334">
        <v>0</v>
      </c>
      <c r="M2334">
        <v>0</v>
      </c>
      <c r="P2334">
        <v>2332</v>
      </c>
      <c r="Q2334">
        <v>108</v>
      </c>
      <c r="R2334">
        <v>130</v>
      </c>
      <c r="S2334">
        <v>114</v>
      </c>
      <c r="T2334">
        <v>116</v>
      </c>
      <c r="U2334">
        <v>77</v>
      </c>
      <c r="V2334" t="s">
        <v>2705</v>
      </c>
      <c r="W2334" t="s">
        <v>1</v>
      </c>
      <c r="X2334" t="s">
        <v>1</v>
      </c>
      <c r="Y2334">
        <v>8</v>
      </c>
      <c r="Z2334">
        <v>0</v>
      </c>
      <c r="AA2334">
        <v>0</v>
      </c>
      <c r="AD2334">
        <v>2331</v>
      </c>
      <c r="AE2334">
        <v>149</v>
      </c>
      <c r="AF2334">
        <v>129</v>
      </c>
      <c r="AG2334">
        <v>141</v>
      </c>
      <c r="AH2334">
        <v>138</v>
      </c>
      <c r="AI2334">
        <v>123</v>
      </c>
      <c r="AJ2334" t="s">
        <v>4235</v>
      </c>
      <c r="AK2334" t="s">
        <v>1</v>
      </c>
      <c r="AL2334" t="s">
        <v>1</v>
      </c>
      <c r="AM2334">
        <v>43</v>
      </c>
      <c r="AN2334">
        <v>0</v>
      </c>
      <c r="AO2334">
        <v>0</v>
      </c>
    </row>
    <row r="2335" spans="2:41" x14ac:dyDescent="0.25">
      <c r="B2335">
        <v>2333</v>
      </c>
      <c r="C2335">
        <v>122</v>
      </c>
      <c r="D2335">
        <v>126</v>
      </c>
      <c r="E2335">
        <v>129</v>
      </c>
      <c r="F2335">
        <v>130</v>
      </c>
      <c r="G2335">
        <v>93</v>
      </c>
      <c r="H2335" t="s">
        <v>1150</v>
      </c>
      <c r="I2335" t="s">
        <v>1</v>
      </c>
      <c r="J2335" t="s">
        <v>1</v>
      </c>
      <c r="K2335">
        <v>72</v>
      </c>
      <c r="L2335">
        <v>0</v>
      </c>
      <c r="M2335">
        <v>0</v>
      </c>
      <c r="P2335">
        <v>2333</v>
      </c>
      <c r="Q2335">
        <v>108</v>
      </c>
      <c r="R2335">
        <v>130</v>
      </c>
      <c r="S2335">
        <v>113</v>
      </c>
      <c r="T2335">
        <v>116</v>
      </c>
      <c r="U2335">
        <v>77</v>
      </c>
      <c r="V2335" t="s">
        <v>2706</v>
      </c>
      <c r="W2335" t="s">
        <v>111</v>
      </c>
      <c r="X2335" t="s">
        <v>1</v>
      </c>
      <c r="Y2335">
        <v>9</v>
      </c>
      <c r="Z2335">
        <v>0</v>
      </c>
      <c r="AA2335">
        <v>0</v>
      </c>
      <c r="AD2335">
        <v>2332</v>
      </c>
      <c r="AE2335">
        <v>149</v>
      </c>
      <c r="AF2335">
        <v>129</v>
      </c>
      <c r="AG2335">
        <v>141</v>
      </c>
      <c r="AH2335">
        <v>138</v>
      </c>
      <c r="AI2335">
        <v>123</v>
      </c>
      <c r="AJ2335" t="s">
        <v>3857</v>
      </c>
      <c r="AK2335" t="s">
        <v>1</v>
      </c>
      <c r="AL2335" t="s">
        <v>1</v>
      </c>
      <c r="AM2335">
        <v>44</v>
      </c>
      <c r="AN2335">
        <v>0</v>
      </c>
      <c r="AO2335">
        <v>0</v>
      </c>
    </row>
    <row r="2336" spans="2:41" x14ac:dyDescent="0.25">
      <c r="B2336">
        <v>2334</v>
      </c>
      <c r="C2336">
        <v>122</v>
      </c>
      <c r="D2336">
        <v>126</v>
      </c>
      <c r="E2336">
        <v>129</v>
      </c>
      <c r="F2336">
        <v>130</v>
      </c>
      <c r="G2336">
        <v>93</v>
      </c>
      <c r="H2336" t="s">
        <v>560</v>
      </c>
      <c r="I2336" t="s">
        <v>1</v>
      </c>
      <c r="J2336" t="s">
        <v>1</v>
      </c>
      <c r="K2336">
        <v>73</v>
      </c>
      <c r="L2336">
        <v>0</v>
      </c>
      <c r="M2336">
        <v>0</v>
      </c>
      <c r="P2336">
        <v>2334</v>
      </c>
      <c r="Q2336">
        <v>108</v>
      </c>
      <c r="R2336">
        <v>130</v>
      </c>
      <c r="S2336">
        <v>113</v>
      </c>
      <c r="T2336">
        <v>116</v>
      </c>
      <c r="U2336">
        <v>77</v>
      </c>
      <c r="V2336" t="s">
        <v>2707</v>
      </c>
      <c r="W2336" t="s">
        <v>1</v>
      </c>
      <c r="X2336" t="s">
        <v>1</v>
      </c>
      <c r="Y2336">
        <v>10</v>
      </c>
      <c r="Z2336">
        <v>0</v>
      </c>
      <c r="AA2336">
        <v>0</v>
      </c>
      <c r="AD2336">
        <v>2333</v>
      </c>
      <c r="AE2336">
        <v>149</v>
      </c>
      <c r="AF2336">
        <v>129</v>
      </c>
      <c r="AG2336">
        <v>141</v>
      </c>
      <c r="AH2336">
        <v>138</v>
      </c>
      <c r="AI2336">
        <v>123</v>
      </c>
      <c r="AJ2336" t="s">
        <v>4236</v>
      </c>
      <c r="AK2336" t="s">
        <v>1</v>
      </c>
      <c r="AL2336" t="s">
        <v>1</v>
      </c>
      <c r="AM2336">
        <v>45</v>
      </c>
      <c r="AN2336">
        <v>0</v>
      </c>
      <c r="AO2336">
        <v>0</v>
      </c>
    </row>
    <row r="2337" spans="2:41" x14ac:dyDescent="0.25">
      <c r="B2337">
        <v>2335</v>
      </c>
      <c r="C2337">
        <v>122</v>
      </c>
      <c r="D2337">
        <v>126</v>
      </c>
      <c r="E2337">
        <v>129</v>
      </c>
      <c r="F2337">
        <v>130</v>
      </c>
      <c r="G2337">
        <v>93</v>
      </c>
      <c r="H2337" t="s">
        <v>1151</v>
      </c>
      <c r="I2337" t="s">
        <v>1</v>
      </c>
      <c r="J2337" t="s">
        <v>1</v>
      </c>
      <c r="K2337">
        <v>74</v>
      </c>
      <c r="L2337">
        <v>0</v>
      </c>
      <c r="M2337">
        <v>0</v>
      </c>
      <c r="P2337">
        <v>2335</v>
      </c>
      <c r="Q2337">
        <v>109</v>
      </c>
      <c r="R2337">
        <v>130</v>
      </c>
      <c r="S2337">
        <v>113</v>
      </c>
      <c r="T2337">
        <v>116</v>
      </c>
      <c r="U2337">
        <v>78</v>
      </c>
      <c r="V2337" t="s">
        <v>2708</v>
      </c>
      <c r="W2337" t="s">
        <v>1</v>
      </c>
      <c r="X2337" t="s">
        <v>1</v>
      </c>
      <c r="Y2337">
        <v>11</v>
      </c>
      <c r="Z2337">
        <v>0</v>
      </c>
      <c r="AA2337">
        <v>0</v>
      </c>
      <c r="AD2337">
        <v>2334</v>
      </c>
      <c r="AE2337">
        <v>149</v>
      </c>
      <c r="AF2337">
        <v>129</v>
      </c>
      <c r="AG2337">
        <v>141</v>
      </c>
      <c r="AH2337">
        <v>138</v>
      </c>
      <c r="AI2337">
        <v>123</v>
      </c>
      <c r="AJ2337" t="s">
        <v>4237</v>
      </c>
      <c r="AK2337" t="s">
        <v>1</v>
      </c>
      <c r="AL2337" t="s">
        <v>1</v>
      </c>
      <c r="AM2337">
        <v>46</v>
      </c>
      <c r="AN2337">
        <v>0</v>
      </c>
      <c r="AO2337">
        <v>0</v>
      </c>
    </row>
    <row r="2338" spans="2:41" x14ac:dyDescent="0.25">
      <c r="B2338">
        <v>2336</v>
      </c>
      <c r="C2338">
        <v>122</v>
      </c>
      <c r="D2338">
        <v>126</v>
      </c>
      <c r="E2338">
        <v>129</v>
      </c>
      <c r="F2338">
        <v>130</v>
      </c>
      <c r="G2338">
        <v>93</v>
      </c>
      <c r="H2338" t="s">
        <v>1152</v>
      </c>
      <c r="I2338" t="s">
        <v>1</v>
      </c>
      <c r="J2338" t="s">
        <v>1</v>
      </c>
      <c r="K2338">
        <v>75</v>
      </c>
      <c r="L2338">
        <v>0</v>
      </c>
      <c r="M2338">
        <v>0</v>
      </c>
      <c r="P2338">
        <v>2336</v>
      </c>
      <c r="Q2338">
        <v>111</v>
      </c>
      <c r="R2338">
        <v>130</v>
      </c>
      <c r="S2338">
        <v>113</v>
      </c>
      <c r="T2338">
        <v>116</v>
      </c>
      <c r="U2338">
        <v>80</v>
      </c>
      <c r="V2338" t="s">
        <v>2709</v>
      </c>
      <c r="W2338" t="s">
        <v>1</v>
      </c>
      <c r="X2338" t="s">
        <v>1</v>
      </c>
      <c r="Y2338">
        <v>12</v>
      </c>
      <c r="Z2338">
        <v>0</v>
      </c>
      <c r="AA2338">
        <v>0</v>
      </c>
      <c r="AD2338">
        <v>2335</v>
      </c>
      <c r="AE2338">
        <v>150</v>
      </c>
      <c r="AF2338">
        <v>129</v>
      </c>
      <c r="AG2338">
        <v>141</v>
      </c>
      <c r="AH2338">
        <v>138</v>
      </c>
      <c r="AI2338">
        <v>124</v>
      </c>
      <c r="AJ2338" t="s">
        <v>4238</v>
      </c>
      <c r="AK2338" t="s">
        <v>1</v>
      </c>
      <c r="AL2338" t="s">
        <v>1</v>
      </c>
      <c r="AM2338">
        <v>47</v>
      </c>
      <c r="AN2338">
        <v>0</v>
      </c>
      <c r="AO2338">
        <v>0</v>
      </c>
    </row>
    <row r="2339" spans="2:41" x14ac:dyDescent="0.25">
      <c r="B2339">
        <v>2337</v>
      </c>
      <c r="C2339">
        <v>123</v>
      </c>
      <c r="D2339">
        <v>126</v>
      </c>
      <c r="E2339">
        <v>129</v>
      </c>
      <c r="F2339">
        <v>130</v>
      </c>
      <c r="G2339">
        <v>94</v>
      </c>
      <c r="H2339" t="s">
        <v>1153</v>
      </c>
      <c r="I2339" t="s">
        <v>1</v>
      </c>
      <c r="J2339" t="s">
        <v>1</v>
      </c>
      <c r="K2339">
        <v>76</v>
      </c>
      <c r="L2339">
        <v>0</v>
      </c>
      <c r="M2339">
        <v>0</v>
      </c>
      <c r="P2339">
        <v>2337</v>
      </c>
      <c r="Q2339">
        <v>112</v>
      </c>
      <c r="R2339">
        <v>130</v>
      </c>
      <c r="S2339">
        <v>113</v>
      </c>
      <c r="T2339">
        <v>116</v>
      </c>
      <c r="U2339">
        <v>82</v>
      </c>
      <c r="V2339" t="s">
        <v>2710</v>
      </c>
      <c r="W2339" t="s">
        <v>1</v>
      </c>
      <c r="X2339" t="s">
        <v>1</v>
      </c>
      <c r="Y2339">
        <v>13</v>
      </c>
      <c r="Z2339">
        <v>0</v>
      </c>
      <c r="AA2339">
        <v>0</v>
      </c>
      <c r="AD2339">
        <v>2336</v>
      </c>
      <c r="AE2339">
        <v>150</v>
      </c>
      <c r="AF2339">
        <v>129</v>
      </c>
      <c r="AG2339">
        <v>142</v>
      </c>
      <c r="AH2339">
        <v>138</v>
      </c>
      <c r="AI2339">
        <v>124</v>
      </c>
      <c r="AJ2339" t="s">
        <v>4239</v>
      </c>
      <c r="AK2339" t="s">
        <v>4</v>
      </c>
      <c r="AL2339" t="s">
        <v>1</v>
      </c>
      <c r="AM2339">
        <v>48</v>
      </c>
      <c r="AN2339">
        <v>0</v>
      </c>
      <c r="AO2339">
        <v>0</v>
      </c>
    </row>
    <row r="2340" spans="2:41" x14ac:dyDescent="0.25">
      <c r="B2340">
        <v>2338</v>
      </c>
      <c r="C2340">
        <v>122</v>
      </c>
      <c r="D2340">
        <v>126</v>
      </c>
      <c r="E2340">
        <v>129</v>
      </c>
      <c r="F2340">
        <v>130</v>
      </c>
      <c r="G2340">
        <v>93</v>
      </c>
      <c r="H2340" t="s">
        <v>1154</v>
      </c>
      <c r="I2340" t="s">
        <v>1</v>
      </c>
      <c r="J2340" t="s">
        <v>1</v>
      </c>
      <c r="K2340">
        <v>77</v>
      </c>
      <c r="L2340">
        <v>0</v>
      </c>
      <c r="M2340">
        <v>0</v>
      </c>
      <c r="P2340">
        <v>2338</v>
      </c>
      <c r="Q2340">
        <v>114</v>
      </c>
      <c r="R2340">
        <v>130</v>
      </c>
      <c r="S2340">
        <v>113</v>
      </c>
      <c r="T2340">
        <v>116</v>
      </c>
      <c r="U2340">
        <v>84</v>
      </c>
      <c r="V2340" t="s">
        <v>2711</v>
      </c>
      <c r="W2340" t="s">
        <v>1</v>
      </c>
      <c r="X2340" t="s">
        <v>1</v>
      </c>
      <c r="Y2340">
        <v>14</v>
      </c>
      <c r="Z2340">
        <v>0</v>
      </c>
      <c r="AA2340">
        <v>0</v>
      </c>
      <c r="AD2340">
        <v>2337</v>
      </c>
      <c r="AE2340">
        <v>149</v>
      </c>
      <c r="AF2340">
        <v>129</v>
      </c>
      <c r="AG2340">
        <v>141</v>
      </c>
      <c r="AH2340">
        <v>138</v>
      </c>
      <c r="AI2340">
        <v>123</v>
      </c>
      <c r="AJ2340" t="s">
        <v>4240</v>
      </c>
      <c r="AK2340" t="s">
        <v>60</v>
      </c>
      <c r="AL2340" t="s">
        <v>1</v>
      </c>
      <c r="AM2340">
        <v>49</v>
      </c>
      <c r="AN2340">
        <v>0</v>
      </c>
      <c r="AO2340">
        <v>0</v>
      </c>
    </row>
    <row r="2341" spans="2:41" x14ac:dyDescent="0.25">
      <c r="B2341">
        <v>2339</v>
      </c>
      <c r="C2341">
        <v>122</v>
      </c>
      <c r="D2341">
        <v>126</v>
      </c>
      <c r="E2341">
        <v>129</v>
      </c>
      <c r="F2341">
        <v>130</v>
      </c>
      <c r="G2341">
        <v>93</v>
      </c>
      <c r="H2341" t="s">
        <v>1155</v>
      </c>
      <c r="I2341" t="s">
        <v>1</v>
      </c>
      <c r="J2341" t="s">
        <v>1</v>
      </c>
      <c r="K2341">
        <v>78</v>
      </c>
      <c r="L2341">
        <v>0</v>
      </c>
      <c r="M2341">
        <v>0</v>
      </c>
      <c r="P2341">
        <v>2339</v>
      </c>
      <c r="Q2341">
        <v>115</v>
      </c>
      <c r="R2341">
        <v>130</v>
      </c>
      <c r="S2341">
        <v>113</v>
      </c>
      <c r="T2341">
        <v>116</v>
      </c>
      <c r="U2341">
        <v>85</v>
      </c>
      <c r="V2341" t="s">
        <v>2712</v>
      </c>
      <c r="W2341" t="s">
        <v>1</v>
      </c>
      <c r="X2341" t="s">
        <v>1</v>
      </c>
      <c r="Y2341">
        <v>15</v>
      </c>
      <c r="Z2341">
        <v>0</v>
      </c>
      <c r="AA2341">
        <v>0</v>
      </c>
      <c r="AD2341">
        <v>2338</v>
      </c>
      <c r="AE2341">
        <v>149</v>
      </c>
      <c r="AF2341">
        <v>129</v>
      </c>
      <c r="AG2341">
        <v>141</v>
      </c>
      <c r="AH2341">
        <v>138</v>
      </c>
      <c r="AI2341">
        <v>123</v>
      </c>
      <c r="AJ2341" t="s">
        <v>4241</v>
      </c>
      <c r="AK2341" t="s">
        <v>1</v>
      </c>
      <c r="AL2341" t="s">
        <v>1</v>
      </c>
      <c r="AM2341">
        <v>50</v>
      </c>
      <c r="AN2341">
        <v>0</v>
      </c>
      <c r="AO2341">
        <v>0</v>
      </c>
    </row>
    <row r="2342" spans="2:41" x14ac:dyDescent="0.25">
      <c r="B2342">
        <v>2340</v>
      </c>
      <c r="C2342">
        <v>122</v>
      </c>
      <c r="D2342">
        <v>126</v>
      </c>
      <c r="E2342">
        <v>129</v>
      </c>
      <c r="F2342">
        <v>130</v>
      </c>
      <c r="G2342">
        <v>93</v>
      </c>
      <c r="H2342" t="s">
        <v>958</v>
      </c>
      <c r="I2342" t="s">
        <v>1</v>
      </c>
      <c r="J2342" t="s">
        <v>1</v>
      </c>
      <c r="K2342">
        <v>79</v>
      </c>
      <c r="L2342">
        <v>0</v>
      </c>
      <c r="M2342">
        <v>0</v>
      </c>
      <c r="P2342">
        <v>2340</v>
      </c>
      <c r="Q2342">
        <v>115</v>
      </c>
      <c r="R2342">
        <v>130</v>
      </c>
      <c r="S2342">
        <v>113</v>
      </c>
      <c r="T2342">
        <v>116</v>
      </c>
      <c r="U2342">
        <v>85</v>
      </c>
      <c r="V2342" t="s">
        <v>2713</v>
      </c>
      <c r="W2342" t="s">
        <v>1</v>
      </c>
      <c r="X2342" t="s">
        <v>1</v>
      </c>
      <c r="Y2342">
        <v>16</v>
      </c>
      <c r="Z2342">
        <v>0</v>
      </c>
      <c r="AA2342">
        <v>0</v>
      </c>
      <c r="AD2342">
        <v>2339</v>
      </c>
      <c r="AE2342">
        <v>149</v>
      </c>
      <c r="AF2342">
        <v>129</v>
      </c>
      <c r="AG2342">
        <v>141</v>
      </c>
      <c r="AH2342">
        <v>138</v>
      </c>
      <c r="AI2342">
        <v>123</v>
      </c>
      <c r="AJ2342" t="s">
        <v>4242</v>
      </c>
      <c r="AK2342" t="s">
        <v>1</v>
      </c>
      <c r="AL2342" t="s">
        <v>1</v>
      </c>
      <c r="AM2342">
        <v>51</v>
      </c>
      <c r="AN2342">
        <v>0</v>
      </c>
      <c r="AO2342">
        <v>0</v>
      </c>
    </row>
    <row r="2343" spans="2:41" x14ac:dyDescent="0.25">
      <c r="B2343">
        <v>2341</v>
      </c>
      <c r="C2343">
        <v>122</v>
      </c>
      <c r="D2343">
        <v>126</v>
      </c>
      <c r="E2343">
        <v>129</v>
      </c>
      <c r="F2343">
        <v>130</v>
      </c>
      <c r="G2343">
        <v>93</v>
      </c>
      <c r="H2343" t="s">
        <v>1156</v>
      </c>
      <c r="I2343" t="s">
        <v>1</v>
      </c>
      <c r="J2343" t="s">
        <v>1</v>
      </c>
      <c r="K2343">
        <v>80</v>
      </c>
      <c r="L2343">
        <v>0</v>
      </c>
      <c r="M2343">
        <v>0</v>
      </c>
      <c r="P2343">
        <v>2341</v>
      </c>
      <c r="Q2343">
        <v>115</v>
      </c>
      <c r="R2343">
        <v>130</v>
      </c>
      <c r="S2343">
        <v>113</v>
      </c>
      <c r="T2343">
        <v>116</v>
      </c>
      <c r="U2343">
        <v>85</v>
      </c>
      <c r="V2343" t="s">
        <v>2714</v>
      </c>
      <c r="W2343" t="s">
        <v>1</v>
      </c>
      <c r="X2343" t="s">
        <v>1</v>
      </c>
      <c r="Y2343">
        <v>17</v>
      </c>
      <c r="Z2343">
        <v>0</v>
      </c>
      <c r="AA2343">
        <v>0</v>
      </c>
      <c r="AD2343">
        <v>2340</v>
      </c>
      <c r="AE2343">
        <v>149</v>
      </c>
      <c r="AF2343">
        <v>129</v>
      </c>
      <c r="AG2343">
        <v>141</v>
      </c>
      <c r="AH2343">
        <v>138</v>
      </c>
      <c r="AI2343">
        <v>123</v>
      </c>
      <c r="AJ2343" t="s">
        <v>4243</v>
      </c>
      <c r="AK2343" t="s">
        <v>1</v>
      </c>
      <c r="AL2343" t="s">
        <v>1</v>
      </c>
      <c r="AM2343">
        <v>52</v>
      </c>
      <c r="AN2343">
        <v>0</v>
      </c>
      <c r="AO2343">
        <v>0</v>
      </c>
    </row>
    <row r="2344" spans="2:41" x14ac:dyDescent="0.25">
      <c r="B2344">
        <v>2342</v>
      </c>
      <c r="C2344">
        <v>122</v>
      </c>
      <c r="D2344">
        <v>126</v>
      </c>
      <c r="E2344">
        <v>129</v>
      </c>
      <c r="F2344">
        <v>130</v>
      </c>
      <c r="G2344">
        <v>93</v>
      </c>
      <c r="H2344" t="s">
        <v>1157</v>
      </c>
      <c r="I2344" t="s">
        <v>1</v>
      </c>
      <c r="J2344" t="s">
        <v>1</v>
      </c>
      <c r="K2344">
        <v>81</v>
      </c>
      <c r="L2344">
        <v>0</v>
      </c>
      <c r="M2344">
        <v>0</v>
      </c>
      <c r="P2344">
        <v>2342</v>
      </c>
      <c r="Q2344">
        <v>116</v>
      </c>
      <c r="R2344">
        <v>130</v>
      </c>
      <c r="S2344">
        <v>113</v>
      </c>
      <c r="T2344">
        <v>116</v>
      </c>
      <c r="U2344">
        <v>86</v>
      </c>
      <c r="V2344" t="s">
        <v>2715</v>
      </c>
      <c r="W2344" t="s">
        <v>1</v>
      </c>
      <c r="X2344" t="s">
        <v>1</v>
      </c>
      <c r="Y2344">
        <v>18</v>
      </c>
      <c r="Z2344">
        <v>0</v>
      </c>
      <c r="AA2344">
        <v>0</v>
      </c>
      <c r="AD2344">
        <v>2341</v>
      </c>
      <c r="AE2344">
        <v>150</v>
      </c>
      <c r="AF2344">
        <v>129</v>
      </c>
      <c r="AG2344">
        <v>142</v>
      </c>
      <c r="AH2344">
        <v>138</v>
      </c>
      <c r="AI2344">
        <v>124</v>
      </c>
      <c r="AJ2344" t="s">
        <v>4244</v>
      </c>
      <c r="AK2344" t="s">
        <v>4</v>
      </c>
      <c r="AL2344" t="s">
        <v>1</v>
      </c>
      <c r="AM2344">
        <v>53</v>
      </c>
      <c r="AN2344">
        <v>0</v>
      </c>
      <c r="AO2344">
        <v>0</v>
      </c>
    </row>
    <row r="2345" spans="2:41" x14ac:dyDescent="0.25">
      <c r="B2345">
        <v>2343</v>
      </c>
      <c r="C2345">
        <v>122</v>
      </c>
      <c r="D2345">
        <v>126</v>
      </c>
      <c r="E2345">
        <v>129</v>
      </c>
      <c r="F2345">
        <v>130</v>
      </c>
      <c r="G2345">
        <v>93</v>
      </c>
      <c r="H2345" t="s">
        <v>1158</v>
      </c>
      <c r="I2345" t="s">
        <v>1</v>
      </c>
      <c r="J2345" t="s">
        <v>1</v>
      </c>
      <c r="K2345">
        <v>82</v>
      </c>
      <c r="L2345">
        <v>0</v>
      </c>
      <c r="M2345">
        <v>0</v>
      </c>
      <c r="P2345">
        <v>2343</v>
      </c>
      <c r="Q2345">
        <v>116</v>
      </c>
      <c r="R2345">
        <v>130</v>
      </c>
      <c r="S2345">
        <v>113</v>
      </c>
      <c r="T2345">
        <v>116</v>
      </c>
      <c r="U2345">
        <v>86</v>
      </c>
      <c r="V2345" t="s">
        <v>2716</v>
      </c>
      <c r="W2345" t="s">
        <v>1</v>
      </c>
      <c r="X2345" t="s">
        <v>1</v>
      </c>
      <c r="Y2345">
        <v>19</v>
      </c>
      <c r="Z2345">
        <v>0</v>
      </c>
      <c r="AA2345">
        <v>0</v>
      </c>
      <c r="AD2345">
        <v>2342</v>
      </c>
      <c r="AE2345">
        <v>149</v>
      </c>
      <c r="AF2345">
        <v>129</v>
      </c>
      <c r="AG2345">
        <v>141</v>
      </c>
      <c r="AH2345">
        <v>138</v>
      </c>
      <c r="AI2345">
        <v>123</v>
      </c>
      <c r="AJ2345" t="s">
        <v>4245</v>
      </c>
      <c r="AK2345" t="s">
        <v>60</v>
      </c>
      <c r="AL2345" t="s">
        <v>1</v>
      </c>
      <c r="AM2345">
        <v>54</v>
      </c>
      <c r="AN2345">
        <v>0</v>
      </c>
      <c r="AO2345">
        <v>0</v>
      </c>
    </row>
    <row r="2346" spans="2:41" x14ac:dyDescent="0.25">
      <c r="B2346">
        <v>2344</v>
      </c>
      <c r="C2346">
        <v>122</v>
      </c>
      <c r="D2346">
        <v>126</v>
      </c>
      <c r="E2346">
        <v>129</v>
      </c>
      <c r="F2346">
        <v>130</v>
      </c>
      <c r="G2346">
        <v>93</v>
      </c>
      <c r="H2346" t="s">
        <v>1159</v>
      </c>
      <c r="I2346" t="s">
        <v>1</v>
      </c>
      <c r="J2346" t="s">
        <v>1</v>
      </c>
      <c r="K2346">
        <v>83</v>
      </c>
      <c r="L2346">
        <v>0</v>
      </c>
      <c r="M2346">
        <v>0</v>
      </c>
      <c r="P2346">
        <v>2344</v>
      </c>
      <c r="Q2346">
        <v>117</v>
      </c>
      <c r="R2346">
        <v>130</v>
      </c>
      <c r="S2346">
        <v>113</v>
      </c>
      <c r="T2346">
        <v>116</v>
      </c>
      <c r="U2346">
        <v>87</v>
      </c>
      <c r="V2346" t="s">
        <v>2717</v>
      </c>
      <c r="W2346" t="s">
        <v>1</v>
      </c>
      <c r="X2346" t="s">
        <v>1</v>
      </c>
      <c r="Y2346">
        <v>20</v>
      </c>
      <c r="Z2346">
        <v>0</v>
      </c>
      <c r="AA2346">
        <v>0</v>
      </c>
      <c r="AD2346">
        <v>2343</v>
      </c>
      <c r="AE2346">
        <v>150</v>
      </c>
      <c r="AF2346">
        <v>129</v>
      </c>
      <c r="AG2346">
        <v>141</v>
      </c>
      <c r="AH2346">
        <v>138</v>
      </c>
      <c r="AI2346">
        <v>124</v>
      </c>
      <c r="AJ2346" t="s">
        <v>4246</v>
      </c>
      <c r="AK2346" t="s">
        <v>1</v>
      </c>
      <c r="AL2346" t="s">
        <v>1</v>
      </c>
      <c r="AM2346">
        <v>55</v>
      </c>
      <c r="AN2346">
        <v>0</v>
      </c>
      <c r="AO2346">
        <v>0</v>
      </c>
    </row>
    <row r="2347" spans="2:41" x14ac:dyDescent="0.25">
      <c r="B2347">
        <v>2345</v>
      </c>
      <c r="C2347">
        <v>122</v>
      </c>
      <c r="D2347">
        <v>126</v>
      </c>
      <c r="E2347">
        <v>129</v>
      </c>
      <c r="F2347">
        <v>130</v>
      </c>
      <c r="G2347">
        <v>93</v>
      </c>
      <c r="H2347" t="s">
        <v>1160</v>
      </c>
      <c r="I2347" t="s">
        <v>1</v>
      </c>
      <c r="J2347" t="s">
        <v>1</v>
      </c>
      <c r="K2347">
        <v>84</v>
      </c>
      <c r="L2347">
        <v>0</v>
      </c>
      <c r="M2347">
        <v>0</v>
      </c>
      <c r="P2347">
        <v>2345</v>
      </c>
      <c r="Q2347">
        <v>117</v>
      </c>
      <c r="R2347">
        <v>130</v>
      </c>
      <c r="S2347">
        <v>113</v>
      </c>
      <c r="T2347">
        <v>116</v>
      </c>
      <c r="U2347">
        <v>87</v>
      </c>
      <c r="V2347" t="s">
        <v>2718</v>
      </c>
      <c r="W2347" t="s">
        <v>1</v>
      </c>
      <c r="X2347" t="s">
        <v>1</v>
      </c>
      <c r="Y2347">
        <v>21</v>
      </c>
      <c r="Z2347">
        <v>0</v>
      </c>
      <c r="AA2347">
        <v>0</v>
      </c>
      <c r="AD2347">
        <v>2344</v>
      </c>
      <c r="AE2347">
        <v>149</v>
      </c>
      <c r="AF2347">
        <v>129</v>
      </c>
      <c r="AG2347">
        <v>140</v>
      </c>
      <c r="AH2347">
        <v>138</v>
      </c>
      <c r="AI2347">
        <v>123</v>
      </c>
      <c r="AJ2347" t="s">
        <v>4247</v>
      </c>
      <c r="AK2347" t="s">
        <v>60</v>
      </c>
      <c r="AL2347" t="s">
        <v>1</v>
      </c>
      <c r="AM2347">
        <v>56</v>
      </c>
      <c r="AN2347">
        <v>0</v>
      </c>
      <c r="AO2347">
        <v>0</v>
      </c>
    </row>
    <row r="2348" spans="2:41" x14ac:dyDescent="0.25">
      <c r="B2348">
        <v>2346</v>
      </c>
      <c r="C2348">
        <v>122</v>
      </c>
      <c r="D2348">
        <v>126</v>
      </c>
      <c r="E2348">
        <v>129</v>
      </c>
      <c r="F2348">
        <v>130</v>
      </c>
      <c r="G2348">
        <v>93</v>
      </c>
      <c r="H2348" t="s">
        <v>1161</v>
      </c>
      <c r="I2348" t="s">
        <v>1</v>
      </c>
      <c r="J2348" t="s">
        <v>1</v>
      </c>
      <c r="K2348">
        <v>85</v>
      </c>
      <c r="L2348">
        <v>0</v>
      </c>
      <c r="M2348">
        <v>0</v>
      </c>
      <c r="P2348">
        <v>2346</v>
      </c>
      <c r="Q2348">
        <v>118</v>
      </c>
      <c r="R2348">
        <v>130</v>
      </c>
      <c r="S2348">
        <v>113</v>
      </c>
      <c r="T2348">
        <v>116</v>
      </c>
      <c r="U2348">
        <v>88</v>
      </c>
      <c r="V2348" t="s">
        <v>2719</v>
      </c>
      <c r="W2348" t="s">
        <v>1</v>
      </c>
      <c r="X2348" t="s">
        <v>1</v>
      </c>
      <c r="Y2348">
        <v>22</v>
      </c>
      <c r="Z2348">
        <v>0</v>
      </c>
      <c r="AA2348">
        <v>0</v>
      </c>
      <c r="AD2348">
        <v>2345</v>
      </c>
      <c r="AE2348">
        <v>149</v>
      </c>
      <c r="AF2348">
        <v>129</v>
      </c>
      <c r="AG2348">
        <v>141</v>
      </c>
      <c r="AH2348">
        <v>138</v>
      </c>
      <c r="AI2348">
        <v>123</v>
      </c>
      <c r="AJ2348" t="s">
        <v>4248</v>
      </c>
      <c r="AK2348" t="s">
        <v>4</v>
      </c>
      <c r="AL2348" t="s">
        <v>1</v>
      </c>
      <c r="AM2348">
        <v>57</v>
      </c>
      <c r="AN2348">
        <v>0</v>
      </c>
      <c r="AO2348">
        <v>0</v>
      </c>
    </row>
    <row r="2349" spans="2:41" x14ac:dyDescent="0.25">
      <c r="B2349">
        <v>2347</v>
      </c>
      <c r="C2349">
        <v>122</v>
      </c>
      <c r="D2349">
        <v>126</v>
      </c>
      <c r="E2349">
        <v>129</v>
      </c>
      <c r="F2349">
        <v>130</v>
      </c>
      <c r="G2349">
        <v>93</v>
      </c>
      <c r="H2349" t="s">
        <v>1162</v>
      </c>
      <c r="I2349" t="s">
        <v>1</v>
      </c>
      <c r="J2349" t="s">
        <v>1</v>
      </c>
      <c r="K2349">
        <v>86</v>
      </c>
      <c r="L2349">
        <v>0</v>
      </c>
      <c r="M2349">
        <v>0</v>
      </c>
      <c r="P2349">
        <v>2347</v>
      </c>
      <c r="Q2349">
        <v>118</v>
      </c>
      <c r="R2349">
        <v>130</v>
      </c>
      <c r="S2349">
        <v>113</v>
      </c>
      <c r="T2349">
        <v>116</v>
      </c>
      <c r="U2349">
        <v>88</v>
      </c>
      <c r="V2349" t="s">
        <v>2720</v>
      </c>
      <c r="W2349" t="s">
        <v>1</v>
      </c>
      <c r="X2349" t="s">
        <v>1</v>
      </c>
      <c r="Y2349">
        <v>23</v>
      </c>
      <c r="Z2349">
        <v>0</v>
      </c>
      <c r="AA2349">
        <v>0</v>
      </c>
      <c r="AD2349">
        <v>2346</v>
      </c>
      <c r="AE2349">
        <v>149</v>
      </c>
      <c r="AF2349">
        <v>129</v>
      </c>
      <c r="AG2349">
        <v>141</v>
      </c>
      <c r="AH2349">
        <v>138</v>
      </c>
      <c r="AI2349">
        <v>123</v>
      </c>
      <c r="AJ2349" t="s">
        <v>4249</v>
      </c>
      <c r="AK2349" t="s">
        <v>1</v>
      </c>
      <c r="AL2349" t="s">
        <v>1</v>
      </c>
      <c r="AM2349">
        <v>58</v>
      </c>
      <c r="AN2349">
        <v>0</v>
      </c>
      <c r="AO2349">
        <v>0</v>
      </c>
    </row>
    <row r="2350" spans="2:41" x14ac:dyDescent="0.25">
      <c r="B2350">
        <v>2348</v>
      </c>
      <c r="C2350">
        <v>122</v>
      </c>
      <c r="D2350">
        <v>126</v>
      </c>
      <c r="E2350">
        <v>129</v>
      </c>
      <c r="F2350">
        <v>130</v>
      </c>
      <c r="G2350">
        <v>93</v>
      </c>
      <c r="H2350" t="s">
        <v>1163</v>
      </c>
      <c r="I2350" t="s">
        <v>1</v>
      </c>
      <c r="J2350" t="s">
        <v>1</v>
      </c>
      <c r="K2350">
        <v>87</v>
      </c>
      <c r="L2350">
        <v>0</v>
      </c>
      <c r="M2350">
        <v>0</v>
      </c>
      <c r="P2350">
        <v>2348</v>
      </c>
      <c r="Q2350">
        <v>118</v>
      </c>
      <c r="R2350">
        <v>130</v>
      </c>
      <c r="S2350">
        <v>113</v>
      </c>
      <c r="T2350">
        <v>116</v>
      </c>
      <c r="U2350">
        <v>88</v>
      </c>
      <c r="V2350" t="s">
        <v>2721</v>
      </c>
      <c r="W2350" t="s">
        <v>1</v>
      </c>
      <c r="X2350" t="s">
        <v>1</v>
      </c>
      <c r="Y2350">
        <v>24</v>
      </c>
      <c r="Z2350">
        <v>0</v>
      </c>
      <c r="AA2350">
        <v>0</v>
      </c>
      <c r="AD2350">
        <v>2347</v>
      </c>
      <c r="AE2350">
        <v>150</v>
      </c>
      <c r="AF2350">
        <v>129</v>
      </c>
      <c r="AG2350">
        <v>142</v>
      </c>
      <c r="AH2350">
        <v>138</v>
      </c>
      <c r="AI2350">
        <v>124</v>
      </c>
      <c r="AJ2350" t="s">
        <v>4250</v>
      </c>
      <c r="AK2350" t="s">
        <v>4</v>
      </c>
      <c r="AL2350" t="s">
        <v>1</v>
      </c>
      <c r="AM2350">
        <v>59</v>
      </c>
      <c r="AN2350">
        <v>0</v>
      </c>
      <c r="AO2350">
        <v>0</v>
      </c>
    </row>
    <row r="2351" spans="2:41" x14ac:dyDescent="0.25">
      <c r="B2351">
        <v>2349</v>
      </c>
      <c r="C2351">
        <v>122</v>
      </c>
      <c r="D2351">
        <v>126</v>
      </c>
      <c r="E2351">
        <v>129</v>
      </c>
      <c r="F2351">
        <v>130</v>
      </c>
      <c r="G2351">
        <v>93</v>
      </c>
      <c r="H2351" t="s">
        <v>12</v>
      </c>
      <c r="I2351" t="s">
        <v>1</v>
      </c>
      <c r="J2351" t="s">
        <v>1</v>
      </c>
      <c r="K2351">
        <v>88</v>
      </c>
      <c r="L2351">
        <v>0</v>
      </c>
      <c r="M2351">
        <v>0</v>
      </c>
      <c r="P2351">
        <v>2349</v>
      </c>
      <c r="Q2351">
        <v>118</v>
      </c>
      <c r="R2351">
        <v>130</v>
      </c>
      <c r="S2351">
        <v>113</v>
      </c>
      <c r="T2351">
        <v>116</v>
      </c>
      <c r="U2351">
        <v>88</v>
      </c>
      <c r="V2351" t="s">
        <v>2722</v>
      </c>
      <c r="W2351" t="s">
        <v>1</v>
      </c>
      <c r="X2351" t="s">
        <v>1</v>
      </c>
      <c r="Y2351">
        <v>25</v>
      </c>
      <c r="Z2351">
        <v>0</v>
      </c>
      <c r="AA2351">
        <v>0</v>
      </c>
      <c r="AD2351">
        <v>2348</v>
      </c>
      <c r="AE2351">
        <v>150</v>
      </c>
      <c r="AF2351">
        <v>129</v>
      </c>
      <c r="AG2351">
        <v>141</v>
      </c>
      <c r="AH2351">
        <v>138</v>
      </c>
      <c r="AI2351">
        <v>124</v>
      </c>
      <c r="AJ2351" t="s">
        <v>4251</v>
      </c>
      <c r="AK2351" t="s">
        <v>60</v>
      </c>
      <c r="AL2351" t="s">
        <v>1</v>
      </c>
      <c r="AM2351">
        <v>60</v>
      </c>
      <c r="AN2351">
        <v>0</v>
      </c>
      <c r="AO2351">
        <v>0</v>
      </c>
    </row>
    <row r="2352" spans="2:41" x14ac:dyDescent="0.25">
      <c r="B2352">
        <v>2350</v>
      </c>
      <c r="C2352">
        <v>122</v>
      </c>
      <c r="D2352">
        <v>126</v>
      </c>
      <c r="E2352">
        <v>129</v>
      </c>
      <c r="F2352">
        <v>130</v>
      </c>
      <c r="G2352">
        <v>93</v>
      </c>
      <c r="H2352" t="s">
        <v>1164</v>
      </c>
      <c r="I2352" t="s">
        <v>1</v>
      </c>
      <c r="J2352" t="s">
        <v>1</v>
      </c>
      <c r="K2352">
        <v>89</v>
      </c>
      <c r="L2352">
        <v>0</v>
      </c>
      <c r="M2352">
        <v>0</v>
      </c>
      <c r="P2352">
        <v>2350</v>
      </c>
      <c r="Q2352">
        <v>118</v>
      </c>
      <c r="R2352">
        <v>130</v>
      </c>
      <c r="S2352">
        <v>113</v>
      </c>
      <c r="T2352">
        <v>116</v>
      </c>
      <c r="U2352">
        <v>88</v>
      </c>
      <c r="V2352" t="s">
        <v>2723</v>
      </c>
      <c r="W2352" t="s">
        <v>1</v>
      </c>
      <c r="X2352" t="s">
        <v>1</v>
      </c>
      <c r="Y2352">
        <v>26</v>
      </c>
      <c r="Z2352">
        <v>0</v>
      </c>
      <c r="AA2352">
        <v>0</v>
      </c>
      <c r="AD2352">
        <v>2349</v>
      </c>
      <c r="AE2352">
        <v>149</v>
      </c>
      <c r="AF2352">
        <v>129</v>
      </c>
      <c r="AG2352">
        <v>141</v>
      </c>
      <c r="AH2352">
        <v>138</v>
      </c>
      <c r="AI2352">
        <v>123</v>
      </c>
      <c r="AJ2352" t="s">
        <v>4252</v>
      </c>
      <c r="AK2352" t="s">
        <v>1</v>
      </c>
      <c r="AL2352" t="s">
        <v>1</v>
      </c>
      <c r="AM2352">
        <v>61</v>
      </c>
      <c r="AN2352">
        <v>0</v>
      </c>
      <c r="AO2352">
        <v>0</v>
      </c>
    </row>
    <row r="2353" spans="2:41" x14ac:dyDescent="0.25">
      <c r="B2353">
        <v>2351</v>
      </c>
      <c r="C2353">
        <v>123</v>
      </c>
      <c r="D2353">
        <v>126</v>
      </c>
      <c r="E2353">
        <v>129</v>
      </c>
      <c r="F2353">
        <v>130</v>
      </c>
      <c r="G2353">
        <v>94</v>
      </c>
      <c r="H2353" t="s">
        <v>934</v>
      </c>
      <c r="I2353" t="s">
        <v>1</v>
      </c>
      <c r="J2353" t="s">
        <v>1</v>
      </c>
      <c r="K2353">
        <v>90</v>
      </c>
      <c r="L2353">
        <v>0</v>
      </c>
      <c r="M2353">
        <v>0</v>
      </c>
      <c r="P2353">
        <v>2351</v>
      </c>
      <c r="Q2353">
        <v>119</v>
      </c>
      <c r="R2353">
        <v>130</v>
      </c>
      <c r="S2353">
        <v>113</v>
      </c>
      <c r="T2353">
        <v>116</v>
      </c>
      <c r="U2353">
        <v>89</v>
      </c>
      <c r="V2353" t="s">
        <v>2724</v>
      </c>
      <c r="W2353" t="s">
        <v>1</v>
      </c>
      <c r="X2353" t="s">
        <v>1</v>
      </c>
      <c r="Y2353">
        <v>27</v>
      </c>
      <c r="Z2353">
        <v>0</v>
      </c>
      <c r="AA2353">
        <v>0</v>
      </c>
      <c r="AD2353">
        <v>2350</v>
      </c>
      <c r="AE2353">
        <v>149</v>
      </c>
      <c r="AF2353">
        <v>129</v>
      </c>
      <c r="AG2353">
        <v>141</v>
      </c>
      <c r="AH2353">
        <v>138</v>
      </c>
      <c r="AI2353">
        <v>123</v>
      </c>
      <c r="AJ2353" t="s">
        <v>4253</v>
      </c>
      <c r="AK2353" t="s">
        <v>1</v>
      </c>
      <c r="AL2353" t="s">
        <v>1</v>
      </c>
      <c r="AM2353">
        <v>62</v>
      </c>
      <c r="AN2353">
        <v>0</v>
      </c>
      <c r="AO2353">
        <v>0</v>
      </c>
    </row>
    <row r="2354" spans="2:41" x14ac:dyDescent="0.25">
      <c r="B2354">
        <v>2352</v>
      </c>
      <c r="C2354">
        <v>122</v>
      </c>
      <c r="D2354">
        <v>126</v>
      </c>
      <c r="E2354">
        <v>129</v>
      </c>
      <c r="F2354">
        <v>130</v>
      </c>
      <c r="G2354">
        <v>93</v>
      </c>
      <c r="H2354" t="s">
        <v>1165</v>
      </c>
      <c r="I2354" t="s">
        <v>1</v>
      </c>
      <c r="J2354" t="s">
        <v>1</v>
      </c>
      <c r="K2354">
        <v>91</v>
      </c>
      <c r="L2354">
        <v>0</v>
      </c>
      <c r="M2354">
        <v>0</v>
      </c>
      <c r="P2354">
        <v>2352</v>
      </c>
      <c r="Q2354">
        <v>119</v>
      </c>
      <c r="R2354">
        <v>130</v>
      </c>
      <c r="S2354">
        <v>113</v>
      </c>
      <c r="T2354">
        <v>116</v>
      </c>
      <c r="U2354">
        <v>89</v>
      </c>
      <c r="V2354" t="s">
        <v>2725</v>
      </c>
      <c r="W2354" t="s">
        <v>1</v>
      </c>
      <c r="X2354" t="s">
        <v>1</v>
      </c>
      <c r="Y2354">
        <v>28</v>
      </c>
      <c r="Z2354">
        <v>0</v>
      </c>
      <c r="AA2354">
        <v>0</v>
      </c>
      <c r="AD2354">
        <v>2351</v>
      </c>
      <c r="AE2354">
        <v>149</v>
      </c>
      <c r="AF2354">
        <v>129</v>
      </c>
      <c r="AG2354">
        <v>141</v>
      </c>
      <c r="AH2354">
        <v>138</v>
      </c>
      <c r="AI2354">
        <v>123</v>
      </c>
      <c r="AJ2354" t="s">
        <v>4254</v>
      </c>
      <c r="AK2354" t="s">
        <v>1</v>
      </c>
      <c r="AL2354" t="s">
        <v>1</v>
      </c>
      <c r="AM2354">
        <v>63</v>
      </c>
      <c r="AN2354">
        <v>0</v>
      </c>
      <c r="AO2354">
        <v>0</v>
      </c>
    </row>
    <row r="2355" spans="2:41" x14ac:dyDescent="0.25">
      <c r="B2355">
        <v>2353</v>
      </c>
      <c r="C2355">
        <v>122</v>
      </c>
      <c r="D2355">
        <v>126</v>
      </c>
      <c r="E2355">
        <v>129</v>
      </c>
      <c r="F2355">
        <v>130</v>
      </c>
      <c r="G2355">
        <v>93</v>
      </c>
      <c r="H2355" t="s">
        <v>15</v>
      </c>
      <c r="I2355" t="s">
        <v>1</v>
      </c>
      <c r="J2355" t="s">
        <v>1</v>
      </c>
      <c r="K2355">
        <v>92</v>
      </c>
      <c r="L2355">
        <v>0</v>
      </c>
      <c r="M2355">
        <v>0</v>
      </c>
      <c r="P2355">
        <v>2353</v>
      </c>
      <c r="Q2355">
        <v>120</v>
      </c>
      <c r="R2355">
        <v>130</v>
      </c>
      <c r="S2355">
        <v>113</v>
      </c>
      <c r="T2355">
        <v>116</v>
      </c>
      <c r="U2355">
        <v>91</v>
      </c>
      <c r="V2355" t="s">
        <v>2726</v>
      </c>
      <c r="W2355" t="s">
        <v>1</v>
      </c>
      <c r="X2355" t="s">
        <v>1</v>
      </c>
      <c r="Y2355">
        <v>29</v>
      </c>
      <c r="Z2355">
        <v>0</v>
      </c>
      <c r="AA2355">
        <v>0</v>
      </c>
      <c r="AD2355">
        <v>2352</v>
      </c>
      <c r="AE2355">
        <v>149</v>
      </c>
      <c r="AF2355">
        <v>129</v>
      </c>
      <c r="AG2355">
        <v>141</v>
      </c>
      <c r="AH2355">
        <v>138</v>
      </c>
      <c r="AI2355">
        <v>123</v>
      </c>
      <c r="AJ2355" t="s">
        <v>4255</v>
      </c>
      <c r="AK2355" t="s">
        <v>1</v>
      </c>
      <c r="AL2355" t="s">
        <v>1</v>
      </c>
      <c r="AM2355">
        <v>64</v>
      </c>
      <c r="AN2355">
        <v>0</v>
      </c>
      <c r="AO2355">
        <v>0</v>
      </c>
    </row>
    <row r="2356" spans="2:41" x14ac:dyDescent="0.25">
      <c r="B2356">
        <v>2354</v>
      </c>
      <c r="C2356">
        <v>122</v>
      </c>
      <c r="D2356">
        <v>126</v>
      </c>
      <c r="E2356">
        <v>129</v>
      </c>
      <c r="F2356">
        <v>130</v>
      </c>
      <c r="G2356">
        <v>93</v>
      </c>
      <c r="H2356" t="s">
        <v>1166</v>
      </c>
      <c r="I2356" t="s">
        <v>1</v>
      </c>
      <c r="J2356" t="s">
        <v>1</v>
      </c>
      <c r="K2356">
        <v>93</v>
      </c>
      <c r="L2356">
        <v>0</v>
      </c>
      <c r="M2356">
        <v>0</v>
      </c>
      <c r="P2356">
        <v>2354</v>
      </c>
      <c r="Q2356">
        <v>120</v>
      </c>
      <c r="R2356">
        <v>130</v>
      </c>
      <c r="S2356">
        <v>113</v>
      </c>
      <c r="T2356">
        <v>116</v>
      </c>
      <c r="U2356">
        <v>91</v>
      </c>
      <c r="V2356" t="s">
        <v>2727</v>
      </c>
      <c r="W2356" t="s">
        <v>1</v>
      </c>
      <c r="X2356" t="s">
        <v>1</v>
      </c>
      <c r="Y2356">
        <v>30</v>
      </c>
      <c r="Z2356">
        <v>0</v>
      </c>
      <c r="AA2356">
        <v>0</v>
      </c>
      <c r="AD2356">
        <v>2353</v>
      </c>
      <c r="AE2356">
        <v>150</v>
      </c>
      <c r="AF2356">
        <v>129</v>
      </c>
      <c r="AG2356">
        <v>142</v>
      </c>
      <c r="AH2356">
        <v>138</v>
      </c>
      <c r="AI2356">
        <v>124</v>
      </c>
      <c r="AJ2356" t="s">
        <v>4256</v>
      </c>
      <c r="AK2356" t="s">
        <v>79</v>
      </c>
      <c r="AL2356" t="s">
        <v>1</v>
      </c>
      <c r="AM2356">
        <v>65</v>
      </c>
      <c r="AN2356">
        <v>0</v>
      </c>
      <c r="AO2356">
        <v>0</v>
      </c>
    </row>
    <row r="2357" spans="2:41" x14ac:dyDescent="0.25">
      <c r="B2357">
        <v>2355</v>
      </c>
      <c r="C2357">
        <v>122</v>
      </c>
      <c r="D2357">
        <v>126</v>
      </c>
      <c r="E2357">
        <v>129</v>
      </c>
      <c r="F2357">
        <v>130</v>
      </c>
      <c r="G2357">
        <v>93</v>
      </c>
      <c r="H2357" t="s">
        <v>1167</v>
      </c>
      <c r="I2357" t="s">
        <v>1</v>
      </c>
      <c r="J2357" t="s">
        <v>1</v>
      </c>
      <c r="K2357">
        <v>94</v>
      </c>
      <c r="L2357">
        <v>0</v>
      </c>
      <c r="M2357">
        <v>0</v>
      </c>
      <c r="P2357">
        <v>2355</v>
      </c>
      <c r="Q2357">
        <v>120</v>
      </c>
      <c r="R2357">
        <v>130</v>
      </c>
      <c r="S2357">
        <v>113</v>
      </c>
      <c r="T2357">
        <v>116</v>
      </c>
      <c r="U2357">
        <v>91</v>
      </c>
      <c r="V2357" t="s">
        <v>2728</v>
      </c>
      <c r="W2357" t="s">
        <v>1</v>
      </c>
      <c r="X2357" t="s">
        <v>1</v>
      </c>
      <c r="Y2357">
        <v>31</v>
      </c>
      <c r="Z2357">
        <v>0</v>
      </c>
      <c r="AA2357">
        <v>0</v>
      </c>
      <c r="AD2357">
        <v>2354</v>
      </c>
      <c r="AE2357">
        <v>150</v>
      </c>
      <c r="AF2357">
        <v>129</v>
      </c>
      <c r="AG2357">
        <v>141</v>
      </c>
      <c r="AH2357">
        <v>138</v>
      </c>
      <c r="AI2357">
        <v>124</v>
      </c>
      <c r="AJ2357" t="s">
        <v>4257</v>
      </c>
      <c r="AK2357" t="s">
        <v>111</v>
      </c>
      <c r="AL2357" t="s">
        <v>1</v>
      </c>
      <c r="AM2357">
        <v>66</v>
      </c>
      <c r="AN2357">
        <v>0</v>
      </c>
      <c r="AO2357">
        <v>0</v>
      </c>
    </row>
    <row r="2358" spans="2:41" x14ac:dyDescent="0.25">
      <c r="B2358">
        <v>2356</v>
      </c>
      <c r="C2358">
        <v>122</v>
      </c>
      <c r="D2358">
        <v>126</v>
      </c>
      <c r="E2358">
        <v>129</v>
      </c>
      <c r="F2358">
        <v>130</v>
      </c>
      <c r="G2358">
        <v>93</v>
      </c>
      <c r="H2358" t="s">
        <v>1168</v>
      </c>
      <c r="I2358" t="s">
        <v>1</v>
      </c>
      <c r="J2358" t="s">
        <v>1</v>
      </c>
      <c r="K2358">
        <v>95</v>
      </c>
      <c r="L2358">
        <v>0</v>
      </c>
      <c r="M2358">
        <v>0</v>
      </c>
      <c r="P2358">
        <v>2356</v>
      </c>
      <c r="Q2358">
        <v>121</v>
      </c>
      <c r="R2358">
        <v>130</v>
      </c>
      <c r="S2358">
        <v>113</v>
      </c>
      <c r="T2358">
        <v>116</v>
      </c>
      <c r="U2358">
        <v>92</v>
      </c>
      <c r="V2358" t="s">
        <v>2729</v>
      </c>
      <c r="W2358" t="s">
        <v>1</v>
      </c>
      <c r="X2358" t="s">
        <v>1</v>
      </c>
      <c r="Y2358">
        <v>32</v>
      </c>
      <c r="Z2358">
        <v>0</v>
      </c>
      <c r="AA2358">
        <v>0</v>
      </c>
      <c r="AD2358">
        <v>2355</v>
      </c>
      <c r="AE2358">
        <v>149</v>
      </c>
      <c r="AF2358">
        <v>129</v>
      </c>
      <c r="AG2358">
        <v>141</v>
      </c>
      <c r="AH2358">
        <v>138</v>
      </c>
      <c r="AI2358">
        <v>123</v>
      </c>
      <c r="AJ2358" t="s">
        <v>4258</v>
      </c>
      <c r="AK2358" t="s">
        <v>1</v>
      </c>
      <c r="AL2358" t="s">
        <v>1</v>
      </c>
      <c r="AM2358">
        <v>67</v>
      </c>
      <c r="AN2358">
        <v>0</v>
      </c>
      <c r="AO2358">
        <v>0</v>
      </c>
    </row>
    <row r="2359" spans="2:41" x14ac:dyDescent="0.25">
      <c r="B2359">
        <v>2357</v>
      </c>
      <c r="C2359">
        <v>122</v>
      </c>
      <c r="D2359">
        <v>126</v>
      </c>
      <c r="E2359">
        <v>129</v>
      </c>
      <c r="F2359">
        <v>130</v>
      </c>
      <c r="G2359">
        <v>93</v>
      </c>
      <c r="H2359" t="s">
        <v>18</v>
      </c>
      <c r="I2359" t="s">
        <v>1</v>
      </c>
      <c r="J2359" t="s">
        <v>1</v>
      </c>
      <c r="K2359">
        <v>96</v>
      </c>
      <c r="L2359">
        <v>0</v>
      </c>
      <c r="M2359">
        <v>0</v>
      </c>
      <c r="P2359">
        <v>2357</v>
      </c>
      <c r="Q2359">
        <v>121</v>
      </c>
      <c r="R2359">
        <v>130</v>
      </c>
      <c r="S2359">
        <v>112</v>
      </c>
      <c r="T2359">
        <v>116</v>
      </c>
      <c r="U2359">
        <v>92</v>
      </c>
      <c r="V2359" t="s">
        <v>2730</v>
      </c>
      <c r="W2359" t="s">
        <v>111</v>
      </c>
      <c r="X2359" t="s">
        <v>1</v>
      </c>
      <c r="Y2359">
        <v>33</v>
      </c>
      <c r="Z2359">
        <v>0</v>
      </c>
      <c r="AA2359">
        <v>0</v>
      </c>
      <c r="AD2359">
        <v>2356</v>
      </c>
      <c r="AE2359">
        <v>149</v>
      </c>
      <c r="AF2359">
        <v>129</v>
      </c>
      <c r="AG2359">
        <v>141</v>
      </c>
      <c r="AH2359">
        <v>138</v>
      </c>
      <c r="AI2359">
        <v>123</v>
      </c>
      <c r="AJ2359" t="s">
        <v>4259</v>
      </c>
      <c r="AK2359" t="s">
        <v>1</v>
      </c>
      <c r="AL2359" t="s">
        <v>1</v>
      </c>
      <c r="AM2359">
        <v>68</v>
      </c>
      <c r="AN2359">
        <v>0</v>
      </c>
      <c r="AO2359">
        <v>0</v>
      </c>
    </row>
    <row r="2360" spans="2:41" x14ac:dyDescent="0.25">
      <c r="B2360">
        <v>2358</v>
      </c>
      <c r="C2360">
        <v>122</v>
      </c>
      <c r="D2360">
        <v>126</v>
      </c>
      <c r="E2360">
        <v>129</v>
      </c>
      <c r="F2360">
        <v>130</v>
      </c>
      <c r="G2360">
        <v>93</v>
      </c>
      <c r="H2360" t="s">
        <v>1169</v>
      </c>
      <c r="I2360" t="s">
        <v>1</v>
      </c>
      <c r="J2360" t="s">
        <v>1</v>
      </c>
      <c r="K2360">
        <v>97</v>
      </c>
      <c r="L2360">
        <v>0</v>
      </c>
      <c r="M2360">
        <v>0</v>
      </c>
      <c r="P2360">
        <v>2358</v>
      </c>
      <c r="Q2360">
        <v>121</v>
      </c>
      <c r="R2360">
        <v>130</v>
      </c>
      <c r="S2360">
        <v>113</v>
      </c>
      <c r="T2360">
        <v>116</v>
      </c>
      <c r="U2360">
        <v>92</v>
      </c>
      <c r="V2360" t="s">
        <v>2731</v>
      </c>
      <c r="W2360" t="s">
        <v>79</v>
      </c>
      <c r="X2360" t="s">
        <v>1</v>
      </c>
      <c r="Y2360">
        <v>34</v>
      </c>
      <c r="Z2360">
        <v>0</v>
      </c>
      <c r="AA2360">
        <v>0</v>
      </c>
      <c r="AD2360">
        <v>2357</v>
      </c>
      <c r="AE2360">
        <v>149</v>
      </c>
      <c r="AF2360">
        <v>129</v>
      </c>
      <c r="AG2360">
        <v>141</v>
      </c>
      <c r="AH2360">
        <v>138</v>
      </c>
      <c r="AI2360">
        <v>123</v>
      </c>
      <c r="AJ2360" t="s">
        <v>4260</v>
      </c>
      <c r="AK2360" t="s">
        <v>1</v>
      </c>
      <c r="AL2360" t="s">
        <v>1</v>
      </c>
      <c r="AM2360">
        <v>69</v>
      </c>
      <c r="AN2360">
        <v>0</v>
      </c>
      <c r="AO2360">
        <v>0</v>
      </c>
    </row>
    <row r="2361" spans="2:41" x14ac:dyDescent="0.25">
      <c r="B2361">
        <v>2359</v>
      </c>
      <c r="C2361">
        <v>122</v>
      </c>
      <c r="D2361">
        <v>126</v>
      </c>
      <c r="E2361">
        <v>129</v>
      </c>
      <c r="F2361">
        <v>130</v>
      </c>
      <c r="G2361">
        <v>93</v>
      </c>
      <c r="H2361" t="s">
        <v>1170</v>
      </c>
      <c r="I2361" t="s">
        <v>1</v>
      </c>
      <c r="J2361" t="s">
        <v>1</v>
      </c>
      <c r="K2361">
        <v>98</v>
      </c>
      <c r="L2361">
        <v>0</v>
      </c>
      <c r="M2361">
        <v>0</v>
      </c>
      <c r="P2361">
        <v>2359</v>
      </c>
      <c r="Q2361">
        <v>121</v>
      </c>
      <c r="R2361">
        <v>130</v>
      </c>
      <c r="S2361">
        <v>113</v>
      </c>
      <c r="T2361">
        <v>116</v>
      </c>
      <c r="U2361">
        <v>92</v>
      </c>
      <c r="V2361" t="s">
        <v>2732</v>
      </c>
      <c r="W2361" t="s">
        <v>1</v>
      </c>
      <c r="X2361" t="s">
        <v>1</v>
      </c>
      <c r="Y2361">
        <v>35</v>
      </c>
      <c r="Z2361">
        <v>0</v>
      </c>
      <c r="AA2361">
        <v>0</v>
      </c>
      <c r="AD2361">
        <v>2358</v>
      </c>
      <c r="AE2361">
        <v>149</v>
      </c>
      <c r="AF2361">
        <v>129</v>
      </c>
      <c r="AG2361">
        <v>141</v>
      </c>
      <c r="AH2361">
        <v>138</v>
      </c>
      <c r="AI2361">
        <v>123</v>
      </c>
      <c r="AJ2361" t="s">
        <v>4261</v>
      </c>
      <c r="AK2361" t="s">
        <v>1</v>
      </c>
      <c r="AL2361" t="s">
        <v>1</v>
      </c>
      <c r="AM2361">
        <v>70</v>
      </c>
      <c r="AN2361">
        <v>0</v>
      </c>
      <c r="AO2361">
        <v>0</v>
      </c>
    </row>
    <row r="2362" spans="2:41" x14ac:dyDescent="0.25">
      <c r="B2362">
        <v>2360</v>
      </c>
      <c r="C2362">
        <v>122</v>
      </c>
      <c r="D2362">
        <v>126</v>
      </c>
      <c r="E2362">
        <v>129</v>
      </c>
      <c r="F2362">
        <v>130</v>
      </c>
      <c r="G2362">
        <v>93</v>
      </c>
      <c r="H2362" t="s">
        <v>1171</v>
      </c>
      <c r="I2362" t="s">
        <v>1</v>
      </c>
      <c r="J2362" t="s">
        <v>1</v>
      </c>
      <c r="K2362">
        <v>99</v>
      </c>
      <c r="L2362">
        <v>0</v>
      </c>
      <c r="M2362">
        <v>0</v>
      </c>
      <c r="P2362">
        <v>2360</v>
      </c>
      <c r="Q2362">
        <v>121</v>
      </c>
      <c r="R2362">
        <v>130</v>
      </c>
      <c r="S2362">
        <v>112</v>
      </c>
      <c r="T2362">
        <v>116</v>
      </c>
      <c r="U2362">
        <v>92</v>
      </c>
      <c r="V2362" t="s">
        <v>2733</v>
      </c>
      <c r="W2362" t="s">
        <v>60</v>
      </c>
      <c r="X2362" t="s">
        <v>1</v>
      </c>
      <c r="Y2362">
        <v>36</v>
      </c>
      <c r="Z2362">
        <v>0</v>
      </c>
      <c r="AA2362">
        <v>0</v>
      </c>
      <c r="AD2362">
        <v>2359</v>
      </c>
      <c r="AE2362">
        <v>150</v>
      </c>
      <c r="AF2362">
        <v>129</v>
      </c>
      <c r="AG2362">
        <v>142</v>
      </c>
      <c r="AH2362">
        <v>138</v>
      </c>
      <c r="AI2362">
        <v>124</v>
      </c>
      <c r="AJ2362" t="s">
        <v>4262</v>
      </c>
      <c r="AK2362" t="s">
        <v>79</v>
      </c>
      <c r="AL2362" t="s">
        <v>1</v>
      </c>
      <c r="AM2362">
        <v>71</v>
      </c>
      <c r="AN2362">
        <v>0</v>
      </c>
      <c r="AO2362">
        <v>0</v>
      </c>
    </row>
    <row r="2363" spans="2:41" x14ac:dyDescent="0.25">
      <c r="B2363">
        <v>2361</v>
      </c>
      <c r="C2363">
        <v>122</v>
      </c>
      <c r="D2363">
        <v>126</v>
      </c>
      <c r="E2363">
        <v>129</v>
      </c>
      <c r="F2363">
        <v>130</v>
      </c>
      <c r="G2363">
        <v>93</v>
      </c>
      <c r="H2363" t="s">
        <v>1172</v>
      </c>
      <c r="I2363" t="s">
        <v>1</v>
      </c>
      <c r="J2363" t="s">
        <v>1</v>
      </c>
      <c r="K2363">
        <v>100</v>
      </c>
      <c r="L2363">
        <v>0</v>
      </c>
      <c r="M2363">
        <v>0</v>
      </c>
      <c r="P2363">
        <v>2361</v>
      </c>
      <c r="Q2363">
        <v>121</v>
      </c>
      <c r="R2363">
        <v>130</v>
      </c>
      <c r="S2363">
        <v>113</v>
      </c>
      <c r="T2363">
        <v>116</v>
      </c>
      <c r="U2363">
        <v>92</v>
      </c>
      <c r="V2363" t="s">
        <v>2734</v>
      </c>
      <c r="W2363" t="s">
        <v>79</v>
      </c>
      <c r="X2363" t="s">
        <v>1</v>
      </c>
      <c r="Y2363">
        <v>37</v>
      </c>
      <c r="Z2363">
        <v>0</v>
      </c>
      <c r="AA2363">
        <v>0</v>
      </c>
      <c r="AD2363">
        <v>2360</v>
      </c>
      <c r="AE2363">
        <v>150</v>
      </c>
      <c r="AF2363">
        <v>129</v>
      </c>
      <c r="AG2363">
        <v>141</v>
      </c>
      <c r="AH2363">
        <v>138</v>
      </c>
      <c r="AI2363">
        <v>124</v>
      </c>
      <c r="AJ2363" t="s">
        <v>4263</v>
      </c>
      <c r="AK2363" t="s">
        <v>111</v>
      </c>
      <c r="AL2363" t="s">
        <v>1</v>
      </c>
      <c r="AM2363">
        <v>72</v>
      </c>
      <c r="AN2363">
        <v>0</v>
      </c>
      <c r="AO2363">
        <v>0</v>
      </c>
    </row>
    <row r="2364" spans="2:41" x14ac:dyDescent="0.25">
      <c r="B2364">
        <v>2362</v>
      </c>
      <c r="C2364">
        <v>122</v>
      </c>
      <c r="D2364">
        <v>126</v>
      </c>
      <c r="E2364">
        <v>129</v>
      </c>
      <c r="F2364">
        <v>130</v>
      </c>
      <c r="G2364">
        <v>93</v>
      </c>
      <c r="H2364" t="s">
        <v>1173</v>
      </c>
      <c r="I2364" t="s">
        <v>1</v>
      </c>
      <c r="J2364" t="s">
        <v>1</v>
      </c>
      <c r="K2364">
        <v>101</v>
      </c>
      <c r="L2364">
        <v>0</v>
      </c>
      <c r="M2364">
        <v>0</v>
      </c>
      <c r="P2364">
        <v>2362</v>
      </c>
      <c r="Q2364">
        <v>121</v>
      </c>
      <c r="R2364">
        <v>130</v>
      </c>
      <c r="S2364">
        <v>113</v>
      </c>
      <c r="T2364">
        <v>116</v>
      </c>
      <c r="U2364">
        <v>92</v>
      </c>
      <c r="V2364" t="s">
        <v>2735</v>
      </c>
      <c r="W2364" t="s">
        <v>1</v>
      </c>
      <c r="X2364" t="s">
        <v>1</v>
      </c>
      <c r="Y2364">
        <v>38</v>
      </c>
      <c r="Z2364">
        <v>0</v>
      </c>
      <c r="AA2364">
        <v>0</v>
      </c>
      <c r="AD2364">
        <v>2361</v>
      </c>
      <c r="AE2364">
        <v>149</v>
      </c>
      <c r="AF2364">
        <v>129</v>
      </c>
      <c r="AG2364">
        <v>141</v>
      </c>
      <c r="AH2364">
        <v>138</v>
      </c>
      <c r="AI2364">
        <v>123</v>
      </c>
      <c r="AJ2364" t="s">
        <v>4264</v>
      </c>
      <c r="AK2364" t="s">
        <v>1</v>
      </c>
      <c r="AL2364" t="s">
        <v>1</v>
      </c>
      <c r="AM2364">
        <v>73</v>
      </c>
      <c r="AN2364">
        <v>0</v>
      </c>
      <c r="AO2364">
        <v>0</v>
      </c>
    </row>
    <row r="2365" spans="2:41" x14ac:dyDescent="0.25">
      <c r="B2365">
        <v>2363</v>
      </c>
      <c r="C2365">
        <v>122</v>
      </c>
      <c r="D2365">
        <v>126</v>
      </c>
      <c r="E2365">
        <v>129</v>
      </c>
      <c r="F2365">
        <v>130</v>
      </c>
      <c r="G2365">
        <v>93</v>
      </c>
      <c r="H2365" t="s">
        <v>1174</v>
      </c>
      <c r="I2365" t="s">
        <v>1</v>
      </c>
      <c r="J2365" t="s">
        <v>1</v>
      </c>
      <c r="K2365">
        <v>102</v>
      </c>
      <c r="L2365">
        <v>0</v>
      </c>
      <c r="M2365">
        <v>0</v>
      </c>
      <c r="P2365">
        <v>2363</v>
      </c>
      <c r="Q2365">
        <v>121</v>
      </c>
      <c r="R2365">
        <v>130</v>
      </c>
      <c r="S2365">
        <v>112</v>
      </c>
      <c r="T2365">
        <v>116</v>
      </c>
      <c r="U2365">
        <v>92</v>
      </c>
      <c r="V2365" t="s">
        <v>2736</v>
      </c>
      <c r="W2365" t="s">
        <v>111</v>
      </c>
      <c r="X2365" t="s">
        <v>1</v>
      </c>
      <c r="Y2365">
        <v>39</v>
      </c>
      <c r="Z2365">
        <v>0</v>
      </c>
      <c r="AA2365">
        <v>0</v>
      </c>
      <c r="AD2365">
        <v>2362</v>
      </c>
      <c r="AE2365">
        <v>149</v>
      </c>
      <c r="AF2365">
        <v>129</v>
      </c>
      <c r="AG2365">
        <v>141</v>
      </c>
      <c r="AH2365">
        <v>138</v>
      </c>
      <c r="AI2365">
        <v>123</v>
      </c>
      <c r="AJ2365" t="s">
        <v>4265</v>
      </c>
      <c r="AK2365" t="s">
        <v>1</v>
      </c>
      <c r="AL2365" t="s">
        <v>1</v>
      </c>
      <c r="AM2365">
        <v>74</v>
      </c>
      <c r="AN2365">
        <v>0</v>
      </c>
      <c r="AO2365">
        <v>0</v>
      </c>
    </row>
    <row r="2366" spans="2:41" x14ac:dyDescent="0.25">
      <c r="B2366">
        <v>2364</v>
      </c>
      <c r="C2366">
        <v>123</v>
      </c>
      <c r="D2366">
        <v>126</v>
      </c>
      <c r="E2366">
        <v>129</v>
      </c>
      <c r="F2366">
        <v>130</v>
      </c>
      <c r="G2366">
        <v>94</v>
      </c>
      <c r="H2366" t="s">
        <v>1175</v>
      </c>
      <c r="I2366" t="s">
        <v>1</v>
      </c>
      <c r="J2366" t="s">
        <v>1</v>
      </c>
      <c r="K2366">
        <v>103</v>
      </c>
      <c r="L2366">
        <v>0</v>
      </c>
      <c r="M2366">
        <v>0</v>
      </c>
      <c r="P2366">
        <v>2364</v>
      </c>
      <c r="Q2366">
        <v>121</v>
      </c>
      <c r="R2366">
        <v>130</v>
      </c>
      <c r="S2366">
        <v>112</v>
      </c>
      <c r="T2366">
        <v>116</v>
      </c>
      <c r="U2366">
        <v>92</v>
      </c>
      <c r="V2366" t="s">
        <v>2737</v>
      </c>
      <c r="W2366" t="s">
        <v>1</v>
      </c>
      <c r="X2366" t="s">
        <v>1</v>
      </c>
      <c r="Y2366">
        <v>40</v>
      </c>
      <c r="Z2366">
        <v>0</v>
      </c>
      <c r="AA2366">
        <v>0</v>
      </c>
      <c r="AD2366">
        <v>2363</v>
      </c>
      <c r="AE2366">
        <v>149</v>
      </c>
      <c r="AF2366">
        <v>129</v>
      </c>
      <c r="AG2366">
        <v>141</v>
      </c>
      <c r="AH2366">
        <v>138</v>
      </c>
      <c r="AI2366">
        <v>123</v>
      </c>
      <c r="AJ2366" t="s">
        <v>4266</v>
      </c>
      <c r="AK2366" t="s">
        <v>1</v>
      </c>
      <c r="AL2366" t="s">
        <v>1</v>
      </c>
      <c r="AM2366">
        <v>75</v>
      </c>
      <c r="AN2366">
        <v>0</v>
      </c>
      <c r="AO2366">
        <v>0</v>
      </c>
    </row>
    <row r="2367" spans="2:41" x14ac:dyDescent="0.25">
      <c r="B2367">
        <v>2365</v>
      </c>
      <c r="C2367">
        <v>122</v>
      </c>
      <c r="D2367">
        <v>126</v>
      </c>
      <c r="E2367">
        <v>129</v>
      </c>
      <c r="F2367">
        <v>130</v>
      </c>
      <c r="G2367">
        <v>93</v>
      </c>
      <c r="H2367" t="s">
        <v>1176</v>
      </c>
      <c r="I2367" t="s">
        <v>1</v>
      </c>
      <c r="J2367" t="s">
        <v>1</v>
      </c>
      <c r="K2367">
        <v>104</v>
      </c>
      <c r="L2367">
        <v>0</v>
      </c>
      <c r="M2367">
        <v>0</v>
      </c>
      <c r="P2367">
        <v>2365</v>
      </c>
      <c r="Q2367">
        <v>121</v>
      </c>
      <c r="R2367">
        <v>130</v>
      </c>
      <c r="S2367">
        <v>112</v>
      </c>
      <c r="T2367">
        <v>116</v>
      </c>
      <c r="U2367">
        <v>92</v>
      </c>
      <c r="V2367" t="s">
        <v>2738</v>
      </c>
      <c r="W2367" t="s">
        <v>1</v>
      </c>
      <c r="X2367" t="s">
        <v>1</v>
      </c>
      <c r="Y2367">
        <v>41</v>
      </c>
      <c r="Z2367">
        <v>0</v>
      </c>
      <c r="AA2367">
        <v>0</v>
      </c>
      <c r="AD2367">
        <v>2364</v>
      </c>
      <c r="AE2367">
        <v>149</v>
      </c>
      <c r="AF2367">
        <v>129</v>
      </c>
      <c r="AG2367">
        <v>141</v>
      </c>
      <c r="AH2367">
        <v>138</v>
      </c>
      <c r="AI2367">
        <v>123</v>
      </c>
      <c r="AJ2367" t="s">
        <v>4267</v>
      </c>
      <c r="AK2367" t="s">
        <v>1</v>
      </c>
      <c r="AL2367" t="s">
        <v>1</v>
      </c>
      <c r="AM2367">
        <v>76</v>
      </c>
      <c r="AN2367">
        <v>0</v>
      </c>
      <c r="AO2367">
        <v>0</v>
      </c>
    </row>
    <row r="2368" spans="2:41" x14ac:dyDescent="0.25">
      <c r="B2368">
        <v>2366</v>
      </c>
      <c r="C2368">
        <v>122</v>
      </c>
      <c r="D2368">
        <v>126</v>
      </c>
      <c r="E2368">
        <v>129</v>
      </c>
      <c r="F2368">
        <v>130</v>
      </c>
      <c r="G2368">
        <v>93</v>
      </c>
      <c r="H2368" t="s">
        <v>1177</v>
      </c>
      <c r="I2368" t="s">
        <v>1</v>
      </c>
      <c r="J2368" t="s">
        <v>1</v>
      </c>
      <c r="K2368">
        <v>105</v>
      </c>
      <c r="L2368">
        <v>0</v>
      </c>
      <c r="M2368">
        <v>0</v>
      </c>
      <c r="P2368">
        <v>2366</v>
      </c>
      <c r="Q2368">
        <v>121</v>
      </c>
      <c r="R2368">
        <v>130</v>
      </c>
      <c r="S2368">
        <v>112</v>
      </c>
      <c r="T2368">
        <v>116</v>
      </c>
      <c r="U2368">
        <v>92</v>
      </c>
      <c r="V2368" t="s">
        <v>2739</v>
      </c>
      <c r="W2368" t="s">
        <v>1</v>
      </c>
      <c r="X2368" t="s">
        <v>1</v>
      </c>
      <c r="Y2368">
        <v>42</v>
      </c>
      <c r="Z2368">
        <v>0</v>
      </c>
      <c r="AA2368">
        <v>0</v>
      </c>
      <c r="AD2368">
        <v>2365</v>
      </c>
      <c r="AE2368">
        <v>150</v>
      </c>
      <c r="AF2368">
        <v>129</v>
      </c>
      <c r="AG2368">
        <v>142</v>
      </c>
      <c r="AH2368">
        <v>138</v>
      </c>
      <c r="AI2368">
        <v>124</v>
      </c>
      <c r="AJ2368" t="s">
        <v>4268</v>
      </c>
      <c r="AK2368" t="s">
        <v>4</v>
      </c>
      <c r="AL2368" t="s">
        <v>1</v>
      </c>
      <c r="AM2368">
        <v>77</v>
      </c>
      <c r="AN2368">
        <v>0</v>
      </c>
      <c r="AO2368">
        <v>0</v>
      </c>
    </row>
    <row r="2369" spans="2:41" x14ac:dyDescent="0.25">
      <c r="B2369">
        <v>2367</v>
      </c>
      <c r="C2369">
        <v>122</v>
      </c>
      <c r="D2369">
        <v>126</v>
      </c>
      <c r="E2369">
        <v>129</v>
      </c>
      <c r="F2369">
        <v>130</v>
      </c>
      <c r="G2369">
        <v>93</v>
      </c>
      <c r="H2369" t="s">
        <v>1178</v>
      </c>
      <c r="I2369" t="s">
        <v>1</v>
      </c>
      <c r="J2369" t="s">
        <v>1</v>
      </c>
      <c r="K2369">
        <v>106</v>
      </c>
      <c r="L2369">
        <v>0</v>
      </c>
      <c r="M2369">
        <v>0</v>
      </c>
      <c r="P2369">
        <v>2367</v>
      </c>
      <c r="Q2369">
        <v>121</v>
      </c>
      <c r="R2369">
        <v>130</v>
      </c>
      <c r="S2369">
        <v>112</v>
      </c>
      <c r="T2369">
        <v>116</v>
      </c>
      <c r="U2369">
        <v>92</v>
      </c>
      <c r="V2369" t="s">
        <v>2740</v>
      </c>
      <c r="W2369" t="s">
        <v>1</v>
      </c>
      <c r="X2369" t="s">
        <v>1</v>
      </c>
      <c r="Y2369">
        <v>43</v>
      </c>
      <c r="Z2369">
        <v>0</v>
      </c>
      <c r="AA2369">
        <v>0</v>
      </c>
      <c r="AD2369">
        <v>2366</v>
      </c>
      <c r="AE2369">
        <v>150</v>
      </c>
      <c r="AF2369">
        <v>129</v>
      </c>
      <c r="AG2369">
        <v>141</v>
      </c>
      <c r="AH2369">
        <v>138</v>
      </c>
      <c r="AI2369">
        <v>124</v>
      </c>
      <c r="AJ2369" t="s">
        <v>4269</v>
      </c>
      <c r="AK2369" t="s">
        <v>118</v>
      </c>
      <c r="AL2369" t="s">
        <v>1</v>
      </c>
      <c r="AM2369">
        <v>78</v>
      </c>
      <c r="AN2369">
        <v>0</v>
      </c>
      <c r="AO2369">
        <v>0</v>
      </c>
    </row>
    <row r="2370" spans="2:41" x14ac:dyDescent="0.25">
      <c r="B2370">
        <v>2368</v>
      </c>
      <c r="C2370">
        <v>122</v>
      </c>
      <c r="D2370">
        <v>126</v>
      </c>
      <c r="E2370">
        <v>129</v>
      </c>
      <c r="F2370">
        <v>130</v>
      </c>
      <c r="G2370">
        <v>93</v>
      </c>
      <c r="H2370" t="s">
        <v>1179</v>
      </c>
      <c r="I2370" t="s">
        <v>1</v>
      </c>
      <c r="J2370" t="s">
        <v>1</v>
      </c>
      <c r="K2370">
        <v>107</v>
      </c>
      <c r="L2370">
        <v>0</v>
      </c>
      <c r="M2370">
        <v>0</v>
      </c>
      <c r="P2370">
        <v>2368</v>
      </c>
      <c r="Q2370">
        <v>121</v>
      </c>
      <c r="R2370">
        <v>130</v>
      </c>
      <c r="S2370">
        <v>112</v>
      </c>
      <c r="T2370">
        <v>116</v>
      </c>
      <c r="U2370">
        <v>92</v>
      </c>
      <c r="V2370" t="s">
        <v>2741</v>
      </c>
      <c r="W2370" t="s">
        <v>1</v>
      </c>
      <c r="X2370" t="s">
        <v>1</v>
      </c>
      <c r="Y2370">
        <v>44</v>
      </c>
      <c r="Z2370">
        <v>0</v>
      </c>
      <c r="AA2370">
        <v>0</v>
      </c>
      <c r="AD2370">
        <v>2367</v>
      </c>
      <c r="AE2370">
        <v>149</v>
      </c>
      <c r="AF2370">
        <v>129</v>
      </c>
      <c r="AG2370">
        <v>140</v>
      </c>
      <c r="AH2370">
        <v>138</v>
      </c>
      <c r="AI2370">
        <v>123</v>
      </c>
      <c r="AJ2370" t="s">
        <v>4270</v>
      </c>
      <c r="AK2370" t="s">
        <v>60</v>
      </c>
      <c r="AL2370" t="s">
        <v>1</v>
      </c>
      <c r="AM2370">
        <v>79</v>
      </c>
      <c r="AN2370">
        <v>0</v>
      </c>
      <c r="AO2370">
        <v>0</v>
      </c>
    </row>
    <row r="2371" spans="2:41" x14ac:dyDescent="0.25">
      <c r="B2371">
        <v>2369</v>
      </c>
      <c r="C2371">
        <v>122</v>
      </c>
      <c r="D2371">
        <v>126</v>
      </c>
      <c r="E2371">
        <v>129</v>
      </c>
      <c r="F2371">
        <v>130</v>
      </c>
      <c r="G2371">
        <v>93</v>
      </c>
      <c r="H2371" t="s">
        <v>27</v>
      </c>
      <c r="I2371" t="s">
        <v>1</v>
      </c>
      <c r="J2371" t="s">
        <v>1</v>
      </c>
      <c r="K2371">
        <v>108</v>
      </c>
      <c r="L2371">
        <v>0</v>
      </c>
      <c r="M2371">
        <v>0</v>
      </c>
      <c r="P2371">
        <v>2369</v>
      </c>
      <c r="Q2371">
        <v>121</v>
      </c>
      <c r="R2371">
        <v>130</v>
      </c>
      <c r="S2371">
        <v>112</v>
      </c>
      <c r="T2371">
        <v>116</v>
      </c>
      <c r="U2371">
        <v>92</v>
      </c>
      <c r="V2371" t="s">
        <v>2742</v>
      </c>
      <c r="W2371" t="s">
        <v>1</v>
      </c>
      <c r="X2371" t="s">
        <v>1</v>
      </c>
      <c r="Y2371">
        <v>45</v>
      </c>
      <c r="Z2371">
        <v>0</v>
      </c>
      <c r="AA2371">
        <v>0</v>
      </c>
      <c r="AD2371">
        <v>2368</v>
      </c>
      <c r="AE2371">
        <v>149</v>
      </c>
      <c r="AF2371">
        <v>129</v>
      </c>
      <c r="AG2371">
        <v>141</v>
      </c>
      <c r="AH2371">
        <v>138</v>
      </c>
      <c r="AI2371">
        <v>123</v>
      </c>
      <c r="AJ2371" t="s">
        <v>4271</v>
      </c>
      <c r="AK2371" t="s">
        <v>4</v>
      </c>
      <c r="AL2371" t="s">
        <v>1</v>
      </c>
      <c r="AM2371">
        <v>80</v>
      </c>
      <c r="AN2371">
        <v>0</v>
      </c>
      <c r="AO2371">
        <v>0</v>
      </c>
    </row>
    <row r="2372" spans="2:41" x14ac:dyDescent="0.25">
      <c r="B2372">
        <v>2370</v>
      </c>
      <c r="C2372">
        <v>122</v>
      </c>
      <c r="D2372">
        <v>126</v>
      </c>
      <c r="E2372">
        <v>129</v>
      </c>
      <c r="F2372">
        <v>130</v>
      </c>
      <c r="G2372">
        <v>93</v>
      </c>
      <c r="H2372" t="s">
        <v>1180</v>
      </c>
      <c r="I2372" t="s">
        <v>1</v>
      </c>
      <c r="J2372" t="s">
        <v>1</v>
      </c>
      <c r="K2372">
        <v>109</v>
      </c>
      <c r="L2372">
        <v>0</v>
      </c>
      <c r="M2372">
        <v>0</v>
      </c>
      <c r="P2372">
        <v>2370</v>
      </c>
      <c r="Q2372">
        <v>121</v>
      </c>
      <c r="R2372">
        <v>130</v>
      </c>
      <c r="S2372">
        <v>112</v>
      </c>
      <c r="T2372">
        <v>116</v>
      </c>
      <c r="U2372">
        <v>92</v>
      </c>
      <c r="V2372" t="s">
        <v>2743</v>
      </c>
      <c r="W2372" t="s">
        <v>1</v>
      </c>
      <c r="X2372" t="s">
        <v>1</v>
      </c>
      <c r="Y2372">
        <v>46</v>
      </c>
      <c r="Z2372">
        <v>0</v>
      </c>
      <c r="AA2372">
        <v>0</v>
      </c>
      <c r="AD2372">
        <v>2369</v>
      </c>
      <c r="AE2372">
        <v>149</v>
      </c>
      <c r="AF2372">
        <v>129</v>
      </c>
      <c r="AG2372">
        <v>141</v>
      </c>
      <c r="AH2372">
        <v>138</v>
      </c>
      <c r="AI2372">
        <v>123</v>
      </c>
      <c r="AJ2372" t="s">
        <v>4272</v>
      </c>
      <c r="AK2372" t="s">
        <v>1</v>
      </c>
      <c r="AL2372" t="s">
        <v>1</v>
      </c>
      <c r="AM2372">
        <v>81</v>
      </c>
      <c r="AN2372">
        <v>0</v>
      </c>
      <c r="AO2372">
        <v>0</v>
      </c>
    </row>
    <row r="2373" spans="2:41" x14ac:dyDescent="0.25">
      <c r="B2373">
        <v>2371</v>
      </c>
      <c r="C2373">
        <v>123</v>
      </c>
      <c r="D2373">
        <v>126</v>
      </c>
      <c r="E2373">
        <v>129</v>
      </c>
      <c r="F2373">
        <v>130</v>
      </c>
      <c r="G2373">
        <v>94</v>
      </c>
      <c r="H2373" t="s">
        <v>1181</v>
      </c>
      <c r="I2373" t="s">
        <v>1</v>
      </c>
      <c r="J2373" t="s">
        <v>1</v>
      </c>
      <c r="K2373">
        <v>110</v>
      </c>
      <c r="L2373">
        <v>0</v>
      </c>
      <c r="M2373">
        <v>0</v>
      </c>
      <c r="P2373">
        <v>2371</v>
      </c>
      <c r="Q2373">
        <v>121</v>
      </c>
      <c r="R2373">
        <v>130</v>
      </c>
      <c r="S2373">
        <v>112</v>
      </c>
      <c r="T2373">
        <v>116</v>
      </c>
      <c r="U2373">
        <v>92</v>
      </c>
      <c r="V2373" t="s">
        <v>2744</v>
      </c>
      <c r="W2373" t="s">
        <v>1</v>
      </c>
      <c r="X2373" t="s">
        <v>1</v>
      </c>
      <c r="Y2373">
        <v>47</v>
      </c>
      <c r="Z2373">
        <v>0</v>
      </c>
      <c r="AA2373">
        <v>0</v>
      </c>
      <c r="AD2373">
        <v>2370</v>
      </c>
      <c r="AE2373">
        <v>149</v>
      </c>
      <c r="AF2373">
        <v>129</v>
      </c>
      <c r="AG2373">
        <v>141</v>
      </c>
      <c r="AH2373">
        <v>138</v>
      </c>
      <c r="AI2373">
        <v>123</v>
      </c>
      <c r="AJ2373" t="s">
        <v>4273</v>
      </c>
      <c r="AK2373" t="s">
        <v>1</v>
      </c>
      <c r="AL2373" t="s">
        <v>1</v>
      </c>
      <c r="AM2373">
        <v>82</v>
      </c>
      <c r="AN2373">
        <v>0</v>
      </c>
      <c r="AO2373">
        <v>0</v>
      </c>
    </row>
    <row r="2374" spans="2:41" x14ac:dyDescent="0.25">
      <c r="B2374">
        <v>2372</v>
      </c>
      <c r="C2374">
        <v>122</v>
      </c>
      <c r="D2374">
        <v>126</v>
      </c>
      <c r="E2374">
        <v>129</v>
      </c>
      <c r="F2374">
        <v>130</v>
      </c>
      <c r="G2374">
        <v>93</v>
      </c>
      <c r="H2374" t="s">
        <v>1182</v>
      </c>
      <c r="I2374" t="s">
        <v>1</v>
      </c>
      <c r="J2374" t="s">
        <v>1</v>
      </c>
      <c r="K2374">
        <v>111</v>
      </c>
      <c r="L2374">
        <v>0</v>
      </c>
      <c r="M2374">
        <v>0</v>
      </c>
      <c r="P2374">
        <v>2372</v>
      </c>
      <c r="Q2374">
        <v>121</v>
      </c>
      <c r="R2374">
        <v>130</v>
      </c>
      <c r="S2374">
        <v>112</v>
      </c>
      <c r="T2374">
        <v>116</v>
      </c>
      <c r="U2374">
        <v>92</v>
      </c>
      <c r="V2374" t="s">
        <v>2745</v>
      </c>
      <c r="W2374" t="s">
        <v>1</v>
      </c>
      <c r="X2374" t="s">
        <v>1</v>
      </c>
      <c r="Y2374">
        <v>48</v>
      </c>
      <c r="Z2374">
        <v>0</v>
      </c>
      <c r="AA2374">
        <v>0</v>
      </c>
      <c r="AD2374">
        <v>2371</v>
      </c>
      <c r="AE2374">
        <v>150</v>
      </c>
      <c r="AF2374">
        <v>129</v>
      </c>
      <c r="AG2374">
        <v>142</v>
      </c>
      <c r="AH2374">
        <v>138</v>
      </c>
      <c r="AI2374">
        <v>124</v>
      </c>
      <c r="AJ2374" t="s">
        <v>4274</v>
      </c>
      <c r="AK2374" t="s">
        <v>4</v>
      </c>
      <c r="AL2374" t="s">
        <v>1</v>
      </c>
      <c r="AM2374">
        <v>83</v>
      </c>
      <c r="AN2374">
        <v>0</v>
      </c>
      <c r="AO2374">
        <v>0</v>
      </c>
    </row>
    <row r="2375" spans="2:41" x14ac:dyDescent="0.25">
      <c r="B2375">
        <v>2373</v>
      </c>
      <c r="C2375">
        <v>123</v>
      </c>
      <c r="D2375">
        <v>126</v>
      </c>
      <c r="E2375">
        <v>129</v>
      </c>
      <c r="F2375">
        <v>130</v>
      </c>
      <c r="G2375">
        <v>94</v>
      </c>
      <c r="H2375" t="s">
        <v>1183</v>
      </c>
      <c r="I2375" t="s">
        <v>1</v>
      </c>
      <c r="J2375" t="s">
        <v>1</v>
      </c>
      <c r="K2375">
        <v>112</v>
      </c>
      <c r="L2375">
        <v>0</v>
      </c>
      <c r="M2375">
        <v>0</v>
      </c>
      <c r="P2375">
        <v>2373</v>
      </c>
      <c r="Q2375">
        <v>121</v>
      </c>
      <c r="R2375">
        <v>130</v>
      </c>
      <c r="S2375">
        <v>112</v>
      </c>
      <c r="T2375">
        <v>116</v>
      </c>
      <c r="U2375">
        <v>92</v>
      </c>
      <c r="V2375" t="s">
        <v>2746</v>
      </c>
      <c r="W2375" t="s">
        <v>1</v>
      </c>
      <c r="X2375" t="s">
        <v>1</v>
      </c>
      <c r="Y2375">
        <v>49</v>
      </c>
      <c r="Z2375">
        <v>0</v>
      </c>
      <c r="AA2375">
        <v>0</v>
      </c>
      <c r="AD2375">
        <v>2372</v>
      </c>
      <c r="AE2375">
        <v>150</v>
      </c>
      <c r="AF2375">
        <v>129</v>
      </c>
      <c r="AG2375">
        <v>142</v>
      </c>
      <c r="AH2375">
        <v>138</v>
      </c>
      <c r="AI2375">
        <v>124</v>
      </c>
      <c r="AJ2375" t="s">
        <v>4275</v>
      </c>
      <c r="AK2375" t="s">
        <v>1</v>
      </c>
      <c r="AL2375" t="s">
        <v>1</v>
      </c>
      <c r="AM2375">
        <v>84</v>
      </c>
      <c r="AN2375">
        <v>0</v>
      </c>
      <c r="AO2375">
        <v>0</v>
      </c>
    </row>
    <row r="2376" spans="2:41" x14ac:dyDescent="0.25">
      <c r="B2376">
        <v>2374</v>
      </c>
      <c r="C2376">
        <v>122</v>
      </c>
      <c r="D2376">
        <v>126</v>
      </c>
      <c r="E2376">
        <v>129</v>
      </c>
      <c r="F2376">
        <v>130</v>
      </c>
      <c r="G2376">
        <v>93</v>
      </c>
      <c r="H2376" t="s">
        <v>1184</v>
      </c>
      <c r="I2376" t="s">
        <v>1</v>
      </c>
      <c r="J2376" t="s">
        <v>1</v>
      </c>
      <c r="K2376">
        <v>113</v>
      </c>
      <c r="L2376">
        <v>0</v>
      </c>
      <c r="M2376">
        <v>0</v>
      </c>
      <c r="P2376">
        <v>2374</v>
      </c>
      <c r="Q2376">
        <v>121</v>
      </c>
      <c r="R2376">
        <v>130</v>
      </c>
      <c r="S2376">
        <v>112</v>
      </c>
      <c r="T2376">
        <v>116</v>
      </c>
      <c r="U2376">
        <v>92</v>
      </c>
      <c r="V2376" t="s">
        <v>2747</v>
      </c>
      <c r="W2376" t="s">
        <v>1</v>
      </c>
      <c r="X2376" t="s">
        <v>1</v>
      </c>
      <c r="Y2376">
        <v>50</v>
      </c>
      <c r="Z2376">
        <v>0</v>
      </c>
      <c r="AA2376">
        <v>0</v>
      </c>
      <c r="AD2376">
        <v>2373</v>
      </c>
      <c r="AE2376">
        <v>149</v>
      </c>
      <c r="AF2376">
        <v>129</v>
      </c>
      <c r="AG2376">
        <v>140</v>
      </c>
      <c r="AH2376">
        <v>138</v>
      </c>
      <c r="AI2376">
        <v>123</v>
      </c>
      <c r="AJ2376" t="s">
        <v>4276</v>
      </c>
      <c r="AK2376" t="s">
        <v>933</v>
      </c>
      <c r="AL2376" t="s">
        <v>1</v>
      </c>
      <c r="AM2376">
        <v>85</v>
      </c>
      <c r="AN2376">
        <v>0</v>
      </c>
      <c r="AO2376">
        <v>0</v>
      </c>
    </row>
    <row r="2377" spans="2:41" x14ac:dyDescent="0.25">
      <c r="B2377">
        <v>2375</v>
      </c>
      <c r="C2377">
        <v>122</v>
      </c>
      <c r="D2377">
        <v>126</v>
      </c>
      <c r="E2377">
        <v>129</v>
      </c>
      <c r="F2377">
        <v>130</v>
      </c>
      <c r="G2377">
        <v>93</v>
      </c>
      <c r="H2377" t="s">
        <v>1185</v>
      </c>
      <c r="I2377" t="s">
        <v>1</v>
      </c>
      <c r="J2377" t="s">
        <v>1</v>
      </c>
      <c r="K2377">
        <v>114</v>
      </c>
      <c r="L2377">
        <v>0</v>
      </c>
      <c r="M2377">
        <v>0</v>
      </c>
      <c r="P2377">
        <v>2375</v>
      </c>
      <c r="Q2377">
        <v>121</v>
      </c>
      <c r="R2377">
        <v>130</v>
      </c>
      <c r="S2377">
        <v>112</v>
      </c>
      <c r="T2377">
        <v>116</v>
      </c>
      <c r="U2377">
        <v>92</v>
      </c>
      <c r="V2377" t="s">
        <v>2748</v>
      </c>
      <c r="W2377" t="s">
        <v>1</v>
      </c>
      <c r="X2377" t="s">
        <v>1</v>
      </c>
      <c r="Y2377">
        <v>51</v>
      </c>
      <c r="Z2377">
        <v>0</v>
      </c>
      <c r="AA2377">
        <v>0</v>
      </c>
      <c r="AD2377">
        <v>2374</v>
      </c>
      <c r="AE2377">
        <v>149</v>
      </c>
      <c r="AF2377">
        <v>129</v>
      </c>
      <c r="AG2377">
        <v>141</v>
      </c>
      <c r="AH2377">
        <v>138</v>
      </c>
      <c r="AI2377">
        <v>123</v>
      </c>
      <c r="AJ2377" t="s">
        <v>4277</v>
      </c>
      <c r="AK2377" t="s">
        <v>4</v>
      </c>
      <c r="AL2377" t="s">
        <v>1</v>
      </c>
      <c r="AM2377">
        <v>86</v>
      </c>
      <c r="AN2377">
        <v>0</v>
      </c>
      <c r="AO2377">
        <v>0</v>
      </c>
    </row>
    <row r="2378" spans="2:41" x14ac:dyDescent="0.25">
      <c r="B2378">
        <v>2376</v>
      </c>
      <c r="C2378">
        <v>122</v>
      </c>
      <c r="D2378">
        <v>126</v>
      </c>
      <c r="E2378">
        <v>129</v>
      </c>
      <c r="F2378">
        <v>130</v>
      </c>
      <c r="G2378">
        <v>93</v>
      </c>
      <c r="H2378" t="s">
        <v>1186</v>
      </c>
      <c r="I2378" t="s">
        <v>1</v>
      </c>
      <c r="J2378" t="s">
        <v>1</v>
      </c>
      <c r="K2378">
        <v>115</v>
      </c>
      <c r="L2378">
        <v>0</v>
      </c>
      <c r="M2378">
        <v>0</v>
      </c>
      <c r="P2378">
        <v>2376</v>
      </c>
      <c r="Q2378">
        <v>121</v>
      </c>
      <c r="R2378">
        <v>130</v>
      </c>
      <c r="S2378">
        <v>112</v>
      </c>
      <c r="T2378">
        <v>116</v>
      </c>
      <c r="U2378">
        <v>92</v>
      </c>
      <c r="V2378" t="s">
        <v>2749</v>
      </c>
      <c r="W2378" t="s">
        <v>1</v>
      </c>
      <c r="X2378" t="s">
        <v>1</v>
      </c>
      <c r="Y2378">
        <v>52</v>
      </c>
      <c r="Z2378">
        <v>0</v>
      </c>
      <c r="AA2378">
        <v>0</v>
      </c>
      <c r="AD2378">
        <v>2375</v>
      </c>
      <c r="AE2378">
        <v>149</v>
      </c>
      <c r="AF2378">
        <v>129</v>
      </c>
      <c r="AG2378">
        <v>141</v>
      </c>
      <c r="AH2378">
        <v>138</v>
      </c>
      <c r="AI2378">
        <v>123</v>
      </c>
      <c r="AJ2378" t="s">
        <v>4278</v>
      </c>
      <c r="AK2378" t="s">
        <v>1</v>
      </c>
      <c r="AL2378" t="s">
        <v>1</v>
      </c>
      <c r="AM2378">
        <v>87</v>
      </c>
      <c r="AN2378">
        <v>0</v>
      </c>
      <c r="AO2378">
        <v>0</v>
      </c>
    </row>
    <row r="2379" spans="2:41" x14ac:dyDescent="0.25">
      <c r="B2379">
        <v>2377</v>
      </c>
      <c r="C2379">
        <v>122</v>
      </c>
      <c r="D2379">
        <v>126</v>
      </c>
      <c r="E2379">
        <v>129</v>
      </c>
      <c r="F2379">
        <v>130</v>
      </c>
      <c r="G2379">
        <v>93</v>
      </c>
      <c r="H2379" t="s">
        <v>1187</v>
      </c>
      <c r="I2379" t="s">
        <v>1</v>
      </c>
      <c r="J2379" t="s">
        <v>1</v>
      </c>
      <c r="K2379">
        <v>116</v>
      </c>
      <c r="L2379">
        <v>0</v>
      </c>
      <c r="M2379">
        <v>0</v>
      </c>
      <c r="P2379">
        <v>2377</v>
      </c>
      <c r="Q2379">
        <v>121</v>
      </c>
      <c r="R2379">
        <v>130</v>
      </c>
      <c r="S2379">
        <v>112</v>
      </c>
      <c r="T2379">
        <v>116</v>
      </c>
      <c r="U2379">
        <v>92</v>
      </c>
      <c r="V2379" t="s">
        <v>2750</v>
      </c>
      <c r="W2379" t="s">
        <v>1</v>
      </c>
      <c r="X2379" t="s">
        <v>1</v>
      </c>
      <c r="Y2379">
        <v>53</v>
      </c>
      <c r="Z2379">
        <v>0</v>
      </c>
      <c r="AA2379">
        <v>0</v>
      </c>
      <c r="AD2379">
        <v>2376</v>
      </c>
      <c r="AE2379">
        <v>149</v>
      </c>
      <c r="AF2379">
        <v>129</v>
      </c>
      <c r="AG2379">
        <v>141</v>
      </c>
      <c r="AH2379">
        <v>138</v>
      </c>
      <c r="AI2379">
        <v>123</v>
      </c>
      <c r="AJ2379" t="s">
        <v>4279</v>
      </c>
      <c r="AK2379" t="s">
        <v>1</v>
      </c>
      <c r="AL2379" t="s">
        <v>1</v>
      </c>
      <c r="AM2379">
        <v>88</v>
      </c>
      <c r="AN2379">
        <v>0</v>
      </c>
      <c r="AO2379">
        <v>0</v>
      </c>
    </row>
    <row r="2380" spans="2:41" x14ac:dyDescent="0.25">
      <c r="B2380">
        <v>2378</v>
      </c>
      <c r="C2380">
        <v>122</v>
      </c>
      <c r="D2380">
        <v>126</v>
      </c>
      <c r="E2380">
        <v>129</v>
      </c>
      <c r="F2380">
        <v>130</v>
      </c>
      <c r="G2380">
        <v>93</v>
      </c>
      <c r="H2380" t="s">
        <v>1188</v>
      </c>
      <c r="I2380" t="s">
        <v>1</v>
      </c>
      <c r="J2380" t="s">
        <v>1</v>
      </c>
      <c r="K2380">
        <v>117</v>
      </c>
      <c r="L2380">
        <v>0</v>
      </c>
      <c r="M2380">
        <v>0</v>
      </c>
      <c r="P2380">
        <v>2378</v>
      </c>
      <c r="Q2380">
        <v>121</v>
      </c>
      <c r="R2380">
        <v>130</v>
      </c>
      <c r="S2380">
        <v>112</v>
      </c>
      <c r="T2380">
        <v>116</v>
      </c>
      <c r="U2380">
        <v>92</v>
      </c>
      <c r="V2380" t="s">
        <v>2751</v>
      </c>
      <c r="W2380" t="s">
        <v>1</v>
      </c>
      <c r="X2380" t="s">
        <v>1</v>
      </c>
      <c r="Y2380">
        <v>54</v>
      </c>
      <c r="Z2380">
        <v>0</v>
      </c>
      <c r="AA2380">
        <v>0</v>
      </c>
      <c r="AD2380">
        <v>2377</v>
      </c>
      <c r="AE2380">
        <v>150</v>
      </c>
      <c r="AF2380">
        <v>129</v>
      </c>
      <c r="AG2380">
        <v>142</v>
      </c>
      <c r="AH2380">
        <v>138</v>
      </c>
      <c r="AI2380">
        <v>124</v>
      </c>
      <c r="AJ2380" t="s">
        <v>4280</v>
      </c>
      <c r="AK2380" t="s">
        <v>79</v>
      </c>
      <c r="AL2380" t="s">
        <v>1</v>
      </c>
      <c r="AM2380">
        <v>89</v>
      </c>
      <c r="AN2380">
        <v>0</v>
      </c>
      <c r="AO2380">
        <v>0</v>
      </c>
    </row>
    <row r="2381" spans="2:41" x14ac:dyDescent="0.25">
      <c r="B2381">
        <v>2379</v>
      </c>
      <c r="C2381">
        <v>123</v>
      </c>
      <c r="D2381">
        <v>126</v>
      </c>
      <c r="E2381">
        <v>129</v>
      </c>
      <c r="F2381">
        <v>130</v>
      </c>
      <c r="G2381">
        <v>94</v>
      </c>
      <c r="H2381" t="s">
        <v>1189</v>
      </c>
      <c r="I2381" t="s">
        <v>1</v>
      </c>
      <c r="J2381" t="s">
        <v>1</v>
      </c>
      <c r="K2381">
        <v>118</v>
      </c>
      <c r="L2381">
        <v>0</v>
      </c>
      <c r="M2381">
        <v>0</v>
      </c>
      <c r="P2381">
        <v>2379</v>
      </c>
      <c r="Q2381">
        <v>121</v>
      </c>
      <c r="R2381">
        <v>130</v>
      </c>
      <c r="S2381">
        <v>112</v>
      </c>
      <c r="T2381">
        <v>116</v>
      </c>
      <c r="U2381">
        <v>92</v>
      </c>
      <c r="V2381" t="s">
        <v>2752</v>
      </c>
      <c r="W2381" t="s">
        <v>1</v>
      </c>
      <c r="X2381" t="s">
        <v>1</v>
      </c>
      <c r="Y2381">
        <v>55</v>
      </c>
      <c r="Z2381">
        <v>0</v>
      </c>
      <c r="AA2381">
        <v>0</v>
      </c>
      <c r="AD2381">
        <v>2378</v>
      </c>
      <c r="AE2381">
        <v>150</v>
      </c>
      <c r="AF2381">
        <v>129</v>
      </c>
      <c r="AG2381">
        <v>141</v>
      </c>
      <c r="AH2381">
        <v>138</v>
      </c>
      <c r="AI2381">
        <v>124</v>
      </c>
      <c r="AJ2381" t="s">
        <v>4281</v>
      </c>
      <c r="AK2381" t="s">
        <v>60</v>
      </c>
      <c r="AL2381" t="s">
        <v>1</v>
      </c>
      <c r="AM2381">
        <v>90</v>
      </c>
      <c r="AN2381">
        <v>0</v>
      </c>
      <c r="AO2381">
        <v>0</v>
      </c>
    </row>
    <row r="2382" spans="2:41" x14ac:dyDescent="0.25">
      <c r="B2382">
        <v>2380</v>
      </c>
      <c r="C2382">
        <v>123</v>
      </c>
      <c r="D2382">
        <v>126</v>
      </c>
      <c r="E2382">
        <v>129</v>
      </c>
      <c r="F2382">
        <v>130</v>
      </c>
      <c r="G2382">
        <v>94</v>
      </c>
      <c r="H2382" t="s">
        <v>1190</v>
      </c>
      <c r="I2382" t="s">
        <v>1</v>
      </c>
      <c r="J2382" t="s">
        <v>1</v>
      </c>
      <c r="K2382">
        <v>119</v>
      </c>
      <c r="L2382">
        <v>0</v>
      </c>
      <c r="M2382">
        <v>0</v>
      </c>
      <c r="P2382">
        <v>2380</v>
      </c>
      <c r="Q2382">
        <v>121</v>
      </c>
      <c r="R2382">
        <v>130</v>
      </c>
      <c r="S2382">
        <v>112</v>
      </c>
      <c r="T2382">
        <v>116</v>
      </c>
      <c r="U2382">
        <v>92</v>
      </c>
      <c r="V2382" t="s">
        <v>2753</v>
      </c>
      <c r="W2382" t="s">
        <v>1</v>
      </c>
      <c r="X2382" t="s">
        <v>1</v>
      </c>
      <c r="Y2382">
        <v>56</v>
      </c>
      <c r="Z2382">
        <v>0</v>
      </c>
      <c r="AA2382">
        <v>0</v>
      </c>
      <c r="AD2382">
        <v>2379</v>
      </c>
      <c r="AE2382">
        <v>149</v>
      </c>
      <c r="AF2382">
        <v>129</v>
      </c>
      <c r="AG2382">
        <v>140</v>
      </c>
      <c r="AH2382">
        <v>138</v>
      </c>
      <c r="AI2382">
        <v>123</v>
      </c>
      <c r="AJ2382" t="s">
        <v>4282</v>
      </c>
      <c r="AK2382" t="s">
        <v>111</v>
      </c>
      <c r="AL2382" t="s">
        <v>1</v>
      </c>
      <c r="AM2382">
        <v>91</v>
      </c>
      <c r="AN2382">
        <v>0</v>
      </c>
      <c r="AO2382">
        <v>0</v>
      </c>
    </row>
    <row r="2383" spans="2:41" x14ac:dyDescent="0.25">
      <c r="B2383">
        <v>2381</v>
      </c>
      <c r="C2383">
        <v>122</v>
      </c>
      <c r="D2383">
        <v>126</v>
      </c>
      <c r="E2383">
        <v>129</v>
      </c>
      <c r="F2383">
        <v>130</v>
      </c>
      <c r="G2383">
        <v>93</v>
      </c>
      <c r="H2383" t="s">
        <v>1191</v>
      </c>
      <c r="I2383" t="s">
        <v>1</v>
      </c>
      <c r="J2383" t="s">
        <v>1</v>
      </c>
      <c r="K2383">
        <v>120</v>
      </c>
      <c r="L2383">
        <v>0</v>
      </c>
      <c r="M2383">
        <v>0</v>
      </c>
      <c r="P2383">
        <v>2381</v>
      </c>
      <c r="Q2383">
        <v>121</v>
      </c>
      <c r="R2383">
        <v>130</v>
      </c>
      <c r="S2383">
        <v>112</v>
      </c>
      <c r="T2383">
        <v>116</v>
      </c>
      <c r="U2383">
        <v>92</v>
      </c>
      <c r="V2383" t="s">
        <v>2754</v>
      </c>
      <c r="W2383" t="s">
        <v>1</v>
      </c>
      <c r="X2383" t="s">
        <v>1</v>
      </c>
      <c r="Y2383">
        <v>57</v>
      </c>
      <c r="Z2383">
        <v>0</v>
      </c>
      <c r="AA2383">
        <v>0</v>
      </c>
      <c r="AD2383">
        <v>2380</v>
      </c>
      <c r="AE2383">
        <v>149</v>
      </c>
      <c r="AF2383">
        <v>129</v>
      </c>
      <c r="AG2383">
        <v>141</v>
      </c>
      <c r="AH2383">
        <v>138</v>
      </c>
      <c r="AI2383">
        <v>123</v>
      </c>
      <c r="AJ2383" t="s">
        <v>4283</v>
      </c>
      <c r="AK2383" t="s">
        <v>79</v>
      </c>
      <c r="AL2383" t="s">
        <v>1</v>
      </c>
      <c r="AM2383">
        <v>92</v>
      </c>
      <c r="AN2383">
        <v>0</v>
      </c>
      <c r="AO2383">
        <v>0</v>
      </c>
    </row>
    <row r="2384" spans="2:41" x14ac:dyDescent="0.25">
      <c r="B2384">
        <v>2382</v>
      </c>
      <c r="C2384">
        <v>122</v>
      </c>
      <c r="D2384">
        <v>126</v>
      </c>
      <c r="E2384">
        <v>129</v>
      </c>
      <c r="F2384">
        <v>130</v>
      </c>
      <c r="G2384">
        <v>93</v>
      </c>
      <c r="H2384" t="s">
        <v>1192</v>
      </c>
      <c r="I2384" t="s">
        <v>1</v>
      </c>
      <c r="J2384" t="s">
        <v>1</v>
      </c>
      <c r="K2384">
        <v>121</v>
      </c>
      <c r="L2384">
        <v>0</v>
      </c>
      <c r="M2384">
        <v>0</v>
      </c>
      <c r="P2384">
        <v>2382</v>
      </c>
      <c r="Q2384">
        <v>121</v>
      </c>
      <c r="R2384">
        <v>130</v>
      </c>
      <c r="S2384">
        <v>112</v>
      </c>
      <c r="T2384">
        <v>116</v>
      </c>
      <c r="U2384">
        <v>92</v>
      </c>
      <c r="V2384" t="s">
        <v>2755</v>
      </c>
      <c r="W2384" t="s">
        <v>1</v>
      </c>
      <c r="X2384" t="s">
        <v>1</v>
      </c>
      <c r="Y2384">
        <v>58</v>
      </c>
      <c r="Z2384">
        <v>0</v>
      </c>
      <c r="AA2384">
        <v>0</v>
      </c>
      <c r="AD2384">
        <v>2381</v>
      </c>
      <c r="AE2384">
        <v>149</v>
      </c>
      <c r="AF2384">
        <v>129</v>
      </c>
      <c r="AG2384">
        <v>141</v>
      </c>
      <c r="AH2384">
        <v>138</v>
      </c>
      <c r="AI2384">
        <v>123</v>
      </c>
      <c r="AJ2384" t="s">
        <v>4284</v>
      </c>
      <c r="AK2384" t="s">
        <v>1</v>
      </c>
      <c r="AL2384" t="s">
        <v>1</v>
      </c>
      <c r="AM2384">
        <v>93</v>
      </c>
      <c r="AN2384">
        <v>0</v>
      </c>
      <c r="AO2384">
        <v>0</v>
      </c>
    </row>
    <row r="2385" spans="2:41" x14ac:dyDescent="0.25">
      <c r="B2385">
        <v>2383</v>
      </c>
      <c r="C2385">
        <v>122</v>
      </c>
      <c r="D2385">
        <v>126</v>
      </c>
      <c r="E2385">
        <v>129</v>
      </c>
      <c r="F2385">
        <v>130</v>
      </c>
      <c r="G2385">
        <v>93</v>
      </c>
      <c r="H2385" t="s">
        <v>1193</v>
      </c>
      <c r="I2385" t="s">
        <v>1</v>
      </c>
      <c r="J2385" t="s">
        <v>1</v>
      </c>
      <c r="K2385">
        <v>122</v>
      </c>
      <c r="L2385">
        <v>0</v>
      </c>
      <c r="M2385">
        <v>0</v>
      </c>
      <c r="P2385">
        <v>2383</v>
      </c>
      <c r="Q2385">
        <v>121</v>
      </c>
      <c r="R2385">
        <v>130</v>
      </c>
      <c r="S2385">
        <v>112</v>
      </c>
      <c r="T2385">
        <v>116</v>
      </c>
      <c r="U2385">
        <v>92</v>
      </c>
      <c r="V2385" t="s">
        <v>2756</v>
      </c>
      <c r="W2385" t="s">
        <v>1</v>
      </c>
      <c r="X2385" t="s">
        <v>1</v>
      </c>
      <c r="Y2385">
        <v>59</v>
      </c>
      <c r="Z2385">
        <v>0</v>
      </c>
      <c r="AA2385">
        <v>0</v>
      </c>
      <c r="AD2385">
        <v>2382</v>
      </c>
      <c r="AE2385">
        <v>149</v>
      </c>
      <c r="AF2385">
        <v>129</v>
      </c>
      <c r="AG2385">
        <v>141</v>
      </c>
      <c r="AH2385">
        <v>138</v>
      </c>
      <c r="AI2385">
        <v>123</v>
      </c>
      <c r="AJ2385" t="s">
        <v>2322</v>
      </c>
      <c r="AK2385" t="s">
        <v>1</v>
      </c>
      <c r="AL2385" t="s">
        <v>1</v>
      </c>
      <c r="AM2385">
        <v>94</v>
      </c>
      <c r="AN2385">
        <v>0</v>
      </c>
      <c r="AO2385">
        <v>0</v>
      </c>
    </row>
    <row r="2386" spans="2:41" x14ac:dyDescent="0.25">
      <c r="B2386">
        <v>2384</v>
      </c>
      <c r="C2386">
        <v>122</v>
      </c>
      <c r="D2386">
        <v>126</v>
      </c>
      <c r="E2386">
        <v>129</v>
      </c>
      <c r="F2386">
        <v>130</v>
      </c>
      <c r="G2386">
        <v>93</v>
      </c>
      <c r="H2386" t="s">
        <v>1194</v>
      </c>
      <c r="I2386" t="s">
        <v>1</v>
      </c>
      <c r="J2386" t="s">
        <v>1</v>
      </c>
      <c r="K2386">
        <v>123</v>
      </c>
      <c r="L2386">
        <v>0</v>
      </c>
      <c r="M2386">
        <v>0</v>
      </c>
      <c r="P2386">
        <v>2384</v>
      </c>
      <c r="Q2386">
        <v>121</v>
      </c>
      <c r="R2386">
        <v>130</v>
      </c>
      <c r="S2386">
        <v>112</v>
      </c>
      <c r="T2386">
        <v>116</v>
      </c>
      <c r="U2386">
        <v>92</v>
      </c>
      <c r="V2386" t="s">
        <v>2757</v>
      </c>
      <c r="W2386" t="s">
        <v>1</v>
      </c>
      <c r="X2386" t="s">
        <v>1</v>
      </c>
      <c r="Y2386">
        <v>60</v>
      </c>
      <c r="Z2386">
        <v>0</v>
      </c>
      <c r="AA2386">
        <v>0</v>
      </c>
      <c r="AD2386">
        <v>2383</v>
      </c>
      <c r="AE2386">
        <v>150</v>
      </c>
      <c r="AF2386">
        <v>129</v>
      </c>
      <c r="AG2386">
        <v>142</v>
      </c>
      <c r="AH2386">
        <v>138</v>
      </c>
      <c r="AI2386">
        <v>124</v>
      </c>
      <c r="AJ2386" t="s">
        <v>4285</v>
      </c>
      <c r="AK2386" t="s">
        <v>79</v>
      </c>
      <c r="AL2386" t="s">
        <v>1</v>
      </c>
      <c r="AM2386">
        <v>95</v>
      </c>
      <c r="AN2386">
        <v>0</v>
      </c>
      <c r="AO2386">
        <v>0</v>
      </c>
    </row>
    <row r="2387" spans="2:41" x14ac:dyDescent="0.25">
      <c r="B2387">
        <v>2385</v>
      </c>
      <c r="C2387">
        <v>122</v>
      </c>
      <c r="D2387">
        <v>126</v>
      </c>
      <c r="E2387">
        <v>129</v>
      </c>
      <c r="F2387">
        <v>130</v>
      </c>
      <c r="G2387">
        <v>93</v>
      </c>
      <c r="H2387" t="s">
        <v>1195</v>
      </c>
      <c r="I2387" t="s">
        <v>1</v>
      </c>
      <c r="J2387" t="s">
        <v>1</v>
      </c>
      <c r="K2387">
        <v>124</v>
      </c>
      <c r="L2387">
        <v>0</v>
      </c>
      <c r="M2387">
        <v>0</v>
      </c>
      <c r="P2387">
        <v>2385</v>
      </c>
      <c r="Q2387">
        <v>121</v>
      </c>
      <c r="R2387">
        <v>130</v>
      </c>
      <c r="S2387">
        <v>112</v>
      </c>
      <c r="T2387">
        <v>116</v>
      </c>
      <c r="U2387">
        <v>92</v>
      </c>
      <c r="V2387" t="s">
        <v>2758</v>
      </c>
      <c r="W2387" t="s">
        <v>1</v>
      </c>
      <c r="X2387" t="s">
        <v>1</v>
      </c>
      <c r="Y2387">
        <v>61</v>
      </c>
      <c r="Z2387">
        <v>0</v>
      </c>
      <c r="AA2387">
        <v>0</v>
      </c>
      <c r="AD2387">
        <v>2384</v>
      </c>
      <c r="AE2387">
        <v>150</v>
      </c>
      <c r="AF2387">
        <v>129</v>
      </c>
      <c r="AG2387">
        <v>142</v>
      </c>
      <c r="AH2387">
        <v>138</v>
      </c>
      <c r="AI2387">
        <v>124</v>
      </c>
      <c r="AJ2387" t="s">
        <v>4286</v>
      </c>
      <c r="AK2387" t="s">
        <v>1</v>
      </c>
      <c r="AL2387" t="s">
        <v>1</v>
      </c>
      <c r="AM2387">
        <v>96</v>
      </c>
      <c r="AN2387">
        <v>0</v>
      </c>
      <c r="AO2387">
        <v>0</v>
      </c>
    </row>
    <row r="2388" spans="2:41" x14ac:dyDescent="0.25">
      <c r="B2388">
        <v>2386</v>
      </c>
      <c r="C2388">
        <v>122</v>
      </c>
      <c r="D2388">
        <v>126</v>
      </c>
      <c r="E2388">
        <v>129</v>
      </c>
      <c r="F2388">
        <v>130</v>
      </c>
      <c r="G2388">
        <v>93</v>
      </c>
      <c r="H2388" t="s">
        <v>1196</v>
      </c>
      <c r="I2388" t="s">
        <v>1</v>
      </c>
      <c r="J2388" t="s">
        <v>1</v>
      </c>
      <c r="K2388">
        <v>125</v>
      </c>
      <c r="L2388">
        <v>0</v>
      </c>
      <c r="M2388">
        <v>0</v>
      </c>
      <c r="P2388">
        <v>2386</v>
      </c>
      <c r="Q2388">
        <v>121</v>
      </c>
      <c r="R2388">
        <v>130</v>
      </c>
      <c r="S2388">
        <v>112</v>
      </c>
      <c r="T2388">
        <v>116</v>
      </c>
      <c r="U2388">
        <v>92</v>
      </c>
      <c r="V2388" t="s">
        <v>2759</v>
      </c>
      <c r="W2388" t="s">
        <v>1</v>
      </c>
      <c r="X2388" t="s">
        <v>1</v>
      </c>
      <c r="Y2388">
        <v>62</v>
      </c>
      <c r="Z2388">
        <v>0</v>
      </c>
      <c r="AA2388">
        <v>0</v>
      </c>
      <c r="AD2388">
        <v>2385</v>
      </c>
      <c r="AE2388">
        <v>149</v>
      </c>
      <c r="AF2388">
        <v>129</v>
      </c>
      <c r="AG2388">
        <v>140</v>
      </c>
      <c r="AH2388">
        <v>138</v>
      </c>
      <c r="AI2388">
        <v>123</v>
      </c>
      <c r="AJ2388" t="s">
        <v>4287</v>
      </c>
      <c r="AK2388" t="s">
        <v>352</v>
      </c>
      <c r="AL2388" t="s">
        <v>1</v>
      </c>
      <c r="AM2388">
        <v>97</v>
      </c>
      <c r="AN2388">
        <v>0</v>
      </c>
      <c r="AO2388">
        <v>0</v>
      </c>
    </row>
    <row r="2389" spans="2:41" x14ac:dyDescent="0.25">
      <c r="B2389">
        <v>2387</v>
      </c>
      <c r="C2389">
        <v>122</v>
      </c>
      <c r="D2389">
        <v>126</v>
      </c>
      <c r="E2389">
        <v>129</v>
      </c>
      <c r="F2389">
        <v>130</v>
      </c>
      <c r="G2389">
        <v>93</v>
      </c>
      <c r="H2389" t="s">
        <v>778</v>
      </c>
      <c r="I2389" t="s">
        <v>1</v>
      </c>
      <c r="J2389" t="s">
        <v>1</v>
      </c>
      <c r="K2389">
        <v>126</v>
      </c>
      <c r="L2389">
        <v>0</v>
      </c>
      <c r="M2389">
        <v>0</v>
      </c>
      <c r="P2389">
        <v>2387</v>
      </c>
      <c r="Q2389">
        <v>121</v>
      </c>
      <c r="R2389">
        <v>130</v>
      </c>
      <c r="S2389">
        <v>112</v>
      </c>
      <c r="T2389">
        <v>116</v>
      </c>
      <c r="U2389">
        <v>92</v>
      </c>
      <c r="V2389" t="s">
        <v>2760</v>
      </c>
      <c r="W2389" t="s">
        <v>1</v>
      </c>
      <c r="X2389" t="s">
        <v>1</v>
      </c>
      <c r="Y2389">
        <v>63</v>
      </c>
      <c r="Z2389">
        <v>0</v>
      </c>
      <c r="AA2389">
        <v>0</v>
      </c>
      <c r="AD2389">
        <v>2386</v>
      </c>
      <c r="AE2389">
        <v>149</v>
      </c>
      <c r="AF2389">
        <v>129</v>
      </c>
      <c r="AG2389">
        <v>141</v>
      </c>
      <c r="AH2389">
        <v>138</v>
      </c>
      <c r="AI2389">
        <v>123</v>
      </c>
      <c r="AJ2389" t="s">
        <v>4288</v>
      </c>
      <c r="AK2389" t="s">
        <v>4</v>
      </c>
      <c r="AL2389" t="s">
        <v>1</v>
      </c>
      <c r="AM2389">
        <v>98</v>
      </c>
      <c r="AN2389">
        <v>0</v>
      </c>
      <c r="AO2389">
        <v>0</v>
      </c>
    </row>
    <row r="2390" spans="2:41" x14ac:dyDescent="0.25">
      <c r="B2390">
        <v>2388</v>
      </c>
      <c r="C2390">
        <v>122</v>
      </c>
      <c r="D2390">
        <v>126</v>
      </c>
      <c r="E2390">
        <v>129</v>
      </c>
      <c r="F2390">
        <v>130</v>
      </c>
      <c r="G2390">
        <v>93</v>
      </c>
      <c r="H2390" t="s">
        <v>1197</v>
      </c>
      <c r="I2390" t="s">
        <v>1</v>
      </c>
      <c r="J2390" t="s">
        <v>1</v>
      </c>
      <c r="K2390">
        <v>127</v>
      </c>
      <c r="L2390">
        <v>0</v>
      </c>
      <c r="M2390">
        <v>0</v>
      </c>
      <c r="P2390">
        <v>2388</v>
      </c>
      <c r="Q2390">
        <v>121</v>
      </c>
      <c r="R2390">
        <v>130</v>
      </c>
      <c r="S2390">
        <v>112</v>
      </c>
      <c r="T2390">
        <v>116</v>
      </c>
      <c r="U2390">
        <v>92</v>
      </c>
      <c r="V2390" t="s">
        <v>735</v>
      </c>
      <c r="W2390" t="s">
        <v>1</v>
      </c>
      <c r="X2390" t="s">
        <v>1</v>
      </c>
      <c r="Y2390">
        <v>64</v>
      </c>
      <c r="Z2390">
        <v>0</v>
      </c>
      <c r="AA2390">
        <v>0</v>
      </c>
      <c r="AD2390">
        <v>2387</v>
      </c>
      <c r="AE2390">
        <v>149</v>
      </c>
      <c r="AF2390">
        <v>129</v>
      </c>
      <c r="AG2390">
        <v>141</v>
      </c>
      <c r="AH2390">
        <v>138</v>
      </c>
      <c r="AI2390">
        <v>123</v>
      </c>
      <c r="AJ2390" t="s">
        <v>4289</v>
      </c>
      <c r="AK2390" t="s">
        <v>1</v>
      </c>
      <c r="AL2390" t="s">
        <v>1</v>
      </c>
      <c r="AM2390">
        <v>99</v>
      </c>
      <c r="AN2390">
        <v>0</v>
      </c>
      <c r="AO2390">
        <v>0</v>
      </c>
    </row>
    <row r="2391" spans="2:41" x14ac:dyDescent="0.25">
      <c r="B2391">
        <v>2389</v>
      </c>
      <c r="C2391">
        <v>122</v>
      </c>
      <c r="D2391">
        <v>126</v>
      </c>
      <c r="E2391">
        <v>129</v>
      </c>
      <c r="F2391">
        <v>130</v>
      </c>
      <c r="G2391">
        <v>93</v>
      </c>
      <c r="H2391" t="s">
        <v>1198</v>
      </c>
      <c r="I2391" t="s">
        <v>1</v>
      </c>
      <c r="J2391" t="s">
        <v>1</v>
      </c>
      <c r="K2391">
        <v>128</v>
      </c>
      <c r="L2391">
        <v>0</v>
      </c>
      <c r="M2391">
        <v>0</v>
      </c>
      <c r="P2391">
        <v>2389</v>
      </c>
      <c r="Q2391">
        <v>121</v>
      </c>
      <c r="R2391">
        <v>130</v>
      </c>
      <c r="S2391">
        <v>112</v>
      </c>
      <c r="T2391">
        <v>116</v>
      </c>
      <c r="U2391">
        <v>92</v>
      </c>
      <c r="V2391" t="s">
        <v>2761</v>
      </c>
      <c r="W2391" t="s">
        <v>1</v>
      </c>
      <c r="X2391" t="s">
        <v>1</v>
      </c>
      <c r="Y2391">
        <v>65</v>
      </c>
      <c r="Z2391">
        <v>0</v>
      </c>
      <c r="AA2391">
        <v>0</v>
      </c>
      <c r="AD2391">
        <v>2388</v>
      </c>
      <c r="AE2391">
        <v>149</v>
      </c>
      <c r="AF2391">
        <v>129</v>
      </c>
      <c r="AG2391">
        <v>141</v>
      </c>
      <c r="AH2391">
        <v>138</v>
      </c>
      <c r="AI2391">
        <v>123</v>
      </c>
      <c r="AJ2391" t="s">
        <v>4290</v>
      </c>
      <c r="AK2391" t="s">
        <v>1</v>
      </c>
      <c r="AL2391" t="s">
        <v>1</v>
      </c>
      <c r="AM2391">
        <v>100</v>
      </c>
      <c r="AN2391">
        <v>0</v>
      </c>
      <c r="AO2391">
        <v>0</v>
      </c>
    </row>
    <row r="2392" spans="2:41" x14ac:dyDescent="0.25">
      <c r="B2392">
        <v>2390</v>
      </c>
      <c r="C2392">
        <v>122</v>
      </c>
      <c r="D2392">
        <v>126</v>
      </c>
      <c r="E2392">
        <v>129</v>
      </c>
      <c r="F2392">
        <v>130</v>
      </c>
      <c r="G2392">
        <v>93</v>
      </c>
      <c r="H2392" t="s">
        <v>1199</v>
      </c>
      <c r="I2392" t="s">
        <v>1</v>
      </c>
      <c r="J2392" t="s">
        <v>1</v>
      </c>
      <c r="K2392">
        <v>129</v>
      </c>
      <c r="L2392">
        <v>0</v>
      </c>
      <c r="M2392">
        <v>0</v>
      </c>
      <c r="P2392">
        <v>2390</v>
      </c>
      <c r="Q2392">
        <v>121</v>
      </c>
      <c r="R2392">
        <v>130</v>
      </c>
      <c r="S2392">
        <v>112</v>
      </c>
      <c r="T2392">
        <v>116</v>
      </c>
      <c r="U2392">
        <v>92</v>
      </c>
      <c r="V2392" t="s">
        <v>2762</v>
      </c>
      <c r="W2392" t="s">
        <v>1</v>
      </c>
      <c r="X2392" t="s">
        <v>1</v>
      </c>
      <c r="Y2392">
        <v>66</v>
      </c>
      <c r="Z2392">
        <v>0</v>
      </c>
      <c r="AA2392">
        <v>0</v>
      </c>
      <c r="AD2392">
        <v>2389</v>
      </c>
      <c r="AE2392">
        <v>150</v>
      </c>
      <c r="AF2392">
        <v>129</v>
      </c>
      <c r="AG2392">
        <v>142</v>
      </c>
      <c r="AH2392">
        <v>138</v>
      </c>
      <c r="AI2392">
        <v>124</v>
      </c>
      <c r="AJ2392" t="s">
        <v>4291</v>
      </c>
      <c r="AK2392" t="s">
        <v>79</v>
      </c>
      <c r="AL2392" t="s">
        <v>1</v>
      </c>
      <c r="AM2392">
        <v>101</v>
      </c>
      <c r="AN2392">
        <v>0</v>
      </c>
      <c r="AO2392">
        <v>0</v>
      </c>
    </row>
    <row r="2393" spans="2:41" x14ac:dyDescent="0.25">
      <c r="B2393">
        <v>2391</v>
      </c>
      <c r="C2393">
        <v>122</v>
      </c>
      <c r="D2393">
        <v>126</v>
      </c>
      <c r="E2393">
        <v>129</v>
      </c>
      <c r="F2393">
        <v>130</v>
      </c>
      <c r="G2393">
        <v>93</v>
      </c>
      <c r="H2393" t="s">
        <v>1200</v>
      </c>
      <c r="I2393" t="s">
        <v>1</v>
      </c>
      <c r="J2393" t="s">
        <v>1</v>
      </c>
      <c r="K2393">
        <v>130</v>
      </c>
      <c r="L2393">
        <v>0</v>
      </c>
      <c r="M2393">
        <v>0</v>
      </c>
      <c r="P2393">
        <v>2391</v>
      </c>
      <c r="Q2393">
        <v>121</v>
      </c>
      <c r="R2393">
        <v>130</v>
      </c>
      <c r="S2393">
        <v>112</v>
      </c>
      <c r="T2393">
        <v>116</v>
      </c>
      <c r="U2393">
        <v>92</v>
      </c>
      <c r="V2393" t="s">
        <v>2763</v>
      </c>
      <c r="W2393" t="s">
        <v>1</v>
      </c>
      <c r="X2393" t="s">
        <v>1</v>
      </c>
      <c r="Y2393">
        <v>67</v>
      </c>
      <c r="Z2393">
        <v>0</v>
      </c>
      <c r="AA2393">
        <v>0</v>
      </c>
      <c r="AD2393">
        <v>2390</v>
      </c>
      <c r="AE2393">
        <v>150</v>
      </c>
      <c r="AF2393">
        <v>129</v>
      </c>
      <c r="AG2393">
        <v>141</v>
      </c>
      <c r="AH2393">
        <v>138</v>
      </c>
      <c r="AI2393">
        <v>124</v>
      </c>
      <c r="AJ2393" t="s">
        <v>4292</v>
      </c>
      <c r="AK2393" t="s">
        <v>111</v>
      </c>
      <c r="AL2393" t="s">
        <v>1</v>
      </c>
      <c r="AM2393">
        <v>102</v>
      </c>
      <c r="AN2393">
        <v>0</v>
      </c>
      <c r="AO2393">
        <v>0</v>
      </c>
    </row>
    <row r="2394" spans="2:41" x14ac:dyDescent="0.25">
      <c r="B2394">
        <v>2392</v>
      </c>
      <c r="C2394">
        <v>122</v>
      </c>
      <c r="D2394">
        <v>126</v>
      </c>
      <c r="E2394">
        <v>129</v>
      </c>
      <c r="F2394">
        <v>130</v>
      </c>
      <c r="G2394">
        <v>93</v>
      </c>
      <c r="H2394" t="s">
        <v>1201</v>
      </c>
      <c r="I2394" t="s">
        <v>1</v>
      </c>
      <c r="J2394" t="s">
        <v>1</v>
      </c>
      <c r="K2394">
        <v>131</v>
      </c>
      <c r="L2394">
        <v>0</v>
      </c>
      <c r="M2394">
        <v>0</v>
      </c>
      <c r="P2394">
        <v>2392</v>
      </c>
      <c r="Q2394">
        <v>121</v>
      </c>
      <c r="R2394">
        <v>130</v>
      </c>
      <c r="S2394">
        <v>112</v>
      </c>
      <c r="T2394">
        <v>116</v>
      </c>
      <c r="U2394">
        <v>92</v>
      </c>
      <c r="V2394" t="s">
        <v>2764</v>
      </c>
      <c r="W2394" t="s">
        <v>1</v>
      </c>
      <c r="X2394" t="s">
        <v>1</v>
      </c>
      <c r="Y2394">
        <v>68</v>
      </c>
      <c r="Z2394">
        <v>0</v>
      </c>
      <c r="AA2394">
        <v>0</v>
      </c>
      <c r="AD2394">
        <v>2391</v>
      </c>
      <c r="AE2394">
        <v>149</v>
      </c>
      <c r="AF2394">
        <v>129</v>
      </c>
      <c r="AG2394">
        <v>141</v>
      </c>
      <c r="AH2394">
        <v>138</v>
      </c>
      <c r="AI2394">
        <v>123</v>
      </c>
      <c r="AJ2394" t="s">
        <v>4293</v>
      </c>
      <c r="AK2394" t="s">
        <v>1</v>
      </c>
      <c r="AL2394" t="s">
        <v>1</v>
      </c>
      <c r="AM2394">
        <v>103</v>
      </c>
      <c r="AN2394">
        <v>0</v>
      </c>
      <c r="AO2394">
        <v>0</v>
      </c>
    </row>
    <row r="2395" spans="2:41" x14ac:dyDescent="0.25">
      <c r="B2395">
        <v>2393</v>
      </c>
      <c r="C2395">
        <v>122</v>
      </c>
      <c r="D2395">
        <v>126</v>
      </c>
      <c r="E2395">
        <v>129</v>
      </c>
      <c r="F2395">
        <v>130</v>
      </c>
      <c r="G2395">
        <v>93</v>
      </c>
      <c r="H2395" t="s">
        <v>1202</v>
      </c>
      <c r="I2395" t="s">
        <v>1</v>
      </c>
      <c r="J2395" t="s">
        <v>1</v>
      </c>
      <c r="K2395">
        <v>132</v>
      </c>
      <c r="L2395">
        <v>0</v>
      </c>
      <c r="M2395">
        <v>0</v>
      </c>
      <c r="P2395">
        <v>2393</v>
      </c>
      <c r="Q2395">
        <v>121</v>
      </c>
      <c r="R2395">
        <v>130</v>
      </c>
      <c r="S2395">
        <v>112</v>
      </c>
      <c r="T2395">
        <v>116</v>
      </c>
      <c r="U2395">
        <v>92</v>
      </c>
      <c r="V2395" t="s">
        <v>2765</v>
      </c>
      <c r="W2395" t="s">
        <v>1</v>
      </c>
      <c r="X2395" t="s">
        <v>1</v>
      </c>
      <c r="Y2395">
        <v>69</v>
      </c>
      <c r="Z2395">
        <v>0</v>
      </c>
      <c r="AA2395">
        <v>0</v>
      </c>
      <c r="AD2395">
        <v>2392</v>
      </c>
      <c r="AE2395">
        <v>149</v>
      </c>
      <c r="AF2395">
        <v>129</v>
      </c>
      <c r="AG2395">
        <v>141</v>
      </c>
      <c r="AH2395">
        <v>138</v>
      </c>
      <c r="AI2395">
        <v>123</v>
      </c>
      <c r="AJ2395" t="s">
        <v>4294</v>
      </c>
      <c r="AK2395" t="s">
        <v>1</v>
      </c>
      <c r="AL2395" t="s">
        <v>1</v>
      </c>
      <c r="AM2395">
        <v>104</v>
      </c>
      <c r="AN2395">
        <v>0</v>
      </c>
      <c r="AO2395">
        <v>0</v>
      </c>
    </row>
    <row r="2396" spans="2:41" x14ac:dyDescent="0.25">
      <c r="B2396">
        <v>2394</v>
      </c>
      <c r="C2396">
        <v>122</v>
      </c>
      <c r="D2396">
        <v>126</v>
      </c>
      <c r="E2396">
        <v>129</v>
      </c>
      <c r="F2396">
        <v>130</v>
      </c>
      <c r="G2396">
        <v>93</v>
      </c>
      <c r="H2396" t="s">
        <v>1203</v>
      </c>
      <c r="I2396" t="s">
        <v>1</v>
      </c>
      <c r="J2396" t="s">
        <v>1</v>
      </c>
      <c r="K2396">
        <v>133</v>
      </c>
      <c r="L2396">
        <v>0</v>
      </c>
      <c r="M2396">
        <v>0</v>
      </c>
      <c r="P2396">
        <v>2394</v>
      </c>
      <c r="Q2396">
        <v>121</v>
      </c>
      <c r="R2396">
        <v>130</v>
      </c>
      <c r="S2396">
        <v>112</v>
      </c>
      <c r="T2396">
        <v>116</v>
      </c>
      <c r="U2396">
        <v>92</v>
      </c>
      <c r="V2396" t="s">
        <v>2766</v>
      </c>
      <c r="W2396" t="s">
        <v>1</v>
      </c>
      <c r="X2396" t="s">
        <v>1</v>
      </c>
      <c r="Y2396">
        <v>70</v>
      </c>
      <c r="Z2396">
        <v>0</v>
      </c>
      <c r="AA2396">
        <v>0</v>
      </c>
      <c r="AD2396">
        <v>2393</v>
      </c>
      <c r="AE2396">
        <v>149</v>
      </c>
      <c r="AF2396">
        <v>129</v>
      </c>
      <c r="AG2396">
        <v>141</v>
      </c>
      <c r="AH2396">
        <v>138</v>
      </c>
      <c r="AI2396">
        <v>123</v>
      </c>
      <c r="AJ2396" t="s">
        <v>4295</v>
      </c>
      <c r="AK2396" t="s">
        <v>1</v>
      </c>
      <c r="AL2396" t="s">
        <v>1</v>
      </c>
      <c r="AM2396">
        <v>105</v>
      </c>
      <c r="AN2396">
        <v>0</v>
      </c>
      <c r="AO2396">
        <v>0</v>
      </c>
    </row>
    <row r="2397" spans="2:41" x14ac:dyDescent="0.25">
      <c r="B2397">
        <v>2395</v>
      </c>
      <c r="C2397">
        <v>122</v>
      </c>
      <c r="D2397">
        <v>126</v>
      </c>
      <c r="E2397">
        <v>129</v>
      </c>
      <c r="F2397">
        <v>130</v>
      </c>
      <c r="G2397">
        <v>93</v>
      </c>
      <c r="H2397" t="s">
        <v>1204</v>
      </c>
      <c r="I2397" t="s">
        <v>1</v>
      </c>
      <c r="J2397" t="s">
        <v>1</v>
      </c>
      <c r="K2397">
        <v>134</v>
      </c>
      <c r="L2397">
        <v>0</v>
      </c>
      <c r="M2397">
        <v>0</v>
      </c>
      <c r="P2397">
        <v>2395</v>
      </c>
      <c r="Q2397">
        <v>121</v>
      </c>
      <c r="R2397">
        <v>130</v>
      </c>
      <c r="S2397">
        <v>112</v>
      </c>
      <c r="T2397">
        <v>116</v>
      </c>
      <c r="U2397">
        <v>92</v>
      </c>
      <c r="V2397" t="s">
        <v>2767</v>
      </c>
      <c r="W2397" t="s">
        <v>1</v>
      </c>
      <c r="X2397" t="s">
        <v>1</v>
      </c>
      <c r="Y2397">
        <v>71</v>
      </c>
      <c r="Z2397">
        <v>0</v>
      </c>
      <c r="AA2397">
        <v>0</v>
      </c>
      <c r="AD2397">
        <v>2394</v>
      </c>
      <c r="AE2397">
        <v>149</v>
      </c>
      <c r="AF2397">
        <v>129</v>
      </c>
      <c r="AG2397">
        <v>141</v>
      </c>
      <c r="AH2397">
        <v>138</v>
      </c>
      <c r="AI2397">
        <v>123</v>
      </c>
      <c r="AJ2397" t="s">
        <v>4296</v>
      </c>
      <c r="AK2397" t="s">
        <v>1</v>
      </c>
      <c r="AL2397" t="s">
        <v>1</v>
      </c>
      <c r="AM2397">
        <v>106</v>
      </c>
      <c r="AN2397">
        <v>0</v>
      </c>
      <c r="AO2397">
        <v>0</v>
      </c>
    </row>
    <row r="2398" spans="2:41" x14ac:dyDescent="0.25">
      <c r="B2398">
        <v>2396</v>
      </c>
      <c r="C2398">
        <v>122</v>
      </c>
      <c r="D2398">
        <v>126</v>
      </c>
      <c r="E2398">
        <v>129</v>
      </c>
      <c r="F2398">
        <v>130</v>
      </c>
      <c r="G2398">
        <v>93</v>
      </c>
      <c r="H2398" t="s">
        <v>1205</v>
      </c>
      <c r="I2398" t="s">
        <v>1</v>
      </c>
      <c r="J2398" t="s">
        <v>1</v>
      </c>
      <c r="K2398">
        <v>135</v>
      </c>
      <c r="L2398">
        <v>0</v>
      </c>
      <c r="M2398">
        <v>0</v>
      </c>
      <c r="P2398">
        <v>2396</v>
      </c>
      <c r="Q2398">
        <v>121</v>
      </c>
      <c r="R2398">
        <v>130</v>
      </c>
      <c r="S2398">
        <v>112</v>
      </c>
      <c r="T2398">
        <v>116</v>
      </c>
      <c r="U2398">
        <v>92</v>
      </c>
      <c r="V2398" t="s">
        <v>2768</v>
      </c>
      <c r="W2398" t="s">
        <v>1</v>
      </c>
      <c r="X2398" t="s">
        <v>1</v>
      </c>
      <c r="Y2398">
        <v>72</v>
      </c>
      <c r="Z2398">
        <v>0</v>
      </c>
      <c r="AA2398">
        <v>0</v>
      </c>
      <c r="AD2398">
        <v>2395</v>
      </c>
      <c r="AE2398">
        <v>150</v>
      </c>
      <c r="AF2398">
        <v>129</v>
      </c>
      <c r="AG2398">
        <v>142</v>
      </c>
      <c r="AH2398">
        <v>138</v>
      </c>
      <c r="AI2398">
        <v>124</v>
      </c>
      <c r="AJ2398" t="s">
        <v>4297</v>
      </c>
      <c r="AK2398" t="s">
        <v>79</v>
      </c>
      <c r="AL2398" t="s">
        <v>1</v>
      </c>
      <c r="AM2398">
        <v>107</v>
      </c>
      <c r="AN2398">
        <v>0</v>
      </c>
      <c r="AO2398">
        <v>0</v>
      </c>
    </row>
    <row r="2399" spans="2:41" x14ac:dyDescent="0.25">
      <c r="B2399">
        <v>2397</v>
      </c>
      <c r="C2399">
        <v>122</v>
      </c>
      <c r="D2399">
        <v>126</v>
      </c>
      <c r="E2399">
        <v>129</v>
      </c>
      <c r="F2399">
        <v>130</v>
      </c>
      <c r="G2399">
        <v>93</v>
      </c>
      <c r="H2399" t="s">
        <v>1206</v>
      </c>
      <c r="I2399" t="s">
        <v>1</v>
      </c>
      <c r="J2399" t="s">
        <v>1</v>
      </c>
      <c r="K2399">
        <v>136</v>
      </c>
      <c r="L2399">
        <v>0</v>
      </c>
      <c r="M2399">
        <v>0</v>
      </c>
      <c r="P2399">
        <v>2397</v>
      </c>
      <c r="Q2399">
        <v>121</v>
      </c>
      <c r="R2399">
        <v>130</v>
      </c>
      <c r="S2399">
        <v>112</v>
      </c>
      <c r="T2399">
        <v>116</v>
      </c>
      <c r="U2399">
        <v>92</v>
      </c>
      <c r="V2399" t="s">
        <v>2769</v>
      </c>
      <c r="W2399" t="s">
        <v>1</v>
      </c>
      <c r="X2399" t="s">
        <v>1</v>
      </c>
      <c r="Y2399">
        <v>73</v>
      </c>
      <c r="Z2399">
        <v>0</v>
      </c>
      <c r="AA2399">
        <v>0</v>
      </c>
      <c r="AD2399">
        <v>2396</v>
      </c>
      <c r="AE2399">
        <v>150</v>
      </c>
      <c r="AF2399">
        <v>129</v>
      </c>
      <c r="AG2399">
        <v>141</v>
      </c>
      <c r="AH2399">
        <v>138</v>
      </c>
      <c r="AI2399">
        <v>124</v>
      </c>
      <c r="AJ2399" t="s">
        <v>4298</v>
      </c>
      <c r="AK2399" t="s">
        <v>111</v>
      </c>
      <c r="AL2399" t="s">
        <v>1</v>
      </c>
      <c r="AM2399">
        <v>108</v>
      </c>
      <c r="AN2399">
        <v>0</v>
      </c>
      <c r="AO2399">
        <v>0</v>
      </c>
    </row>
    <row r="2400" spans="2:41" x14ac:dyDescent="0.25">
      <c r="B2400">
        <v>2398</v>
      </c>
      <c r="C2400">
        <v>122</v>
      </c>
      <c r="D2400">
        <v>126</v>
      </c>
      <c r="E2400">
        <v>129</v>
      </c>
      <c r="F2400">
        <v>130</v>
      </c>
      <c r="G2400">
        <v>93</v>
      </c>
      <c r="H2400" t="s">
        <v>49</v>
      </c>
      <c r="I2400" t="s">
        <v>1</v>
      </c>
      <c r="J2400" t="s">
        <v>1</v>
      </c>
      <c r="K2400">
        <v>137</v>
      </c>
      <c r="L2400">
        <v>0</v>
      </c>
      <c r="M2400">
        <v>0</v>
      </c>
      <c r="P2400">
        <v>2398</v>
      </c>
      <c r="Q2400">
        <v>121</v>
      </c>
      <c r="R2400">
        <v>130</v>
      </c>
      <c r="S2400">
        <v>112</v>
      </c>
      <c r="T2400">
        <v>116</v>
      </c>
      <c r="U2400">
        <v>92</v>
      </c>
      <c r="V2400" t="s">
        <v>2770</v>
      </c>
      <c r="W2400" t="s">
        <v>1</v>
      </c>
      <c r="X2400" t="s">
        <v>1</v>
      </c>
      <c r="Y2400">
        <v>74</v>
      </c>
      <c r="Z2400">
        <v>0</v>
      </c>
      <c r="AA2400">
        <v>0</v>
      </c>
      <c r="AD2400">
        <v>2397</v>
      </c>
      <c r="AE2400">
        <v>149</v>
      </c>
      <c r="AF2400">
        <v>129</v>
      </c>
      <c r="AG2400">
        <v>141</v>
      </c>
      <c r="AH2400">
        <v>138</v>
      </c>
      <c r="AI2400">
        <v>123</v>
      </c>
      <c r="AJ2400" t="s">
        <v>4299</v>
      </c>
      <c r="AK2400" t="s">
        <v>1</v>
      </c>
      <c r="AL2400" t="s">
        <v>1</v>
      </c>
      <c r="AM2400">
        <v>109</v>
      </c>
      <c r="AN2400">
        <v>0</v>
      </c>
      <c r="AO2400">
        <v>0</v>
      </c>
    </row>
    <row r="2401" spans="2:41" x14ac:dyDescent="0.25">
      <c r="B2401">
        <v>2399</v>
      </c>
      <c r="C2401">
        <v>122</v>
      </c>
      <c r="D2401">
        <v>126</v>
      </c>
      <c r="E2401">
        <v>129</v>
      </c>
      <c r="F2401">
        <v>130</v>
      </c>
      <c r="G2401">
        <v>93</v>
      </c>
      <c r="H2401" t="s">
        <v>1207</v>
      </c>
      <c r="I2401" t="s">
        <v>1</v>
      </c>
      <c r="J2401" t="s">
        <v>1</v>
      </c>
      <c r="K2401">
        <v>138</v>
      </c>
      <c r="L2401">
        <v>0</v>
      </c>
      <c r="M2401">
        <v>0</v>
      </c>
      <c r="P2401">
        <v>2399</v>
      </c>
      <c r="Q2401">
        <v>121</v>
      </c>
      <c r="R2401">
        <v>130</v>
      </c>
      <c r="S2401">
        <v>112</v>
      </c>
      <c r="T2401">
        <v>116</v>
      </c>
      <c r="U2401">
        <v>92</v>
      </c>
      <c r="V2401" t="s">
        <v>2771</v>
      </c>
      <c r="W2401" t="s">
        <v>1</v>
      </c>
      <c r="X2401" t="s">
        <v>1</v>
      </c>
      <c r="Y2401">
        <v>75</v>
      </c>
      <c r="Z2401">
        <v>0</v>
      </c>
      <c r="AA2401">
        <v>0</v>
      </c>
      <c r="AD2401">
        <v>2398</v>
      </c>
      <c r="AE2401">
        <v>149</v>
      </c>
      <c r="AF2401">
        <v>129</v>
      </c>
      <c r="AG2401">
        <v>141</v>
      </c>
      <c r="AH2401">
        <v>138</v>
      </c>
      <c r="AI2401">
        <v>123</v>
      </c>
      <c r="AJ2401" t="s">
        <v>4300</v>
      </c>
      <c r="AK2401" t="s">
        <v>1</v>
      </c>
      <c r="AL2401" t="s">
        <v>1</v>
      </c>
      <c r="AM2401">
        <v>110</v>
      </c>
      <c r="AN2401">
        <v>0</v>
      </c>
      <c r="AO2401">
        <v>0</v>
      </c>
    </row>
    <row r="2402" spans="2:41" x14ac:dyDescent="0.25">
      <c r="B2402">
        <v>2400</v>
      </c>
      <c r="C2402">
        <v>122</v>
      </c>
      <c r="D2402">
        <v>126</v>
      </c>
      <c r="E2402">
        <v>129</v>
      </c>
      <c r="F2402">
        <v>130</v>
      </c>
      <c r="G2402">
        <v>93</v>
      </c>
      <c r="H2402" t="s">
        <v>1208</v>
      </c>
      <c r="I2402" t="s">
        <v>1</v>
      </c>
      <c r="J2402" t="s">
        <v>1</v>
      </c>
      <c r="K2402">
        <v>139</v>
      </c>
      <c r="L2402">
        <v>0</v>
      </c>
      <c r="M2402">
        <v>0</v>
      </c>
      <c r="P2402">
        <v>2400</v>
      </c>
      <c r="Q2402">
        <v>121</v>
      </c>
      <c r="R2402">
        <v>130</v>
      </c>
      <c r="S2402">
        <v>112</v>
      </c>
      <c r="T2402">
        <v>116</v>
      </c>
      <c r="U2402">
        <v>92</v>
      </c>
      <c r="V2402" t="s">
        <v>2772</v>
      </c>
      <c r="W2402" t="s">
        <v>1</v>
      </c>
      <c r="X2402" t="s">
        <v>1</v>
      </c>
      <c r="Y2402">
        <v>76</v>
      </c>
      <c r="Z2402">
        <v>0</v>
      </c>
      <c r="AA2402">
        <v>0</v>
      </c>
      <c r="AD2402">
        <v>2399</v>
      </c>
      <c r="AE2402">
        <v>150</v>
      </c>
      <c r="AF2402">
        <v>129</v>
      </c>
      <c r="AG2402">
        <v>141</v>
      </c>
      <c r="AH2402">
        <v>138</v>
      </c>
      <c r="AI2402">
        <v>124</v>
      </c>
      <c r="AJ2402" t="s">
        <v>4301</v>
      </c>
      <c r="AK2402" t="s">
        <v>1</v>
      </c>
      <c r="AL2402" t="s">
        <v>1</v>
      </c>
      <c r="AM2402">
        <v>111</v>
      </c>
      <c r="AN2402">
        <v>0</v>
      </c>
      <c r="AO2402">
        <v>0</v>
      </c>
    </row>
    <row r="2403" spans="2:41" x14ac:dyDescent="0.25">
      <c r="B2403">
        <v>2401</v>
      </c>
      <c r="C2403">
        <v>122</v>
      </c>
      <c r="D2403">
        <v>126</v>
      </c>
      <c r="E2403">
        <v>129</v>
      </c>
      <c r="F2403">
        <v>130</v>
      </c>
      <c r="G2403">
        <v>93</v>
      </c>
      <c r="H2403" t="s">
        <v>1209</v>
      </c>
      <c r="I2403" t="s">
        <v>1</v>
      </c>
      <c r="J2403" t="s">
        <v>1</v>
      </c>
      <c r="K2403">
        <v>140</v>
      </c>
      <c r="L2403">
        <v>0</v>
      </c>
      <c r="M2403">
        <v>0</v>
      </c>
      <c r="P2403">
        <v>2401</v>
      </c>
      <c r="Q2403">
        <v>121</v>
      </c>
      <c r="R2403">
        <v>130</v>
      </c>
      <c r="S2403">
        <v>112</v>
      </c>
      <c r="T2403">
        <v>116</v>
      </c>
      <c r="U2403">
        <v>92</v>
      </c>
      <c r="V2403" t="s">
        <v>2773</v>
      </c>
      <c r="W2403" t="s">
        <v>1</v>
      </c>
      <c r="X2403" t="s">
        <v>1</v>
      </c>
      <c r="Y2403">
        <v>77</v>
      </c>
      <c r="Z2403">
        <v>0</v>
      </c>
      <c r="AA2403">
        <v>0</v>
      </c>
      <c r="AD2403">
        <v>2400</v>
      </c>
      <c r="AE2403">
        <v>149</v>
      </c>
      <c r="AF2403">
        <v>129</v>
      </c>
      <c r="AG2403">
        <v>140</v>
      </c>
      <c r="AH2403">
        <v>138</v>
      </c>
      <c r="AI2403">
        <v>123</v>
      </c>
      <c r="AJ2403" t="s">
        <v>4302</v>
      </c>
      <c r="AK2403" t="s">
        <v>111</v>
      </c>
      <c r="AL2403" t="s">
        <v>1</v>
      </c>
      <c r="AM2403">
        <v>112</v>
      </c>
      <c r="AN2403">
        <v>0</v>
      </c>
      <c r="AO2403">
        <v>0</v>
      </c>
    </row>
    <row r="2404" spans="2:41" x14ac:dyDescent="0.25">
      <c r="B2404">
        <v>2402</v>
      </c>
      <c r="C2404">
        <v>122</v>
      </c>
      <c r="D2404">
        <v>126</v>
      </c>
      <c r="E2404">
        <v>129</v>
      </c>
      <c r="F2404">
        <v>130</v>
      </c>
      <c r="G2404">
        <v>93</v>
      </c>
      <c r="H2404" t="s">
        <v>1210</v>
      </c>
      <c r="I2404" t="s">
        <v>1</v>
      </c>
      <c r="J2404" t="s">
        <v>1</v>
      </c>
      <c r="K2404">
        <v>141</v>
      </c>
      <c r="L2404">
        <v>0</v>
      </c>
      <c r="M2404">
        <v>0</v>
      </c>
      <c r="P2404">
        <v>2402</v>
      </c>
      <c r="Q2404">
        <v>121</v>
      </c>
      <c r="R2404">
        <v>130</v>
      </c>
      <c r="S2404">
        <v>112</v>
      </c>
      <c r="T2404">
        <v>116</v>
      </c>
      <c r="U2404">
        <v>92</v>
      </c>
      <c r="V2404" t="s">
        <v>2774</v>
      </c>
      <c r="W2404" t="s">
        <v>1</v>
      </c>
      <c r="X2404" t="s">
        <v>1</v>
      </c>
      <c r="Y2404">
        <v>78</v>
      </c>
      <c r="Z2404">
        <v>0</v>
      </c>
      <c r="AA2404">
        <v>0</v>
      </c>
      <c r="AD2404">
        <v>2401</v>
      </c>
      <c r="AE2404">
        <v>150</v>
      </c>
      <c r="AF2404">
        <v>129</v>
      </c>
      <c r="AG2404">
        <v>141</v>
      </c>
      <c r="AH2404">
        <v>138</v>
      </c>
      <c r="AI2404">
        <v>124</v>
      </c>
      <c r="AJ2404" t="s">
        <v>4303</v>
      </c>
      <c r="AK2404" t="s">
        <v>63</v>
      </c>
      <c r="AL2404" t="s">
        <v>1</v>
      </c>
      <c r="AM2404">
        <v>113</v>
      </c>
      <c r="AN2404">
        <v>0</v>
      </c>
      <c r="AO2404">
        <v>0</v>
      </c>
    </row>
    <row r="2405" spans="2:41" x14ac:dyDescent="0.25">
      <c r="B2405">
        <v>2403</v>
      </c>
      <c r="C2405">
        <v>122</v>
      </c>
      <c r="D2405">
        <v>126</v>
      </c>
      <c r="E2405">
        <v>129</v>
      </c>
      <c r="F2405">
        <v>130</v>
      </c>
      <c r="G2405">
        <v>93</v>
      </c>
      <c r="H2405" t="s">
        <v>1211</v>
      </c>
      <c r="I2405" t="s">
        <v>1</v>
      </c>
      <c r="J2405" t="s">
        <v>1</v>
      </c>
      <c r="K2405">
        <v>142</v>
      </c>
      <c r="L2405">
        <v>0</v>
      </c>
      <c r="M2405">
        <v>0</v>
      </c>
      <c r="P2405">
        <v>2403</v>
      </c>
      <c r="Q2405">
        <v>121</v>
      </c>
      <c r="R2405">
        <v>130</v>
      </c>
      <c r="S2405">
        <v>112</v>
      </c>
      <c r="T2405">
        <v>116</v>
      </c>
      <c r="U2405">
        <v>92</v>
      </c>
      <c r="V2405" t="s">
        <v>2775</v>
      </c>
      <c r="W2405" t="s">
        <v>1</v>
      </c>
      <c r="X2405" t="s">
        <v>1</v>
      </c>
      <c r="Y2405">
        <v>79</v>
      </c>
      <c r="Z2405">
        <v>0</v>
      </c>
      <c r="AA2405">
        <v>0</v>
      </c>
      <c r="AD2405">
        <v>2402</v>
      </c>
      <c r="AE2405">
        <v>150</v>
      </c>
      <c r="AF2405">
        <v>129</v>
      </c>
      <c r="AG2405">
        <v>141</v>
      </c>
      <c r="AH2405">
        <v>138</v>
      </c>
      <c r="AI2405">
        <v>124</v>
      </c>
      <c r="AJ2405" t="s">
        <v>4304</v>
      </c>
      <c r="AK2405" t="s">
        <v>1</v>
      </c>
      <c r="AL2405" t="s">
        <v>1</v>
      </c>
      <c r="AM2405">
        <v>114</v>
      </c>
      <c r="AN2405">
        <v>0</v>
      </c>
      <c r="AO2405">
        <v>0</v>
      </c>
    </row>
    <row r="2406" spans="2:41" x14ac:dyDescent="0.25">
      <c r="B2406">
        <v>2404</v>
      </c>
      <c r="C2406">
        <v>122</v>
      </c>
      <c r="D2406">
        <v>126</v>
      </c>
      <c r="E2406">
        <v>129</v>
      </c>
      <c r="F2406">
        <v>130</v>
      </c>
      <c r="G2406">
        <v>93</v>
      </c>
      <c r="H2406" t="s">
        <v>1212</v>
      </c>
      <c r="I2406" t="s">
        <v>1</v>
      </c>
      <c r="J2406" t="s">
        <v>1</v>
      </c>
      <c r="K2406">
        <v>143</v>
      </c>
      <c r="L2406">
        <v>0</v>
      </c>
      <c r="M2406">
        <v>0</v>
      </c>
      <c r="P2406">
        <v>2404</v>
      </c>
      <c r="Q2406">
        <v>121</v>
      </c>
      <c r="R2406">
        <v>130</v>
      </c>
      <c r="S2406">
        <v>112</v>
      </c>
      <c r="T2406">
        <v>116</v>
      </c>
      <c r="U2406">
        <v>92</v>
      </c>
      <c r="V2406" t="s">
        <v>2776</v>
      </c>
      <c r="W2406" t="s">
        <v>1</v>
      </c>
      <c r="X2406" t="s">
        <v>1</v>
      </c>
      <c r="Y2406">
        <v>80</v>
      </c>
      <c r="Z2406">
        <v>0</v>
      </c>
      <c r="AA2406">
        <v>0</v>
      </c>
      <c r="AD2406">
        <v>2403</v>
      </c>
      <c r="AE2406">
        <v>149</v>
      </c>
      <c r="AF2406">
        <v>129</v>
      </c>
      <c r="AG2406">
        <v>141</v>
      </c>
      <c r="AH2406">
        <v>138</v>
      </c>
      <c r="AI2406">
        <v>123</v>
      </c>
      <c r="AJ2406" t="s">
        <v>4305</v>
      </c>
      <c r="AK2406" t="s">
        <v>1</v>
      </c>
      <c r="AL2406" t="s">
        <v>1</v>
      </c>
      <c r="AM2406">
        <v>115</v>
      </c>
      <c r="AN2406">
        <v>0</v>
      </c>
      <c r="AO2406">
        <v>0</v>
      </c>
    </row>
    <row r="2407" spans="2:41" x14ac:dyDescent="0.25">
      <c r="B2407">
        <v>2405</v>
      </c>
      <c r="C2407">
        <v>122</v>
      </c>
      <c r="D2407">
        <v>126</v>
      </c>
      <c r="E2407">
        <v>129</v>
      </c>
      <c r="F2407">
        <v>130</v>
      </c>
      <c r="G2407">
        <v>93</v>
      </c>
      <c r="H2407" t="s">
        <v>1213</v>
      </c>
      <c r="I2407" t="s">
        <v>1</v>
      </c>
      <c r="J2407" t="s">
        <v>1</v>
      </c>
      <c r="K2407">
        <v>144</v>
      </c>
      <c r="L2407">
        <v>0</v>
      </c>
      <c r="M2407">
        <v>0</v>
      </c>
      <c r="P2407">
        <v>2405</v>
      </c>
      <c r="Q2407">
        <v>121</v>
      </c>
      <c r="R2407">
        <v>130</v>
      </c>
      <c r="S2407">
        <v>112</v>
      </c>
      <c r="T2407">
        <v>116</v>
      </c>
      <c r="U2407">
        <v>92</v>
      </c>
      <c r="V2407" t="s">
        <v>2777</v>
      </c>
      <c r="W2407" t="s">
        <v>1</v>
      </c>
      <c r="X2407" t="s">
        <v>1</v>
      </c>
      <c r="Y2407">
        <v>81</v>
      </c>
      <c r="Z2407">
        <v>0</v>
      </c>
      <c r="AA2407">
        <v>0</v>
      </c>
      <c r="AD2407">
        <v>2404</v>
      </c>
      <c r="AE2407">
        <v>149</v>
      </c>
      <c r="AF2407">
        <v>129</v>
      </c>
      <c r="AG2407">
        <v>141</v>
      </c>
      <c r="AH2407">
        <v>138</v>
      </c>
      <c r="AI2407">
        <v>123</v>
      </c>
      <c r="AJ2407" t="s">
        <v>1005</v>
      </c>
      <c r="AK2407" t="s">
        <v>1</v>
      </c>
      <c r="AL2407" t="s">
        <v>1</v>
      </c>
      <c r="AM2407">
        <v>116</v>
      </c>
      <c r="AN2407">
        <v>0</v>
      </c>
      <c r="AO2407">
        <v>0</v>
      </c>
    </row>
    <row r="2408" spans="2:41" x14ac:dyDescent="0.25">
      <c r="B2408">
        <v>2406</v>
      </c>
      <c r="C2408">
        <v>122</v>
      </c>
      <c r="D2408">
        <v>126</v>
      </c>
      <c r="E2408">
        <v>129</v>
      </c>
      <c r="F2408">
        <v>130</v>
      </c>
      <c r="G2408">
        <v>93</v>
      </c>
      <c r="H2408" t="s">
        <v>55</v>
      </c>
      <c r="I2408" t="s">
        <v>1</v>
      </c>
      <c r="J2408" t="s">
        <v>1</v>
      </c>
      <c r="K2408">
        <v>145</v>
      </c>
      <c r="L2408">
        <v>0</v>
      </c>
      <c r="M2408">
        <v>0</v>
      </c>
      <c r="P2408">
        <v>2406</v>
      </c>
      <c r="Q2408">
        <v>121</v>
      </c>
      <c r="R2408">
        <v>130</v>
      </c>
      <c r="S2408">
        <v>112</v>
      </c>
      <c r="T2408">
        <v>116</v>
      </c>
      <c r="U2408">
        <v>92</v>
      </c>
      <c r="V2408" t="s">
        <v>2778</v>
      </c>
      <c r="W2408" t="s">
        <v>1</v>
      </c>
      <c r="X2408" t="s">
        <v>1</v>
      </c>
      <c r="Y2408">
        <v>82</v>
      </c>
      <c r="Z2408">
        <v>0</v>
      </c>
      <c r="AA2408">
        <v>0</v>
      </c>
      <c r="AD2408">
        <v>2405</v>
      </c>
      <c r="AE2408">
        <v>149</v>
      </c>
      <c r="AF2408">
        <v>129</v>
      </c>
      <c r="AG2408">
        <v>141</v>
      </c>
      <c r="AH2408">
        <v>138</v>
      </c>
      <c r="AI2408">
        <v>123</v>
      </c>
      <c r="AJ2408" t="s">
        <v>4306</v>
      </c>
      <c r="AK2408" t="s">
        <v>1</v>
      </c>
      <c r="AL2408" t="s">
        <v>1</v>
      </c>
      <c r="AM2408">
        <v>117</v>
      </c>
      <c r="AN2408">
        <v>0</v>
      </c>
      <c r="AO2408">
        <v>0</v>
      </c>
    </row>
    <row r="2409" spans="2:41" x14ac:dyDescent="0.25">
      <c r="B2409">
        <v>2407</v>
      </c>
      <c r="C2409">
        <v>122</v>
      </c>
      <c r="D2409">
        <v>126</v>
      </c>
      <c r="E2409">
        <v>129</v>
      </c>
      <c r="F2409">
        <v>130</v>
      </c>
      <c r="G2409">
        <v>93</v>
      </c>
      <c r="H2409" t="s">
        <v>1214</v>
      </c>
      <c r="I2409" t="s">
        <v>1</v>
      </c>
      <c r="J2409" t="s">
        <v>1</v>
      </c>
      <c r="K2409">
        <v>146</v>
      </c>
      <c r="L2409">
        <v>0</v>
      </c>
      <c r="M2409">
        <v>0</v>
      </c>
      <c r="P2409">
        <v>2407</v>
      </c>
      <c r="Q2409">
        <v>121</v>
      </c>
      <c r="R2409">
        <v>130</v>
      </c>
      <c r="S2409">
        <v>112</v>
      </c>
      <c r="T2409">
        <v>116</v>
      </c>
      <c r="U2409">
        <v>92</v>
      </c>
      <c r="V2409" t="s">
        <v>2779</v>
      </c>
      <c r="W2409" t="s">
        <v>1</v>
      </c>
      <c r="X2409" t="s">
        <v>1</v>
      </c>
      <c r="Y2409">
        <v>83</v>
      </c>
      <c r="Z2409">
        <v>0</v>
      </c>
      <c r="AA2409">
        <v>0</v>
      </c>
      <c r="AD2409">
        <v>2406</v>
      </c>
      <c r="AE2409">
        <v>149</v>
      </c>
      <c r="AF2409">
        <v>129</v>
      </c>
      <c r="AG2409">
        <v>141</v>
      </c>
      <c r="AH2409">
        <v>138</v>
      </c>
      <c r="AI2409">
        <v>123</v>
      </c>
      <c r="AJ2409" t="s">
        <v>2556</v>
      </c>
      <c r="AK2409" t="s">
        <v>1</v>
      </c>
      <c r="AL2409" t="s">
        <v>1</v>
      </c>
      <c r="AM2409">
        <v>118</v>
      </c>
      <c r="AN2409">
        <v>0</v>
      </c>
      <c r="AO2409">
        <v>0</v>
      </c>
    </row>
    <row r="2410" spans="2:41" x14ac:dyDescent="0.25">
      <c r="B2410">
        <v>2408</v>
      </c>
      <c r="C2410">
        <v>123</v>
      </c>
      <c r="D2410">
        <v>126</v>
      </c>
      <c r="E2410">
        <v>129</v>
      </c>
      <c r="F2410">
        <v>130</v>
      </c>
      <c r="G2410">
        <v>94</v>
      </c>
      <c r="H2410" t="s">
        <v>780</v>
      </c>
      <c r="I2410" t="s">
        <v>1</v>
      </c>
      <c r="J2410" t="s">
        <v>1</v>
      </c>
      <c r="K2410">
        <v>147</v>
      </c>
      <c r="L2410">
        <v>0</v>
      </c>
      <c r="M2410">
        <v>0</v>
      </c>
      <c r="P2410">
        <v>2408</v>
      </c>
      <c r="Q2410">
        <v>121</v>
      </c>
      <c r="R2410">
        <v>130</v>
      </c>
      <c r="S2410">
        <v>112</v>
      </c>
      <c r="T2410">
        <v>116</v>
      </c>
      <c r="U2410">
        <v>92</v>
      </c>
      <c r="V2410" t="s">
        <v>2780</v>
      </c>
      <c r="W2410" t="s">
        <v>1</v>
      </c>
      <c r="X2410" t="s">
        <v>1</v>
      </c>
      <c r="Y2410">
        <v>84</v>
      </c>
      <c r="Z2410">
        <v>0</v>
      </c>
      <c r="AA2410">
        <v>0</v>
      </c>
      <c r="AD2410">
        <v>2407</v>
      </c>
      <c r="AE2410">
        <v>150</v>
      </c>
      <c r="AF2410">
        <v>129</v>
      </c>
      <c r="AG2410">
        <v>141</v>
      </c>
      <c r="AH2410">
        <v>138</v>
      </c>
      <c r="AI2410">
        <v>124</v>
      </c>
      <c r="AJ2410" t="s">
        <v>4307</v>
      </c>
      <c r="AK2410" t="s">
        <v>1</v>
      </c>
      <c r="AL2410" t="s">
        <v>1</v>
      </c>
      <c r="AM2410">
        <v>119</v>
      </c>
      <c r="AN2410">
        <v>0</v>
      </c>
      <c r="AO2410">
        <v>0</v>
      </c>
    </row>
    <row r="2411" spans="2:41" x14ac:dyDescent="0.25">
      <c r="B2411">
        <v>2409</v>
      </c>
      <c r="C2411">
        <v>122</v>
      </c>
      <c r="D2411">
        <v>126</v>
      </c>
      <c r="E2411">
        <v>129</v>
      </c>
      <c r="F2411">
        <v>130</v>
      </c>
      <c r="G2411">
        <v>93</v>
      </c>
      <c r="H2411" t="s">
        <v>1215</v>
      </c>
      <c r="I2411" t="s">
        <v>1</v>
      </c>
      <c r="J2411" t="s">
        <v>1</v>
      </c>
      <c r="K2411">
        <v>148</v>
      </c>
      <c r="L2411">
        <v>0</v>
      </c>
      <c r="M2411">
        <v>0</v>
      </c>
      <c r="P2411">
        <v>2409</v>
      </c>
      <c r="Q2411">
        <v>121</v>
      </c>
      <c r="R2411">
        <v>130</v>
      </c>
      <c r="S2411">
        <v>112</v>
      </c>
      <c r="T2411">
        <v>116</v>
      </c>
      <c r="U2411">
        <v>92</v>
      </c>
      <c r="V2411" t="s">
        <v>2781</v>
      </c>
      <c r="W2411" t="s">
        <v>1</v>
      </c>
      <c r="X2411" t="s">
        <v>1</v>
      </c>
      <c r="Y2411">
        <v>85</v>
      </c>
      <c r="Z2411">
        <v>0</v>
      </c>
      <c r="AA2411">
        <v>0</v>
      </c>
      <c r="AD2411">
        <v>2408</v>
      </c>
      <c r="AE2411">
        <v>150</v>
      </c>
      <c r="AF2411">
        <v>129</v>
      </c>
      <c r="AG2411">
        <v>141</v>
      </c>
      <c r="AH2411">
        <v>138</v>
      </c>
      <c r="AI2411">
        <v>124</v>
      </c>
      <c r="AJ2411" t="s">
        <v>4308</v>
      </c>
      <c r="AK2411" t="s">
        <v>1</v>
      </c>
      <c r="AL2411" t="s">
        <v>1</v>
      </c>
      <c r="AM2411">
        <v>120</v>
      </c>
      <c r="AN2411">
        <v>0</v>
      </c>
      <c r="AO2411">
        <v>0</v>
      </c>
    </row>
    <row r="2412" spans="2:41" x14ac:dyDescent="0.25">
      <c r="B2412">
        <v>2410</v>
      </c>
      <c r="C2412">
        <v>122</v>
      </c>
      <c r="D2412">
        <v>126</v>
      </c>
      <c r="E2412">
        <v>129</v>
      </c>
      <c r="F2412">
        <v>130</v>
      </c>
      <c r="G2412">
        <v>93</v>
      </c>
      <c r="H2412" t="s">
        <v>58</v>
      </c>
      <c r="I2412" t="s">
        <v>1</v>
      </c>
      <c r="J2412" t="s">
        <v>1</v>
      </c>
      <c r="K2412">
        <v>149</v>
      </c>
      <c r="L2412">
        <v>0</v>
      </c>
      <c r="M2412">
        <v>0</v>
      </c>
      <c r="P2412">
        <v>2410</v>
      </c>
      <c r="Q2412">
        <v>121</v>
      </c>
      <c r="R2412">
        <v>130</v>
      </c>
      <c r="S2412">
        <v>112</v>
      </c>
      <c r="T2412">
        <v>116</v>
      </c>
      <c r="U2412">
        <v>92</v>
      </c>
      <c r="V2412" t="s">
        <v>2782</v>
      </c>
      <c r="W2412" t="s">
        <v>1</v>
      </c>
      <c r="X2412" t="s">
        <v>1</v>
      </c>
      <c r="Y2412">
        <v>86</v>
      </c>
      <c r="Z2412">
        <v>0</v>
      </c>
      <c r="AA2412">
        <v>0</v>
      </c>
      <c r="AD2412">
        <v>2409</v>
      </c>
      <c r="AE2412">
        <v>149</v>
      </c>
      <c r="AF2412">
        <v>129</v>
      </c>
      <c r="AG2412">
        <v>141</v>
      </c>
      <c r="AH2412">
        <v>138</v>
      </c>
      <c r="AI2412">
        <v>123</v>
      </c>
      <c r="AJ2412" t="s">
        <v>4309</v>
      </c>
      <c r="AK2412" t="s">
        <v>1</v>
      </c>
      <c r="AL2412" t="s">
        <v>1</v>
      </c>
      <c r="AM2412">
        <v>121</v>
      </c>
      <c r="AN2412">
        <v>0</v>
      </c>
      <c r="AO2412">
        <v>0</v>
      </c>
    </row>
    <row r="2413" spans="2:41" x14ac:dyDescent="0.25">
      <c r="B2413">
        <v>2411</v>
      </c>
      <c r="C2413">
        <v>123</v>
      </c>
      <c r="D2413">
        <v>126</v>
      </c>
      <c r="E2413">
        <v>129</v>
      </c>
      <c r="F2413">
        <v>130</v>
      </c>
      <c r="G2413">
        <v>94</v>
      </c>
      <c r="H2413" t="s">
        <v>59</v>
      </c>
      <c r="I2413" t="s">
        <v>1</v>
      </c>
      <c r="J2413" t="s">
        <v>1</v>
      </c>
      <c r="K2413">
        <v>150</v>
      </c>
      <c r="L2413">
        <v>0</v>
      </c>
      <c r="M2413">
        <v>0</v>
      </c>
      <c r="P2413">
        <v>2411</v>
      </c>
      <c r="Q2413">
        <v>121</v>
      </c>
      <c r="R2413">
        <v>130</v>
      </c>
      <c r="S2413">
        <v>112</v>
      </c>
      <c r="T2413">
        <v>116</v>
      </c>
      <c r="U2413">
        <v>92</v>
      </c>
      <c r="V2413" t="s">
        <v>2783</v>
      </c>
      <c r="W2413" t="s">
        <v>1</v>
      </c>
      <c r="X2413" t="s">
        <v>1</v>
      </c>
      <c r="Y2413">
        <v>87</v>
      </c>
      <c r="Z2413">
        <v>0</v>
      </c>
      <c r="AA2413">
        <v>0</v>
      </c>
      <c r="AD2413">
        <v>2410</v>
      </c>
      <c r="AE2413">
        <v>149</v>
      </c>
      <c r="AF2413">
        <v>129</v>
      </c>
      <c r="AG2413">
        <v>141</v>
      </c>
      <c r="AH2413">
        <v>138</v>
      </c>
      <c r="AI2413">
        <v>123</v>
      </c>
      <c r="AJ2413" t="s">
        <v>4310</v>
      </c>
      <c r="AK2413" t="s">
        <v>1</v>
      </c>
      <c r="AL2413" t="s">
        <v>1</v>
      </c>
      <c r="AM2413">
        <v>122</v>
      </c>
      <c r="AN2413">
        <v>0</v>
      </c>
      <c r="AO2413">
        <v>0</v>
      </c>
    </row>
    <row r="2414" spans="2:41" x14ac:dyDescent="0.25">
      <c r="B2414">
        <v>2412</v>
      </c>
      <c r="C2414">
        <v>122</v>
      </c>
      <c r="D2414">
        <v>126</v>
      </c>
      <c r="E2414">
        <v>129</v>
      </c>
      <c r="F2414">
        <v>130</v>
      </c>
      <c r="G2414">
        <v>93</v>
      </c>
      <c r="H2414" t="s">
        <v>61</v>
      </c>
      <c r="I2414" t="s">
        <v>1</v>
      </c>
      <c r="J2414" t="s">
        <v>1</v>
      </c>
      <c r="K2414">
        <v>151</v>
      </c>
      <c r="L2414">
        <v>0</v>
      </c>
      <c r="M2414">
        <v>0</v>
      </c>
      <c r="P2414">
        <v>2412</v>
      </c>
      <c r="Q2414">
        <v>121</v>
      </c>
      <c r="R2414">
        <v>130</v>
      </c>
      <c r="S2414">
        <v>112</v>
      </c>
      <c r="T2414">
        <v>116</v>
      </c>
      <c r="U2414">
        <v>92</v>
      </c>
      <c r="V2414" t="s">
        <v>2784</v>
      </c>
      <c r="W2414" t="s">
        <v>1</v>
      </c>
      <c r="X2414" t="s">
        <v>1</v>
      </c>
      <c r="Y2414">
        <v>88</v>
      </c>
      <c r="Z2414">
        <v>0</v>
      </c>
      <c r="AA2414">
        <v>0</v>
      </c>
      <c r="AD2414">
        <v>2411</v>
      </c>
      <c r="AE2414">
        <v>149</v>
      </c>
      <c r="AF2414">
        <v>129</v>
      </c>
      <c r="AG2414">
        <v>141</v>
      </c>
      <c r="AH2414">
        <v>138</v>
      </c>
      <c r="AI2414">
        <v>123</v>
      </c>
      <c r="AJ2414" t="s">
        <v>4311</v>
      </c>
      <c r="AK2414" t="s">
        <v>1</v>
      </c>
      <c r="AL2414" t="s">
        <v>1</v>
      </c>
      <c r="AM2414">
        <v>123</v>
      </c>
      <c r="AN2414">
        <v>0</v>
      </c>
      <c r="AO2414">
        <v>0</v>
      </c>
    </row>
    <row r="2415" spans="2:41" x14ac:dyDescent="0.25">
      <c r="B2415">
        <v>2413</v>
      </c>
      <c r="C2415">
        <v>122</v>
      </c>
      <c r="D2415">
        <v>126</v>
      </c>
      <c r="E2415">
        <v>129</v>
      </c>
      <c r="F2415">
        <v>130</v>
      </c>
      <c r="G2415">
        <v>93</v>
      </c>
      <c r="H2415" t="s">
        <v>1216</v>
      </c>
      <c r="I2415" t="s">
        <v>1</v>
      </c>
      <c r="J2415" t="s">
        <v>1</v>
      </c>
      <c r="K2415">
        <v>152</v>
      </c>
      <c r="L2415">
        <v>0</v>
      </c>
      <c r="M2415">
        <v>0</v>
      </c>
      <c r="P2415">
        <v>2413</v>
      </c>
      <c r="Q2415">
        <v>121</v>
      </c>
      <c r="R2415">
        <v>130</v>
      </c>
      <c r="S2415">
        <v>112</v>
      </c>
      <c r="T2415">
        <v>116</v>
      </c>
      <c r="U2415">
        <v>92</v>
      </c>
      <c r="V2415" t="s">
        <v>2785</v>
      </c>
      <c r="W2415" t="s">
        <v>1</v>
      </c>
      <c r="X2415" t="s">
        <v>1</v>
      </c>
      <c r="Y2415">
        <v>89</v>
      </c>
      <c r="Z2415">
        <v>0</v>
      </c>
      <c r="AA2415">
        <v>0</v>
      </c>
      <c r="AD2415">
        <v>2412</v>
      </c>
      <c r="AE2415">
        <v>149</v>
      </c>
      <c r="AF2415">
        <v>129</v>
      </c>
      <c r="AG2415">
        <v>141</v>
      </c>
      <c r="AH2415">
        <v>138</v>
      </c>
      <c r="AI2415">
        <v>123</v>
      </c>
      <c r="AJ2415" t="s">
        <v>4312</v>
      </c>
      <c r="AK2415" t="s">
        <v>1</v>
      </c>
      <c r="AL2415" t="s">
        <v>1</v>
      </c>
      <c r="AM2415">
        <v>124</v>
      </c>
      <c r="AN2415">
        <v>0</v>
      </c>
      <c r="AO2415">
        <v>0</v>
      </c>
    </row>
    <row r="2416" spans="2:41" x14ac:dyDescent="0.25">
      <c r="B2416">
        <v>2414</v>
      </c>
      <c r="C2416">
        <v>122</v>
      </c>
      <c r="D2416">
        <v>126</v>
      </c>
      <c r="E2416">
        <v>129</v>
      </c>
      <c r="F2416">
        <v>130</v>
      </c>
      <c r="G2416">
        <v>93</v>
      </c>
      <c r="H2416" t="s">
        <v>1217</v>
      </c>
      <c r="I2416" t="s">
        <v>1</v>
      </c>
      <c r="J2416" t="s">
        <v>1</v>
      </c>
      <c r="K2416">
        <v>153</v>
      </c>
      <c r="L2416">
        <v>0</v>
      </c>
      <c r="M2416">
        <v>0</v>
      </c>
      <c r="P2416">
        <v>2414</v>
      </c>
      <c r="Q2416">
        <v>121</v>
      </c>
      <c r="R2416">
        <v>130</v>
      </c>
      <c r="S2416">
        <v>112</v>
      </c>
      <c r="T2416">
        <v>116</v>
      </c>
      <c r="U2416">
        <v>92</v>
      </c>
      <c r="V2416" t="s">
        <v>2786</v>
      </c>
      <c r="W2416" t="s">
        <v>1</v>
      </c>
      <c r="X2416" t="s">
        <v>1</v>
      </c>
      <c r="Y2416">
        <v>90</v>
      </c>
      <c r="Z2416">
        <v>0</v>
      </c>
      <c r="AA2416">
        <v>0</v>
      </c>
      <c r="AD2416">
        <v>2413</v>
      </c>
      <c r="AE2416">
        <v>150</v>
      </c>
      <c r="AF2416">
        <v>129</v>
      </c>
      <c r="AG2416">
        <v>141</v>
      </c>
      <c r="AH2416">
        <v>138</v>
      </c>
      <c r="AI2416">
        <v>124</v>
      </c>
      <c r="AJ2416" t="s">
        <v>4313</v>
      </c>
      <c r="AK2416" t="s">
        <v>1</v>
      </c>
      <c r="AL2416" t="s">
        <v>1</v>
      </c>
      <c r="AM2416">
        <v>125</v>
      </c>
      <c r="AN2416">
        <v>0</v>
      </c>
      <c r="AO2416">
        <v>0</v>
      </c>
    </row>
    <row r="2417" spans="2:41" x14ac:dyDescent="0.25">
      <c r="B2417">
        <v>2415</v>
      </c>
      <c r="C2417">
        <v>122</v>
      </c>
      <c r="D2417">
        <v>126</v>
      </c>
      <c r="E2417">
        <v>129</v>
      </c>
      <c r="F2417">
        <v>130</v>
      </c>
      <c r="G2417">
        <v>93</v>
      </c>
      <c r="H2417" t="s">
        <v>1218</v>
      </c>
      <c r="I2417" t="s">
        <v>1</v>
      </c>
      <c r="J2417" t="s">
        <v>1</v>
      </c>
      <c r="K2417">
        <v>154</v>
      </c>
      <c r="L2417">
        <v>0</v>
      </c>
      <c r="M2417">
        <v>0</v>
      </c>
      <c r="P2417">
        <v>2415</v>
      </c>
      <c r="Q2417">
        <v>121</v>
      </c>
      <c r="R2417">
        <v>130</v>
      </c>
      <c r="S2417">
        <v>112</v>
      </c>
      <c r="T2417">
        <v>116</v>
      </c>
      <c r="U2417">
        <v>92</v>
      </c>
      <c r="V2417" t="s">
        <v>2787</v>
      </c>
      <c r="W2417" t="s">
        <v>1</v>
      </c>
      <c r="X2417" t="s">
        <v>1</v>
      </c>
      <c r="Y2417">
        <v>91</v>
      </c>
      <c r="Z2417">
        <v>0</v>
      </c>
      <c r="AA2417">
        <v>0</v>
      </c>
      <c r="AD2417">
        <v>2414</v>
      </c>
      <c r="AE2417">
        <v>150</v>
      </c>
      <c r="AF2417">
        <v>129</v>
      </c>
      <c r="AG2417">
        <v>141</v>
      </c>
      <c r="AH2417">
        <v>138</v>
      </c>
      <c r="AI2417">
        <v>124</v>
      </c>
      <c r="AJ2417" t="s">
        <v>4314</v>
      </c>
      <c r="AK2417" t="s">
        <v>1</v>
      </c>
      <c r="AL2417" t="s">
        <v>1</v>
      </c>
      <c r="AM2417">
        <v>126</v>
      </c>
      <c r="AN2417">
        <v>0</v>
      </c>
      <c r="AO2417">
        <v>0</v>
      </c>
    </row>
    <row r="2418" spans="2:41" x14ac:dyDescent="0.25">
      <c r="B2418">
        <v>2416</v>
      </c>
      <c r="C2418">
        <v>122</v>
      </c>
      <c r="D2418">
        <v>126</v>
      </c>
      <c r="E2418">
        <v>129</v>
      </c>
      <c r="F2418">
        <v>130</v>
      </c>
      <c r="G2418">
        <v>93</v>
      </c>
      <c r="H2418" t="s">
        <v>1219</v>
      </c>
      <c r="I2418" t="s">
        <v>1</v>
      </c>
      <c r="J2418" t="s">
        <v>1</v>
      </c>
      <c r="K2418">
        <v>155</v>
      </c>
      <c r="L2418">
        <v>0</v>
      </c>
      <c r="M2418">
        <v>0</v>
      </c>
      <c r="P2418">
        <v>2416</v>
      </c>
      <c r="Q2418">
        <v>121</v>
      </c>
      <c r="R2418">
        <v>130</v>
      </c>
      <c r="S2418">
        <v>112</v>
      </c>
      <c r="T2418">
        <v>116</v>
      </c>
      <c r="U2418">
        <v>92</v>
      </c>
      <c r="V2418" t="s">
        <v>2788</v>
      </c>
      <c r="W2418" t="s">
        <v>1</v>
      </c>
      <c r="X2418" t="s">
        <v>1</v>
      </c>
      <c r="Y2418">
        <v>92</v>
      </c>
      <c r="Z2418">
        <v>0</v>
      </c>
      <c r="AA2418">
        <v>0</v>
      </c>
      <c r="AD2418">
        <v>2415</v>
      </c>
      <c r="AE2418">
        <v>149</v>
      </c>
      <c r="AF2418">
        <v>129</v>
      </c>
      <c r="AG2418">
        <v>141</v>
      </c>
      <c r="AH2418">
        <v>138</v>
      </c>
      <c r="AI2418">
        <v>123</v>
      </c>
      <c r="AJ2418" t="s">
        <v>4315</v>
      </c>
      <c r="AK2418" t="s">
        <v>1</v>
      </c>
      <c r="AL2418" t="s">
        <v>1</v>
      </c>
      <c r="AM2418">
        <v>127</v>
      </c>
      <c r="AN2418">
        <v>0</v>
      </c>
      <c r="AO2418">
        <v>0</v>
      </c>
    </row>
    <row r="2419" spans="2:41" x14ac:dyDescent="0.25">
      <c r="B2419">
        <v>2417</v>
      </c>
      <c r="C2419">
        <v>122</v>
      </c>
      <c r="D2419">
        <v>126</v>
      </c>
      <c r="E2419">
        <v>129</v>
      </c>
      <c r="F2419">
        <v>130</v>
      </c>
      <c r="G2419">
        <v>93</v>
      </c>
      <c r="H2419" t="s">
        <v>1220</v>
      </c>
      <c r="I2419" t="s">
        <v>1</v>
      </c>
      <c r="J2419" t="s">
        <v>1</v>
      </c>
      <c r="K2419">
        <v>156</v>
      </c>
      <c r="L2419">
        <v>0</v>
      </c>
      <c r="M2419">
        <v>0</v>
      </c>
      <c r="P2419">
        <v>2417</v>
      </c>
      <c r="Q2419">
        <v>121</v>
      </c>
      <c r="R2419">
        <v>130</v>
      </c>
      <c r="S2419">
        <v>112</v>
      </c>
      <c r="T2419">
        <v>116</v>
      </c>
      <c r="U2419">
        <v>92</v>
      </c>
      <c r="V2419" t="s">
        <v>2789</v>
      </c>
      <c r="W2419" t="s">
        <v>1</v>
      </c>
      <c r="X2419" t="s">
        <v>1</v>
      </c>
      <c r="Y2419">
        <v>93</v>
      </c>
      <c r="Z2419">
        <v>0</v>
      </c>
      <c r="AA2419">
        <v>0</v>
      </c>
      <c r="AD2419">
        <v>2416</v>
      </c>
      <c r="AE2419">
        <v>149</v>
      </c>
      <c r="AF2419">
        <v>129</v>
      </c>
      <c r="AG2419">
        <v>141</v>
      </c>
      <c r="AH2419">
        <v>138</v>
      </c>
      <c r="AI2419">
        <v>123</v>
      </c>
      <c r="AJ2419" t="s">
        <v>4316</v>
      </c>
      <c r="AK2419" t="s">
        <v>1</v>
      </c>
      <c r="AL2419" t="s">
        <v>1</v>
      </c>
      <c r="AM2419">
        <v>128</v>
      </c>
      <c r="AN2419">
        <v>0</v>
      </c>
      <c r="AO2419">
        <v>0</v>
      </c>
    </row>
    <row r="2420" spans="2:41" x14ac:dyDescent="0.25">
      <c r="B2420">
        <v>2418</v>
      </c>
      <c r="C2420">
        <v>122</v>
      </c>
      <c r="D2420">
        <v>126</v>
      </c>
      <c r="E2420">
        <v>129</v>
      </c>
      <c r="F2420">
        <v>130</v>
      </c>
      <c r="G2420">
        <v>93</v>
      </c>
      <c r="H2420" t="s">
        <v>351</v>
      </c>
      <c r="I2420" t="s">
        <v>1</v>
      </c>
      <c r="J2420" t="s">
        <v>1</v>
      </c>
      <c r="K2420">
        <v>157</v>
      </c>
      <c r="L2420">
        <v>0</v>
      </c>
      <c r="M2420">
        <v>0</v>
      </c>
      <c r="P2420">
        <v>2418</v>
      </c>
      <c r="Q2420">
        <v>121</v>
      </c>
      <c r="R2420">
        <v>130</v>
      </c>
      <c r="S2420">
        <v>112</v>
      </c>
      <c r="T2420">
        <v>116</v>
      </c>
      <c r="U2420">
        <v>92</v>
      </c>
      <c r="V2420" t="s">
        <v>2790</v>
      </c>
      <c r="W2420" t="s">
        <v>1</v>
      </c>
      <c r="X2420" t="s">
        <v>1</v>
      </c>
      <c r="Y2420">
        <v>94</v>
      </c>
      <c r="Z2420">
        <v>0</v>
      </c>
      <c r="AA2420">
        <v>0</v>
      </c>
      <c r="AD2420">
        <v>2417</v>
      </c>
      <c r="AE2420">
        <v>149</v>
      </c>
      <c r="AF2420">
        <v>129</v>
      </c>
      <c r="AG2420">
        <v>141</v>
      </c>
      <c r="AH2420">
        <v>138</v>
      </c>
      <c r="AI2420">
        <v>123</v>
      </c>
      <c r="AJ2420" t="s">
        <v>466</v>
      </c>
      <c r="AK2420" t="s">
        <v>1</v>
      </c>
      <c r="AL2420" t="s">
        <v>1</v>
      </c>
      <c r="AM2420">
        <v>129</v>
      </c>
      <c r="AN2420">
        <v>0</v>
      </c>
      <c r="AO2420">
        <v>0</v>
      </c>
    </row>
    <row r="2421" spans="2:41" x14ac:dyDescent="0.25">
      <c r="B2421">
        <v>2419</v>
      </c>
      <c r="C2421">
        <v>122</v>
      </c>
      <c r="D2421">
        <v>126</v>
      </c>
      <c r="E2421">
        <v>129</v>
      </c>
      <c r="F2421">
        <v>130</v>
      </c>
      <c r="G2421">
        <v>93</v>
      </c>
      <c r="H2421" t="s">
        <v>67</v>
      </c>
      <c r="I2421" t="s">
        <v>1</v>
      </c>
      <c r="J2421" t="s">
        <v>1</v>
      </c>
      <c r="K2421">
        <v>158</v>
      </c>
      <c r="L2421">
        <v>0</v>
      </c>
      <c r="M2421">
        <v>0</v>
      </c>
      <c r="P2421">
        <v>2419</v>
      </c>
      <c r="Q2421">
        <v>121</v>
      </c>
      <c r="R2421">
        <v>130</v>
      </c>
      <c r="S2421">
        <v>112</v>
      </c>
      <c r="T2421">
        <v>116</v>
      </c>
      <c r="U2421">
        <v>92</v>
      </c>
      <c r="V2421" t="s">
        <v>2791</v>
      </c>
      <c r="W2421" t="s">
        <v>1</v>
      </c>
      <c r="X2421" t="s">
        <v>1</v>
      </c>
      <c r="Y2421">
        <v>95</v>
      </c>
      <c r="Z2421">
        <v>0</v>
      </c>
      <c r="AA2421">
        <v>0</v>
      </c>
      <c r="AD2421">
        <v>2418</v>
      </c>
      <c r="AE2421">
        <v>149</v>
      </c>
      <c r="AF2421">
        <v>129</v>
      </c>
      <c r="AG2421">
        <v>141</v>
      </c>
      <c r="AH2421">
        <v>138</v>
      </c>
      <c r="AI2421">
        <v>123</v>
      </c>
      <c r="AJ2421" t="s">
        <v>2538</v>
      </c>
      <c r="AK2421" t="s">
        <v>1</v>
      </c>
      <c r="AL2421" t="s">
        <v>1</v>
      </c>
      <c r="AM2421">
        <v>130</v>
      </c>
      <c r="AN2421">
        <v>0</v>
      </c>
      <c r="AO2421">
        <v>0</v>
      </c>
    </row>
    <row r="2422" spans="2:41" x14ac:dyDescent="0.25">
      <c r="B2422">
        <v>2420</v>
      </c>
      <c r="C2422">
        <v>122</v>
      </c>
      <c r="D2422">
        <v>126</v>
      </c>
      <c r="E2422">
        <v>129</v>
      </c>
      <c r="F2422">
        <v>130</v>
      </c>
      <c r="G2422">
        <v>93</v>
      </c>
      <c r="H2422" t="s">
        <v>348</v>
      </c>
      <c r="I2422" t="s">
        <v>1</v>
      </c>
      <c r="J2422" t="s">
        <v>1</v>
      </c>
      <c r="K2422">
        <v>159</v>
      </c>
      <c r="L2422">
        <v>0</v>
      </c>
      <c r="M2422">
        <v>0</v>
      </c>
      <c r="P2422">
        <v>2420</v>
      </c>
      <c r="Q2422">
        <v>121</v>
      </c>
      <c r="R2422">
        <v>130</v>
      </c>
      <c r="S2422">
        <v>112</v>
      </c>
      <c r="T2422">
        <v>116</v>
      </c>
      <c r="U2422">
        <v>92</v>
      </c>
      <c r="V2422" t="s">
        <v>2792</v>
      </c>
      <c r="W2422" t="s">
        <v>1</v>
      </c>
      <c r="X2422" t="s">
        <v>1</v>
      </c>
      <c r="Y2422">
        <v>96</v>
      </c>
      <c r="Z2422">
        <v>0</v>
      </c>
      <c r="AA2422">
        <v>0</v>
      </c>
      <c r="AD2422">
        <v>2419</v>
      </c>
      <c r="AE2422">
        <v>150</v>
      </c>
      <c r="AF2422">
        <v>129</v>
      </c>
      <c r="AG2422">
        <v>141</v>
      </c>
      <c r="AH2422">
        <v>138</v>
      </c>
      <c r="AI2422">
        <v>124</v>
      </c>
      <c r="AJ2422" t="s">
        <v>4317</v>
      </c>
      <c r="AK2422" t="s">
        <v>1</v>
      </c>
      <c r="AL2422" t="s">
        <v>1</v>
      </c>
      <c r="AM2422">
        <v>131</v>
      </c>
      <c r="AN2422">
        <v>0</v>
      </c>
      <c r="AO2422">
        <v>0</v>
      </c>
    </row>
    <row r="2423" spans="2:41" x14ac:dyDescent="0.25">
      <c r="B2423">
        <v>2421</v>
      </c>
      <c r="C2423">
        <v>122</v>
      </c>
      <c r="D2423">
        <v>126</v>
      </c>
      <c r="E2423">
        <v>129</v>
      </c>
      <c r="F2423">
        <v>130</v>
      </c>
      <c r="G2423">
        <v>93</v>
      </c>
      <c r="H2423" t="s">
        <v>345</v>
      </c>
      <c r="I2423" t="s">
        <v>1</v>
      </c>
      <c r="J2423" t="s">
        <v>1</v>
      </c>
      <c r="K2423">
        <v>160</v>
      </c>
      <c r="L2423">
        <v>0</v>
      </c>
      <c r="M2423">
        <v>0</v>
      </c>
      <c r="P2423">
        <v>2421</v>
      </c>
      <c r="Q2423">
        <v>121</v>
      </c>
      <c r="R2423">
        <v>130</v>
      </c>
      <c r="S2423">
        <v>112</v>
      </c>
      <c r="T2423">
        <v>116</v>
      </c>
      <c r="U2423">
        <v>92</v>
      </c>
      <c r="V2423" t="s">
        <v>2793</v>
      </c>
      <c r="W2423" t="s">
        <v>1</v>
      </c>
      <c r="X2423" t="s">
        <v>1</v>
      </c>
      <c r="Y2423">
        <v>97</v>
      </c>
      <c r="Z2423">
        <v>0</v>
      </c>
      <c r="AA2423">
        <v>0</v>
      </c>
      <c r="AD2423">
        <v>2420</v>
      </c>
      <c r="AE2423">
        <v>150</v>
      </c>
      <c r="AF2423">
        <v>129</v>
      </c>
      <c r="AG2423">
        <v>141</v>
      </c>
      <c r="AH2423">
        <v>138</v>
      </c>
      <c r="AI2423">
        <v>124</v>
      </c>
      <c r="AJ2423" t="s">
        <v>2289</v>
      </c>
      <c r="AK2423" t="s">
        <v>1</v>
      </c>
      <c r="AL2423" t="s">
        <v>1</v>
      </c>
      <c r="AM2423">
        <v>132</v>
      </c>
      <c r="AN2423">
        <v>0</v>
      </c>
      <c r="AO2423">
        <v>0</v>
      </c>
    </row>
    <row r="2424" spans="2:41" x14ac:dyDescent="0.25">
      <c r="B2424">
        <v>2422</v>
      </c>
      <c r="C2424">
        <v>122</v>
      </c>
      <c r="D2424">
        <v>126</v>
      </c>
      <c r="E2424">
        <v>129</v>
      </c>
      <c r="F2424">
        <v>130</v>
      </c>
      <c r="G2424">
        <v>93</v>
      </c>
      <c r="H2424" t="s">
        <v>343</v>
      </c>
      <c r="I2424" t="s">
        <v>1</v>
      </c>
      <c r="J2424" t="s">
        <v>1</v>
      </c>
      <c r="K2424">
        <v>161</v>
      </c>
      <c r="L2424">
        <v>0</v>
      </c>
      <c r="M2424">
        <v>0</v>
      </c>
      <c r="P2424">
        <v>2422</v>
      </c>
      <c r="Q2424">
        <v>121</v>
      </c>
      <c r="R2424">
        <v>130</v>
      </c>
      <c r="S2424">
        <v>112</v>
      </c>
      <c r="T2424">
        <v>116</v>
      </c>
      <c r="U2424">
        <v>92</v>
      </c>
      <c r="V2424" t="s">
        <v>2794</v>
      </c>
      <c r="W2424" t="s">
        <v>1</v>
      </c>
      <c r="X2424" t="s">
        <v>1</v>
      </c>
      <c r="Y2424">
        <v>98</v>
      </c>
      <c r="Z2424">
        <v>0</v>
      </c>
      <c r="AA2424">
        <v>0</v>
      </c>
      <c r="AD2424">
        <v>2421</v>
      </c>
      <c r="AE2424">
        <v>149</v>
      </c>
      <c r="AF2424">
        <v>129</v>
      </c>
      <c r="AG2424">
        <v>141</v>
      </c>
      <c r="AH2424">
        <v>138</v>
      </c>
      <c r="AI2424">
        <v>123</v>
      </c>
      <c r="AJ2424" t="s">
        <v>4318</v>
      </c>
      <c r="AK2424" t="s">
        <v>1</v>
      </c>
      <c r="AL2424" t="s">
        <v>1</v>
      </c>
      <c r="AM2424">
        <v>133</v>
      </c>
      <c r="AN2424">
        <v>0</v>
      </c>
      <c r="AO2424">
        <v>0</v>
      </c>
    </row>
    <row r="2425" spans="2:41" x14ac:dyDescent="0.25">
      <c r="B2425">
        <v>2423</v>
      </c>
      <c r="C2425">
        <v>122</v>
      </c>
      <c r="D2425">
        <v>126</v>
      </c>
      <c r="E2425">
        <v>129</v>
      </c>
      <c r="F2425">
        <v>130</v>
      </c>
      <c r="G2425">
        <v>93</v>
      </c>
      <c r="H2425" t="s">
        <v>340</v>
      </c>
      <c r="I2425" t="s">
        <v>1</v>
      </c>
      <c r="J2425" t="s">
        <v>1</v>
      </c>
      <c r="K2425">
        <v>162</v>
      </c>
      <c r="L2425">
        <v>0</v>
      </c>
      <c r="M2425">
        <v>0</v>
      </c>
      <c r="P2425">
        <v>2423</v>
      </c>
      <c r="Q2425">
        <v>121</v>
      </c>
      <c r="R2425">
        <v>130</v>
      </c>
      <c r="S2425">
        <v>112</v>
      </c>
      <c r="T2425">
        <v>116</v>
      </c>
      <c r="U2425">
        <v>92</v>
      </c>
      <c r="V2425" t="s">
        <v>2795</v>
      </c>
      <c r="W2425" t="s">
        <v>1</v>
      </c>
      <c r="X2425" t="s">
        <v>1</v>
      </c>
      <c r="Y2425">
        <v>99</v>
      </c>
      <c r="Z2425">
        <v>0</v>
      </c>
      <c r="AA2425">
        <v>0</v>
      </c>
      <c r="AD2425">
        <v>2422</v>
      </c>
      <c r="AE2425">
        <v>149</v>
      </c>
      <c r="AF2425">
        <v>129</v>
      </c>
      <c r="AG2425">
        <v>141</v>
      </c>
      <c r="AH2425">
        <v>138</v>
      </c>
      <c r="AI2425">
        <v>123</v>
      </c>
      <c r="AJ2425" t="s">
        <v>4319</v>
      </c>
      <c r="AK2425" t="s">
        <v>1</v>
      </c>
      <c r="AL2425" t="s">
        <v>1</v>
      </c>
      <c r="AM2425">
        <v>134</v>
      </c>
      <c r="AN2425">
        <v>0</v>
      </c>
      <c r="AO2425">
        <v>0</v>
      </c>
    </row>
    <row r="2426" spans="2:41" x14ac:dyDescent="0.25">
      <c r="B2426">
        <v>2424</v>
      </c>
      <c r="C2426">
        <v>122</v>
      </c>
      <c r="D2426">
        <v>126</v>
      </c>
      <c r="E2426">
        <v>129</v>
      </c>
      <c r="F2426">
        <v>130</v>
      </c>
      <c r="G2426">
        <v>93</v>
      </c>
      <c r="H2426" t="s">
        <v>1221</v>
      </c>
      <c r="I2426" t="s">
        <v>1</v>
      </c>
      <c r="J2426" t="s">
        <v>1</v>
      </c>
      <c r="K2426">
        <v>163</v>
      </c>
      <c r="L2426">
        <v>0</v>
      </c>
      <c r="M2426">
        <v>0</v>
      </c>
      <c r="P2426">
        <v>2424</v>
      </c>
      <c r="Q2426">
        <v>121</v>
      </c>
      <c r="R2426">
        <v>130</v>
      </c>
      <c r="S2426">
        <v>112</v>
      </c>
      <c r="T2426">
        <v>116</v>
      </c>
      <c r="U2426">
        <v>92</v>
      </c>
      <c r="V2426" t="s">
        <v>2796</v>
      </c>
      <c r="W2426" t="s">
        <v>1</v>
      </c>
      <c r="X2426" t="s">
        <v>1</v>
      </c>
      <c r="Y2426">
        <v>100</v>
      </c>
      <c r="Z2426">
        <v>0</v>
      </c>
      <c r="AA2426">
        <v>0</v>
      </c>
      <c r="AD2426">
        <v>2423</v>
      </c>
      <c r="AE2426">
        <v>149</v>
      </c>
      <c r="AF2426">
        <v>129</v>
      </c>
      <c r="AG2426">
        <v>141</v>
      </c>
      <c r="AH2426">
        <v>138</v>
      </c>
      <c r="AI2426">
        <v>123</v>
      </c>
      <c r="AJ2426" t="s">
        <v>4320</v>
      </c>
      <c r="AK2426" t="s">
        <v>1</v>
      </c>
      <c r="AL2426" t="s">
        <v>1</v>
      </c>
      <c r="AM2426">
        <v>135</v>
      </c>
      <c r="AN2426">
        <v>0</v>
      </c>
      <c r="AO2426">
        <v>0</v>
      </c>
    </row>
    <row r="2427" spans="2:41" x14ac:dyDescent="0.25">
      <c r="B2427">
        <v>2425</v>
      </c>
      <c r="C2427">
        <v>122</v>
      </c>
      <c r="D2427">
        <v>126</v>
      </c>
      <c r="E2427">
        <v>129</v>
      </c>
      <c r="F2427">
        <v>130</v>
      </c>
      <c r="G2427">
        <v>93</v>
      </c>
      <c r="H2427" t="s">
        <v>1222</v>
      </c>
      <c r="I2427" t="s">
        <v>1</v>
      </c>
      <c r="J2427" t="s">
        <v>1</v>
      </c>
      <c r="K2427">
        <v>164</v>
      </c>
      <c r="L2427">
        <v>0</v>
      </c>
      <c r="M2427">
        <v>0</v>
      </c>
      <c r="P2427">
        <v>2425</v>
      </c>
      <c r="Q2427">
        <v>121</v>
      </c>
      <c r="R2427">
        <v>130</v>
      </c>
      <c r="S2427">
        <v>112</v>
      </c>
      <c r="T2427">
        <v>116</v>
      </c>
      <c r="U2427">
        <v>92</v>
      </c>
      <c r="V2427" t="s">
        <v>2797</v>
      </c>
      <c r="W2427" t="s">
        <v>1</v>
      </c>
      <c r="X2427" t="s">
        <v>1</v>
      </c>
      <c r="Y2427">
        <v>101</v>
      </c>
      <c r="Z2427">
        <v>0</v>
      </c>
      <c r="AA2427">
        <v>0</v>
      </c>
      <c r="AD2427">
        <v>2424</v>
      </c>
      <c r="AE2427">
        <v>149</v>
      </c>
      <c r="AF2427">
        <v>129</v>
      </c>
      <c r="AG2427">
        <v>141</v>
      </c>
      <c r="AH2427">
        <v>138</v>
      </c>
      <c r="AI2427">
        <v>123</v>
      </c>
      <c r="AJ2427" t="s">
        <v>4321</v>
      </c>
      <c r="AK2427" t="s">
        <v>1</v>
      </c>
      <c r="AL2427" t="s">
        <v>1</v>
      </c>
      <c r="AM2427">
        <v>136</v>
      </c>
      <c r="AN2427">
        <v>0</v>
      </c>
      <c r="AO2427">
        <v>0</v>
      </c>
    </row>
    <row r="2428" spans="2:41" x14ac:dyDescent="0.25">
      <c r="B2428">
        <v>2426</v>
      </c>
      <c r="C2428">
        <v>122</v>
      </c>
      <c r="D2428">
        <v>126</v>
      </c>
      <c r="E2428">
        <v>129</v>
      </c>
      <c r="F2428">
        <v>130</v>
      </c>
      <c r="G2428">
        <v>93</v>
      </c>
      <c r="H2428" t="s">
        <v>1223</v>
      </c>
      <c r="I2428" t="s">
        <v>1</v>
      </c>
      <c r="J2428" t="s">
        <v>1</v>
      </c>
      <c r="K2428">
        <v>165</v>
      </c>
      <c r="L2428">
        <v>0</v>
      </c>
      <c r="M2428">
        <v>0</v>
      </c>
      <c r="P2428">
        <v>2426</v>
      </c>
      <c r="Q2428">
        <v>121</v>
      </c>
      <c r="R2428">
        <v>130</v>
      </c>
      <c r="S2428">
        <v>112</v>
      </c>
      <c r="T2428">
        <v>116</v>
      </c>
      <c r="U2428">
        <v>92</v>
      </c>
      <c r="V2428" t="s">
        <v>2798</v>
      </c>
      <c r="W2428" t="s">
        <v>1</v>
      </c>
      <c r="X2428" t="s">
        <v>1</v>
      </c>
      <c r="Y2428">
        <v>102</v>
      </c>
      <c r="Z2428">
        <v>0</v>
      </c>
      <c r="AA2428">
        <v>0</v>
      </c>
      <c r="AD2428">
        <v>2425</v>
      </c>
      <c r="AE2428">
        <v>150</v>
      </c>
      <c r="AF2428">
        <v>129</v>
      </c>
      <c r="AG2428">
        <v>141</v>
      </c>
      <c r="AH2428">
        <v>138</v>
      </c>
      <c r="AI2428">
        <v>124</v>
      </c>
      <c r="AJ2428" t="s">
        <v>4322</v>
      </c>
      <c r="AK2428" t="s">
        <v>1</v>
      </c>
      <c r="AL2428" t="s">
        <v>1</v>
      </c>
      <c r="AM2428">
        <v>137</v>
      </c>
      <c r="AN2428">
        <v>0</v>
      </c>
      <c r="AO2428">
        <v>0</v>
      </c>
    </row>
    <row r="2429" spans="2:41" x14ac:dyDescent="0.25">
      <c r="B2429">
        <v>2427</v>
      </c>
      <c r="C2429">
        <v>122</v>
      </c>
      <c r="D2429">
        <v>126</v>
      </c>
      <c r="E2429">
        <v>129</v>
      </c>
      <c r="F2429">
        <v>130</v>
      </c>
      <c r="G2429">
        <v>93</v>
      </c>
      <c r="H2429" t="s">
        <v>1224</v>
      </c>
      <c r="I2429" t="s">
        <v>1</v>
      </c>
      <c r="J2429" t="s">
        <v>1</v>
      </c>
      <c r="K2429">
        <v>166</v>
      </c>
      <c r="L2429">
        <v>0</v>
      </c>
      <c r="M2429">
        <v>0</v>
      </c>
      <c r="P2429">
        <v>2427</v>
      </c>
      <c r="Q2429">
        <v>121</v>
      </c>
      <c r="R2429">
        <v>130</v>
      </c>
      <c r="S2429">
        <v>112</v>
      </c>
      <c r="T2429">
        <v>116</v>
      </c>
      <c r="U2429">
        <v>92</v>
      </c>
      <c r="V2429" t="s">
        <v>2799</v>
      </c>
      <c r="W2429" t="s">
        <v>1</v>
      </c>
      <c r="X2429" t="s">
        <v>1</v>
      </c>
      <c r="Y2429">
        <v>103</v>
      </c>
      <c r="Z2429">
        <v>0</v>
      </c>
      <c r="AA2429">
        <v>0</v>
      </c>
      <c r="AD2429">
        <v>2426</v>
      </c>
      <c r="AE2429">
        <v>149</v>
      </c>
      <c r="AF2429">
        <v>129</v>
      </c>
      <c r="AG2429">
        <v>141</v>
      </c>
      <c r="AH2429">
        <v>138</v>
      </c>
      <c r="AI2429">
        <v>123</v>
      </c>
      <c r="AJ2429" t="s">
        <v>4323</v>
      </c>
      <c r="AK2429" t="s">
        <v>1</v>
      </c>
      <c r="AL2429" t="s">
        <v>1</v>
      </c>
      <c r="AM2429">
        <v>138</v>
      </c>
      <c r="AN2429">
        <v>0</v>
      </c>
      <c r="AO2429">
        <v>0</v>
      </c>
    </row>
    <row r="2430" spans="2:41" x14ac:dyDescent="0.25">
      <c r="B2430">
        <v>2428</v>
      </c>
      <c r="C2430">
        <v>122</v>
      </c>
      <c r="D2430">
        <v>126</v>
      </c>
      <c r="E2430">
        <v>129</v>
      </c>
      <c r="F2430">
        <v>130</v>
      </c>
      <c r="G2430">
        <v>93</v>
      </c>
      <c r="H2430" t="s">
        <v>948</v>
      </c>
      <c r="I2430" t="s">
        <v>1</v>
      </c>
      <c r="J2430" t="s">
        <v>1</v>
      </c>
      <c r="K2430">
        <v>167</v>
      </c>
      <c r="L2430">
        <v>0</v>
      </c>
      <c r="M2430">
        <v>0</v>
      </c>
      <c r="P2430">
        <v>2428</v>
      </c>
      <c r="Q2430">
        <v>121</v>
      </c>
      <c r="R2430">
        <v>130</v>
      </c>
      <c r="S2430">
        <v>112</v>
      </c>
      <c r="T2430">
        <v>116</v>
      </c>
      <c r="U2430">
        <v>92</v>
      </c>
      <c r="V2430" t="s">
        <v>2800</v>
      </c>
      <c r="W2430" t="s">
        <v>1</v>
      </c>
      <c r="X2430" t="s">
        <v>1</v>
      </c>
      <c r="Y2430">
        <v>104</v>
      </c>
      <c r="Z2430">
        <v>0</v>
      </c>
      <c r="AA2430">
        <v>0</v>
      </c>
      <c r="AD2430">
        <v>2427</v>
      </c>
      <c r="AE2430">
        <v>149</v>
      </c>
      <c r="AF2430">
        <v>129</v>
      </c>
      <c r="AG2430">
        <v>141</v>
      </c>
      <c r="AH2430">
        <v>138</v>
      </c>
      <c r="AI2430">
        <v>123</v>
      </c>
      <c r="AJ2430" t="s">
        <v>4324</v>
      </c>
      <c r="AK2430" t="s">
        <v>1</v>
      </c>
      <c r="AL2430" t="s">
        <v>1</v>
      </c>
      <c r="AM2430">
        <v>139</v>
      </c>
      <c r="AN2430">
        <v>0</v>
      </c>
      <c r="AO2430">
        <v>0</v>
      </c>
    </row>
    <row r="2431" spans="2:41" x14ac:dyDescent="0.25">
      <c r="B2431">
        <v>2429</v>
      </c>
      <c r="C2431">
        <v>122</v>
      </c>
      <c r="D2431">
        <v>126</v>
      </c>
      <c r="E2431">
        <v>129</v>
      </c>
      <c r="F2431">
        <v>130</v>
      </c>
      <c r="G2431">
        <v>93</v>
      </c>
      <c r="H2431" t="s">
        <v>1225</v>
      </c>
      <c r="I2431" t="s">
        <v>1</v>
      </c>
      <c r="J2431" t="s">
        <v>1</v>
      </c>
      <c r="K2431">
        <v>168</v>
      </c>
      <c r="L2431">
        <v>0</v>
      </c>
      <c r="M2431">
        <v>0</v>
      </c>
      <c r="P2431">
        <v>2429</v>
      </c>
      <c r="Q2431">
        <v>121</v>
      </c>
      <c r="R2431">
        <v>130</v>
      </c>
      <c r="S2431">
        <v>112</v>
      </c>
      <c r="T2431">
        <v>116</v>
      </c>
      <c r="U2431">
        <v>92</v>
      </c>
      <c r="V2431" t="s">
        <v>2801</v>
      </c>
      <c r="W2431" t="s">
        <v>1</v>
      </c>
      <c r="X2431" t="s">
        <v>1</v>
      </c>
      <c r="Y2431">
        <v>105</v>
      </c>
      <c r="Z2431">
        <v>0</v>
      </c>
      <c r="AA2431">
        <v>0</v>
      </c>
      <c r="AD2431">
        <v>2428</v>
      </c>
      <c r="AE2431">
        <v>149</v>
      </c>
      <c r="AF2431">
        <v>129</v>
      </c>
      <c r="AG2431">
        <v>141</v>
      </c>
      <c r="AH2431">
        <v>138</v>
      </c>
      <c r="AI2431">
        <v>123</v>
      </c>
      <c r="AJ2431" t="s">
        <v>4325</v>
      </c>
      <c r="AK2431" t="s">
        <v>1</v>
      </c>
      <c r="AL2431" t="s">
        <v>1</v>
      </c>
      <c r="AM2431">
        <v>140</v>
      </c>
      <c r="AN2431">
        <v>0</v>
      </c>
      <c r="AO2431">
        <v>0</v>
      </c>
    </row>
    <row r="2432" spans="2:41" x14ac:dyDescent="0.25">
      <c r="B2432">
        <v>2430</v>
      </c>
      <c r="C2432">
        <v>122</v>
      </c>
      <c r="D2432">
        <v>126</v>
      </c>
      <c r="E2432">
        <v>129</v>
      </c>
      <c r="F2432">
        <v>130</v>
      </c>
      <c r="G2432">
        <v>93</v>
      </c>
      <c r="H2432" t="s">
        <v>1226</v>
      </c>
      <c r="I2432" t="s">
        <v>1</v>
      </c>
      <c r="J2432" t="s">
        <v>1</v>
      </c>
      <c r="K2432">
        <v>169</v>
      </c>
      <c r="L2432">
        <v>0</v>
      </c>
      <c r="M2432">
        <v>0</v>
      </c>
      <c r="P2432">
        <v>2430</v>
      </c>
      <c r="Q2432">
        <v>121</v>
      </c>
      <c r="R2432">
        <v>130</v>
      </c>
      <c r="S2432">
        <v>112</v>
      </c>
      <c r="T2432">
        <v>116</v>
      </c>
      <c r="U2432">
        <v>92</v>
      </c>
      <c r="V2432" t="s">
        <v>2802</v>
      </c>
      <c r="W2432" t="s">
        <v>1</v>
      </c>
      <c r="X2432" t="s">
        <v>1</v>
      </c>
      <c r="Y2432">
        <v>106</v>
      </c>
      <c r="Z2432">
        <v>0</v>
      </c>
      <c r="AA2432">
        <v>0</v>
      </c>
      <c r="AD2432">
        <v>2429</v>
      </c>
      <c r="AE2432">
        <v>149</v>
      </c>
      <c r="AF2432">
        <v>129</v>
      </c>
      <c r="AG2432">
        <v>141</v>
      </c>
      <c r="AH2432">
        <v>138</v>
      </c>
      <c r="AI2432">
        <v>123</v>
      </c>
      <c r="AJ2432" t="s">
        <v>4326</v>
      </c>
      <c r="AK2432" t="s">
        <v>1</v>
      </c>
      <c r="AL2432" t="s">
        <v>1</v>
      </c>
      <c r="AM2432">
        <v>141</v>
      </c>
      <c r="AN2432">
        <v>0</v>
      </c>
      <c r="AO2432">
        <v>0</v>
      </c>
    </row>
    <row r="2433" spans="2:41" x14ac:dyDescent="0.25">
      <c r="B2433">
        <v>2431</v>
      </c>
      <c r="C2433">
        <v>122</v>
      </c>
      <c r="D2433">
        <v>126</v>
      </c>
      <c r="E2433">
        <v>129</v>
      </c>
      <c r="F2433">
        <v>130</v>
      </c>
      <c r="G2433">
        <v>93</v>
      </c>
      <c r="H2433" t="s">
        <v>361</v>
      </c>
      <c r="I2433" t="s">
        <v>1</v>
      </c>
      <c r="J2433" t="s">
        <v>1</v>
      </c>
      <c r="K2433">
        <v>170</v>
      </c>
      <c r="L2433">
        <v>0</v>
      </c>
      <c r="M2433">
        <v>0</v>
      </c>
      <c r="P2433">
        <v>2431</v>
      </c>
      <c r="Q2433">
        <v>121</v>
      </c>
      <c r="R2433">
        <v>130</v>
      </c>
      <c r="S2433">
        <v>112</v>
      </c>
      <c r="T2433">
        <v>116</v>
      </c>
      <c r="U2433">
        <v>92</v>
      </c>
      <c r="V2433" t="s">
        <v>2803</v>
      </c>
      <c r="W2433" t="s">
        <v>1</v>
      </c>
      <c r="X2433" t="s">
        <v>1</v>
      </c>
      <c r="Y2433">
        <v>107</v>
      </c>
      <c r="Z2433">
        <v>0</v>
      </c>
      <c r="AA2433">
        <v>0</v>
      </c>
      <c r="AD2433">
        <v>2430</v>
      </c>
      <c r="AE2433">
        <v>149</v>
      </c>
      <c r="AF2433">
        <v>129</v>
      </c>
      <c r="AG2433">
        <v>141</v>
      </c>
      <c r="AH2433">
        <v>138</v>
      </c>
      <c r="AI2433">
        <v>123</v>
      </c>
      <c r="AJ2433" t="s">
        <v>2565</v>
      </c>
      <c r="AK2433" t="s">
        <v>1</v>
      </c>
      <c r="AL2433" t="s">
        <v>1</v>
      </c>
      <c r="AM2433">
        <v>142</v>
      </c>
      <c r="AN2433">
        <v>0</v>
      </c>
      <c r="AO2433">
        <v>0</v>
      </c>
    </row>
    <row r="2434" spans="2:41" x14ac:dyDescent="0.25">
      <c r="B2434">
        <v>2432</v>
      </c>
      <c r="C2434">
        <v>122</v>
      </c>
      <c r="D2434">
        <v>126</v>
      </c>
      <c r="E2434">
        <v>129</v>
      </c>
      <c r="F2434">
        <v>130</v>
      </c>
      <c r="G2434">
        <v>93</v>
      </c>
      <c r="H2434" t="s">
        <v>1227</v>
      </c>
      <c r="I2434" t="s">
        <v>1</v>
      </c>
      <c r="J2434" t="s">
        <v>1</v>
      </c>
      <c r="K2434">
        <v>171</v>
      </c>
      <c r="L2434">
        <v>0</v>
      </c>
      <c r="M2434">
        <v>0</v>
      </c>
      <c r="P2434">
        <v>2432</v>
      </c>
      <c r="Q2434">
        <v>121</v>
      </c>
      <c r="R2434">
        <v>130</v>
      </c>
      <c r="S2434">
        <v>112</v>
      </c>
      <c r="T2434">
        <v>116</v>
      </c>
      <c r="U2434">
        <v>92</v>
      </c>
      <c r="V2434" t="s">
        <v>2804</v>
      </c>
      <c r="W2434" t="s">
        <v>1</v>
      </c>
      <c r="X2434" t="s">
        <v>1</v>
      </c>
      <c r="Y2434">
        <v>108</v>
      </c>
      <c r="Z2434">
        <v>0</v>
      </c>
      <c r="AA2434">
        <v>0</v>
      </c>
      <c r="AD2434">
        <v>2431</v>
      </c>
      <c r="AE2434">
        <v>150</v>
      </c>
      <c r="AF2434">
        <v>129</v>
      </c>
      <c r="AG2434">
        <v>142</v>
      </c>
      <c r="AH2434">
        <v>138</v>
      </c>
      <c r="AI2434">
        <v>124</v>
      </c>
      <c r="AJ2434" t="s">
        <v>4327</v>
      </c>
      <c r="AK2434" t="s">
        <v>79</v>
      </c>
      <c r="AL2434" t="s">
        <v>1</v>
      </c>
      <c r="AM2434">
        <v>143</v>
      </c>
      <c r="AN2434">
        <v>0</v>
      </c>
      <c r="AO2434">
        <v>0</v>
      </c>
    </row>
    <row r="2435" spans="2:41" x14ac:dyDescent="0.25">
      <c r="B2435">
        <v>2433</v>
      </c>
      <c r="C2435">
        <v>122</v>
      </c>
      <c r="D2435">
        <v>126</v>
      </c>
      <c r="E2435">
        <v>129</v>
      </c>
      <c r="F2435">
        <v>130</v>
      </c>
      <c r="G2435">
        <v>93</v>
      </c>
      <c r="H2435" t="s">
        <v>1228</v>
      </c>
      <c r="I2435" t="s">
        <v>1</v>
      </c>
      <c r="J2435" t="s">
        <v>1</v>
      </c>
      <c r="K2435">
        <v>172</v>
      </c>
      <c r="L2435">
        <v>0</v>
      </c>
      <c r="M2435">
        <v>0</v>
      </c>
      <c r="P2435">
        <v>2433</v>
      </c>
      <c r="Q2435">
        <v>121</v>
      </c>
      <c r="R2435">
        <v>130</v>
      </c>
      <c r="S2435">
        <v>112</v>
      </c>
      <c r="T2435">
        <v>116</v>
      </c>
      <c r="U2435">
        <v>92</v>
      </c>
      <c r="V2435" t="s">
        <v>2805</v>
      </c>
      <c r="W2435" t="s">
        <v>1</v>
      </c>
      <c r="X2435" t="s">
        <v>1</v>
      </c>
      <c r="Y2435">
        <v>109</v>
      </c>
      <c r="Z2435">
        <v>0</v>
      </c>
      <c r="AA2435">
        <v>0</v>
      </c>
      <c r="AD2435">
        <v>2432</v>
      </c>
      <c r="AE2435">
        <v>150</v>
      </c>
      <c r="AF2435">
        <v>129</v>
      </c>
      <c r="AG2435">
        <v>141</v>
      </c>
      <c r="AH2435">
        <v>138</v>
      </c>
      <c r="AI2435">
        <v>124</v>
      </c>
      <c r="AJ2435" t="s">
        <v>3799</v>
      </c>
      <c r="AK2435" t="s">
        <v>111</v>
      </c>
      <c r="AL2435" t="s">
        <v>1</v>
      </c>
      <c r="AM2435">
        <v>144</v>
      </c>
      <c r="AN2435">
        <v>0</v>
      </c>
      <c r="AO2435">
        <v>0</v>
      </c>
    </row>
    <row r="2436" spans="2:41" x14ac:dyDescent="0.25">
      <c r="B2436">
        <v>2434</v>
      </c>
      <c r="C2436">
        <v>122</v>
      </c>
      <c r="D2436">
        <v>126</v>
      </c>
      <c r="E2436">
        <v>129</v>
      </c>
      <c r="F2436">
        <v>130</v>
      </c>
      <c r="G2436">
        <v>93</v>
      </c>
      <c r="H2436" t="s">
        <v>1229</v>
      </c>
      <c r="I2436" t="s">
        <v>1</v>
      </c>
      <c r="J2436" t="s">
        <v>1</v>
      </c>
      <c r="K2436">
        <v>173</v>
      </c>
      <c r="L2436">
        <v>0</v>
      </c>
      <c r="M2436">
        <v>0</v>
      </c>
      <c r="P2436">
        <v>2434</v>
      </c>
      <c r="Q2436">
        <v>121</v>
      </c>
      <c r="R2436">
        <v>130</v>
      </c>
      <c r="S2436">
        <v>112</v>
      </c>
      <c r="T2436">
        <v>116</v>
      </c>
      <c r="U2436">
        <v>92</v>
      </c>
      <c r="V2436" t="s">
        <v>2806</v>
      </c>
      <c r="W2436" t="s">
        <v>1</v>
      </c>
      <c r="X2436" t="s">
        <v>1</v>
      </c>
      <c r="Y2436">
        <v>110</v>
      </c>
      <c r="Z2436">
        <v>0</v>
      </c>
      <c r="AA2436">
        <v>0</v>
      </c>
      <c r="AD2436">
        <v>2433</v>
      </c>
      <c r="AE2436">
        <v>149</v>
      </c>
      <c r="AF2436">
        <v>129</v>
      </c>
      <c r="AG2436">
        <v>141</v>
      </c>
      <c r="AH2436">
        <v>138</v>
      </c>
      <c r="AI2436">
        <v>123</v>
      </c>
      <c r="AJ2436" t="s">
        <v>4328</v>
      </c>
      <c r="AK2436" t="s">
        <v>1</v>
      </c>
      <c r="AL2436" t="s">
        <v>1</v>
      </c>
      <c r="AM2436">
        <v>145</v>
      </c>
      <c r="AN2436">
        <v>0</v>
      </c>
      <c r="AO2436">
        <v>0</v>
      </c>
    </row>
    <row r="2437" spans="2:41" x14ac:dyDescent="0.25">
      <c r="B2437">
        <v>2435</v>
      </c>
      <c r="C2437">
        <v>122</v>
      </c>
      <c r="D2437">
        <v>126</v>
      </c>
      <c r="E2437">
        <v>129</v>
      </c>
      <c r="F2437">
        <v>130</v>
      </c>
      <c r="G2437">
        <v>93</v>
      </c>
      <c r="H2437" t="s">
        <v>1230</v>
      </c>
      <c r="I2437" t="s">
        <v>1</v>
      </c>
      <c r="J2437" t="s">
        <v>1</v>
      </c>
      <c r="K2437">
        <v>174</v>
      </c>
      <c r="L2437">
        <v>0</v>
      </c>
      <c r="M2437">
        <v>0</v>
      </c>
      <c r="P2437">
        <v>2435</v>
      </c>
      <c r="Q2437">
        <v>121</v>
      </c>
      <c r="R2437">
        <v>130</v>
      </c>
      <c r="S2437">
        <v>112</v>
      </c>
      <c r="T2437">
        <v>116</v>
      </c>
      <c r="U2437">
        <v>92</v>
      </c>
      <c r="V2437" t="s">
        <v>2807</v>
      </c>
      <c r="W2437" t="s">
        <v>1</v>
      </c>
      <c r="X2437" t="s">
        <v>1</v>
      </c>
      <c r="Y2437">
        <v>111</v>
      </c>
      <c r="Z2437">
        <v>0</v>
      </c>
      <c r="AA2437">
        <v>0</v>
      </c>
      <c r="AD2437">
        <v>2434</v>
      </c>
      <c r="AE2437">
        <v>149</v>
      </c>
      <c r="AF2437">
        <v>129</v>
      </c>
      <c r="AG2437">
        <v>141</v>
      </c>
      <c r="AH2437">
        <v>138</v>
      </c>
      <c r="AI2437">
        <v>123</v>
      </c>
      <c r="AJ2437" t="s">
        <v>4329</v>
      </c>
      <c r="AK2437" t="s">
        <v>1</v>
      </c>
      <c r="AL2437" t="s">
        <v>1</v>
      </c>
      <c r="AM2437">
        <v>146</v>
      </c>
      <c r="AN2437">
        <v>0</v>
      </c>
      <c r="AO2437">
        <v>0</v>
      </c>
    </row>
    <row r="2438" spans="2:41" x14ac:dyDescent="0.25">
      <c r="B2438">
        <v>2436</v>
      </c>
      <c r="C2438">
        <v>123</v>
      </c>
      <c r="D2438">
        <v>126</v>
      </c>
      <c r="E2438">
        <v>129</v>
      </c>
      <c r="F2438">
        <v>130</v>
      </c>
      <c r="G2438">
        <v>94</v>
      </c>
      <c r="H2438" t="s">
        <v>1231</v>
      </c>
      <c r="I2438" t="s">
        <v>1</v>
      </c>
      <c r="J2438" t="s">
        <v>1</v>
      </c>
      <c r="K2438">
        <v>175</v>
      </c>
      <c r="L2438">
        <v>0</v>
      </c>
      <c r="M2438">
        <v>0</v>
      </c>
      <c r="P2438">
        <v>2436</v>
      </c>
      <c r="Q2438">
        <v>121</v>
      </c>
      <c r="R2438">
        <v>130</v>
      </c>
      <c r="S2438">
        <v>112</v>
      </c>
      <c r="T2438">
        <v>116</v>
      </c>
      <c r="U2438">
        <v>92</v>
      </c>
      <c r="V2438" t="s">
        <v>2808</v>
      </c>
      <c r="W2438" t="s">
        <v>1</v>
      </c>
      <c r="X2438" t="s">
        <v>1</v>
      </c>
      <c r="Y2438">
        <v>112</v>
      </c>
      <c r="Z2438">
        <v>0</v>
      </c>
      <c r="AA2438">
        <v>0</v>
      </c>
      <c r="AD2438">
        <v>2435</v>
      </c>
      <c r="AE2438">
        <v>149</v>
      </c>
      <c r="AF2438">
        <v>129</v>
      </c>
      <c r="AG2438">
        <v>141</v>
      </c>
      <c r="AH2438">
        <v>138</v>
      </c>
      <c r="AI2438">
        <v>123</v>
      </c>
      <c r="AJ2438" t="s">
        <v>4330</v>
      </c>
      <c r="AK2438" t="s">
        <v>1</v>
      </c>
      <c r="AL2438" t="s">
        <v>1</v>
      </c>
      <c r="AM2438">
        <v>147</v>
      </c>
      <c r="AN2438">
        <v>0</v>
      </c>
      <c r="AO2438">
        <v>0</v>
      </c>
    </row>
    <row r="2439" spans="2:41" x14ac:dyDescent="0.25">
      <c r="B2439">
        <v>2437</v>
      </c>
      <c r="C2439">
        <v>122</v>
      </c>
      <c r="D2439">
        <v>126</v>
      </c>
      <c r="E2439">
        <v>129</v>
      </c>
      <c r="F2439">
        <v>130</v>
      </c>
      <c r="G2439">
        <v>93</v>
      </c>
      <c r="H2439" t="s">
        <v>1232</v>
      </c>
      <c r="I2439" t="s">
        <v>1</v>
      </c>
      <c r="J2439" t="s">
        <v>1</v>
      </c>
      <c r="K2439">
        <v>176</v>
      </c>
      <c r="L2439">
        <v>0</v>
      </c>
      <c r="M2439">
        <v>0</v>
      </c>
      <c r="P2439">
        <v>2437</v>
      </c>
      <c r="Q2439">
        <v>121</v>
      </c>
      <c r="R2439">
        <v>130</v>
      </c>
      <c r="S2439">
        <v>112</v>
      </c>
      <c r="T2439">
        <v>116</v>
      </c>
      <c r="U2439">
        <v>92</v>
      </c>
      <c r="V2439" t="s">
        <v>2809</v>
      </c>
      <c r="W2439" t="s">
        <v>1</v>
      </c>
      <c r="X2439" t="s">
        <v>1</v>
      </c>
      <c r="Y2439">
        <v>113</v>
      </c>
      <c r="Z2439">
        <v>0</v>
      </c>
      <c r="AA2439">
        <v>0</v>
      </c>
      <c r="AD2439">
        <v>2436</v>
      </c>
      <c r="AE2439">
        <v>149</v>
      </c>
      <c r="AF2439">
        <v>129</v>
      </c>
      <c r="AG2439">
        <v>141</v>
      </c>
      <c r="AH2439">
        <v>138</v>
      </c>
      <c r="AI2439">
        <v>123</v>
      </c>
      <c r="AJ2439" t="s">
        <v>4331</v>
      </c>
      <c r="AK2439" t="s">
        <v>1</v>
      </c>
      <c r="AL2439" t="s">
        <v>1</v>
      </c>
      <c r="AM2439">
        <v>148</v>
      </c>
      <c r="AN2439">
        <v>0</v>
      </c>
      <c r="AO2439">
        <v>0</v>
      </c>
    </row>
    <row r="2440" spans="2:41" x14ac:dyDescent="0.25">
      <c r="B2440">
        <v>2438</v>
      </c>
      <c r="C2440">
        <v>122</v>
      </c>
      <c r="D2440">
        <v>126</v>
      </c>
      <c r="E2440">
        <v>129</v>
      </c>
      <c r="F2440">
        <v>130</v>
      </c>
      <c r="G2440">
        <v>93</v>
      </c>
      <c r="H2440" t="s">
        <v>1233</v>
      </c>
      <c r="I2440" t="s">
        <v>1</v>
      </c>
      <c r="J2440" t="s">
        <v>1</v>
      </c>
      <c r="K2440">
        <v>177</v>
      </c>
      <c r="L2440">
        <v>0</v>
      </c>
      <c r="M2440">
        <v>0</v>
      </c>
      <c r="P2440">
        <v>2438</v>
      </c>
      <c r="Q2440">
        <v>121</v>
      </c>
      <c r="R2440">
        <v>130</v>
      </c>
      <c r="S2440">
        <v>112</v>
      </c>
      <c r="T2440">
        <v>116</v>
      </c>
      <c r="U2440">
        <v>92</v>
      </c>
      <c r="V2440" t="s">
        <v>2810</v>
      </c>
      <c r="W2440" t="s">
        <v>1</v>
      </c>
      <c r="X2440" t="s">
        <v>1</v>
      </c>
      <c r="Y2440">
        <v>114</v>
      </c>
      <c r="Z2440">
        <v>0</v>
      </c>
      <c r="AA2440">
        <v>0</v>
      </c>
      <c r="AD2440">
        <v>2437</v>
      </c>
      <c r="AE2440">
        <v>150</v>
      </c>
      <c r="AF2440">
        <v>129</v>
      </c>
      <c r="AG2440">
        <v>141</v>
      </c>
      <c r="AH2440">
        <v>138</v>
      </c>
      <c r="AI2440">
        <v>124</v>
      </c>
      <c r="AJ2440" t="s">
        <v>2591</v>
      </c>
      <c r="AK2440" t="s">
        <v>1</v>
      </c>
      <c r="AL2440" t="s">
        <v>1</v>
      </c>
      <c r="AM2440">
        <v>149</v>
      </c>
      <c r="AN2440">
        <v>0</v>
      </c>
      <c r="AO2440">
        <v>0</v>
      </c>
    </row>
    <row r="2441" spans="2:41" x14ac:dyDescent="0.25">
      <c r="B2441">
        <v>2439</v>
      </c>
      <c r="C2441">
        <v>122</v>
      </c>
      <c r="D2441">
        <v>126</v>
      </c>
      <c r="E2441">
        <v>129</v>
      </c>
      <c r="F2441">
        <v>130</v>
      </c>
      <c r="G2441">
        <v>93</v>
      </c>
      <c r="H2441" t="s">
        <v>1234</v>
      </c>
      <c r="I2441" t="s">
        <v>1</v>
      </c>
      <c r="J2441" t="s">
        <v>1</v>
      </c>
      <c r="K2441">
        <v>178</v>
      </c>
      <c r="L2441">
        <v>0</v>
      </c>
      <c r="M2441">
        <v>0</v>
      </c>
      <c r="P2441">
        <v>2439</v>
      </c>
      <c r="Q2441">
        <v>121</v>
      </c>
      <c r="R2441">
        <v>130</v>
      </c>
      <c r="S2441">
        <v>112</v>
      </c>
      <c r="T2441">
        <v>116</v>
      </c>
      <c r="U2441">
        <v>92</v>
      </c>
      <c r="V2441" t="s">
        <v>2811</v>
      </c>
      <c r="W2441" t="s">
        <v>1</v>
      </c>
      <c r="X2441" t="s">
        <v>1</v>
      </c>
      <c r="Y2441">
        <v>115</v>
      </c>
      <c r="Z2441">
        <v>0</v>
      </c>
      <c r="AA2441">
        <v>0</v>
      </c>
      <c r="AD2441">
        <v>2438</v>
      </c>
      <c r="AE2441">
        <v>150</v>
      </c>
      <c r="AF2441">
        <v>129</v>
      </c>
      <c r="AG2441">
        <v>142</v>
      </c>
      <c r="AH2441">
        <v>138</v>
      </c>
      <c r="AI2441">
        <v>124</v>
      </c>
      <c r="AJ2441" t="s">
        <v>4332</v>
      </c>
      <c r="AK2441" t="s">
        <v>4</v>
      </c>
      <c r="AL2441" t="s">
        <v>1</v>
      </c>
      <c r="AM2441">
        <v>150</v>
      </c>
      <c r="AN2441">
        <v>0</v>
      </c>
      <c r="AO2441">
        <v>0</v>
      </c>
    </row>
    <row r="2442" spans="2:41" x14ac:dyDescent="0.25">
      <c r="B2442">
        <v>2440</v>
      </c>
      <c r="C2442">
        <v>122</v>
      </c>
      <c r="D2442">
        <v>126</v>
      </c>
      <c r="E2442">
        <v>129</v>
      </c>
      <c r="F2442">
        <v>130</v>
      </c>
      <c r="G2442">
        <v>93</v>
      </c>
      <c r="H2442" t="s">
        <v>1235</v>
      </c>
      <c r="I2442" t="s">
        <v>1</v>
      </c>
      <c r="J2442" t="s">
        <v>1</v>
      </c>
      <c r="K2442">
        <v>179</v>
      </c>
      <c r="L2442">
        <v>0</v>
      </c>
      <c r="M2442">
        <v>0</v>
      </c>
      <c r="P2442">
        <v>2440</v>
      </c>
      <c r="Q2442">
        <v>121</v>
      </c>
      <c r="R2442">
        <v>130</v>
      </c>
      <c r="S2442">
        <v>112</v>
      </c>
      <c r="T2442">
        <v>116</v>
      </c>
      <c r="U2442">
        <v>92</v>
      </c>
      <c r="V2442" t="s">
        <v>2812</v>
      </c>
      <c r="W2442" t="s">
        <v>1</v>
      </c>
      <c r="X2442" t="s">
        <v>1</v>
      </c>
      <c r="Y2442">
        <v>116</v>
      </c>
      <c r="Z2442">
        <v>0</v>
      </c>
      <c r="AA2442">
        <v>0</v>
      </c>
      <c r="AD2442">
        <v>2439</v>
      </c>
      <c r="AE2442">
        <v>149</v>
      </c>
      <c r="AF2442">
        <v>129</v>
      </c>
      <c r="AG2442">
        <v>141</v>
      </c>
      <c r="AH2442">
        <v>138</v>
      </c>
      <c r="AI2442">
        <v>123</v>
      </c>
      <c r="AJ2442" t="s">
        <v>4333</v>
      </c>
      <c r="AK2442" t="s">
        <v>111</v>
      </c>
      <c r="AL2442" t="s">
        <v>1</v>
      </c>
      <c r="AM2442">
        <v>151</v>
      </c>
      <c r="AN2442">
        <v>0</v>
      </c>
      <c r="AO2442">
        <v>0</v>
      </c>
    </row>
    <row r="2443" spans="2:41" x14ac:dyDescent="0.25">
      <c r="B2443">
        <v>2441</v>
      </c>
      <c r="C2443">
        <v>122</v>
      </c>
      <c r="D2443">
        <v>126</v>
      </c>
      <c r="E2443">
        <v>129</v>
      </c>
      <c r="F2443">
        <v>130</v>
      </c>
      <c r="G2443">
        <v>93</v>
      </c>
      <c r="H2443" t="s">
        <v>1236</v>
      </c>
      <c r="I2443" t="s">
        <v>1</v>
      </c>
      <c r="J2443" t="s">
        <v>1</v>
      </c>
      <c r="K2443">
        <v>180</v>
      </c>
      <c r="L2443">
        <v>0</v>
      </c>
      <c r="M2443">
        <v>0</v>
      </c>
      <c r="P2443">
        <v>2441</v>
      </c>
      <c r="Q2443">
        <v>121</v>
      </c>
      <c r="R2443">
        <v>130</v>
      </c>
      <c r="S2443">
        <v>112</v>
      </c>
      <c r="T2443">
        <v>116</v>
      </c>
      <c r="U2443">
        <v>92</v>
      </c>
      <c r="V2443" t="s">
        <v>2813</v>
      </c>
      <c r="W2443" t="s">
        <v>1</v>
      </c>
      <c r="X2443" t="s">
        <v>1</v>
      </c>
      <c r="Y2443">
        <v>117</v>
      </c>
      <c r="Z2443">
        <v>0</v>
      </c>
      <c r="AA2443">
        <v>0</v>
      </c>
      <c r="AD2443">
        <v>2440</v>
      </c>
      <c r="AE2443">
        <v>149</v>
      </c>
      <c r="AF2443">
        <v>129</v>
      </c>
      <c r="AG2443">
        <v>141</v>
      </c>
      <c r="AH2443">
        <v>138</v>
      </c>
      <c r="AI2443">
        <v>123</v>
      </c>
      <c r="AJ2443" t="s">
        <v>4334</v>
      </c>
      <c r="AK2443" t="s">
        <v>1</v>
      </c>
      <c r="AL2443" t="s">
        <v>1</v>
      </c>
      <c r="AM2443">
        <v>152</v>
      </c>
      <c r="AN2443">
        <v>0</v>
      </c>
      <c r="AO2443">
        <v>0</v>
      </c>
    </row>
    <row r="2444" spans="2:41" x14ac:dyDescent="0.25">
      <c r="B2444">
        <v>2442</v>
      </c>
      <c r="C2444">
        <v>122</v>
      </c>
      <c r="D2444">
        <v>126</v>
      </c>
      <c r="E2444">
        <v>129</v>
      </c>
      <c r="F2444">
        <v>130</v>
      </c>
      <c r="G2444">
        <v>93</v>
      </c>
      <c r="H2444" t="s">
        <v>1237</v>
      </c>
      <c r="I2444" t="s">
        <v>1</v>
      </c>
      <c r="J2444" t="s">
        <v>1</v>
      </c>
      <c r="K2444">
        <v>181</v>
      </c>
      <c r="L2444">
        <v>0</v>
      </c>
      <c r="M2444">
        <v>0</v>
      </c>
      <c r="P2444">
        <v>2442</v>
      </c>
      <c r="Q2444">
        <v>121</v>
      </c>
      <c r="R2444">
        <v>130</v>
      </c>
      <c r="S2444">
        <v>112</v>
      </c>
      <c r="T2444">
        <v>116</v>
      </c>
      <c r="U2444">
        <v>92</v>
      </c>
      <c r="V2444" t="s">
        <v>2814</v>
      </c>
      <c r="W2444" t="s">
        <v>1</v>
      </c>
      <c r="X2444" t="s">
        <v>1</v>
      </c>
      <c r="Y2444">
        <v>118</v>
      </c>
      <c r="Z2444">
        <v>0</v>
      </c>
      <c r="AA2444">
        <v>0</v>
      </c>
      <c r="AD2444">
        <v>2441</v>
      </c>
      <c r="AE2444">
        <v>149</v>
      </c>
      <c r="AF2444">
        <v>129</v>
      </c>
      <c r="AG2444">
        <v>141</v>
      </c>
      <c r="AH2444">
        <v>138</v>
      </c>
      <c r="AI2444">
        <v>123</v>
      </c>
      <c r="AJ2444" t="s">
        <v>4335</v>
      </c>
      <c r="AK2444" t="s">
        <v>1</v>
      </c>
      <c r="AL2444" t="s">
        <v>1</v>
      </c>
      <c r="AM2444">
        <v>153</v>
      </c>
      <c r="AN2444">
        <v>0</v>
      </c>
      <c r="AO2444">
        <v>0</v>
      </c>
    </row>
    <row r="2445" spans="2:41" x14ac:dyDescent="0.25">
      <c r="B2445">
        <v>2443</v>
      </c>
      <c r="C2445">
        <v>122</v>
      </c>
      <c r="D2445">
        <v>126</v>
      </c>
      <c r="E2445">
        <v>129</v>
      </c>
      <c r="F2445">
        <v>130</v>
      </c>
      <c r="G2445">
        <v>93</v>
      </c>
      <c r="H2445" t="s">
        <v>1238</v>
      </c>
      <c r="I2445" t="s">
        <v>1</v>
      </c>
      <c r="J2445" t="s">
        <v>1</v>
      </c>
      <c r="K2445">
        <v>182</v>
      </c>
      <c r="L2445">
        <v>0</v>
      </c>
      <c r="M2445">
        <v>0</v>
      </c>
      <c r="P2445">
        <v>2443</v>
      </c>
      <c r="Q2445">
        <v>121</v>
      </c>
      <c r="R2445">
        <v>130</v>
      </c>
      <c r="S2445">
        <v>112</v>
      </c>
      <c r="T2445">
        <v>116</v>
      </c>
      <c r="U2445">
        <v>92</v>
      </c>
      <c r="V2445" t="s">
        <v>2815</v>
      </c>
      <c r="W2445" t="s">
        <v>1</v>
      </c>
      <c r="X2445" t="s">
        <v>1</v>
      </c>
      <c r="Y2445">
        <v>119</v>
      </c>
      <c r="Z2445">
        <v>0</v>
      </c>
      <c r="AA2445">
        <v>0</v>
      </c>
      <c r="AD2445">
        <v>2442</v>
      </c>
      <c r="AE2445">
        <v>149</v>
      </c>
      <c r="AF2445">
        <v>129</v>
      </c>
      <c r="AG2445">
        <v>141</v>
      </c>
      <c r="AH2445">
        <v>138</v>
      </c>
      <c r="AI2445">
        <v>123</v>
      </c>
      <c r="AJ2445" t="s">
        <v>4336</v>
      </c>
      <c r="AK2445" t="s">
        <v>1</v>
      </c>
      <c r="AL2445" t="s">
        <v>1</v>
      </c>
      <c r="AM2445">
        <v>154</v>
      </c>
      <c r="AN2445">
        <v>0</v>
      </c>
      <c r="AO2445">
        <v>0</v>
      </c>
    </row>
    <row r="2446" spans="2:41" x14ac:dyDescent="0.25">
      <c r="B2446">
        <v>2444</v>
      </c>
      <c r="C2446">
        <v>122</v>
      </c>
      <c r="D2446">
        <v>126</v>
      </c>
      <c r="E2446">
        <v>129</v>
      </c>
      <c r="F2446">
        <v>130</v>
      </c>
      <c r="G2446">
        <v>93</v>
      </c>
      <c r="H2446" t="s">
        <v>1239</v>
      </c>
      <c r="I2446" t="s">
        <v>1</v>
      </c>
      <c r="J2446" t="s">
        <v>1</v>
      </c>
      <c r="K2446">
        <v>183</v>
      </c>
      <c r="L2446">
        <v>0</v>
      </c>
      <c r="M2446">
        <v>0</v>
      </c>
      <c r="P2446">
        <v>2444</v>
      </c>
      <c r="Q2446">
        <v>121</v>
      </c>
      <c r="R2446">
        <v>130</v>
      </c>
      <c r="S2446">
        <v>112</v>
      </c>
      <c r="T2446">
        <v>116</v>
      </c>
      <c r="U2446">
        <v>92</v>
      </c>
      <c r="V2446" t="s">
        <v>2816</v>
      </c>
      <c r="W2446" t="s">
        <v>1</v>
      </c>
      <c r="X2446" t="s">
        <v>1</v>
      </c>
      <c r="Y2446">
        <v>120</v>
      </c>
      <c r="Z2446">
        <v>0</v>
      </c>
      <c r="AA2446">
        <v>0</v>
      </c>
      <c r="AD2446">
        <v>2443</v>
      </c>
      <c r="AE2446">
        <v>150</v>
      </c>
      <c r="AF2446">
        <v>129</v>
      </c>
      <c r="AG2446">
        <v>141</v>
      </c>
      <c r="AH2446">
        <v>138</v>
      </c>
      <c r="AI2446">
        <v>124</v>
      </c>
      <c r="AJ2446" t="s">
        <v>4337</v>
      </c>
      <c r="AK2446" t="s">
        <v>1</v>
      </c>
      <c r="AL2446" t="s">
        <v>1</v>
      </c>
      <c r="AM2446">
        <v>155</v>
      </c>
      <c r="AN2446">
        <v>0</v>
      </c>
      <c r="AO2446">
        <v>0</v>
      </c>
    </row>
    <row r="2447" spans="2:41" x14ac:dyDescent="0.25">
      <c r="B2447">
        <v>2445</v>
      </c>
      <c r="C2447">
        <v>122</v>
      </c>
      <c r="D2447">
        <v>126</v>
      </c>
      <c r="E2447">
        <v>129</v>
      </c>
      <c r="F2447">
        <v>130</v>
      </c>
      <c r="G2447">
        <v>93</v>
      </c>
      <c r="H2447" t="s">
        <v>1240</v>
      </c>
      <c r="I2447" t="s">
        <v>1</v>
      </c>
      <c r="J2447" t="s">
        <v>1</v>
      </c>
      <c r="K2447">
        <v>184</v>
      </c>
      <c r="L2447">
        <v>0</v>
      </c>
      <c r="M2447">
        <v>0</v>
      </c>
      <c r="P2447">
        <v>2445</v>
      </c>
      <c r="Q2447">
        <v>121</v>
      </c>
      <c r="R2447">
        <v>130</v>
      </c>
      <c r="S2447">
        <v>112</v>
      </c>
      <c r="T2447">
        <v>116</v>
      </c>
      <c r="U2447">
        <v>92</v>
      </c>
      <c r="V2447" t="s">
        <v>2817</v>
      </c>
      <c r="W2447" t="s">
        <v>1</v>
      </c>
      <c r="X2447" t="s">
        <v>1</v>
      </c>
      <c r="Y2447">
        <v>121</v>
      </c>
      <c r="Z2447">
        <v>0</v>
      </c>
      <c r="AA2447">
        <v>0</v>
      </c>
      <c r="AD2447">
        <v>2444</v>
      </c>
      <c r="AE2447">
        <v>150</v>
      </c>
      <c r="AF2447">
        <v>129</v>
      </c>
      <c r="AG2447">
        <v>141</v>
      </c>
      <c r="AH2447">
        <v>138</v>
      </c>
      <c r="AI2447">
        <v>124</v>
      </c>
      <c r="AJ2447" t="s">
        <v>4338</v>
      </c>
      <c r="AK2447" t="s">
        <v>1</v>
      </c>
      <c r="AL2447" t="s">
        <v>1</v>
      </c>
      <c r="AM2447">
        <v>156</v>
      </c>
      <c r="AN2447">
        <v>0</v>
      </c>
      <c r="AO2447">
        <v>0</v>
      </c>
    </row>
    <row r="2448" spans="2:41" x14ac:dyDescent="0.25">
      <c r="B2448">
        <v>2446</v>
      </c>
      <c r="C2448">
        <v>122</v>
      </c>
      <c r="D2448">
        <v>126</v>
      </c>
      <c r="E2448">
        <v>129</v>
      </c>
      <c r="F2448">
        <v>130</v>
      </c>
      <c r="G2448">
        <v>93</v>
      </c>
      <c r="H2448" t="s">
        <v>1241</v>
      </c>
      <c r="I2448" t="s">
        <v>1</v>
      </c>
      <c r="J2448" t="s">
        <v>1</v>
      </c>
      <c r="K2448">
        <v>185</v>
      </c>
      <c r="L2448">
        <v>0</v>
      </c>
      <c r="M2448">
        <v>0</v>
      </c>
      <c r="P2448">
        <v>2446</v>
      </c>
      <c r="Q2448">
        <v>121</v>
      </c>
      <c r="R2448">
        <v>130</v>
      </c>
      <c r="S2448">
        <v>112</v>
      </c>
      <c r="T2448">
        <v>116</v>
      </c>
      <c r="U2448">
        <v>92</v>
      </c>
      <c r="V2448" t="s">
        <v>2818</v>
      </c>
      <c r="W2448" t="s">
        <v>1</v>
      </c>
      <c r="X2448" t="s">
        <v>1</v>
      </c>
      <c r="Y2448">
        <v>122</v>
      </c>
      <c r="Z2448">
        <v>0</v>
      </c>
      <c r="AA2448">
        <v>0</v>
      </c>
      <c r="AD2448">
        <v>2445</v>
      </c>
      <c r="AE2448">
        <v>149</v>
      </c>
      <c r="AF2448">
        <v>129</v>
      </c>
      <c r="AG2448">
        <v>141</v>
      </c>
      <c r="AH2448">
        <v>138</v>
      </c>
      <c r="AI2448">
        <v>123</v>
      </c>
      <c r="AJ2448" t="s">
        <v>4339</v>
      </c>
      <c r="AK2448" t="s">
        <v>1</v>
      </c>
      <c r="AL2448" t="s">
        <v>1</v>
      </c>
      <c r="AM2448">
        <v>157</v>
      </c>
      <c r="AN2448">
        <v>0</v>
      </c>
      <c r="AO2448">
        <v>0</v>
      </c>
    </row>
    <row r="2449" spans="2:41" x14ac:dyDescent="0.25">
      <c r="B2449">
        <v>2447</v>
      </c>
      <c r="C2449">
        <v>122</v>
      </c>
      <c r="D2449">
        <v>126</v>
      </c>
      <c r="E2449">
        <v>129</v>
      </c>
      <c r="F2449">
        <v>130</v>
      </c>
      <c r="G2449">
        <v>93</v>
      </c>
      <c r="H2449" t="s">
        <v>1242</v>
      </c>
      <c r="I2449" t="s">
        <v>1</v>
      </c>
      <c r="J2449" t="s">
        <v>1</v>
      </c>
      <c r="K2449">
        <v>186</v>
      </c>
      <c r="L2449">
        <v>0</v>
      </c>
      <c r="M2449">
        <v>0</v>
      </c>
      <c r="P2449">
        <v>2447</v>
      </c>
      <c r="Q2449">
        <v>121</v>
      </c>
      <c r="R2449">
        <v>130</v>
      </c>
      <c r="S2449">
        <v>112</v>
      </c>
      <c r="T2449">
        <v>116</v>
      </c>
      <c r="U2449">
        <v>92</v>
      </c>
      <c r="V2449" t="s">
        <v>2819</v>
      </c>
      <c r="W2449" t="s">
        <v>1</v>
      </c>
      <c r="X2449" t="s">
        <v>1</v>
      </c>
      <c r="Y2449">
        <v>123</v>
      </c>
      <c r="Z2449">
        <v>0</v>
      </c>
      <c r="AA2449">
        <v>0</v>
      </c>
      <c r="AD2449">
        <v>2446</v>
      </c>
      <c r="AE2449">
        <v>149</v>
      </c>
      <c r="AF2449">
        <v>129</v>
      </c>
      <c r="AG2449">
        <v>141</v>
      </c>
      <c r="AH2449">
        <v>138</v>
      </c>
      <c r="AI2449">
        <v>123</v>
      </c>
      <c r="AJ2449" t="s">
        <v>4340</v>
      </c>
      <c r="AK2449" t="s">
        <v>1</v>
      </c>
      <c r="AL2449" t="s">
        <v>1</v>
      </c>
      <c r="AM2449">
        <v>158</v>
      </c>
      <c r="AN2449">
        <v>0</v>
      </c>
      <c r="AO2449">
        <v>0</v>
      </c>
    </row>
    <row r="2450" spans="2:41" x14ac:dyDescent="0.25">
      <c r="B2450">
        <v>2448</v>
      </c>
      <c r="C2450">
        <v>122</v>
      </c>
      <c r="D2450">
        <v>126</v>
      </c>
      <c r="E2450">
        <v>129</v>
      </c>
      <c r="F2450">
        <v>130</v>
      </c>
      <c r="G2450">
        <v>93</v>
      </c>
      <c r="H2450" t="s">
        <v>1243</v>
      </c>
      <c r="I2450" t="s">
        <v>1</v>
      </c>
      <c r="J2450" t="s">
        <v>1</v>
      </c>
      <c r="K2450">
        <v>187</v>
      </c>
      <c r="L2450">
        <v>0</v>
      </c>
      <c r="M2450">
        <v>0</v>
      </c>
      <c r="P2450">
        <v>2448</v>
      </c>
      <c r="Q2450">
        <v>121</v>
      </c>
      <c r="R2450">
        <v>130</v>
      </c>
      <c r="S2450">
        <v>112</v>
      </c>
      <c r="T2450">
        <v>116</v>
      </c>
      <c r="U2450">
        <v>92</v>
      </c>
      <c r="V2450" t="s">
        <v>2820</v>
      </c>
      <c r="W2450" t="s">
        <v>1</v>
      </c>
      <c r="X2450" t="s">
        <v>1</v>
      </c>
      <c r="Y2450">
        <v>124</v>
      </c>
      <c r="Z2450">
        <v>0</v>
      </c>
      <c r="AA2450">
        <v>0</v>
      </c>
      <c r="AD2450">
        <v>2447</v>
      </c>
      <c r="AE2450">
        <v>150</v>
      </c>
      <c r="AF2450">
        <v>129</v>
      </c>
      <c r="AG2450">
        <v>141</v>
      </c>
      <c r="AH2450">
        <v>138</v>
      </c>
      <c r="AI2450">
        <v>124</v>
      </c>
      <c r="AJ2450" t="s">
        <v>2587</v>
      </c>
      <c r="AK2450" t="s">
        <v>1</v>
      </c>
      <c r="AL2450" t="s">
        <v>1</v>
      </c>
      <c r="AM2450">
        <v>159</v>
      </c>
      <c r="AN2450">
        <v>0</v>
      </c>
      <c r="AO2450">
        <v>0</v>
      </c>
    </row>
    <row r="2451" spans="2:41" x14ac:dyDescent="0.25">
      <c r="B2451">
        <v>2449</v>
      </c>
      <c r="C2451">
        <v>122</v>
      </c>
      <c r="D2451">
        <v>126</v>
      </c>
      <c r="E2451">
        <v>129</v>
      </c>
      <c r="F2451">
        <v>130</v>
      </c>
      <c r="G2451">
        <v>93</v>
      </c>
      <c r="H2451" t="s">
        <v>1244</v>
      </c>
      <c r="I2451" t="s">
        <v>1</v>
      </c>
      <c r="J2451" t="s">
        <v>1</v>
      </c>
      <c r="K2451">
        <v>188</v>
      </c>
      <c r="L2451">
        <v>0</v>
      </c>
      <c r="M2451">
        <v>0</v>
      </c>
      <c r="P2451">
        <v>2449</v>
      </c>
      <c r="Q2451">
        <v>122</v>
      </c>
      <c r="R2451">
        <v>130</v>
      </c>
      <c r="S2451">
        <v>112</v>
      </c>
      <c r="T2451">
        <v>116</v>
      </c>
      <c r="U2451">
        <v>93</v>
      </c>
      <c r="V2451" t="s">
        <v>2821</v>
      </c>
      <c r="W2451" t="s">
        <v>1</v>
      </c>
      <c r="X2451" t="s">
        <v>1</v>
      </c>
      <c r="Y2451">
        <v>125</v>
      </c>
      <c r="Z2451">
        <v>0</v>
      </c>
      <c r="AA2451">
        <v>0</v>
      </c>
      <c r="AD2451">
        <v>2448</v>
      </c>
      <c r="AE2451">
        <v>149</v>
      </c>
      <c r="AF2451">
        <v>129</v>
      </c>
      <c r="AG2451">
        <v>140</v>
      </c>
      <c r="AH2451">
        <v>138</v>
      </c>
      <c r="AI2451">
        <v>123</v>
      </c>
      <c r="AJ2451" t="s">
        <v>4341</v>
      </c>
      <c r="AK2451" t="s">
        <v>111</v>
      </c>
      <c r="AL2451" t="s">
        <v>1</v>
      </c>
      <c r="AM2451">
        <v>160</v>
      </c>
      <c r="AN2451">
        <v>0</v>
      </c>
      <c r="AO2451">
        <v>0</v>
      </c>
    </row>
    <row r="2452" spans="2:41" x14ac:dyDescent="0.25">
      <c r="B2452">
        <v>2450</v>
      </c>
      <c r="C2452">
        <v>122</v>
      </c>
      <c r="D2452">
        <v>126</v>
      </c>
      <c r="E2452">
        <v>129</v>
      </c>
      <c r="F2452">
        <v>130</v>
      </c>
      <c r="G2452">
        <v>93</v>
      </c>
      <c r="H2452" t="s">
        <v>1245</v>
      </c>
      <c r="I2452" t="s">
        <v>1</v>
      </c>
      <c r="J2452" t="s">
        <v>1</v>
      </c>
      <c r="K2452">
        <v>189</v>
      </c>
      <c r="L2452">
        <v>0</v>
      </c>
      <c r="M2452">
        <v>0</v>
      </c>
      <c r="P2452">
        <v>2450</v>
      </c>
      <c r="Q2452">
        <v>121</v>
      </c>
      <c r="R2452">
        <v>130</v>
      </c>
      <c r="S2452">
        <v>112</v>
      </c>
      <c r="T2452">
        <v>116</v>
      </c>
      <c r="U2452">
        <v>92</v>
      </c>
      <c r="V2452" t="s">
        <v>2822</v>
      </c>
      <c r="W2452" t="s">
        <v>1</v>
      </c>
      <c r="X2452" t="s">
        <v>1</v>
      </c>
      <c r="Y2452">
        <v>126</v>
      </c>
      <c r="Z2452">
        <v>0</v>
      </c>
      <c r="AA2452">
        <v>0</v>
      </c>
      <c r="AD2452">
        <v>2449</v>
      </c>
      <c r="AE2452">
        <v>150</v>
      </c>
      <c r="AF2452">
        <v>129</v>
      </c>
      <c r="AG2452">
        <v>141</v>
      </c>
      <c r="AH2452">
        <v>138</v>
      </c>
      <c r="AI2452">
        <v>124</v>
      </c>
      <c r="AJ2452" t="s">
        <v>4342</v>
      </c>
      <c r="AK2452" t="s">
        <v>79</v>
      </c>
      <c r="AL2452" t="s">
        <v>1</v>
      </c>
      <c r="AM2452">
        <v>161</v>
      </c>
      <c r="AN2452">
        <v>0</v>
      </c>
      <c r="AO2452">
        <v>0</v>
      </c>
    </row>
    <row r="2453" spans="2:41" x14ac:dyDescent="0.25">
      <c r="B2453">
        <v>2451</v>
      </c>
      <c r="C2453">
        <v>122</v>
      </c>
      <c r="D2453">
        <v>126</v>
      </c>
      <c r="E2453">
        <v>129</v>
      </c>
      <c r="F2453">
        <v>130</v>
      </c>
      <c r="G2453">
        <v>93</v>
      </c>
      <c r="H2453" t="s">
        <v>1246</v>
      </c>
      <c r="I2453" t="s">
        <v>1</v>
      </c>
      <c r="J2453" t="s">
        <v>1</v>
      </c>
      <c r="K2453">
        <v>190</v>
      </c>
      <c r="L2453">
        <v>0</v>
      </c>
      <c r="M2453">
        <v>0</v>
      </c>
      <c r="P2453">
        <v>2451</v>
      </c>
      <c r="Q2453">
        <v>121</v>
      </c>
      <c r="R2453">
        <v>130</v>
      </c>
      <c r="S2453">
        <v>112</v>
      </c>
      <c r="T2453">
        <v>116</v>
      </c>
      <c r="U2453">
        <v>92</v>
      </c>
      <c r="V2453" t="s">
        <v>2823</v>
      </c>
      <c r="W2453" t="s">
        <v>1</v>
      </c>
      <c r="X2453" t="s">
        <v>1</v>
      </c>
      <c r="Y2453">
        <v>127</v>
      </c>
      <c r="Z2453">
        <v>0</v>
      </c>
      <c r="AA2453">
        <v>0</v>
      </c>
      <c r="AD2453">
        <v>2450</v>
      </c>
      <c r="AE2453">
        <v>150</v>
      </c>
      <c r="AF2453">
        <v>129</v>
      </c>
      <c r="AG2453">
        <v>141</v>
      </c>
      <c r="AH2453">
        <v>138</v>
      </c>
      <c r="AI2453">
        <v>124</v>
      </c>
      <c r="AJ2453" t="s">
        <v>4343</v>
      </c>
      <c r="AK2453" t="s">
        <v>1</v>
      </c>
      <c r="AL2453" t="s">
        <v>1</v>
      </c>
      <c r="AM2453">
        <v>162</v>
      </c>
      <c r="AN2453">
        <v>0</v>
      </c>
      <c r="AO2453">
        <v>0</v>
      </c>
    </row>
    <row r="2454" spans="2:41" x14ac:dyDescent="0.25">
      <c r="B2454">
        <v>2452</v>
      </c>
      <c r="C2454">
        <v>122</v>
      </c>
      <c r="D2454">
        <v>126</v>
      </c>
      <c r="E2454">
        <v>129</v>
      </c>
      <c r="F2454">
        <v>130</v>
      </c>
      <c r="G2454">
        <v>93</v>
      </c>
      <c r="H2454" t="s">
        <v>1247</v>
      </c>
      <c r="I2454" t="s">
        <v>1</v>
      </c>
      <c r="J2454" t="s">
        <v>1</v>
      </c>
      <c r="K2454">
        <v>191</v>
      </c>
      <c r="L2454">
        <v>0</v>
      </c>
      <c r="M2454">
        <v>0</v>
      </c>
      <c r="P2454">
        <v>2452</v>
      </c>
      <c r="Q2454">
        <v>121</v>
      </c>
      <c r="R2454">
        <v>130</v>
      </c>
      <c r="S2454">
        <v>112</v>
      </c>
      <c r="T2454">
        <v>116</v>
      </c>
      <c r="U2454">
        <v>92</v>
      </c>
      <c r="V2454" t="s">
        <v>2824</v>
      </c>
      <c r="W2454" t="s">
        <v>1</v>
      </c>
      <c r="X2454" t="s">
        <v>1</v>
      </c>
      <c r="Y2454">
        <v>128</v>
      </c>
      <c r="Z2454">
        <v>0</v>
      </c>
      <c r="AA2454">
        <v>0</v>
      </c>
      <c r="AD2454">
        <v>2451</v>
      </c>
      <c r="AE2454">
        <v>150</v>
      </c>
      <c r="AF2454">
        <v>129</v>
      </c>
      <c r="AG2454">
        <v>141</v>
      </c>
      <c r="AH2454">
        <v>138</v>
      </c>
      <c r="AI2454">
        <v>124</v>
      </c>
      <c r="AJ2454" t="s">
        <v>2262</v>
      </c>
      <c r="AK2454" t="s">
        <v>1</v>
      </c>
      <c r="AL2454" t="s">
        <v>1</v>
      </c>
      <c r="AM2454">
        <v>163</v>
      </c>
      <c r="AN2454">
        <v>0</v>
      </c>
      <c r="AO2454">
        <v>0</v>
      </c>
    </row>
    <row r="2455" spans="2:41" x14ac:dyDescent="0.25">
      <c r="B2455">
        <v>2453</v>
      </c>
      <c r="C2455">
        <v>122</v>
      </c>
      <c r="D2455">
        <v>126</v>
      </c>
      <c r="E2455">
        <v>129</v>
      </c>
      <c r="F2455">
        <v>130</v>
      </c>
      <c r="G2455">
        <v>93</v>
      </c>
      <c r="H2455" t="s">
        <v>1248</v>
      </c>
      <c r="I2455" t="s">
        <v>1</v>
      </c>
      <c r="J2455" t="s">
        <v>1</v>
      </c>
      <c r="K2455">
        <v>192</v>
      </c>
      <c r="L2455">
        <v>0</v>
      </c>
      <c r="M2455">
        <v>0</v>
      </c>
      <c r="P2455">
        <v>2453</v>
      </c>
      <c r="Q2455">
        <v>121</v>
      </c>
      <c r="R2455">
        <v>130</v>
      </c>
      <c r="S2455">
        <v>112</v>
      </c>
      <c r="T2455">
        <v>116</v>
      </c>
      <c r="U2455">
        <v>92</v>
      </c>
      <c r="V2455" t="s">
        <v>2825</v>
      </c>
      <c r="W2455" t="s">
        <v>1</v>
      </c>
      <c r="X2455" t="s">
        <v>1</v>
      </c>
      <c r="Y2455">
        <v>129</v>
      </c>
      <c r="Z2455">
        <v>0</v>
      </c>
      <c r="AA2455">
        <v>0</v>
      </c>
      <c r="AD2455">
        <v>2452</v>
      </c>
      <c r="AE2455">
        <v>149</v>
      </c>
      <c r="AF2455">
        <v>129</v>
      </c>
      <c r="AG2455">
        <v>140</v>
      </c>
      <c r="AH2455">
        <v>138</v>
      </c>
      <c r="AI2455">
        <v>123</v>
      </c>
      <c r="AJ2455" t="s">
        <v>4344</v>
      </c>
      <c r="AK2455" t="s">
        <v>111</v>
      </c>
      <c r="AL2455" t="s">
        <v>1</v>
      </c>
      <c r="AM2455">
        <v>164</v>
      </c>
      <c r="AN2455">
        <v>0</v>
      </c>
      <c r="AO2455">
        <v>0</v>
      </c>
    </row>
    <row r="2456" spans="2:41" x14ac:dyDescent="0.25">
      <c r="B2456">
        <v>2454</v>
      </c>
      <c r="C2456">
        <v>122</v>
      </c>
      <c r="D2456">
        <v>126</v>
      </c>
      <c r="E2456">
        <v>129</v>
      </c>
      <c r="F2456">
        <v>130</v>
      </c>
      <c r="G2456">
        <v>93</v>
      </c>
      <c r="H2456" t="s">
        <v>1249</v>
      </c>
      <c r="I2456" t="s">
        <v>1</v>
      </c>
      <c r="J2456" t="s">
        <v>1</v>
      </c>
      <c r="K2456">
        <v>193</v>
      </c>
      <c r="L2456">
        <v>0</v>
      </c>
      <c r="M2456">
        <v>0</v>
      </c>
      <c r="P2456">
        <v>2454</v>
      </c>
      <c r="Q2456">
        <v>121</v>
      </c>
      <c r="R2456">
        <v>130</v>
      </c>
      <c r="S2456">
        <v>113</v>
      </c>
      <c r="T2456">
        <v>116</v>
      </c>
      <c r="U2456">
        <v>92</v>
      </c>
      <c r="V2456" t="s">
        <v>2826</v>
      </c>
      <c r="W2456" t="s">
        <v>79</v>
      </c>
      <c r="X2456" t="s">
        <v>1</v>
      </c>
      <c r="Y2456">
        <v>130</v>
      </c>
      <c r="Z2456">
        <v>0</v>
      </c>
      <c r="AA2456">
        <v>0</v>
      </c>
      <c r="AD2456">
        <v>2453</v>
      </c>
      <c r="AE2456">
        <v>150</v>
      </c>
      <c r="AF2456">
        <v>129</v>
      </c>
      <c r="AG2456">
        <v>141</v>
      </c>
      <c r="AH2456">
        <v>138</v>
      </c>
      <c r="AI2456">
        <v>124</v>
      </c>
      <c r="AJ2456" t="s">
        <v>4345</v>
      </c>
      <c r="AK2456" t="s">
        <v>4</v>
      </c>
      <c r="AL2456" t="s">
        <v>1</v>
      </c>
      <c r="AM2456">
        <v>165</v>
      </c>
      <c r="AN2456">
        <v>0</v>
      </c>
      <c r="AO2456">
        <v>0</v>
      </c>
    </row>
    <row r="2457" spans="2:41" x14ac:dyDescent="0.25">
      <c r="B2457">
        <v>2455</v>
      </c>
      <c r="C2457">
        <v>122</v>
      </c>
      <c r="D2457">
        <v>126</v>
      </c>
      <c r="E2457">
        <v>129</v>
      </c>
      <c r="F2457">
        <v>130</v>
      </c>
      <c r="G2457">
        <v>93</v>
      </c>
      <c r="H2457" t="s">
        <v>1250</v>
      </c>
      <c r="I2457" t="s">
        <v>1</v>
      </c>
      <c r="J2457" t="s">
        <v>1</v>
      </c>
      <c r="K2457">
        <v>194</v>
      </c>
      <c r="L2457">
        <v>0</v>
      </c>
      <c r="M2457">
        <v>0</v>
      </c>
      <c r="P2457">
        <v>2455</v>
      </c>
      <c r="Q2457">
        <v>121</v>
      </c>
      <c r="R2457">
        <v>130</v>
      </c>
      <c r="S2457">
        <v>112</v>
      </c>
      <c r="T2457">
        <v>116</v>
      </c>
      <c r="U2457">
        <v>92</v>
      </c>
      <c r="V2457" t="s">
        <v>2827</v>
      </c>
      <c r="W2457" t="s">
        <v>60</v>
      </c>
      <c r="X2457" t="s">
        <v>1</v>
      </c>
      <c r="Y2457">
        <v>131</v>
      </c>
      <c r="Z2457">
        <v>0</v>
      </c>
      <c r="AA2457">
        <v>0</v>
      </c>
      <c r="AD2457">
        <v>2454</v>
      </c>
      <c r="AE2457">
        <v>149</v>
      </c>
      <c r="AF2457">
        <v>129</v>
      </c>
      <c r="AG2457">
        <v>140</v>
      </c>
      <c r="AH2457">
        <v>138</v>
      </c>
      <c r="AI2457">
        <v>123</v>
      </c>
      <c r="AJ2457" t="s">
        <v>1023</v>
      </c>
      <c r="AK2457" t="s">
        <v>111</v>
      </c>
      <c r="AL2457" t="s">
        <v>1</v>
      </c>
      <c r="AM2457">
        <v>166</v>
      </c>
      <c r="AN2457">
        <v>0</v>
      </c>
      <c r="AO2457">
        <v>0</v>
      </c>
    </row>
    <row r="2458" spans="2:41" x14ac:dyDescent="0.25">
      <c r="B2458">
        <v>2456</v>
      </c>
      <c r="C2458">
        <v>122</v>
      </c>
      <c r="D2458">
        <v>126</v>
      </c>
      <c r="E2458">
        <v>129</v>
      </c>
      <c r="F2458">
        <v>130</v>
      </c>
      <c r="G2458">
        <v>93</v>
      </c>
      <c r="H2458" t="s">
        <v>1251</v>
      </c>
      <c r="I2458" t="s">
        <v>1</v>
      </c>
      <c r="J2458" t="s">
        <v>1</v>
      </c>
      <c r="K2458">
        <v>195</v>
      </c>
      <c r="L2458">
        <v>0</v>
      </c>
      <c r="M2458">
        <v>0</v>
      </c>
      <c r="P2458">
        <v>2456</v>
      </c>
      <c r="Q2458">
        <v>121</v>
      </c>
      <c r="R2458">
        <v>130</v>
      </c>
      <c r="S2458">
        <v>112</v>
      </c>
      <c r="T2458">
        <v>116</v>
      </c>
      <c r="U2458">
        <v>92</v>
      </c>
      <c r="V2458" t="s">
        <v>2828</v>
      </c>
      <c r="W2458" t="s">
        <v>1</v>
      </c>
      <c r="X2458" t="s">
        <v>1</v>
      </c>
      <c r="Y2458">
        <v>132</v>
      </c>
      <c r="Z2458">
        <v>0</v>
      </c>
      <c r="AA2458">
        <v>0</v>
      </c>
      <c r="AD2458">
        <v>2455</v>
      </c>
      <c r="AE2458">
        <v>150</v>
      </c>
      <c r="AF2458">
        <v>129</v>
      </c>
      <c r="AG2458">
        <v>141</v>
      </c>
      <c r="AH2458">
        <v>138</v>
      </c>
      <c r="AI2458">
        <v>124</v>
      </c>
      <c r="AJ2458" t="s">
        <v>4346</v>
      </c>
      <c r="AK2458" t="s">
        <v>4</v>
      </c>
      <c r="AL2458" t="s">
        <v>1</v>
      </c>
      <c r="AM2458">
        <v>167</v>
      </c>
      <c r="AN2458">
        <v>0</v>
      </c>
      <c r="AO2458">
        <v>0</v>
      </c>
    </row>
    <row r="2459" spans="2:41" x14ac:dyDescent="0.25">
      <c r="B2459">
        <v>2457</v>
      </c>
      <c r="C2459">
        <v>122</v>
      </c>
      <c r="D2459">
        <v>126</v>
      </c>
      <c r="E2459">
        <v>129</v>
      </c>
      <c r="F2459">
        <v>130</v>
      </c>
      <c r="G2459">
        <v>93</v>
      </c>
      <c r="H2459" t="s">
        <v>1252</v>
      </c>
      <c r="I2459" t="s">
        <v>1</v>
      </c>
      <c r="J2459" t="s">
        <v>1</v>
      </c>
      <c r="K2459">
        <v>196</v>
      </c>
      <c r="L2459">
        <v>0</v>
      </c>
      <c r="M2459">
        <v>0</v>
      </c>
      <c r="P2459">
        <v>2457</v>
      </c>
      <c r="Q2459">
        <v>121</v>
      </c>
      <c r="R2459">
        <v>130</v>
      </c>
      <c r="S2459">
        <v>113</v>
      </c>
      <c r="T2459">
        <v>116</v>
      </c>
      <c r="U2459">
        <v>92</v>
      </c>
      <c r="V2459" t="s">
        <v>2829</v>
      </c>
      <c r="W2459" t="s">
        <v>79</v>
      </c>
      <c r="X2459" t="s">
        <v>1</v>
      </c>
      <c r="Y2459">
        <v>133</v>
      </c>
      <c r="Z2459">
        <v>0</v>
      </c>
      <c r="AA2459">
        <v>0</v>
      </c>
      <c r="AD2459">
        <v>2456</v>
      </c>
      <c r="AE2459">
        <v>150</v>
      </c>
      <c r="AF2459">
        <v>129</v>
      </c>
      <c r="AG2459">
        <v>141</v>
      </c>
      <c r="AH2459">
        <v>138</v>
      </c>
      <c r="AI2459">
        <v>124</v>
      </c>
      <c r="AJ2459" t="s">
        <v>4347</v>
      </c>
      <c r="AK2459" t="s">
        <v>1</v>
      </c>
      <c r="AL2459" t="s">
        <v>1</v>
      </c>
      <c r="AM2459">
        <v>168</v>
      </c>
      <c r="AN2459">
        <v>0</v>
      </c>
      <c r="AO2459">
        <v>0</v>
      </c>
    </row>
    <row r="2460" spans="2:41" x14ac:dyDescent="0.25">
      <c r="B2460">
        <v>2458</v>
      </c>
      <c r="C2460">
        <v>122</v>
      </c>
      <c r="D2460">
        <v>126</v>
      </c>
      <c r="E2460">
        <v>129</v>
      </c>
      <c r="F2460">
        <v>130</v>
      </c>
      <c r="G2460">
        <v>93</v>
      </c>
      <c r="H2460" t="s">
        <v>1253</v>
      </c>
      <c r="I2460" t="s">
        <v>1</v>
      </c>
      <c r="J2460" t="s">
        <v>1</v>
      </c>
      <c r="K2460">
        <v>197</v>
      </c>
      <c r="L2460">
        <v>0</v>
      </c>
      <c r="M2460">
        <v>0</v>
      </c>
      <c r="P2460">
        <v>2458</v>
      </c>
      <c r="Q2460">
        <v>121</v>
      </c>
      <c r="R2460">
        <v>130</v>
      </c>
      <c r="S2460">
        <v>112</v>
      </c>
      <c r="T2460">
        <v>116</v>
      </c>
      <c r="U2460">
        <v>92</v>
      </c>
      <c r="V2460" t="s">
        <v>2830</v>
      </c>
      <c r="W2460" t="s">
        <v>111</v>
      </c>
      <c r="X2460" t="s">
        <v>1</v>
      </c>
      <c r="Y2460">
        <v>134</v>
      </c>
      <c r="Z2460">
        <v>0</v>
      </c>
      <c r="AA2460">
        <v>0</v>
      </c>
      <c r="AD2460">
        <v>2457</v>
      </c>
      <c r="AE2460">
        <v>149</v>
      </c>
      <c r="AF2460">
        <v>129</v>
      </c>
      <c r="AG2460">
        <v>141</v>
      </c>
      <c r="AH2460">
        <v>138</v>
      </c>
      <c r="AI2460">
        <v>123</v>
      </c>
      <c r="AJ2460" t="s">
        <v>4348</v>
      </c>
      <c r="AK2460" t="s">
        <v>1</v>
      </c>
      <c r="AL2460" t="s">
        <v>1</v>
      </c>
      <c r="AM2460">
        <v>169</v>
      </c>
      <c r="AN2460">
        <v>0</v>
      </c>
      <c r="AO2460">
        <v>0</v>
      </c>
    </row>
    <row r="2461" spans="2:41" x14ac:dyDescent="0.25">
      <c r="B2461">
        <v>2459</v>
      </c>
      <c r="C2461">
        <v>122</v>
      </c>
      <c r="D2461">
        <v>126</v>
      </c>
      <c r="E2461">
        <v>129</v>
      </c>
      <c r="F2461">
        <v>130</v>
      </c>
      <c r="G2461">
        <v>93</v>
      </c>
      <c r="H2461" t="s">
        <v>1254</v>
      </c>
      <c r="I2461" t="s">
        <v>1</v>
      </c>
      <c r="J2461" t="s">
        <v>1</v>
      </c>
      <c r="K2461">
        <v>198</v>
      </c>
      <c r="L2461">
        <v>0</v>
      </c>
      <c r="M2461">
        <v>0</v>
      </c>
      <c r="P2461">
        <v>2459</v>
      </c>
      <c r="Q2461">
        <v>121</v>
      </c>
      <c r="R2461">
        <v>130</v>
      </c>
      <c r="S2461">
        <v>112</v>
      </c>
      <c r="T2461">
        <v>116</v>
      </c>
      <c r="U2461">
        <v>92</v>
      </c>
      <c r="V2461" t="s">
        <v>2831</v>
      </c>
      <c r="W2461" t="s">
        <v>1</v>
      </c>
      <c r="X2461" t="s">
        <v>1</v>
      </c>
      <c r="Y2461">
        <v>135</v>
      </c>
      <c r="Z2461">
        <v>0</v>
      </c>
      <c r="AA2461">
        <v>0</v>
      </c>
      <c r="AD2461">
        <v>2458</v>
      </c>
      <c r="AE2461">
        <v>150</v>
      </c>
      <c r="AF2461">
        <v>129</v>
      </c>
      <c r="AG2461">
        <v>141</v>
      </c>
      <c r="AH2461">
        <v>138</v>
      </c>
      <c r="AI2461">
        <v>124</v>
      </c>
      <c r="AJ2461" t="s">
        <v>4349</v>
      </c>
      <c r="AK2461" t="s">
        <v>1</v>
      </c>
      <c r="AL2461" t="s">
        <v>1</v>
      </c>
      <c r="AM2461">
        <v>170</v>
      </c>
      <c r="AN2461">
        <v>0</v>
      </c>
      <c r="AO2461">
        <v>0</v>
      </c>
    </row>
    <row r="2462" spans="2:41" x14ac:dyDescent="0.25">
      <c r="B2462">
        <v>2460</v>
      </c>
      <c r="C2462">
        <v>122</v>
      </c>
      <c r="D2462">
        <v>126</v>
      </c>
      <c r="E2462">
        <v>129</v>
      </c>
      <c r="F2462">
        <v>130</v>
      </c>
      <c r="G2462">
        <v>93</v>
      </c>
      <c r="H2462" t="s">
        <v>1255</v>
      </c>
      <c r="I2462" t="s">
        <v>1</v>
      </c>
      <c r="J2462" t="s">
        <v>1</v>
      </c>
      <c r="K2462">
        <v>199</v>
      </c>
      <c r="L2462">
        <v>0</v>
      </c>
      <c r="M2462">
        <v>0</v>
      </c>
      <c r="P2462">
        <v>2460</v>
      </c>
      <c r="Q2462">
        <v>121</v>
      </c>
      <c r="R2462">
        <v>130</v>
      </c>
      <c r="S2462">
        <v>113</v>
      </c>
      <c r="T2462">
        <v>116</v>
      </c>
      <c r="U2462">
        <v>92</v>
      </c>
      <c r="V2462" t="s">
        <v>2832</v>
      </c>
      <c r="W2462" t="s">
        <v>4</v>
      </c>
      <c r="X2462" t="s">
        <v>1</v>
      </c>
      <c r="Y2462">
        <v>136</v>
      </c>
      <c r="Z2462">
        <v>0</v>
      </c>
      <c r="AA2462">
        <v>0</v>
      </c>
      <c r="AD2462">
        <v>2459</v>
      </c>
      <c r="AE2462">
        <v>149</v>
      </c>
      <c r="AF2462">
        <v>129</v>
      </c>
      <c r="AG2462">
        <v>140</v>
      </c>
      <c r="AH2462">
        <v>138</v>
      </c>
      <c r="AI2462">
        <v>123</v>
      </c>
      <c r="AJ2462" t="s">
        <v>4015</v>
      </c>
      <c r="AK2462" t="s">
        <v>111</v>
      </c>
      <c r="AL2462" t="s">
        <v>1</v>
      </c>
      <c r="AM2462">
        <v>171</v>
      </c>
      <c r="AN2462">
        <v>0</v>
      </c>
      <c r="AO2462">
        <v>0</v>
      </c>
    </row>
    <row r="2463" spans="2:41" x14ac:dyDescent="0.25">
      <c r="B2463">
        <v>2461</v>
      </c>
      <c r="C2463">
        <v>122</v>
      </c>
      <c r="D2463">
        <v>126</v>
      </c>
      <c r="E2463">
        <v>129</v>
      </c>
      <c r="F2463">
        <v>130</v>
      </c>
      <c r="G2463">
        <v>93</v>
      </c>
      <c r="H2463" t="s">
        <v>1256</v>
      </c>
      <c r="I2463" t="s">
        <v>1</v>
      </c>
      <c r="J2463" t="s">
        <v>1</v>
      </c>
      <c r="K2463">
        <v>200</v>
      </c>
      <c r="L2463">
        <v>0</v>
      </c>
      <c r="M2463">
        <v>0</v>
      </c>
      <c r="P2463">
        <v>2461</v>
      </c>
      <c r="Q2463">
        <v>121</v>
      </c>
      <c r="R2463">
        <v>130</v>
      </c>
      <c r="S2463">
        <v>112</v>
      </c>
      <c r="T2463">
        <v>116</v>
      </c>
      <c r="U2463">
        <v>92</v>
      </c>
      <c r="V2463" t="s">
        <v>2833</v>
      </c>
      <c r="W2463" t="s">
        <v>111</v>
      </c>
      <c r="X2463" t="s">
        <v>1</v>
      </c>
      <c r="Y2463">
        <v>137</v>
      </c>
      <c r="Z2463">
        <v>0</v>
      </c>
      <c r="AA2463">
        <v>0</v>
      </c>
      <c r="AD2463">
        <v>2460</v>
      </c>
      <c r="AE2463">
        <v>149</v>
      </c>
      <c r="AF2463">
        <v>129</v>
      </c>
      <c r="AG2463">
        <v>141</v>
      </c>
      <c r="AH2463">
        <v>138</v>
      </c>
      <c r="AI2463">
        <v>123</v>
      </c>
      <c r="AJ2463" t="s">
        <v>4350</v>
      </c>
      <c r="AK2463" t="s">
        <v>4</v>
      </c>
      <c r="AL2463" t="s">
        <v>1</v>
      </c>
      <c r="AM2463">
        <v>172</v>
      </c>
      <c r="AN2463">
        <v>0</v>
      </c>
      <c r="AO2463">
        <v>0</v>
      </c>
    </row>
    <row r="2464" spans="2:41" x14ac:dyDescent="0.25">
      <c r="B2464">
        <v>2462</v>
      </c>
      <c r="C2464">
        <v>122</v>
      </c>
      <c r="D2464">
        <v>129</v>
      </c>
      <c r="E2464">
        <v>129</v>
      </c>
      <c r="F2464">
        <v>130</v>
      </c>
      <c r="G2464">
        <v>93</v>
      </c>
      <c r="H2464" t="s">
        <v>329</v>
      </c>
      <c r="I2464" t="s">
        <v>843</v>
      </c>
      <c r="J2464" t="s">
        <v>1</v>
      </c>
      <c r="K2464">
        <v>201</v>
      </c>
      <c r="L2464">
        <v>0</v>
      </c>
      <c r="M2464">
        <v>1</v>
      </c>
      <c r="P2464">
        <v>2462</v>
      </c>
      <c r="Q2464">
        <v>121</v>
      </c>
      <c r="R2464">
        <v>130</v>
      </c>
      <c r="S2464">
        <v>112</v>
      </c>
      <c r="T2464">
        <v>116</v>
      </c>
      <c r="U2464">
        <v>92</v>
      </c>
      <c r="V2464" t="s">
        <v>2834</v>
      </c>
      <c r="W2464" t="s">
        <v>1</v>
      </c>
      <c r="X2464" t="s">
        <v>1</v>
      </c>
      <c r="Y2464">
        <v>138</v>
      </c>
      <c r="Z2464">
        <v>0</v>
      </c>
      <c r="AA2464">
        <v>0</v>
      </c>
      <c r="AD2464">
        <v>2461</v>
      </c>
      <c r="AE2464">
        <v>149</v>
      </c>
      <c r="AF2464">
        <v>129</v>
      </c>
      <c r="AG2464">
        <v>141</v>
      </c>
      <c r="AH2464">
        <v>138</v>
      </c>
      <c r="AI2464">
        <v>123</v>
      </c>
      <c r="AJ2464" t="s">
        <v>4351</v>
      </c>
      <c r="AK2464" t="s">
        <v>1</v>
      </c>
      <c r="AL2464" t="s">
        <v>1</v>
      </c>
      <c r="AM2464">
        <v>173</v>
      </c>
      <c r="AN2464">
        <v>0</v>
      </c>
      <c r="AO2464">
        <v>0</v>
      </c>
    </row>
    <row r="2465" spans="2:41" x14ac:dyDescent="0.25">
      <c r="B2465">
        <v>2463</v>
      </c>
      <c r="C2465">
        <v>122</v>
      </c>
      <c r="D2465">
        <v>129</v>
      </c>
      <c r="E2465">
        <v>129</v>
      </c>
      <c r="F2465">
        <v>130</v>
      </c>
      <c r="G2465">
        <v>93</v>
      </c>
      <c r="H2465" t="s">
        <v>329</v>
      </c>
      <c r="I2465" t="s">
        <v>1</v>
      </c>
      <c r="J2465" t="s">
        <v>1</v>
      </c>
      <c r="K2465">
        <v>202</v>
      </c>
      <c r="L2465">
        <v>0</v>
      </c>
      <c r="M2465">
        <v>1</v>
      </c>
      <c r="P2465">
        <v>2463</v>
      </c>
      <c r="Q2465">
        <v>121</v>
      </c>
      <c r="R2465">
        <v>130</v>
      </c>
      <c r="S2465">
        <v>112</v>
      </c>
      <c r="T2465">
        <v>116</v>
      </c>
      <c r="U2465">
        <v>92</v>
      </c>
      <c r="V2465" t="s">
        <v>2835</v>
      </c>
      <c r="W2465" t="s">
        <v>1</v>
      </c>
      <c r="X2465" t="s">
        <v>1</v>
      </c>
      <c r="Y2465">
        <v>139</v>
      </c>
      <c r="Z2465">
        <v>0</v>
      </c>
      <c r="AA2465">
        <v>0</v>
      </c>
      <c r="AD2465">
        <v>2462</v>
      </c>
      <c r="AE2465">
        <v>150</v>
      </c>
      <c r="AF2465">
        <v>129</v>
      </c>
      <c r="AG2465">
        <v>142</v>
      </c>
      <c r="AH2465">
        <v>138</v>
      </c>
      <c r="AI2465">
        <v>124</v>
      </c>
      <c r="AJ2465" t="s">
        <v>4352</v>
      </c>
      <c r="AK2465" t="s">
        <v>4</v>
      </c>
      <c r="AL2465" t="s">
        <v>1</v>
      </c>
      <c r="AM2465">
        <v>174</v>
      </c>
      <c r="AN2465">
        <v>0</v>
      </c>
      <c r="AO2465">
        <v>0</v>
      </c>
    </row>
    <row r="2466" spans="2:41" x14ac:dyDescent="0.25">
      <c r="B2466">
        <v>2464</v>
      </c>
      <c r="C2466">
        <v>122</v>
      </c>
      <c r="D2466">
        <v>129</v>
      </c>
      <c r="E2466">
        <v>129</v>
      </c>
      <c r="F2466">
        <v>130</v>
      </c>
      <c r="G2466">
        <v>93</v>
      </c>
      <c r="H2466" t="s">
        <v>329</v>
      </c>
      <c r="I2466" t="s">
        <v>1</v>
      </c>
      <c r="J2466" t="s">
        <v>1</v>
      </c>
      <c r="K2466">
        <v>203</v>
      </c>
      <c r="L2466">
        <v>0</v>
      </c>
      <c r="M2466">
        <v>1</v>
      </c>
      <c r="P2466">
        <v>2464</v>
      </c>
      <c r="Q2466">
        <v>121</v>
      </c>
      <c r="R2466">
        <v>130</v>
      </c>
      <c r="S2466">
        <v>112</v>
      </c>
      <c r="T2466">
        <v>116</v>
      </c>
      <c r="U2466">
        <v>92</v>
      </c>
      <c r="V2466" t="s">
        <v>2836</v>
      </c>
      <c r="W2466" t="s">
        <v>1</v>
      </c>
      <c r="X2466" t="s">
        <v>1</v>
      </c>
      <c r="Y2466">
        <v>140</v>
      </c>
      <c r="Z2466">
        <v>0</v>
      </c>
      <c r="AA2466">
        <v>0</v>
      </c>
      <c r="AD2466">
        <v>2463</v>
      </c>
      <c r="AE2466">
        <v>150</v>
      </c>
      <c r="AF2466">
        <v>129</v>
      </c>
      <c r="AG2466">
        <v>141</v>
      </c>
      <c r="AH2466">
        <v>138</v>
      </c>
      <c r="AI2466">
        <v>124</v>
      </c>
      <c r="AJ2466" t="s">
        <v>4353</v>
      </c>
      <c r="AK2466" t="s">
        <v>111</v>
      </c>
      <c r="AL2466" t="s">
        <v>1</v>
      </c>
      <c r="AM2466">
        <v>175</v>
      </c>
      <c r="AN2466">
        <v>0</v>
      </c>
      <c r="AO2466">
        <v>0</v>
      </c>
    </row>
    <row r="2467" spans="2:41" x14ac:dyDescent="0.25">
      <c r="B2467">
        <v>2465</v>
      </c>
      <c r="C2467">
        <v>122</v>
      </c>
      <c r="D2467">
        <v>129</v>
      </c>
      <c r="E2467">
        <v>129</v>
      </c>
      <c r="F2467">
        <v>130</v>
      </c>
      <c r="G2467">
        <v>93</v>
      </c>
      <c r="H2467" t="s">
        <v>329</v>
      </c>
      <c r="I2467" t="s">
        <v>1</v>
      </c>
      <c r="J2467" t="s">
        <v>1</v>
      </c>
      <c r="K2467">
        <v>204</v>
      </c>
      <c r="L2467">
        <v>0</v>
      </c>
      <c r="M2467">
        <v>1</v>
      </c>
      <c r="P2467">
        <v>2465</v>
      </c>
      <c r="Q2467">
        <v>121</v>
      </c>
      <c r="R2467">
        <v>130</v>
      </c>
      <c r="S2467">
        <v>113</v>
      </c>
      <c r="T2467">
        <v>116</v>
      </c>
      <c r="U2467">
        <v>92</v>
      </c>
      <c r="V2467" t="s">
        <v>2837</v>
      </c>
      <c r="W2467" t="s">
        <v>4</v>
      </c>
      <c r="X2467" t="s">
        <v>1</v>
      </c>
      <c r="Y2467">
        <v>141</v>
      </c>
      <c r="Z2467">
        <v>0</v>
      </c>
      <c r="AA2467">
        <v>0</v>
      </c>
      <c r="AD2467">
        <v>2464</v>
      </c>
      <c r="AE2467">
        <v>149</v>
      </c>
      <c r="AF2467">
        <v>129</v>
      </c>
      <c r="AG2467">
        <v>141</v>
      </c>
      <c r="AH2467">
        <v>138</v>
      </c>
      <c r="AI2467">
        <v>123</v>
      </c>
      <c r="AJ2467" t="s">
        <v>4354</v>
      </c>
      <c r="AK2467" t="s">
        <v>1</v>
      </c>
      <c r="AL2467" t="s">
        <v>1</v>
      </c>
      <c r="AM2467">
        <v>176</v>
      </c>
      <c r="AN2467">
        <v>0</v>
      </c>
      <c r="AO2467">
        <v>0</v>
      </c>
    </row>
    <row r="2468" spans="2:41" x14ac:dyDescent="0.25">
      <c r="B2468">
        <v>2466</v>
      </c>
      <c r="C2468">
        <v>122</v>
      </c>
      <c r="D2468">
        <v>129</v>
      </c>
      <c r="E2468">
        <v>129</v>
      </c>
      <c r="F2468">
        <v>130</v>
      </c>
      <c r="G2468">
        <v>93</v>
      </c>
      <c r="H2468" t="s">
        <v>329</v>
      </c>
      <c r="I2468" t="s">
        <v>1</v>
      </c>
      <c r="J2468" t="s">
        <v>1</v>
      </c>
      <c r="K2468">
        <v>205</v>
      </c>
      <c r="L2468">
        <v>0</v>
      </c>
      <c r="M2468">
        <v>1</v>
      </c>
      <c r="P2468">
        <v>2466</v>
      </c>
      <c r="Q2468">
        <v>120</v>
      </c>
      <c r="R2468">
        <v>130</v>
      </c>
      <c r="S2468">
        <v>112</v>
      </c>
      <c r="T2468">
        <v>116</v>
      </c>
      <c r="U2468">
        <v>91</v>
      </c>
      <c r="V2468" t="s">
        <v>2838</v>
      </c>
      <c r="W2468" t="s">
        <v>111</v>
      </c>
      <c r="X2468" t="s">
        <v>1</v>
      </c>
      <c r="Y2468">
        <v>142</v>
      </c>
      <c r="Z2468">
        <v>0</v>
      </c>
      <c r="AA2468">
        <v>0</v>
      </c>
      <c r="AD2468">
        <v>2465</v>
      </c>
      <c r="AE2468">
        <v>149</v>
      </c>
      <c r="AF2468">
        <v>129</v>
      </c>
      <c r="AG2468">
        <v>141</v>
      </c>
      <c r="AH2468">
        <v>138</v>
      </c>
      <c r="AI2468">
        <v>123</v>
      </c>
      <c r="AJ2468" t="s">
        <v>4060</v>
      </c>
      <c r="AK2468" t="s">
        <v>1</v>
      </c>
      <c r="AL2468" t="s">
        <v>1</v>
      </c>
      <c r="AM2468">
        <v>177</v>
      </c>
      <c r="AN2468">
        <v>0</v>
      </c>
      <c r="AO2468">
        <v>0</v>
      </c>
    </row>
    <row r="2469" spans="2:41" x14ac:dyDescent="0.25">
      <c r="B2469">
        <v>2467</v>
      </c>
      <c r="C2469">
        <v>122</v>
      </c>
      <c r="D2469">
        <v>129</v>
      </c>
      <c r="E2469">
        <v>129</v>
      </c>
      <c r="F2469">
        <v>130</v>
      </c>
      <c r="G2469">
        <v>93</v>
      </c>
      <c r="H2469" t="s">
        <v>329</v>
      </c>
      <c r="I2469" t="s">
        <v>1</v>
      </c>
      <c r="J2469" t="s">
        <v>1</v>
      </c>
      <c r="K2469">
        <v>206</v>
      </c>
      <c r="L2469">
        <v>0</v>
      </c>
      <c r="M2469">
        <v>1</v>
      </c>
      <c r="P2469">
        <v>2467</v>
      </c>
      <c r="Q2469">
        <v>121</v>
      </c>
      <c r="R2469">
        <v>130</v>
      </c>
      <c r="S2469">
        <v>113</v>
      </c>
      <c r="T2469">
        <v>116</v>
      </c>
      <c r="U2469">
        <v>92</v>
      </c>
      <c r="V2469" t="s">
        <v>2839</v>
      </c>
      <c r="W2469" t="s">
        <v>4</v>
      </c>
      <c r="X2469" t="s">
        <v>1</v>
      </c>
      <c r="Y2469">
        <v>143</v>
      </c>
      <c r="Z2469">
        <v>0</v>
      </c>
      <c r="AA2469">
        <v>0</v>
      </c>
      <c r="AD2469">
        <v>2466</v>
      </c>
      <c r="AE2469">
        <v>149</v>
      </c>
      <c r="AF2469">
        <v>129</v>
      </c>
      <c r="AG2469">
        <v>141</v>
      </c>
      <c r="AH2469">
        <v>138</v>
      </c>
      <c r="AI2469">
        <v>123</v>
      </c>
      <c r="AJ2469" t="s">
        <v>4355</v>
      </c>
      <c r="AK2469" t="s">
        <v>1</v>
      </c>
      <c r="AL2469" t="s">
        <v>1</v>
      </c>
      <c r="AM2469">
        <v>178</v>
      </c>
      <c r="AN2469">
        <v>0</v>
      </c>
      <c r="AO2469">
        <v>0</v>
      </c>
    </row>
    <row r="2470" spans="2:41" x14ac:dyDescent="0.25">
      <c r="B2470">
        <v>2468</v>
      </c>
      <c r="C2470">
        <v>122</v>
      </c>
      <c r="D2470">
        <v>129</v>
      </c>
      <c r="E2470">
        <v>129</v>
      </c>
      <c r="F2470">
        <v>130</v>
      </c>
      <c r="G2470">
        <v>93</v>
      </c>
      <c r="H2470" t="s">
        <v>329</v>
      </c>
      <c r="I2470" t="s">
        <v>1</v>
      </c>
      <c r="J2470" t="s">
        <v>1</v>
      </c>
      <c r="K2470">
        <v>207</v>
      </c>
      <c r="L2470">
        <v>0</v>
      </c>
      <c r="M2470">
        <v>1</v>
      </c>
      <c r="P2470">
        <v>2468</v>
      </c>
      <c r="Q2470">
        <v>121</v>
      </c>
      <c r="R2470">
        <v>130</v>
      </c>
      <c r="S2470">
        <v>113</v>
      </c>
      <c r="T2470">
        <v>116</v>
      </c>
      <c r="U2470">
        <v>92</v>
      </c>
      <c r="V2470" t="s">
        <v>2840</v>
      </c>
      <c r="W2470" t="s">
        <v>1</v>
      </c>
      <c r="X2470" t="s">
        <v>1</v>
      </c>
      <c r="Y2470">
        <v>144</v>
      </c>
      <c r="Z2470">
        <v>0</v>
      </c>
      <c r="AA2470">
        <v>0</v>
      </c>
      <c r="AD2470">
        <v>2467</v>
      </c>
      <c r="AE2470">
        <v>149</v>
      </c>
      <c r="AF2470">
        <v>129</v>
      </c>
      <c r="AG2470">
        <v>141</v>
      </c>
      <c r="AH2470">
        <v>138</v>
      </c>
      <c r="AI2470">
        <v>123</v>
      </c>
      <c r="AJ2470" t="s">
        <v>4356</v>
      </c>
      <c r="AK2470" t="s">
        <v>1</v>
      </c>
      <c r="AL2470" t="s">
        <v>1</v>
      </c>
      <c r="AM2470">
        <v>179</v>
      </c>
      <c r="AN2470">
        <v>0</v>
      </c>
      <c r="AO2470">
        <v>0</v>
      </c>
    </row>
    <row r="2471" spans="2:41" x14ac:dyDescent="0.25">
      <c r="B2471">
        <v>2469</v>
      </c>
      <c r="C2471">
        <v>122</v>
      </c>
      <c r="D2471">
        <v>129</v>
      </c>
      <c r="E2471">
        <v>129</v>
      </c>
      <c r="F2471">
        <v>130</v>
      </c>
      <c r="G2471">
        <v>93</v>
      </c>
      <c r="H2471" t="s">
        <v>329</v>
      </c>
      <c r="I2471" t="s">
        <v>1</v>
      </c>
      <c r="J2471" t="s">
        <v>1</v>
      </c>
      <c r="K2471">
        <v>208</v>
      </c>
      <c r="L2471">
        <v>0</v>
      </c>
      <c r="M2471">
        <v>1</v>
      </c>
      <c r="P2471">
        <v>2469</v>
      </c>
      <c r="Q2471">
        <v>122</v>
      </c>
      <c r="R2471">
        <v>130</v>
      </c>
      <c r="S2471">
        <v>112</v>
      </c>
      <c r="T2471">
        <v>116</v>
      </c>
      <c r="U2471">
        <v>93</v>
      </c>
      <c r="V2471" t="s">
        <v>2841</v>
      </c>
      <c r="W2471" t="s">
        <v>111</v>
      </c>
      <c r="X2471" t="s">
        <v>1</v>
      </c>
      <c r="Y2471">
        <v>145</v>
      </c>
      <c r="Z2471">
        <v>0</v>
      </c>
      <c r="AA2471">
        <v>0</v>
      </c>
      <c r="AD2471">
        <v>2468</v>
      </c>
      <c r="AE2471">
        <v>150</v>
      </c>
      <c r="AF2471">
        <v>129</v>
      </c>
      <c r="AG2471">
        <v>142</v>
      </c>
      <c r="AH2471">
        <v>138</v>
      </c>
      <c r="AI2471">
        <v>124</v>
      </c>
      <c r="AJ2471" t="s">
        <v>4357</v>
      </c>
      <c r="AK2471" t="s">
        <v>4</v>
      </c>
      <c r="AL2471" t="s">
        <v>1</v>
      </c>
      <c r="AM2471">
        <v>180</v>
      </c>
      <c r="AN2471">
        <v>0</v>
      </c>
      <c r="AO2471">
        <v>0</v>
      </c>
    </row>
    <row r="2472" spans="2:41" x14ac:dyDescent="0.25">
      <c r="B2472">
        <v>2470</v>
      </c>
      <c r="C2472">
        <v>122</v>
      </c>
      <c r="D2472">
        <v>129</v>
      </c>
      <c r="E2472">
        <v>129</v>
      </c>
      <c r="F2472">
        <v>130</v>
      </c>
      <c r="G2472">
        <v>93</v>
      </c>
      <c r="H2472" t="s">
        <v>329</v>
      </c>
      <c r="I2472" t="s">
        <v>1</v>
      </c>
      <c r="J2472" t="s">
        <v>1</v>
      </c>
      <c r="K2472">
        <v>209</v>
      </c>
      <c r="L2472">
        <v>0</v>
      </c>
      <c r="M2472">
        <v>1</v>
      </c>
      <c r="P2472">
        <v>2470</v>
      </c>
      <c r="Q2472">
        <v>121</v>
      </c>
      <c r="R2472">
        <v>130</v>
      </c>
      <c r="S2472">
        <v>112</v>
      </c>
      <c r="T2472">
        <v>116</v>
      </c>
      <c r="U2472">
        <v>92</v>
      </c>
      <c r="V2472" t="s">
        <v>2842</v>
      </c>
      <c r="W2472" t="s">
        <v>1</v>
      </c>
      <c r="X2472" t="s">
        <v>1</v>
      </c>
      <c r="Y2472">
        <v>146</v>
      </c>
      <c r="Z2472">
        <v>0</v>
      </c>
      <c r="AA2472">
        <v>0</v>
      </c>
      <c r="AD2472">
        <v>2469</v>
      </c>
      <c r="AE2472">
        <v>150</v>
      </c>
      <c r="AF2472">
        <v>129</v>
      </c>
      <c r="AG2472">
        <v>142</v>
      </c>
      <c r="AH2472">
        <v>138</v>
      </c>
      <c r="AI2472">
        <v>124</v>
      </c>
      <c r="AJ2472" t="s">
        <v>4358</v>
      </c>
      <c r="AK2472" t="s">
        <v>1</v>
      </c>
      <c r="AL2472" t="s">
        <v>1</v>
      </c>
      <c r="AM2472">
        <v>181</v>
      </c>
      <c r="AN2472">
        <v>0</v>
      </c>
      <c r="AO2472">
        <v>0</v>
      </c>
    </row>
    <row r="2473" spans="2:41" x14ac:dyDescent="0.25">
      <c r="B2473">
        <v>2471</v>
      </c>
      <c r="C2473">
        <v>122</v>
      </c>
      <c r="D2473">
        <v>129</v>
      </c>
      <c r="E2473">
        <v>129</v>
      </c>
      <c r="F2473">
        <v>130</v>
      </c>
      <c r="G2473">
        <v>93</v>
      </c>
      <c r="H2473" t="s">
        <v>329</v>
      </c>
      <c r="I2473" t="s">
        <v>1</v>
      </c>
      <c r="J2473" t="s">
        <v>1</v>
      </c>
      <c r="K2473">
        <v>210</v>
      </c>
      <c r="L2473">
        <v>0</v>
      </c>
      <c r="M2473">
        <v>1</v>
      </c>
      <c r="P2473">
        <v>2471</v>
      </c>
      <c r="Q2473">
        <v>121</v>
      </c>
      <c r="R2473">
        <v>130</v>
      </c>
      <c r="S2473">
        <v>113</v>
      </c>
      <c r="T2473">
        <v>116</v>
      </c>
      <c r="U2473">
        <v>92</v>
      </c>
      <c r="V2473" t="s">
        <v>2843</v>
      </c>
      <c r="W2473" t="s">
        <v>79</v>
      </c>
      <c r="X2473" t="s">
        <v>1</v>
      </c>
      <c r="Y2473">
        <v>147</v>
      </c>
      <c r="Z2473">
        <v>0</v>
      </c>
      <c r="AA2473">
        <v>0</v>
      </c>
      <c r="AD2473">
        <v>2470</v>
      </c>
      <c r="AE2473">
        <v>149</v>
      </c>
      <c r="AF2473">
        <v>129</v>
      </c>
      <c r="AG2473">
        <v>141</v>
      </c>
      <c r="AH2473">
        <v>138</v>
      </c>
      <c r="AI2473">
        <v>123</v>
      </c>
      <c r="AJ2473" t="s">
        <v>4065</v>
      </c>
      <c r="AK2473" t="s">
        <v>111</v>
      </c>
      <c r="AL2473" t="s">
        <v>1</v>
      </c>
      <c r="AM2473">
        <v>182</v>
      </c>
      <c r="AN2473">
        <v>0</v>
      </c>
      <c r="AO2473">
        <v>0</v>
      </c>
    </row>
    <row r="2474" spans="2:41" x14ac:dyDescent="0.25">
      <c r="B2474">
        <v>2472</v>
      </c>
      <c r="C2474">
        <v>122</v>
      </c>
      <c r="D2474">
        <v>129</v>
      </c>
      <c r="E2474">
        <v>129</v>
      </c>
      <c r="F2474">
        <v>130</v>
      </c>
      <c r="G2474">
        <v>93</v>
      </c>
      <c r="H2474" t="s">
        <v>329</v>
      </c>
      <c r="I2474" t="s">
        <v>1</v>
      </c>
      <c r="J2474" t="s">
        <v>1</v>
      </c>
      <c r="K2474">
        <v>211</v>
      </c>
      <c r="L2474">
        <v>0</v>
      </c>
      <c r="M2474">
        <v>1</v>
      </c>
      <c r="P2474">
        <v>2472</v>
      </c>
      <c r="Q2474">
        <v>121</v>
      </c>
      <c r="R2474">
        <v>130</v>
      </c>
      <c r="S2474">
        <v>112</v>
      </c>
      <c r="T2474">
        <v>116</v>
      </c>
      <c r="U2474">
        <v>92</v>
      </c>
      <c r="V2474" t="s">
        <v>2844</v>
      </c>
      <c r="W2474" t="s">
        <v>60</v>
      </c>
      <c r="X2474" t="s">
        <v>1</v>
      </c>
      <c r="Y2474">
        <v>148</v>
      </c>
      <c r="Z2474">
        <v>0</v>
      </c>
      <c r="AA2474">
        <v>0</v>
      </c>
      <c r="AD2474">
        <v>2471</v>
      </c>
      <c r="AE2474">
        <v>149</v>
      </c>
      <c r="AF2474">
        <v>129</v>
      </c>
      <c r="AG2474">
        <v>141</v>
      </c>
      <c r="AH2474">
        <v>138</v>
      </c>
      <c r="AI2474">
        <v>123</v>
      </c>
      <c r="AJ2474" t="s">
        <v>4359</v>
      </c>
      <c r="AK2474" t="s">
        <v>1</v>
      </c>
      <c r="AL2474" t="s">
        <v>1</v>
      </c>
      <c r="AM2474">
        <v>183</v>
      </c>
      <c r="AN2474">
        <v>0</v>
      </c>
      <c r="AO2474">
        <v>0</v>
      </c>
    </row>
    <row r="2475" spans="2:41" x14ac:dyDescent="0.25">
      <c r="B2475">
        <v>2473</v>
      </c>
      <c r="C2475">
        <v>120</v>
      </c>
      <c r="D2475">
        <v>129</v>
      </c>
      <c r="E2475">
        <v>129</v>
      </c>
      <c r="F2475">
        <v>130</v>
      </c>
      <c r="G2475">
        <v>93</v>
      </c>
      <c r="H2475" t="s">
        <v>329</v>
      </c>
      <c r="I2475" t="s">
        <v>1</v>
      </c>
      <c r="J2475" t="s">
        <v>1</v>
      </c>
      <c r="K2475">
        <v>212</v>
      </c>
      <c r="L2475">
        <v>0</v>
      </c>
      <c r="M2475">
        <v>1</v>
      </c>
      <c r="P2475">
        <v>2473</v>
      </c>
      <c r="Q2475">
        <v>121</v>
      </c>
      <c r="R2475">
        <v>130</v>
      </c>
      <c r="S2475">
        <v>113</v>
      </c>
      <c r="T2475">
        <v>116</v>
      </c>
      <c r="U2475">
        <v>92</v>
      </c>
      <c r="V2475" t="s">
        <v>2845</v>
      </c>
      <c r="W2475" t="s">
        <v>4</v>
      </c>
      <c r="X2475" t="s">
        <v>1</v>
      </c>
      <c r="Y2475">
        <v>149</v>
      </c>
      <c r="Z2475">
        <v>0</v>
      </c>
      <c r="AA2475">
        <v>0</v>
      </c>
      <c r="AD2475">
        <v>2472</v>
      </c>
      <c r="AE2475">
        <v>150</v>
      </c>
      <c r="AF2475">
        <v>129</v>
      </c>
      <c r="AG2475">
        <v>141</v>
      </c>
      <c r="AH2475">
        <v>138</v>
      </c>
      <c r="AI2475">
        <v>124</v>
      </c>
      <c r="AJ2475" t="s">
        <v>4360</v>
      </c>
      <c r="AK2475" t="s">
        <v>1</v>
      </c>
      <c r="AL2475" t="s">
        <v>1</v>
      </c>
      <c r="AM2475">
        <v>184</v>
      </c>
      <c r="AN2475">
        <v>0</v>
      </c>
      <c r="AO2475">
        <v>0</v>
      </c>
    </row>
    <row r="2476" spans="2:41" x14ac:dyDescent="0.25">
      <c r="B2476">
        <v>2474</v>
      </c>
      <c r="C2476">
        <v>114</v>
      </c>
      <c r="D2476">
        <v>129</v>
      </c>
      <c r="E2476">
        <v>129</v>
      </c>
      <c r="F2476">
        <v>130</v>
      </c>
      <c r="G2476">
        <v>93</v>
      </c>
      <c r="H2476" t="s">
        <v>329</v>
      </c>
      <c r="I2476" t="s">
        <v>1</v>
      </c>
      <c r="J2476" t="s">
        <v>1</v>
      </c>
      <c r="K2476">
        <v>213</v>
      </c>
      <c r="L2476">
        <v>0</v>
      </c>
      <c r="M2476">
        <v>1</v>
      </c>
      <c r="P2476">
        <v>2474</v>
      </c>
      <c r="Q2476">
        <v>121</v>
      </c>
      <c r="R2476">
        <v>130</v>
      </c>
      <c r="S2476">
        <v>112</v>
      </c>
      <c r="T2476">
        <v>116</v>
      </c>
      <c r="U2476">
        <v>92</v>
      </c>
      <c r="V2476" t="s">
        <v>2846</v>
      </c>
      <c r="W2476" t="s">
        <v>111</v>
      </c>
      <c r="X2476" t="s">
        <v>1</v>
      </c>
      <c r="Y2476">
        <v>150</v>
      </c>
      <c r="Z2476">
        <v>0</v>
      </c>
      <c r="AA2476">
        <v>0</v>
      </c>
      <c r="AD2476">
        <v>2473</v>
      </c>
      <c r="AE2476">
        <v>149</v>
      </c>
      <c r="AF2476">
        <v>129</v>
      </c>
      <c r="AG2476">
        <v>141</v>
      </c>
      <c r="AH2476">
        <v>138</v>
      </c>
      <c r="AI2476">
        <v>123</v>
      </c>
      <c r="AJ2476" t="s">
        <v>2243</v>
      </c>
      <c r="AK2476" t="s">
        <v>1</v>
      </c>
      <c r="AL2476" t="s">
        <v>1</v>
      </c>
      <c r="AM2476">
        <v>185</v>
      </c>
      <c r="AN2476">
        <v>0</v>
      </c>
      <c r="AO2476">
        <v>0</v>
      </c>
    </row>
    <row r="2477" spans="2:41" x14ac:dyDescent="0.25">
      <c r="B2477">
        <v>2475</v>
      </c>
      <c r="C2477">
        <v>103</v>
      </c>
      <c r="D2477">
        <v>129</v>
      </c>
      <c r="E2477">
        <v>129</v>
      </c>
      <c r="F2477">
        <v>130</v>
      </c>
      <c r="G2477">
        <v>93</v>
      </c>
      <c r="H2477" t="s">
        <v>329</v>
      </c>
      <c r="I2477" t="s">
        <v>1</v>
      </c>
      <c r="J2477" t="s">
        <v>1</v>
      </c>
      <c r="K2477">
        <v>214</v>
      </c>
      <c r="L2477">
        <v>0</v>
      </c>
      <c r="M2477">
        <v>1</v>
      </c>
      <c r="P2477">
        <v>2475</v>
      </c>
      <c r="Q2477">
        <v>121</v>
      </c>
      <c r="R2477">
        <v>130</v>
      </c>
      <c r="S2477">
        <v>112</v>
      </c>
      <c r="T2477">
        <v>116</v>
      </c>
      <c r="U2477">
        <v>92</v>
      </c>
      <c r="V2477" t="s">
        <v>2847</v>
      </c>
      <c r="W2477" t="s">
        <v>1</v>
      </c>
      <c r="X2477" t="s">
        <v>1</v>
      </c>
      <c r="Y2477">
        <v>151</v>
      </c>
      <c r="Z2477">
        <v>0</v>
      </c>
      <c r="AA2477">
        <v>0</v>
      </c>
      <c r="AD2477">
        <v>2474</v>
      </c>
      <c r="AE2477">
        <v>150</v>
      </c>
      <c r="AF2477">
        <v>129</v>
      </c>
      <c r="AG2477">
        <v>142</v>
      </c>
      <c r="AH2477">
        <v>138</v>
      </c>
      <c r="AI2477">
        <v>124</v>
      </c>
      <c r="AJ2477" t="s">
        <v>4361</v>
      </c>
      <c r="AK2477" t="s">
        <v>4</v>
      </c>
      <c r="AL2477" t="s">
        <v>1</v>
      </c>
      <c r="AM2477">
        <v>186</v>
      </c>
      <c r="AN2477">
        <v>0</v>
      </c>
      <c r="AO2477">
        <v>0</v>
      </c>
    </row>
    <row r="2478" spans="2:41" x14ac:dyDescent="0.25">
      <c r="B2478">
        <v>2476</v>
      </c>
      <c r="C2478">
        <v>90</v>
      </c>
      <c r="D2478">
        <v>129</v>
      </c>
      <c r="E2478">
        <v>129</v>
      </c>
      <c r="F2478">
        <v>130</v>
      </c>
      <c r="G2478">
        <v>93</v>
      </c>
      <c r="H2478" t="s">
        <v>329</v>
      </c>
      <c r="I2478" t="s">
        <v>1</v>
      </c>
      <c r="J2478" t="s">
        <v>1</v>
      </c>
      <c r="K2478">
        <v>215</v>
      </c>
      <c r="L2478">
        <v>0</v>
      </c>
      <c r="M2478">
        <v>1</v>
      </c>
      <c r="P2478">
        <v>2476</v>
      </c>
      <c r="Q2478">
        <v>121</v>
      </c>
      <c r="R2478">
        <v>130</v>
      </c>
      <c r="S2478">
        <v>112</v>
      </c>
      <c r="T2478">
        <v>116</v>
      </c>
      <c r="U2478">
        <v>92</v>
      </c>
      <c r="V2478" t="s">
        <v>2848</v>
      </c>
      <c r="W2478" t="s">
        <v>1</v>
      </c>
      <c r="X2478" t="s">
        <v>1</v>
      </c>
      <c r="Y2478">
        <v>152</v>
      </c>
      <c r="Z2478">
        <v>0</v>
      </c>
      <c r="AA2478">
        <v>0</v>
      </c>
      <c r="AD2478">
        <v>2475</v>
      </c>
      <c r="AE2478">
        <v>150</v>
      </c>
      <c r="AF2478">
        <v>129</v>
      </c>
      <c r="AG2478">
        <v>141</v>
      </c>
      <c r="AH2478">
        <v>138</v>
      </c>
      <c r="AI2478">
        <v>124</v>
      </c>
      <c r="AJ2478" t="s">
        <v>4362</v>
      </c>
      <c r="AK2478" t="s">
        <v>111</v>
      </c>
      <c r="AL2478" t="s">
        <v>1</v>
      </c>
      <c r="AM2478">
        <v>187</v>
      </c>
      <c r="AN2478">
        <v>0</v>
      </c>
      <c r="AO2478">
        <v>0</v>
      </c>
    </row>
    <row r="2479" spans="2:41" x14ac:dyDescent="0.25">
      <c r="B2479">
        <v>2477</v>
      </c>
      <c r="C2479">
        <v>74</v>
      </c>
      <c r="D2479">
        <v>129</v>
      </c>
      <c r="E2479">
        <v>129</v>
      </c>
      <c r="F2479">
        <v>130</v>
      </c>
      <c r="G2479">
        <v>93</v>
      </c>
      <c r="H2479" t="s">
        <v>329</v>
      </c>
      <c r="I2479" t="s">
        <v>1</v>
      </c>
      <c r="J2479" t="s">
        <v>1</v>
      </c>
      <c r="K2479">
        <v>216</v>
      </c>
      <c r="L2479">
        <v>1</v>
      </c>
      <c r="M2479">
        <v>1</v>
      </c>
      <c r="P2479">
        <v>2477</v>
      </c>
      <c r="Q2479">
        <v>121</v>
      </c>
      <c r="R2479">
        <v>130</v>
      </c>
      <c r="S2479">
        <v>113</v>
      </c>
      <c r="T2479">
        <v>116</v>
      </c>
      <c r="U2479">
        <v>92</v>
      </c>
      <c r="V2479" t="s">
        <v>2849</v>
      </c>
      <c r="W2479" t="s">
        <v>4</v>
      </c>
      <c r="X2479" t="s">
        <v>1</v>
      </c>
      <c r="Y2479">
        <v>153</v>
      </c>
      <c r="Z2479">
        <v>0</v>
      </c>
      <c r="AA2479">
        <v>0</v>
      </c>
      <c r="AD2479">
        <v>2476</v>
      </c>
      <c r="AE2479">
        <v>149</v>
      </c>
      <c r="AF2479">
        <v>129</v>
      </c>
      <c r="AG2479">
        <v>141</v>
      </c>
      <c r="AH2479">
        <v>138</v>
      </c>
      <c r="AI2479">
        <v>123</v>
      </c>
      <c r="AJ2479" t="s">
        <v>3773</v>
      </c>
      <c r="AK2479" t="s">
        <v>1</v>
      </c>
      <c r="AL2479" t="s">
        <v>1</v>
      </c>
      <c r="AM2479">
        <v>188</v>
      </c>
      <c r="AN2479">
        <v>0</v>
      </c>
      <c r="AO2479">
        <v>0</v>
      </c>
    </row>
    <row r="2480" spans="2:41" x14ac:dyDescent="0.25">
      <c r="B2480">
        <v>2478</v>
      </c>
      <c r="C2480">
        <v>70</v>
      </c>
      <c r="D2480">
        <v>129</v>
      </c>
      <c r="E2480">
        <v>129</v>
      </c>
      <c r="F2480">
        <v>130</v>
      </c>
      <c r="G2480">
        <v>93</v>
      </c>
      <c r="H2480" t="s">
        <v>329</v>
      </c>
      <c r="I2480" t="s">
        <v>1</v>
      </c>
      <c r="J2480" t="s">
        <v>1</v>
      </c>
      <c r="K2480">
        <v>216</v>
      </c>
      <c r="L2480">
        <v>1</v>
      </c>
      <c r="M2480">
        <v>1</v>
      </c>
      <c r="P2480">
        <v>2478</v>
      </c>
      <c r="Q2480">
        <v>121</v>
      </c>
      <c r="R2480">
        <v>130</v>
      </c>
      <c r="S2480">
        <v>113</v>
      </c>
      <c r="T2480">
        <v>116</v>
      </c>
      <c r="U2480">
        <v>92</v>
      </c>
      <c r="V2480" t="s">
        <v>2850</v>
      </c>
      <c r="W2480" t="s">
        <v>1</v>
      </c>
      <c r="X2480" t="s">
        <v>1</v>
      </c>
      <c r="Y2480">
        <v>154</v>
      </c>
      <c r="Z2480">
        <v>0</v>
      </c>
      <c r="AA2480">
        <v>0</v>
      </c>
      <c r="AD2480">
        <v>2477</v>
      </c>
      <c r="AE2480">
        <v>149</v>
      </c>
      <c r="AF2480">
        <v>129</v>
      </c>
      <c r="AG2480">
        <v>141</v>
      </c>
      <c r="AH2480">
        <v>138</v>
      </c>
      <c r="AI2480">
        <v>123</v>
      </c>
      <c r="AJ2480" t="s">
        <v>4363</v>
      </c>
      <c r="AK2480" t="s">
        <v>1</v>
      </c>
      <c r="AL2480" t="s">
        <v>1</v>
      </c>
      <c r="AM2480">
        <v>189</v>
      </c>
      <c r="AN2480">
        <v>0</v>
      </c>
      <c r="AO2480">
        <v>0</v>
      </c>
    </row>
    <row r="2481" spans="2:41" x14ac:dyDescent="0.25">
      <c r="B2481">
        <v>2479</v>
      </c>
      <c r="C2481">
        <v>70</v>
      </c>
      <c r="D2481">
        <v>129</v>
      </c>
      <c r="E2481">
        <v>129</v>
      </c>
      <c r="F2481">
        <v>130</v>
      </c>
      <c r="G2481">
        <v>93</v>
      </c>
      <c r="H2481" t="s">
        <v>329</v>
      </c>
      <c r="I2481" t="s">
        <v>1</v>
      </c>
      <c r="J2481" t="s">
        <v>1</v>
      </c>
      <c r="K2481">
        <v>216</v>
      </c>
      <c r="L2481">
        <v>1</v>
      </c>
      <c r="M2481">
        <v>1</v>
      </c>
      <c r="P2481">
        <v>2479</v>
      </c>
      <c r="Q2481">
        <v>121</v>
      </c>
      <c r="R2481">
        <v>130</v>
      </c>
      <c r="S2481">
        <v>113</v>
      </c>
      <c r="T2481">
        <v>116</v>
      </c>
      <c r="U2481">
        <v>92</v>
      </c>
      <c r="V2481" t="s">
        <v>2851</v>
      </c>
      <c r="W2481" t="s">
        <v>1</v>
      </c>
      <c r="X2481" t="s">
        <v>1</v>
      </c>
      <c r="Y2481">
        <v>155</v>
      </c>
      <c r="Z2481">
        <v>0</v>
      </c>
      <c r="AA2481">
        <v>0</v>
      </c>
      <c r="AD2481">
        <v>2478</v>
      </c>
      <c r="AE2481">
        <v>149</v>
      </c>
      <c r="AF2481">
        <v>129</v>
      </c>
      <c r="AG2481">
        <v>141</v>
      </c>
      <c r="AH2481">
        <v>138</v>
      </c>
      <c r="AI2481">
        <v>123</v>
      </c>
      <c r="AJ2481" t="s">
        <v>4364</v>
      </c>
      <c r="AK2481" t="s">
        <v>1</v>
      </c>
      <c r="AL2481" t="s">
        <v>1</v>
      </c>
      <c r="AM2481">
        <v>190</v>
      </c>
      <c r="AN2481">
        <v>0</v>
      </c>
      <c r="AO2481">
        <v>0</v>
      </c>
    </row>
    <row r="2482" spans="2:41" x14ac:dyDescent="0.25">
      <c r="B2482">
        <v>2480</v>
      </c>
      <c r="C2482">
        <v>70</v>
      </c>
      <c r="D2482">
        <v>129</v>
      </c>
      <c r="E2482">
        <v>129</v>
      </c>
      <c r="F2482">
        <v>130</v>
      </c>
      <c r="G2482">
        <v>93</v>
      </c>
      <c r="H2482" t="s">
        <v>329</v>
      </c>
      <c r="I2482" t="s">
        <v>1</v>
      </c>
      <c r="J2482" t="s">
        <v>1</v>
      </c>
      <c r="K2482">
        <v>216</v>
      </c>
      <c r="L2482">
        <v>1</v>
      </c>
      <c r="M2482">
        <v>1</v>
      </c>
      <c r="P2482">
        <v>2480</v>
      </c>
      <c r="Q2482">
        <v>121</v>
      </c>
      <c r="R2482">
        <v>130</v>
      </c>
      <c r="S2482">
        <v>112</v>
      </c>
      <c r="T2482">
        <v>116</v>
      </c>
      <c r="U2482">
        <v>92</v>
      </c>
      <c r="V2482" t="s">
        <v>2852</v>
      </c>
      <c r="W2482" t="s">
        <v>111</v>
      </c>
      <c r="X2482" t="s">
        <v>1</v>
      </c>
      <c r="Y2482">
        <v>156</v>
      </c>
      <c r="Z2482">
        <v>0</v>
      </c>
      <c r="AA2482">
        <v>0</v>
      </c>
      <c r="AD2482">
        <v>2479</v>
      </c>
      <c r="AE2482">
        <v>149</v>
      </c>
      <c r="AF2482">
        <v>129</v>
      </c>
      <c r="AG2482">
        <v>141</v>
      </c>
      <c r="AH2482">
        <v>138</v>
      </c>
      <c r="AI2482">
        <v>123</v>
      </c>
      <c r="AJ2482" t="s">
        <v>4365</v>
      </c>
      <c r="AK2482" t="s">
        <v>1</v>
      </c>
      <c r="AL2482" t="s">
        <v>1</v>
      </c>
      <c r="AM2482">
        <v>191</v>
      </c>
      <c r="AN2482">
        <v>0</v>
      </c>
      <c r="AO2482">
        <v>0</v>
      </c>
    </row>
    <row r="2483" spans="2:41" x14ac:dyDescent="0.25">
      <c r="B2483">
        <v>2481</v>
      </c>
      <c r="C2483">
        <v>70</v>
      </c>
      <c r="D2483">
        <v>129</v>
      </c>
      <c r="E2483">
        <v>129</v>
      </c>
      <c r="F2483">
        <v>130</v>
      </c>
      <c r="G2483">
        <v>93</v>
      </c>
      <c r="H2483" t="s">
        <v>329</v>
      </c>
      <c r="I2483" t="s">
        <v>1</v>
      </c>
      <c r="J2483" t="s">
        <v>1</v>
      </c>
      <c r="K2483">
        <v>216</v>
      </c>
      <c r="L2483">
        <v>1</v>
      </c>
      <c r="M2483">
        <v>1</v>
      </c>
      <c r="P2483">
        <v>2481</v>
      </c>
      <c r="Q2483">
        <v>121</v>
      </c>
      <c r="R2483">
        <v>130</v>
      </c>
      <c r="S2483">
        <v>113</v>
      </c>
      <c r="T2483">
        <v>116</v>
      </c>
      <c r="U2483">
        <v>92</v>
      </c>
      <c r="V2483" t="s">
        <v>2853</v>
      </c>
      <c r="W2483" t="s">
        <v>4</v>
      </c>
      <c r="X2483" t="s">
        <v>1</v>
      </c>
      <c r="Y2483">
        <v>157</v>
      </c>
      <c r="Z2483">
        <v>0</v>
      </c>
      <c r="AA2483">
        <v>0</v>
      </c>
      <c r="AD2483">
        <v>2480</v>
      </c>
      <c r="AE2483">
        <v>150</v>
      </c>
      <c r="AF2483">
        <v>129</v>
      </c>
      <c r="AG2483">
        <v>142</v>
      </c>
      <c r="AH2483">
        <v>138</v>
      </c>
      <c r="AI2483">
        <v>124</v>
      </c>
      <c r="AJ2483" t="s">
        <v>4366</v>
      </c>
      <c r="AK2483" t="s">
        <v>79</v>
      </c>
      <c r="AL2483" t="s">
        <v>1</v>
      </c>
      <c r="AM2483">
        <v>192</v>
      </c>
      <c r="AN2483">
        <v>0</v>
      </c>
      <c r="AO2483">
        <v>0</v>
      </c>
    </row>
    <row r="2484" spans="2:41" x14ac:dyDescent="0.25">
      <c r="B2484">
        <v>2482</v>
      </c>
      <c r="C2484">
        <v>70</v>
      </c>
      <c r="D2484">
        <v>129</v>
      </c>
      <c r="E2484">
        <v>129</v>
      </c>
      <c r="F2484">
        <v>130</v>
      </c>
      <c r="G2484">
        <v>93</v>
      </c>
      <c r="H2484" t="s">
        <v>329</v>
      </c>
      <c r="I2484" t="s">
        <v>1</v>
      </c>
      <c r="J2484" t="s">
        <v>1</v>
      </c>
      <c r="K2484">
        <v>216</v>
      </c>
      <c r="L2484">
        <v>1</v>
      </c>
      <c r="M2484">
        <v>1</v>
      </c>
      <c r="P2484">
        <v>2482</v>
      </c>
      <c r="Q2484">
        <v>121</v>
      </c>
      <c r="R2484">
        <v>130</v>
      </c>
      <c r="S2484">
        <v>112</v>
      </c>
      <c r="T2484">
        <v>116</v>
      </c>
      <c r="U2484">
        <v>92</v>
      </c>
      <c r="V2484" t="s">
        <v>2854</v>
      </c>
      <c r="W2484" t="s">
        <v>111</v>
      </c>
      <c r="X2484" t="s">
        <v>1</v>
      </c>
      <c r="Y2484">
        <v>158</v>
      </c>
      <c r="Z2484">
        <v>0</v>
      </c>
      <c r="AA2484">
        <v>0</v>
      </c>
      <c r="AD2484">
        <v>2481</v>
      </c>
      <c r="AE2484">
        <v>150</v>
      </c>
      <c r="AF2484">
        <v>129</v>
      </c>
      <c r="AG2484">
        <v>142</v>
      </c>
      <c r="AH2484">
        <v>138</v>
      </c>
      <c r="AI2484">
        <v>124</v>
      </c>
      <c r="AJ2484" t="s">
        <v>4367</v>
      </c>
      <c r="AK2484" t="s">
        <v>1</v>
      </c>
      <c r="AL2484" t="s">
        <v>1</v>
      </c>
      <c r="AM2484">
        <v>193</v>
      </c>
      <c r="AN2484">
        <v>0</v>
      </c>
      <c r="AO2484">
        <v>0</v>
      </c>
    </row>
    <row r="2485" spans="2:41" x14ac:dyDescent="0.25">
      <c r="B2485">
        <v>2483</v>
      </c>
      <c r="C2485">
        <v>70</v>
      </c>
      <c r="D2485">
        <v>129</v>
      </c>
      <c r="E2485">
        <v>129</v>
      </c>
      <c r="F2485">
        <v>130</v>
      </c>
      <c r="G2485">
        <v>93</v>
      </c>
      <c r="H2485" t="s">
        <v>329</v>
      </c>
      <c r="I2485" t="s">
        <v>1</v>
      </c>
      <c r="J2485" t="s">
        <v>1</v>
      </c>
      <c r="K2485">
        <v>216</v>
      </c>
      <c r="L2485">
        <v>1</v>
      </c>
      <c r="M2485">
        <v>1</v>
      </c>
      <c r="P2485">
        <v>2483</v>
      </c>
      <c r="Q2485">
        <v>121</v>
      </c>
      <c r="R2485">
        <v>130</v>
      </c>
      <c r="S2485">
        <v>113</v>
      </c>
      <c r="T2485">
        <v>116</v>
      </c>
      <c r="U2485">
        <v>92</v>
      </c>
      <c r="V2485" t="s">
        <v>2855</v>
      </c>
      <c r="W2485" t="s">
        <v>4</v>
      </c>
      <c r="X2485" t="s">
        <v>1</v>
      </c>
      <c r="Y2485">
        <v>159</v>
      </c>
      <c r="Z2485">
        <v>0</v>
      </c>
      <c r="AA2485">
        <v>0</v>
      </c>
      <c r="AD2485">
        <v>2482</v>
      </c>
      <c r="AE2485">
        <v>149</v>
      </c>
      <c r="AF2485">
        <v>129</v>
      </c>
      <c r="AG2485">
        <v>141</v>
      </c>
      <c r="AH2485">
        <v>138</v>
      </c>
      <c r="AI2485">
        <v>123</v>
      </c>
      <c r="AJ2485" t="s">
        <v>4368</v>
      </c>
      <c r="AK2485" t="s">
        <v>111</v>
      </c>
      <c r="AL2485" t="s">
        <v>1</v>
      </c>
      <c r="AM2485">
        <v>194</v>
      </c>
      <c r="AN2485">
        <v>0</v>
      </c>
      <c r="AO2485">
        <v>0</v>
      </c>
    </row>
    <row r="2486" spans="2:41" x14ac:dyDescent="0.25">
      <c r="B2486">
        <v>2484</v>
      </c>
      <c r="C2486">
        <v>70</v>
      </c>
      <c r="D2486">
        <v>129</v>
      </c>
      <c r="E2486">
        <v>129</v>
      </c>
      <c r="F2486">
        <v>130</v>
      </c>
      <c r="G2486">
        <v>93</v>
      </c>
      <c r="H2486" t="s">
        <v>329</v>
      </c>
      <c r="I2486" t="s">
        <v>1</v>
      </c>
      <c r="J2486" t="s">
        <v>1</v>
      </c>
      <c r="K2486">
        <v>216</v>
      </c>
      <c r="L2486">
        <v>1</v>
      </c>
      <c r="M2486">
        <v>1</v>
      </c>
      <c r="P2486">
        <v>2484</v>
      </c>
      <c r="Q2486">
        <v>121</v>
      </c>
      <c r="R2486">
        <v>130</v>
      </c>
      <c r="S2486">
        <v>113</v>
      </c>
      <c r="T2486">
        <v>116</v>
      </c>
      <c r="U2486">
        <v>92</v>
      </c>
      <c r="V2486" t="s">
        <v>2856</v>
      </c>
      <c r="W2486" t="s">
        <v>1</v>
      </c>
      <c r="X2486" t="s">
        <v>1</v>
      </c>
      <c r="Y2486">
        <v>160</v>
      </c>
      <c r="Z2486">
        <v>0</v>
      </c>
      <c r="AA2486">
        <v>0</v>
      </c>
      <c r="AD2486">
        <v>2483</v>
      </c>
      <c r="AE2486">
        <v>149</v>
      </c>
      <c r="AF2486">
        <v>129</v>
      </c>
      <c r="AG2486">
        <v>141</v>
      </c>
      <c r="AH2486">
        <v>138</v>
      </c>
      <c r="AI2486">
        <v>123</v>
      </c>
      <c r="AJ2486" t="s">
        <v>4369</v>
      </c>
      <c r="AK2486" t="s">
        <v>1</v>
      </c>
      <c r="AL2486" t="s">
        <v>1</v>
      </c>
      <c r="AM2486">
        <v>195</v>
      </c>
      <c r="AN2486">
        <v>0</v>
      </c>
      <c r="AO2486">
        <v>0</v>
      </c>
    </row>
    <row r="2487" spans="2:41" x14ac:dyDescent="0.25">
      <c r="B2487">
        <v>2485</v>
      </c>
      <c r="C2487">
        <v>70</v>
      </c>
      <c r="D2487">
        <v>129</v>
      </c>
      <c r="E2487">
        <v>129</v>
      </c>
      <c r="F2487">
        <v>130</v>
      </c>
      <c r="G2487">
        <v>93</v>
      </c>
      <c r="H2487" t="s">
        <v>329</v>
      </c>
      <c r="I2487" t="s">
        <v>1</v>
      </c>
      <c r="J2487" t="s">
        <v>1</v>
      </c>
      <c r="K2487">
        <v>216</v>
      </c>
      <c r="L2487">
        <v>1</v>
      </c>
      <c r="M2487">
        <v>1</v>
      </c>
      <c r="P2487">
        <v>2485</v>
      </c>
      <c r="Q2487">
        <v>121</v>
      </c>
      <c r="R2487">
        <v>130</v>
      </c>
      <c r="S2487">
        <v>113</v>
      </c>
      <c r="T2487">
        <v>116</v>
      </c>
      <c r="U2487">
        <v>92</v>
      </c>
      <c r="V2487" t="s">
        <v>2857</v>
      </c>
      <c r="W2487" t="s">
        <v>1</v>
      </c>
      <c r="X2487" t="s">
        <v>1</v>
      </c>
      <c r="Y2487">
        <v>161</v>
      </c>
      <c r="Z2487">
        <v>0</v>
      </c>
      <c r="AA2487">
        <v>0</v>
      </c>
      <c r="AD2487">
        <v>2484</v>
      </c>
      <c r="AE2487">
        <v>149</v>
      </c>
      <c r="AF2487">
        <v>129</v>
      </c>
      <c r="AG2487">
        <v>141</v>
      </c>
      <c r="AH2487">
        <v>138</v>
      </c>
      <c r="AI2487">
        <v>123</v>
      </c>
      <c r="AJ2487" t="s">
        <v>3768</v>
      </c>
      <c r="AK2487" t="s">
        <v>1</v>
      </c>
      <c r="AL2487" t="s">
        <v>1</v>
      </c>
      <c r="AM2487">
        <v>196</v>
      </c>
      <c r="AN2487">
        <v>0</v>
      </c>
      <c r="AO2487">
        <v>0</v>
      </c>
    </row>
    <row r="2488" spans="2:41" x14ac:dyDescent="0.25">
      <c r="B2488">
        <v>2486</v>
      </c>
      <c r="C2488">
        <v>70</v>
      </c>
      <c r="D2488">
        <v>129</v>
      </c>
      <c r="E2488">
        <v>129</v>
      </c>
      <c r="F2488">
        <v>130</v>
      </c>
      <c r="G2488">
        <v>93</v>
      </c>
      <c r="H2488" t="s">
        <v>329</v>
      </c>
      <c r="I2488" t="s">
        <v>1</v>
      </c>
      <c r="J2488" t="s">
        <v>1</v>
      </c>
      <c r="K2488">
        <v>216</v>
      </c>
      <c r="L2488">
        <v>1</v>
      </c>
      <c r="M2488">
        <v>1</v>
      </c>
      <c r="P2488">
        <v>2486</v>
      </c>
      <c r="Q2488">
        <v>121</v>
      </c>
      <c r="R2488">
        <v>130</v>
      </c>
      <c r="S2488">
        <v>112</v>
      </c>
      <c r="T2488">
        <v>116</v>
      </c>
      <c r="U2488">
        <v>92</v>
      </c>
      <c r="V2488" t="s">
        <v>2858</v>
      </c>
      <c r="W2488" t="s">
        <v>118</v>
      </c>
      <c r="X2488" t="s">
        <v>1</v>
      </c>
      <c r="Y2488">
        <v>162</v>
      </c>
      <c r="Z2488">
        <v>0</v>
      </c>
      <c r="AA2488">
        <v>0</v>
      </c>
      <c r="AD2488">
        <v>2485</v>
      </c>
      <c r="AE2488">
        <v>149</v>
      </c>
      <c r="AF2488">
        <v>129</v>
      </c>
      <c r="AG2488">
        <v>141</v>
      </c>
      <c r="AH2488">
        <v>138</v>
      </c>
      <c r="AI2488">
        <v>123</v>
      </c>
      <c r="AJ2488" t="s">
        <v>4370</v>
      </c>
      <c r="AK2488" t="s">
        <v>1</v>
      </c>
      <c r="AL2488" t="s">
        <v>1</v>
      </c>
      <c r="AM2488">
        <v>197</v>
      </c>
      <c r="AN2488">
        <v>0</v>
      </c>
      <c r="AO2488">
        <v>0</v>
      </c>
    </row>
    <row r="2489" spans="2:41" x14ac:dyDescent="0.25">
      <c r="B2489">
        <v>2487</v>
      </c>
      <c r="C2489">
        <v>70</v>
      </c>
      <c r="D2489">
        <v>129</v>
      </c>
      <c r="E2489">
        <v>129</v>
      </c>
      <c r="F2489">
        <v>130</v>
      </c>
      <c r="G2489">
        <v>93</v>
      </c>
      <c r="H2489" t="s">
        <v>329</v>
      </c>
      <c r="I2489" t="s">
        <v>1</v>
      </c>
      <c r="J2489" t="s">
        <v>1</v>
      </c>
      <c r="K2489">
        <v>216</v>
      </c>
      <c r="L2489">
        <v>1</v>
      </c>
      <c r="M2489">
        <v>1</v>
      </c>
      <c r="P2489">
        <v>2487</v>
      </c>
      <c r="Q2489">
        <v>122</v>
      </c>
      <c r="R2489">
        <v>130</v>
      </c>
      <c r="S2489">
        <v>112</v>
      </c>
      <c r="T2489">
        <v>116</v>
      </c>
      <c r="U2489">
        <v>93</v>
      </c>
      <c r="V2489" t="s">
        <v>2859</v>
      </c>
      <c r="W2489" t="s">
        <v>1</v>
      </c>
      <c r="X2489" t="s">
        <v>1</v>
      </c>
      <c r="Y2489">
        <v>163</v>
      </c>
      <c r="Z2489">
        <v>0</v>
      </c>
      <c r="AA2489">
        <v>0</v>
      </c>
      <c r="AD2489">
        <v>2486</v>
      </c>
      <c r="AE2489">
        <v>150</v>
      </c>
      <c r="AF2489">
        <v>129</v>
      </c>
      <c r="AG2489">
        <v>142</v>
      </c>
      <c r="AH2489">
        <v>138</v>
      </c>
      <c r="AI2489">
        <v>124</v>
      </c>
      <c r="AJ2489" t="s">
        <v>4371</v>
      </c>
      <c r="AK2489" t="s">
        <v>4</v>
      </c>
      <c r="AL2489" t="s">
        <v>1</v>
      </c>
      <c r="AM2489">
        <v>198</v>
      </c>
      <c r="AN2489">
        <v>0</v>
      </c>
      <c r="AO2489">
        <v>0</v>
      </c>
    </row>
    <row r="2490" spans="2:41" x14ac:dyDescent="0.25">
      <c r="B2490">
        <v>2488</v>
      </c>
      <c r="C2490">
        <v>70</v>
      </c>
      <c r="D2490">
        <v>129</v>
      </c>
      <c r="E2490">
        <v>129</v>
      </c>
      <c r="F2490">
        <v>130</v>
      </c>
      <c r="G2490">
        <v>93</v>
      </c>
      <c r="H2490" t="s">
        <v>329</v>
      </c>
      <c r="I2490" t="s">
        <v>1</v>
      </c>
      <c r="J2490" t="s">
        <v>1</v>
      </c>
      <c r="K2490">
        <v>216</v>
      </c>
      <c r="L2490">
        <v>1</v>
      </c>
      <c r="M2490">
        <v>1</v>
      </c>
      <c r="P2490">
        <v>2488</v>
      </c>
      <c r="Q2490">
        <v>121</v>
      </c>
      <c r="R2490">
        <v>130</v>
      </c>
      <c r="S2490">
        <v>112</v>
      </c>
      <c r="T2490">
        <v>116</v>
      </c>
      <c r="U2490">
        <v>92</v>
      </c>
      <c r="V2490" t="s">
        <v>2860</v>
      </c>
      <c r="W2490" t="s">
        <v>1</v>
      </c>
      <c r="X2490" t="s">
        <v>1</v>
      </c>
      <c r="Y2490">
        <v>164</v>
      </c>
      <c r="Z2490">
        <v>0</v>
      </c>
      <c r="AA2490">
        <v>0</v>
      </c>
      <c r="AD2490">
        <v>2487</v>
      </c>
      <c r="AE2490">
        <v>150</v>
      </c>
      <c r="AF2490">
        <v>129</v>
      </c>
      <c r="AG2490">
        <v>142</v>
      </c>
      <c r="AH2490">
        <v>138</v>
      </c>
      <c r="AI2490">
        <v>124</v>
      </c>
      <c r="AJ2490" t="s">
        <v>4372</v>
      </c>
      <c r="AK2490" t="s">
        <v>1</v>
      </c>
      <c r="AL2490" t="s">
        <v>1</v>
      </c>
      <c r="AM2490">
        <v>199</v>
      </c>
      <c r="AN2490">
        <v>0</v>
      </c>
      <c r="AO2490">
        <v>0</v>
      </c>
    </row>
    <row r="2491" spans="2:41" x14ac:dyDescent="0.25">
      <c r="B2491">
        <v>2489</v>
      </c>
      <c r="C2491">
        <v>70</v>
      </c>
      <c r="D2491">
        <v>129</v>
      </c>
      <c r="E2491">
        <v>129</v>
      </c>
      <c r="F2491">
        <v>130</v>
      </c>
      <c r="G2491">
        <v>93</v>
      </c>
      <c r="H2491" t="s">
        <v>329</v>
      </c>
      <c r="I2491" t="s">
        <v>1</v>
      </c>
      <c r="J2491" t="s">
        <v>1</v>
      </c>
      <c r="K2491">
        <v>216</v>
      </c>
      <c r="L2491">
        <v>1</v>
      </c>
      <c r="M2491">
        <v>1</v>
      </c>
      <c r="P2491">
        <v>2489</v>
      </c>
      <c r="Q2491">
        <v>121</v>
      </c>
      <c r="R2491">
        <v>130</v>
      </c>
      <c r="S2491">
        <v>112</v>
      </c>
      <c r="T2491">
        <v>116</v>
      </c>
      <c r="U2491">
        <v>92</v>
      </c>
      <c r="V2491" t="s">
        <v>2861</v>
      </c>
      <c r="W2491" t="s">
        <v>1</v>
      </c>
      <c r="X2491" t="s">
        <v>1</v>
      </c>
      <c r="Y2491">
        <v>165</v>
      </c>
      <c r="Z2491">
        <v>0</v>
      </c>
      <c r="AA2491">
        <v>0</v>
      </c>
      <c r="AD2491">
        <v>2488</v>
      </c>
      <c r="AE2491">
        <v>149</v>
      </c>
      <c r="AF2491">
        <v>129</v>
      </c>
      <c r="AG2491">
        <v>140</v>
      </c>
      <c r="AH2491">
        <v>138</v>
      </c>
      <c r="AI2491">
        <v>123</v>
      </c>
      <c r="AJ2491" t="s">
        <v>4373</v>
      </c>
      <c r="AK2491" t="s">
        <v>352</v>
      </c>
      <c r="AL2491" t="s">
        <v>1</v>
      </c>
      <c r="AM2491">
        <v>200</v>
      </c>
      <c r="AN2491">
        <v>0</v>
      </c>
      <c r="AO2491">
        <v>0</v>
      </c>
    </row>
    <row r="2492" spans="2:41" x14ac:dyDescent="0.25">
      <c r="B2492">
        <v>2490</v>
      </c>
      <c r="C2492">
        <v>70</v>
      </c>
      <c r="D2492">
        <v>129</v>
      </c>
      <c r="E2492">
        <v>129</v>
      </c>
      <c r="F2492">
        <v>130</v>
      </c>
      <c r="G2492">
        <v>93</v>
      </c>
      <c r="H2492" t="s">
        <v>329</v>
      </c>
      <c r="I2492" t="s">
        <v>1</v>
      </c>
      <c r="J2492" t="s">
        <v>1</v>
      </c>
      <c r="K2492">
        <v>216</v>
      </c>
      <c r="L2492">
        <v>1</v>
      </c>
      <c r="M2492">
        <v>1</v>
      </c>
      <c r="P2492">
        <v>2490</v>
      </c>
      <c r="Q2492">
        <v>121</v>
      </c>
      <c r="R2492">
        <v>130</v>
      </c>
      <c r="S2492">
        <v>113</v>
      </c>
      <c r="T2492">
        <v>116</v>
      </c>
      <c r="U2492">
        <v>92</v>
      </c>
      <c r="V2492" t="s">
        <v>2862</v>
      </c>
      <c r="W2492" t="s">
        <v>4</v>
      </c>
      <c r="X2492" t="s">
        <v>1</v>
      </c>
      <c r="Y2492">
        <v>166</v>
      </c>
      <c r="Z2492">
        <v>0</v>
      </c>
      <c r="AA2492">
        <v>0</v>
      </c>
      <c r="AD2492">
        <v>2489</v>
      </c>
      <c r="AE2492">
        <v>149</v>
      </c>
      <c r="AF2492">
        <v>141</v>
      </c>
      <c r="AG2492">
        <v>141</v>
      </c>
      <c r="AH2492">
        <v>138</v>
      </c>
      <c r="AI2492">
        <v>123</v>
      </c>
      <c r="AJ2492" t="s">
        <v>1</v>
      </c>
      <c r="AK2492" t="s">
        <v>4374</v>
      </c>
      <c r="AL2492" t="s">
        <v>1</v>
      </c>
      <c r="AM2492">
        <v>201</v>
      </c>
      <c r="AN2492">
        <v>0</v>
      </c>
      <c r="AO2492">
        <v>1</v>
      </c>
    </row>
    <row r="2493" spans="2:41" x14ac:dyDescent="0.25">
      <c r="B2493">
        <v>2491</v>
      </c>
      <c r="C2493">
        <v>70</v>
      </c>
      <c r="D2493">
        <v>129</v>
      </c>
      <c r="E2493">
        <v>129</v>
      </c>
      <c r="F2493">
        <v>130</v>
      </c>
      <c r="G2493">
        <v>93</v>
      </c>
      <c r="H2493" t="s">
        <v>329</v>
      </c>
      <c r="I2493" t="s">
        <v>1</v>
      </c>
      <c r="J2493" t="s">
        <v>1</v>
      </c>
      <c r="K2493">
        <v>216</v>
      </c>
      <c r="L2493">
        <v>1</v>
      </c>
      <c r="M2493">
        <v>1</v>
      </c>
      <c r="P2493">
        <v>2491</v>
      </c>
      <c r="Q2493">
        <v>121</v>
      </c>
      <c r="R2493">
        <v>130</v>
      </c>
      <c r="S2493">
        <v>113</v>
      </c>
      <c r="T2493">
        <v>116</v>
      </c>
      <c r="U2493">
        <v>92</v>
      </c>
      <c r="V2493" t="s">
        <v>2863</v>
      </c>
      <c r="W2493" t="s">
        <v>1</v>
      </c>
      <c r="X2493" t="s">
        <v>1</v>
      </c>
      <c r="Y2493">
        <v>167</v>
      </c>
      <c r="Z2493">
        <v>0</v>
      </c>
      <c r="AA2493">
        <v>0</v>
      </c>
      <c r="AD2493">
        <v>2490</v>
      </c>
      <c r="AE2493">
        <v>149</v>
      </c>
      <c r="AF2493">
        <v>141</v>
      </c>
      <c r="AG2493">
        <v>141</v>
      </c>
      <c r="AH2493">
        <v>138</v>
      </c>
      <c r="AI2493">
        <v>123</v>
      </c>
      <c r="AJ2493" t="s">
        <v>1</v>
      </c>
      <c r="AK2493" t="s">
        <v>1</v>
      </c>
      <c r="AL2493" t="s">
        <v>1</v>
      </c>
      <c r="AM2493">
        <v>202</v>
      </c>
      <c r="AN2493">
        <v>0</v>
      </c>
      <c r="AO2493">
        <v>1</v>
      </c>
    </row>
    <row r="2494" spans="2:41" x14ac:dyDescent="0.25">
      <c r="B2494">
        <v>2492</v>
      </c>
      <c r="C2494">
        <v>70</v>
      </c>
      <c r="D2494">
        <v>129</v>
      </c>
      <c r="E2494">
        <v>129</v>
      </c>
      <c r="F2494">
        <v>130</v>
      </c>
      <c r="G2494">
        <v>93</v>
      </c>
      <c r="H2494" t="s">
        <v>329</v>
      </c>
      <c r="I2494" t="s">
        <v>1</v>
      </c>
      <c r="J2494" t="s">
        <v>1</v>
      </c>
      <c r="K2494">
        <v>216</v>
      </c>
      <c r="L2494">
        <v>1</v>
      </c>
      <c r="M2494">
        <v>1</v>
      </c>
      <c r="P2494">
        <v>2492</v>
      </c>
      <c r="Q2494">
        <v>121</v>
      </c>
      <c r="R2494">
        <v>130</v>
      </c>
      <c r="S2494">
        <v>113</v>
      </c>
      <c r="T2494">
        <v>116</v>
      </c>
      <c r="U2494">
        <v>92</v>
      </c>
      <c r="V2494" t="s">
        <v>2864</v>
      </c>
      <c r="W2494" t="s">
        <v>1</v>
      </c>
      <c r="X2494" t="s">
        <v>1</v>
      </c>
      <c r="Y2494">
        <v>168</v>
      </c>
      <c r="Z2494">
        <v>0</v>
      </c>
      <c r="AA2494">
        <v>0</v>
      </c>
      <c r="AD2494">
        <v>2491</v>
      </c>
      <c r="AE2494">
        <v>149</v>
      </c>
      <c r="AF2494">
        <v>141</v>
      </c>
      <c r="AG2494">
        <v>141</v>
      </c>
      <c r="AH2494">
        <v>138</v>
      </c>
      <c r="AI2494">
        <v>123</v>
      </c>
      <c r="AJ2494" t="s">
        <v>1</v>
      </c>
      <c r="AK2494" t="s">
        <v>1</v>
      </c>
      <c r="AL2494" t="s">
        <v>1</v>
      </c>
      <c r="AM2494">
        <v>203</v>
      </c>
      <c r="AN2494">
        <v>0</v>
      </c>
      <c r="AO2494">
        <v>1</v>
      </c>
    </row>
    <row r="2495" spans="2:41" x14ac:dyDescent="0.25">
      <c r="B2495">
        <v>2493</v>
      </c>
      <c r="C2495">
        <v>70</v>
      </c>
      <c r="D2495">
        <v>129</v>
      </c>
      <c r="E2495">
        <v>129</v>
      </c>
      <c r="F2495">
        <v>130</v>
      </c>
      <c r="G2495">
        <v>93</v>
      </c>
      <c r="H2495" t="s">
        <v>329</v>
      </c>
      <c r="I2495" t="s">
        <v>1</v>
      </c>
      <c r="J2495" t="s">
        <v>1</v>
      </c>
      <c r="K2495">
        <v>216</v>
      </c>
      <c r="L2495">
        <v>1</v>
      </c>
      <c r="M2495">
        <v>1</v>
      </c>
      <c r="P2495">
        <v>2493</v>
      </c>
      <c r="Q2495">
        <v>122</v>
      </c>
      <c r="R2495">
        <v>130</v>
      </c>
      <c r="S2495">
        <v>113</v>
      </c>
      <c r="T2495">
        <v>116</v>
      </c>
      <c r="U2495">
        <v>93</v>
      </c>
      <c r="V2495" t="s">
        <v>2865</v>
      </c>
      <c r="W2495" t="s">
        <v>1</v>
      </c>
      <c r="X2495" t="s">
        <v>1</v>
      </c>
      <c r="Y2495">
        <v>169</v>
      </c>
      <c r="Z2495">
        <v>0</v>
      </c>
      <c r="AA2495">
        <v>0</v>
      </c>
      <c r="AD2495">
        <v>2492</v>
      </c>
      <c r="AE2495">
        <v>150</v>
      </c>
      <c r="AF2495">
        <v>142</v>
      </c>
      <c r="AG2495">
        <v>142</v>
      </c>
      <c r="AH2495">
        <v>138</v>
      </c>
      <c r="AI2495">
        <v>123</v>
      </c>
      <c r="AJ2495" t="s">
        <v>1</v>
      </c>
      <c r="AK2495" t="s">
        <v>1</v>
      </c>
      <c r="AL2495" t="s">
        <v>1</v>
      </c>
      <c r="AM2495">
        <v>204</v>
      </c>
      <c r="AN2495">
        <v>0</v>
      </c>
      <c r="AO2495">
        <v>1</v>
      </c>
    </row>
    <row r="2496" spans="2:41" x14ac:dyDescent="0.25">
      <c r="B2496">
        <v>2494</v>
      </c>
      <c r="C2496">
        <v>70</v>
      </c>
      <c r="D2496">
        <v>129</v>
      </c>
      <c r="E2496">
        <v>129</v>
      </c>
      <c r="F2496">
        <v>130</v>
      </c>
      <c r="G2496">
        <v>93</v>
      </c>
      <c r="H2496" t="s">
        <v>329</v>
      </c>
      <c r="I2496" t="s">
        <v>1</v>
      </c>
      <c r="J2496" t="s">
        <v>1</v>
      </c>
      <c r="K2496">
        <v>216</v>
      </c>
      <c r="L2496">
        <v>1</v>
      </c>
      <c r="M2496">
        <v>1</v>
      </c>
      <c r="P2496">
        <v>2494</v>
      </c>
      <c r="Q2496">
        <v>121</v>
      </c>
      <c r="R2496">
        <v>130</v>
      </c>
      <c r="S2496">
        <v>112</v>
      </c>
      <c r="T2496">
        <v>116</v>
      </c>
      <c r="U2496">
        <v>92</v>
      </c>
      <c r="V2496" t="s">
        <v>2866</v>
      </c>
      <c r="W2496" t="s">
        <v>111</v>
      </c>
      <c r="X2496" t="s">
        <v>1</v>
      </c>
      <c r="Y2496">
        <v>170</v>
      </c>
      <c r="Z2496">
        <v>0</v>
      </c>
      <c r="AA2496">
        <v>0</v>
      </c>
      <c r="AD2496">
        <v>2493</v>
      </c>
      <c r="AE2496">
        <v>150</v>
      </c>
      <c r="AF2496">
        <v>142</v>
      </c>
      <c r="AG2496">
        <v>142</v>
      </c>
      <c r="AH2496">
        <v>138</v>
      </c>
      <c r="AI2496">
        <v>123</v>
      </c>
      <c r="AJ2496" t="s">
        <v>1</v>
      </c>
      <c r="AK2496" t="s">
        <v>1</v>
      </c>
      <c r="AL2496" t="s">
        <v>1</v>
      </c>
      <c r="AM2496">
        <v>205</v>
      </c>
      <c r="AN2496">
        <v>0</v>
      </c>
      <c r="AO2496">
        <v>1</v>
      </c>
    </row>
    <row r="2497" spans="2:41" x14ac:dyDescent="0.25">
      <c r="B2497">
        <v>2495</v>
      </c>
      <c r="C2497">
        <v>70</v>
      </c>
      <c r="D2497">
        <v>129</v>
      </c>
      <c r="E2497">
        <v>129</v>
      </c>
      <c r="F2497">
        <v>130</v>
      </c>
      <c r="G2497">
        <v>93</v>
      </c>
      <c r="H2497" t="s">
        <v>329</v>
      </c>
      <c r="I2497" t="s">
        <v>1</v>
      </c>
      <c r="J2497" t="s">
        <v>1</v>
      </c>
      <c r="K2497">
        <v>216</v>
      </c>
      <c r="L2497">
        <v>1</v>
      </c>
      <c r="M2497">
        <v>1</v>
      </c>
      <c r="P2497">
        <v>2495</v>
      </c>
      <c r="Q2497">
        <v>121</v>
      </c>
      <c r="R2497">
        <v>130</v>
      </c>
      <c r="S2497">
        <v>112</v>
      </c>
      <c r="T2497">
        <v>116</v>
      </c>
      <c r="U2497">
        <v>92</v>
      </c>
      <c r="V2497" t="s">
        <v>2867</v>
      </c>
      <c r="W2497" t="s">
        <v>1</v>
      </c>
      <c r="X2497" t="s">
        <v>1</v>
      </c>
      <c r="Y2497">
        <v>171</v>
      </c>
      <c r="Z2497">
        <v>0</v>
      </c>
      <c r="AA2497">
        <v>0</v>
      </c>
      <c r="AD2497">
        <v>2494</v>
      </c>
      <c r="AE2497">
        <v>150</v>
      </c>
      <c r="AF2497">
        <v>141</v>
      </c>
      <c r="AG2497">
        <v>141</v>
      </c>
      <c r="AH2497">
        <v>138</v>
      </c>
      <c r="AI2497">
        <v>123</v>
      </c>
      <c r="AJ2497" t="s">
        <v>1</v>
      </c>
      <c r="AK2497" t="s">
        <v>1</v>
      </c>
      <c r="AL2497" t="s">
        <v>1</v>
      </c>
      <c r="AM2497">
        <v>206</v>
      </c>
      <c r="AN2497">
        <v>0</v>
      </c>
      <c r="AO2497">
        <v>1</v>
      </c>
    </row>
    <row r="2498" spans="2:41" x14ac:dyDescent="0.25">
      <c r="B2498">
        <v>2496</v>
      </c>
      <c r="C2498">
        <v>70</v>
      </c>
      <c r="D2498">
        <v>129</v>
      </c>
      <c r="E2498">
        <v>129</v>
      </c>
      <c r="F2498">
        <v>130</v>
      </c>
      <c r="G2498">
        <v>93</v>
      </c>
      <c r="H2498" t="s">
        <v>329</v>
      </c>
      <c r="I2498" t="s">
        <v>1</v>
      </c>
      <c r="J2498" t="s">
        <v>1</v>
      </c>
      <c r="K2498">
        <v>216</v>
      </c>
      <c r="L2498">
        <v>1</v>
      </c>
      <c r="M2498">
        <v>1</v>
      </c>
      <c r="P2498">
        <v>2496</v>
      </c>
      <c r="Q2498">
        <v>121</v>
      </c>
      <c r="R2498">
        <v>130</v>
      </c>
      <c r="S2498">
        <v>113</v>
      </c>
      <c r="T2498">
        <v>116</v>
      </c>
      <c r="U2498">
        <v>92</v>
      </c>
      <c r="V2498" t="s">
        <v>2868</v>
      </c>
      <c r="W2498" t="s">
        <v>4</v>
      </c>
      <c r="X2498" t="s">
        <v>1</v>
      </c>
      <c r="Y2498">
        <v>172</v>
      </c>
      <c r="Z2498">
        <v>0</v>
      </c>
      <c r="AA2498">
        <v>0</v>
      </c>
      <c r="AD2498">
        <v>2495</v>
      </c>
      <c r="AE2498">
        <v>150</v>
      </c>
      <c r="AF2498">
        <v>141</v>
      </c>
      <c r="AG2498">
        <v>141</v>
      </c>
      <c r="AH2498">
        <v>138</v>
      </c>
      <c r="AI2498">
        <v>123</v>
      </c>
      <c r="AJ2498" t="s">
        <v>1</v>
      </c>
      <c r="AK2498" t="s">
        <v>1</v>
      </c>
      <c r="AL2498" t="s">
        <v>1</v>
      </c>
      <c r="AM2498">
        <v>207</v>
      </c>
      <c r="AN2498">
        <v>0</v>
      </c>
      <c r="AO2498">
        <v>1</v>
      </c>
    </row>
    <row r="2499" spans="2:41" x14ac:dyDescent="0.25">
      <c r="B2499">
        <v>2497</v>
      </c>
      <c r="C2499">
        <v>70</v>
      </c>
      <c r="D2499">
        <v>129</v>
      </c>
      <c r="E2499">
        <v>129</v>
      </c>
      <c r="F2499">
        <v>130</v>
      </c>
      <c r="G2499">
        <v>93</v>
      </c>
      <c r="H2499" t="s">
        <v>329</v>
      </c>
      <c r="I2499" t="s">
        <v>1</v>
      </c>
      <c r="J2499" t="s">
        <v>1</v>
      </c>
      <c r="K2499">
        <v>216</v>
      </c>
      <c r="L2499">
        <v>1</v>
      </c>
      <c r="M2499">
        <v>1</v>
      </c>
      <c r="P2499">
        <v>2497</v>
      </c>
      <c r="Q2499">
        <v>121</v>
      </c>
      <c r="R2499">
        <v>130</v>
      </c>
      <c r="S2499">
        <v>113</v>
      </c>
      <c r="T2499">
        <v>116</v>
      </c>
      <c r="U2499">
        <v>92</v>
      </c>
      <c r="V2499" t="s">
        <v>2869</v>
      </c>
      <c r="W2499" t="s">
        <v>1</v>
      </c>
      <c r="X2499" t="s">
        <v>1</v>
      </c>
      <c r="Y2499">
        <v>173</v>
      </c>
      <c r="Z2499">
        <v>0</v>
      </c>
      <c r="AA2499">
        <v>0</v>
      </c>
      <c r="AD2499">
        <v>2496</v>
      </c>
      <c r="AE2499">
        <v>149</v>
      </c>
      <c r="AF2499">
        <v>141</v>
      </c>
      <c r="AG2499">
        <v>141</v>
      </c>
      <c r="AH2499">
        <v>138</v>
      </c>
      <c r="AI2499">
        <v>123</v>
      </c>
      <c r="AJ2499" t="s">
        <v>1</v>
      </c>
      <c r="AK2499" t="s">
        <v>1</v>
      </c>
      <c r="AL2499" t="s">
        <v>1</v>
      </c>
      <c r="AM2499">
        <v>208</v>
      </c>
      <c r="AN2499">
        <v>0</v>
      </c>
      <c r="AO2499">
        <v>1</v>
      </c>
    </row>
    <row r="2500" spans="2:41" x14ac:dyDescent="0.25">
      <c r="B2500">
        <v>2498</v>
      </c>
      <c r="C2500">
        <v>70</v>
      </c>
      <c r="D2500">
        <v>129</v>
      </c>
      <c r="E2500">
        <v>129</v>
      </c>
      <c r="F2500">
        <v>130</v>
      </c>
      <c r="G2500">
        <v>93</v>
      </c>
      <c r="H2500" t="s">
        <v>329</v>
      </c>
      <c r="I2500" t="s">
        <v>1</v>
      </c>
      <c r="J2500" t="s">
        <v>1</v>
      </c>
      <c r="K2500">
        <v>216</v>
      </c>
      <c r="L2500">
        <v>1</v>
      </c>
      <c r="M2500">
        <v>1</v>
      </c>
      <c r="P2500">
        <v>2498</v>
      </c>
      <c r="Q2500">
        <v>121</v>
      </c>
      <c r="R2500">
        <v>130</v>
      </c>
      <c r="S2500">
        <v>112</v>
      </c>
      <c r="T2500">
        <v>116</v>
      </c>
      <c r="U2500">
        <v>92</v>
      </c>
      <c r="V2500" t="s">
        <v>2870</v>
      </c>
      <c r="W2500" t="s">
        <v>111</v>
      </c>
      <c r="X2500" t="s">
        <v>1</v>
      </c>
      <c r="Y2500">
        <v>174</v>
      </c>
      <c r="Z2500">
        <v>0</v>
      </c>
      <c r="AA2500">
        <v>0</v>
      </c>
      <c r="AD2500">
        <v>2497</v>
      </c>
      <c r="AE2500">
        <v>150</v>
      </c>
      <c r="AF2500">
        <v>141</v>
      </c>
      <c r="AG2500">
        <v>141</v>
      </c>
      <c r="AH2500">
        <v>138</v>
      </c>
      <c r="AI2500">
        <v>123</v>
      </c>
      <c r="AJ2500" t="s">
        <v>1</v>
      </c>
      <c r="AK2500" t="s">
        <v>1</v>
      </c>
      <c r="AL2500" t="s">
        <v>1</v>
      </c>
      <c r="AM2500">
        <v>209</v>
      </c>
      <c r="AN2500">
        <v>0</v>
      </c>
      <c r="AO2500">
        <v>1</v>
      </c>
    </row>
    <row r="2501" spans="2:41" x14ac:dyDescent="0.25">
      <c r="B2501">
        <v>2499</v>
      </c>
      <c r="C2501">
        <v>70</v>
      </c>
      <c r="D2501">
        <v>129</v>
      </c>
      <c r="E2501">
        <v>129</v>
      </c>
      <c r="F2501">
        <v>130</v>
      </c>
      <c r="G2501">
        <v>93</v>
      </c>
      <c r="H2501" t="s">
        <v>329</v>
      </c>
      <c r="I2501" t="s">
        <v>1</v>
      </c>
      <c r="J2501" t="s">
        <v>1</v>
      </c>
      <c r="K2501">
        <v>216</v>
      </c>
      <c r="L2501">
        <v>1</v>
      </c>
      <c r="M2501">
        <v>1</v>
      </c>
      <c r="P2501">
        <v>2499</v>
      </c>
      <c r="Q2501">
        <v>121</v>
      </c>
      <c r="R2501">
        <v>130</v>
      </c>
      <c r="S2501">
        <v>113</v>
      </c>
      <c r="T2501">
        <v>116</v>
      </c>
      <c r="U2501">
        <v>92</v>
      </c>
      <c r="V2501" t="s">
        <v>2871</v>
      </c>
      <c r="W2501" t="s">
        <v>4</v>
      </c>
      <c r="X2501" t="s">
        <v>1</v>
      </c>
      <c r="Y2501">
        <v>175</v>
      </c>
      <c r="Z2501">
        <v>0</v>
      </c>
      <c r="AA2501">
        <v>0</v>
      </c>
      <c r="AD2501">
        <v>2498</v>
      </c>
      <c r="AE2501">
        <v>150</v>
      </c>
      <c r="AF2501">
        <v>142</v>
      </c>
      <c r="AG2501">
        <v>142</v>
      </c>
      <c r="AH2501">
        <v>138</v>
      </c>
      <c r="AI2501">
        <v>123</v>
      </c>
      <c r="AJ2501" t="s">
        <v>1</v>
      </c>
      <c r="AK2501" t="s">
        <v>1</v>
      </c>
      <c r="AL2501" t="s">
        <v>1</v>
      </c>
      <c r="AM2501">
        <v>210</v>
      </c>
      <c r="AN2501">
        <v>0</v>
      </c>
      <c r="AO2501">
        <v>1</v>
      </c>
    </row>
    <row r="2502" spans="2:41" x14ac:dyDescent="0.25">
      <c r="B2502">
        <v>2500</v>
      </c>
      <c r="C2502">
        <v>70</v>
      </c>
      <c r="D2502">
        <v>129</v>
      </c>
      <c r="E2502">
        <v>129</v>
      </c>
      <c r="F2502">
        <v>130</v>
      </c>
      <c r="G2502">
        <v>93</v>
      </c>
      <c r="H2502" t="s">
        <v>329</v>
      </c>
      <c r="I2502" t="s">
        <v>1</v>
      </c>
      <c r="J2502" t="s">
        <v>1</v>
      </c>
      <c r="K2502">
        <v>216</v>
      </c>
      <c r="L2502">
        <v>1</v>
      </c>
      <c r="M2502">
        <v>1</v>
      </c>
      <c r="P2502">
        <v>2500</v>
      </c>
      <c r="Q2502">
        <v>121</v>
      </c>
      <c r="R2502">
        <v>130</v>
      </c>
      <c r="S2502">
        <v>112</v>
      </c>
      <c r="T2502">
        <v>116</v>
      </c>
      <c r="U2502">
        <v>92</v>
      </c>
      <c r="V2502" t="s">
        <v>2872</v>
      </c>
      <c r="W2502" t="s">
        <v>118</v>
      </c>
      <c r="X2502" t="s">
        <v>1</v>
      </c>
      <c r="Y2502">
        <v>176</v>
      </c>
      <c r="Z2502">
        <v>0</v>
      </c>
      <c r="AA2502">
        <v>0</v>
      </c>
      <c r="AD2502">
        <v>2499</v>
      </c>
      <c r="AE2502">
        <v>150</v>
      </c>
      <c r="AF2502">
        <v>142</v>
      </c>
      <c r="AG2502">
        <v>142</v>
      </c>
      <c r="AH2502">
        <v>138</v>
      </c>
      <c r="AI2502">
        <v>123</v>
      </c>
      <c r="AJ2502" t="s">
        <v>1</v>
      </c>
      <c r="AK2502" t="s">
        <v>1</v>
      </c>
      <c r="AL2502" t="s">
        <v>1</v>
      </c>
      <c r="AM2502">
        <v>211</v>
      </c>
      <c r="AN2502">
        <v>0</v>
      </c>
      <c r="AO2502">
        <v>1</v>
      </c>
    </row>
    <row r="2503" spans="2:41" x14ac:dyDescent="0.25">
      <c r="B2503">
        <v>2501</v>
      </c>
      <c r="C2503">
        <v>70</v>
      </c>
      <c r="D2503">
        <v>129</v>
      </c>
      <c r="E2503">
        <v>129</v>
      </c>
      <c r="F2503">
        <v>130</v>
      </c>
      <c r="G2503">
        <v>93</v>
      </c>
      <c r="H2503" t="s">
        <v>329</v>
      </c>
      <c r="I2503" t="s">
        <v>1</v>
      </c>
      <c r="J2503" t="s">
        <v>1</v>
      </c>
      <c r="K2503">
        <v>216</v>
      </c>
      <c r="L2503">
        <v>1</v>
      </c>
      <c r="M2503">
        <v>1</v>
      </c>
      <c r="P2503">
        <v>2501</v>
      </c>
      <c r="Q2503">
        <v>120</v>
      </c>
      <c r="R2503">
        <v>130</v>
      </c>
      <c r="S2503">
        <v>112</v>
      </c>
      <c r="T2503">
        <v>116</v>
      </c>
      <c r="U2503">
        <v>91</v>
      </c>
      <c r="V2503" t="s">
        <v>2873</v>
      </c>
      <c r="W2503" t="s">
        <v>1</v>
      </c>
      <c r="X2503" t="s">
        <v>1</v>
      </c>
      <c r="Y2503">
        <v>177</v>
      </c>
      <c r="Z2503">
        <v>0</v>
      </c>
      <c r="AA2503">
        <v>0</v>
      </c>
      <c r="AD2503">
        <v>2500</v>
      </c>
      <c r="AE2503">
        <v>149</v>
      </c>
      <c r="AF2503">
        <v>141</v>
      </c>
      <c r="AG2503">
        <v>141</v>
      </c>
      <c r="AH2503">
        <v>138</v>
      </c>
      <c r="AI2503">
        <v>123</v>
      </c>
      <c r="AJ2503" t="s">
        <v>1</v>
      </c>
      <c r="AK2503" t="s">
        <v>1</v>
      </c>
      <c r="AL2503" t="s">
        <v>1</v>
      </c>
      <c r="AM2503">
        <v>212</v>
      </c>
      <c r="AN2503">
        <v>0</v>
      </c>
      <c r="AO2503">
        <v>1</v>
      </c>
    </row>
    <row r="2504" spans="2:41" x14ac:dyDescent="0.25">
      <c r="B2504">
        <v>2502</v>
      </c>
      <c r="C2504">
        <v>70</v>
      </c>
      <c r="D2504">
        <v>129</v>
      </c>
      <c r="E2504">
        <v>129</v>
      </c>
      <c r="F2504">
        <v>130</v>
      </c>
      <c r="G2504">
        <v>93</v>
      </c>
      <c r="H2504" t="s">
        <v>329</v>
      </c>
      <c r="I2504" t="s">
        <v>1</v>
      </c>
      <c r="J2504" t="s">
        <v>1</v>
      </c>
      <c r="K2504">
        <v>216</v>
      </c>
      <c r="L2504">
        <v>1</v>
      </c>
      <c r="M2504">
        <v>1</v>
      </c>
      <c r="P2504">
        <v>2502</v>
      </c>
      <c r="Q2504">
        <v>121</v>
      </c>
      <c r="R2504">
        <v>130</v>
      </c>
      <c r="S2504">
        <v>113</v>
      </c>
      <c r="T2504">
        <v>116</v>
      </c>
      <c r="U2504">
        <v>92</v>
      </c>
      <c r="V2504" t="s">
        <v>2874</v>
      </c>
      <c r="W2504" t="s">
        <v>4</v>
      </c>
      <c r="X2504" t="s">
        <v>1</v>
      </c>
      <c r="Y2504">
        <v>178</v>
      </c>
      <c r="Z2504">
        <v>0</v>
      </c>
      <c r="AA2504">
        <v>0</v>
      </c>
      <c r="AD2504">
        <v>2501</v>
      </c>
      <c r="AE2504">
        <v>147</v>
      </c>
      <c r="AF2504">
        <v>141</v>
      </c>
      <c r="AG2504">
        <v>141</v>
      </c>
      <c r="AH2504">
        <v>138</v>
      </c>
      <c r="AI2504">
        <v>123</v>
      </c>
      <c r="AJ2504" t="s">
        <v>1</v>
      </c>
      <c r="AK2504" t="s">
        <v>1</v>
      </c>
      <c r="AL2504" t="s">
        <v>1</v>
      </c>
      <c r="AM2504">
        <v>213</v>
      </c>
      <c r="AN2504">
        <v>0</v>
      </c>
      <c r="AO2504">
        <v>1</v>
      </c>
    </row>
    <row r="2505" spans="2:41" x14ac:dyDescent="0.25">
      <c r="B2505">
        <v>2503</v>
      </c>
      <c r="C2505">
        <v>70</v>
      </c>
      <c r="D2505">
        <v>129</v>
      </c>
      <c r="E2505">
        <v>129</v>
      </c>
      <c r="F2505">
        <v>130</v>
      </c>
      <c r="G2505">
        <v>93</v>
      </c>
      <c r="H2505" t="s">
        <v>329</v>
      </c>
      <c r="I2505" t="s">
        <v>1</v>
      </c>
      <c r="J2505" t="s">
        <v>1</v>
      </c>
      <c r="K2505">
        <v>216</v>
      </c>
      <c r="L2505">
        <v>1</v>
      </c>
      <c r="M2505">
        <v>1</v>
      </c>
      <c r="P2505">
        <v>2503</v>
      </c>
      <c r="Q2505">
        <v>121</v>
      </c>
      <c r="R2505">
        <v>130</v>
      </c>
      <c r="S2505">
        <v>113</v>
      </c>
      <c r="T2505">
        <v>116</v>
      </c>
      <c r="U2505">
        <v>92</v>
      </c>
      <c r="V2505" t="s">
        <v>2875</v>
      </c>
      <c r="W2505" t="s">
        <v>1</v>
      </c>
      <c r="X2505" t="s">
        <v>1</v>
      </c>
      <c r="Y2505">
        <v>179</v>
      </c>
      <c r="Z2505">
        <v>0</v>
      </c>
      <c r="AA2505">
        <v>0</v>
      </c>
      <c r="AD2505">
        <v>2502</v>
      </c>
      <c r="AE2505">
        <v>142</v>
      </c>
      <c r="AF2505">
        <v>141</v>
      </c>
      <c r="AG2505">
        <v>141</v>
      </c>
      <c r="AH2505">
        <v>138</v>
      </c>
      <c r="AI2505">
        <v>123</v>
      </c>
      <c r="AJ2505" t="s">
        <v>1</v>
      </c>
      <c r="AK2505" t="s">
        <v>1</v>
      </c>
      <c r="AL2505" t="s">
        <v>1</v>
      </c>
      <c r="AM2505">
        <v>214</v>
      </c>
      <c r="AN2505">
        <v>0</v>
      </c>
      <c r="AO2505">
        <v>1</v>
      </c>
    </row>
    <row r="2506" spans="2:41" x14ac:dyDescent="0.25">
      <c r="B2506">
        <v>2504</v>
      </c>
      <c r="C2506">
        <v>70</v>
      </c>
      <c r="D2506">
        <v>129</v>
      </c>
      <c r="E2506">
        <v>129</v>
      </c>
      <c r="F2506">
        <v>130</v>
      </c>
      <c r="G2506">
        <v>93</v>
      </c>
      <c r="H2506" t="s">
        <v>329</v>
      </c>
      <c r="I2506" t="s">
        <v>1</v>
      </c>
      <c r="J2506" t="s">
        <v>1</v>
      </c>
      <c r="K2506">
        <v>216</v>
      </c>
      <c r="L2506">
        <v>1</v>
      </c>
      <c r="M2506">
        <v>1</v>
      </c>
      <c r="P2506">
        <v>2504</v>
      </c>
      <c r="Q2506">
        <v>121</v>
      </c>
      <c r="R2506">
        <v>130</v>
      </c>
      <c r="S2506">
        <v>113</v>
      </c>
      <c r="T2506">
        <v>116</v>
      </c>
      <c r="U2506">
        <v>92</v>
      </c>
      <c r="V2506" t="s">
        <v>2876</v>
      </c>
      <c r="W2506" t="s">
        <v>1</v>
      </c>
      <c r="X2506" t="s">
        <v>1</v>
      </c>
      <c r="Y2506">
        <v>180</v>
      </c>
      <c r="Z2506">
        <v>0</v>
      </c>
      <c r="AA2506">
        <v>0</v>
      </c>
      <c r="AD2506">
        <v>2503</v>
      </c>
      <c r="AE2506">
        <v>133</v>
      </c>
      <c r="AF2506">
        <v>141</v>
      </c>
      <c r="AG2506">
        <v>141</v>
      </c>
      <c r="AH2506">
        <v>138</v>
      </c>
      <c r="AI2506">
        <v>123</v>
      </c>
      <c r="AJ2506" t="s">
        <v>1</v>
      </c>
      <c r="AK2506" t="s">
        <v>1</v>
      </c>
      <c r="AL2506" t="s">
        <v>1</v>
      </c>
      <c r="AM2506">
        <v>215</v>
      </c>
      <c r="AN2506">
        <v>0</v>
      </c>
      <c r="AO2506">
        <v>1</v>
      </c>
    </row>
    <row r="2507" spans="2:41" x14ac:dyDescent="0.25">
      <c r="B2507">
        <v>2505</v>
      </c>
      <c r="C2507">
        <v>70</v>
      </c>
      <c r="D2507">
        <v>129</v>
      </c>
      <c r="E2507">
        <v>129</v>
      </c>
      <c r="F2507">
        <v>130</v>
      </c>
      <c r="G2507">
        <v>93</v>
      </c>
      <c r="H2507" t="s">
        <v>329</v>
      </c>
      <c r="I2507" t="s">
        <v>1</v>
      </c>
      <c r="J2507" t="s">
        <v>1</v>
      </c>
      <c r="K2507">
        <v>216</v>
      </c>
      <c r="L2507">
        <v>1</v>
      </c>
      <c r="M2507">
        <v>1</v>
      </c>
      <c r="P2507">
        <v>2505</v>
      </c>
      <c r="Q2507">
        <v>121</v>
      </c>
      <c r="R2507">
        <v>130</v>
      </c>
      <c r="S2507">
        <v>113</v>
      </c>
      <c r="T2507">
        <v>116</v>
      </c>
      <c r="U2507">
        <v>92</v>
      </c>
      <c r="V2507" t="s">
        <v>2877</v>
      </c>
      <c r="W2507" t="s">
        <v>1</v>
      </c>
      <c r="X2507" t="s">
        <v>1</v>
      </c>
      <c r="Y2507">
        <v>181</v>
      </c>
      <c r="Z2507">
        <v>0</v>
      </c>
      <c r="AA2507">
        <v>0</v>
      </c>
      <c r="AD2507">
        <v>2504</v>
      </c>
      <c r="AE2507">
        <v>124</v>
      </c>
      <c r="AF2507">
        <v>142</v>
      </c>
      <c r="AG2507">
        <v>142</v>
      </c>
      <c r="AH2507">
        <v>138</v>
      </c>
      <c r="AI2507">
        <v>123</v>
      </c>
      <c r="AJ2507" t="s">
        <v>1</v>
      </c>
      <c r="AK2507" t="s">
        <v>1</v>
      </c>
      <c r="AL2507" t="s">
        <v>1</v>
      </c>
      <c r="AM2507">
        <v>216</v>
      </c>
      <c r="AN2507">
        <v>0</v>
      </c>
      <c r="AO2507">
        <v>1</v>
      </c>
    </row>
    <row r="2508" spans="2:41" x14ac:dyDescent="0.25">
      <c r="B2508">
        <v>2506</v>
      </c>
      <c r="C2508">
        <v>70</v>
      </c>
      <c r="D2508">
        <v>129</v>
      </c>
      <c r="E2508">
        <v>129</v>
      </c>
      <c r="F2508">
        <v>130</v>
      </c>
      <c r="G2508">
        <v>93</v>
      </c>
      <c r="H2508" t="s">
        <v>329</v>
      </c>
      <c r="I2508" t="s">
        <v>1</v>
      </c>
      <c r="J2508" t="s">
        <v>1</v>
      </c>
      <c r="K2508">
        <v>216</v>
      </c>
      <c r="L2508">
        <v>1</v>
      </c>
      <c r="M2508">
        <v>1</v>
      </c>
      <c r="P2508">
        <v>2506</v>
      </c>
      <c r="Q2508">
        <v>121</v>
      </c>
      <c r="R2508">
        <v>130</v>
      </c>
      <c r="S2508">
        <v>112</v>
      </c>
      <c r="T2508">
        <v>116</v>
      </c>
      <c r="U2508">
        <v>92</v>
      </c>
      <c r="V2508" t="s">
        <v>2878</v>
      </c>
      <c r="W2508" t="s">
        <v>111</v>
      </c>
      <c r="X2508" t="s">
        <v>1</v>
      </c>
      <c r="Y2508">
        <v>182</v>
      </c>
      <c r="Z2508">
        <v>0</v>
      </c>
      <c r="AA2508">
        <v>0</v>
      </c>
      <c r="AD2508">
        <v>2505</v>
      </c>
      <c r="AE2508">
        <v>117</v>
      </c>
      <c r="AF2508">
        <v>142</v>
      </c>
      <c r="AG2508">
        <v>142</v>
      </c>
      <c r="AH2508">
        <v>138</v>
      </c>
      <c r="AI2508">
        <v>123</v>
      </c>
      <c r="AJ2508" t="s">
        <v>1</v>
      </c>
      <c r="AK2508" t="s">
        <v>1</v>
      </c>
      <c r="AL2508" t="s">
        <v>1</v>
      </c>
      <c r="AM2508">
        <v>217</v>
      </c>
      <c r="AN2508">
        <v>0</v>
      </c>
      <c r="AO2508">
        <v>1</v>
      </c>
    </row>
    <row r="2509" spans="2:41" x14ac:dyDescent="0.25">
      <c r="B2509">
        <v>2507</v>
      </c>
      <c r="C2509">
        <v>70</v>
      </c>
      <c r="D2509">
        <v>129</v>
      </c>
      <c r="E2509">
        <v>129</v>
      </c>
      <c r="F2509">
        <v>130</v>
      </c>
      <c r="G2509">
        <v>93</v>
      </c>
      <c r="H2509" t="s">
        <v>329</v>
      </c>
      <c r="I2509" t="s">
        <v>1</v>
      </c>
      <c r="J2509" t="s">
        <v>1</v>
      </c>
      <c r="K2509">
        <v>216</v>
      </c>
      <c r="L2509">
        <v>1</v>
      </c>
      <c r="M2509">
        <v>1</v>
      </c>
      <c r="P2509">
        <v>2507</v>
      </c>
      <c r="Q2509">
        <v>121</v>
      </c>
      <c r="R2509">
        <v>130</v>
      </c>
      <c r="S2509">
        <v>112</v>
      </c>
      <c r="T2509">
        <v>116</v>
      </c>
      <c r="U2509">
        <v>92</v>
      </c>
      <c r="V2509" t="s">
        <v>2879</v>
      </c>
      <c r="W2509" t="s">
        <v>1</v>
      </c>
      <c r="X2509" t="s">
        <v>1</v>
      </c>
      <c r="Y2509">
        <v>183</v>
      </c>
      <c r="Z2509">
        <v>0</v>
      </c>
      <c r="AA2509">
        <v>0</v>
      </c>
      <c r="AD2509">
        <v>2506</v>
      </c>
      <c r="AE2509">
        <v>109</v>
      </c>
      <c r="AF2509">
        <v>141</v>
      </c>
      <c r="AG2509">
        <v>141</v>
      </c>
      <c r="AH2509">
        <v>138</v>
      </c>
      <c r="AI2509">
        <v>123</v>
      </c>
      <c r="AJ2509" t="s">
        <v>1</v>
      </c>
      <c r="AK2509" t="s">
        <v>1</v>
      </c>
      <c r="AL2509" t="s">
        <v>1</v>
      </c>
      <c r="AM2509">
        <v>218</v>
      </c>
      <c r="AN2509">
        <v>0</v>
      </c>
      <c r="AO2509">
        <v>1</v>
      </c>
    </row>
    <row r="2510" spans="2:41" x14ac:dyDescent="0.25">
      <c r="B2510">
        <v>2508</v>
      </c>
      <c r="C2510">
        <v>70</v>
      </c>
      <c r="D2510">
        <v>129</v>
      </c>
      <c r="E2510">
        <v>129</v>
      </c>
      <c r="F2510">
        <v>130</v>
      </c>
      <c r="G2510">
        <v>93</v>
      </c>
      <c r="H2510" t="s">
        <v>329</v>
      </c>
      <c r="I2510" t="s">
        <v>1</v>
      </c>
      <c r="J2510" t="s">
        <v>1</v>
      </c>
      <c r="K2510">
        <v>216</v>
      </c>
      <c r="L2510">
        <v>1</v>
      </c>
      <c r="M2510">
        <v>1</v>
      </c>
      <c r="P2510">
        <v>2508</v>
      </c>
      <c r="Q2510">
        <v>121</v>
      </c>
      <c r="R2510">
        <v>130</v>
      </c>
      <c r="S2510">
        <v>113</v>
      </c>
      <c r="T2510">
        <v>116</v>
      </c>
      <c r="U2510">
        <v>92</v>
      </c>
      <c r="V2510" t="s">
        <v>2880</v>
      </c>
      <c r="W2510" t="s">
        <v>63</v>
      </c>
      <c r="X2510" t="s">
        <v>1</v>
      </c>
      <c r="Y2510">
        <v>184</v>
      </c>
      <c r="Z2510">
        <v>0</v>
      </c>
      <c r="AA2510">
        <v>0</v>
      </c>
      <c r="AD2510">
        <v>2507</v>
      </c>
      <c r="AE2510">
        <v>102</v>
      </c>
      <c r="AF2510">
        <v>141</v>
      </c>
      <c r="AG2510">
        <v>141</v>
      </c>
      <c r="AH2510">
        <v>138</v>
      </c>
      <c r="AI2510">
        <v>123</v>
      </c>
      <c r="AJ2510" t="s">
        <v>1</v>
      </c>
      <c r="AK2510" t="s">
        <v>1</v>
      </c>
      <c r="AL2510" t="s">
        <v>1</v>
      </c>
      <c r="AM2510">
        <v>219</v>
      </c>
      <c r="AN2510">
        <v>0</v>
      </c>
      <c r="AO2510">
        <v>1</v>
      </c>
    </row>
    <row r="2511" spans="2:41" x14ac:dyDescent="0.25">
      <c r="B2511">
        <v>2509</v>
      </c>
      <c r="C2511">
        <v>70</v>
      </c>
      <c r="D2511">
        <v>129</v>
      </c>
      <c r="E2511">
        <v>129</v>
      </c>
      <c r="F2511">
        <v>130</v>
      </c>
      <c r="G2511">
        <v>93</v>
      </c>
      <c r="H2511" t="s">
        <v>329</v>
      </c>
      <c r="I2511" t="s">
        <v>1</v>
      </c>
      <c r="J2511" t="s">
        <v>1</v>
      </c>
      <c r="K2511">
        <v>216</v>
      </c>
      <c r="L2511">
        <v>1</v>
      </c>
      <c r="M2511">
        <v>1</v>
      </c>
      <c r="P2511">
        <v>2509</v>
      </c>
      <c r="Q2511">
        <v>121</v>
      </c>
      <c r="R2511">
        <v>130</v>
      </c>
      <c r="S2511">
        <v>113</v>
      </c>
      <c r="T2511">
        <v>116</v>
      </c>
      <c r="U2511">
        <v>92</v>
      </c>
      <c r="V2511" t="s">
        <v>2881</v>
      </c>
      <c r="W2511" t="s">
        <v>1</v>
      </c>
      <c r="X2511" t="s">
        <v>1</v>
      </c>
      <c r="Y2511">
        <v>185</v>
      </c>
      <c r="Z2511">
        <v>0</v>
      </c>
      <c r="AA2511">
        <v>0</v>
      </c>
      <c r="AD2511">
        <v>2508</v>
      </c>
      <c r="AE2511">
        <v>95</v>
      </c>
      <c r="AF2511">
        <v>141</v>
      </c>
      <c r="AG2511">
        <v>141</v>
      </c>
      <c r="AH2511">
        <v>138</v>
      </c>
      <c r="AI2511">
        <v>123</v>
      </c>
      <c r="AJ2511" t="s">
        <v>1</v>
      </c>
      <c r="AK2511" t="s">
        <v>1</v>
      </c>
      <c r="AL2511" t="s">
        <v>1</v>
      </c>
      <c r="AM2511">
        <v>220</v>
      </c>
      <c r="AN2511">
        <v>0</v>
      </c>
      <c r="AO2511">
        <v>1</v>
      </c>
    </row>
    <row r="2512" spans="2:41" x14ac:dyDescent="0.25">
      <c r="B2512">
        <v>2510</v>
      </c>
      <c r="C2512">
        <v>70</v>
      </c>
      <c r="D2512">
        <v>129</v>
      </c>
      <c r="E2512">
        <v>129</v>
      </c>
      <c r="F2512">
        <v>130</v>
      </c>
      <c r="G2512">
        <v>93</v>
      </c>
      <c r="H2512" t="s">
        <v>329</v>
      </c>
      <c r="I2512" t="s">
        <v>1</v>
      </c>
      <c r="J2512" t="s">
        <v>1</v>
      </c>
      <c r="K2512">
        <v>216</v>
      </c>
      <c r="L2512">
        <v>1</v>
      </c>
      <c r="M2512">
        <v>1</v>
      </c>
      <c r="P2512">
        <v>2510</v>
      </c>
      <c r="Q2512">
        <v>121</v>
      </c>
      <c r="R2512">
        <v>130</v>
      </c>
      <c r="S2512">
        <v>112</v>
      </c>
      <c r="T2512">
        <v>116</v>
      </c>
      <c r="U2512">
        <v>92</v>
      </c>
      <c r="V2512" t="s">
        <v>2882</v>
      </c>
      <c r="W2512" t="s">
        <v>111</v>
      </c>
      <c r="X2512" t="s">
        <v>1</v>
      </c>
      <c r="Y2512">
        <v>186</v>
      </c>
      <c r="Z2512">
        <v>0</v>
      </c>
      <c r="AA2512">
        <v>0</v>
      </c>
      <c r="AD2512">
        <v>2509</v>
      </c>
      <c r="AE2512">
        <v>86</v>
      </c>
      <c r="AF2512">
        <v>142</v>
      </c>
      <c r="AG2512">
        <v>142</v>
      </c>
      <c r="AH2512">
        <v>138</v>
      </c>
      <c r="AI2512">
        <v>123</v>
      </c>
      <c r="AJ2512" t="s">
        <v>1</v>
      </c>
      <c r="AK2512" t="s">
        <v>1</v>
      </c>
      <c r="AL2512" t="s">
        <v>1</v>
      </c>
      <c r="AM2512">
        <v>221</v>
      </c>
      <c r="AN2512">
        <v>0</v>
      </c>
      <c r="AO2512">
        <v>1</v>
      </c>
    </row>
    <row r="2513" spans="2:41" x14ac:dyDescent="0.25">
      <c r="B2513">
        <v>2511</v>
      </c>
      <c r="C2513">
        <v>70</v>
      </c>
      <c r="D2513">
        <v>129</v>
      </c>
      <c r="E2513">
        <v>129</v>
      </c>
      <c r="F2513">
        <v>130</v>
      </c>
      <c r="G2513">
        <v>93</v>
      </c>
      <c r="H2513" t="s">
        <v>329</v>
      </c>
      <c r="I2513" t="s">
        <v>1</v>
      </c>
      <c r="J2513" t="s">
        <v>1</v>
      </c>
      <c r="K2513">
        <v>216</v>
      </c>
      <c r="L2513">
        <v>1</v>
      </c>
      <c r="M2513">
        <v>1</v>
      </c>
      <c r="P2513">
        <v>2511</v>
      </c>
      <c r="Q2513">
        <v>121</v>
      </c>
      <c r="R2513">
        <v>130</v>
      </c>
      <c r="S2513">
        <v>113</v>
      </c>
      <c r="T2513">
        <v>116</v>
      </c>
      <c r="U2513">
        <v>92</v>
      </c>
      <c r="V2513" t="s">
        <v>2883</v>
      </c>
      <c r="W2513" t="s">
        <v>4</v>
      </c>
      <c r="X2513" t="s">
        <v>1</v>
      </c>
      <c r="Y2513">
        <v>187</v>
      </c>
      <c r="Z2513">
        <v>0</v>
      </c>
      <c r="AA2513">
        <v>0</v>
      </c>
      <c r="AD2513">
        <v>2510</v>
      </c>
      <c r="AE2513">
        <v>76</v>
      </c>
      <c r="AF2513">
        <v>142</v>
      </c>
      <c r="AG2513">
        <v>142</v>
      </c>
      <c r="AH2513">
        <v>138</v>
      </c>
      <c r="AI2513">
        <v>123</v>
      </c>
      <c r="AJ2513" t="s">
        <v>1</v>
      </c>
      <c r="AK2513" t="s">
        <v>1</v>
      </c>
      <c r="AL2513" t="s">
        <v>1</v>
      </c>
      <c r="AM2513">
        <v>222</v>
      </c>
      <c r="AN2513">
        <v>1</v>
      </c>
      <c r="AO2513">
        <v>1</v>
      </c>
    </row>
    <row r="2514" spans="2:41" x14ac:dyDescent="0.25">
      <c r="B2514">
        <v>2512</v>
      </c>
      <c r="C2514">
        <v>70</v>
      </c>
      <c r="D2514">
        <v>129</v>
      </c>
      <c r="E2514">
        <v>129</v>
      </c>
      <c r="F2514">
        <v>130</v>
      </c>
      <c r="G2514">
        <v>93</v>
      </c>
      <c r="H2514" t="s">
        <v>329</v>
      </c>
      <c r="I2514" t="s">
        <v>1</v>
      </c>
      <c r="J2514" t="s">
        <v>1</v>
      </c>
      <c r="K2514">
        <v>216</v>
      </c>
      <c r="L2514">
        <v>1</v>
      </c>
      <c r="M2514">
        <v>1</v>
      </c>
      <c r="P2514">
        <v>2512</v>
      </c>
      <c r="Q2514">
        <v>121</v>
      </c>
      <c r="R2514">
        <v>130</v>
      </c>
      <c r="S2514">
        <v>113</v>
      </c>
      <c r="T2514">
        <v>116</v>
      </c>
      <c r="U2514">
        <v>92</v>
      </c>
      <c r="V2514" t="s">
        <v>2884</v>
      </c>
      <c r="W2514" t="s">
        <v>1</v>
      </c>
      <c r="X2514" t="s">
        <v>1</v>
      </c>
      <c r="Y2514">
        <v>188</v>
      </c>
      <c r="Z2514">
        <v>0</v>
      </c>
      <c r="AA2514">
        <v>0</v>
      </c>
      <c r="AD2514">
        <v>2511</v>
      </c>
      <c r="AE2514">
        <v>70</v>
      </c>
      <c r="AF2514">
        <v>142</v>
      </c>
      <c r="AG2514">
        <v>142</v>
      </c>
      <c r="AH2514">
        <v>138</v>
      </c>
      <c r="AI2514">
        <v>123</v>
      </c>
      <c r="AJ2514" t="s">
        <v>1</v>
      </c>
      <c r="AK2514" t="s">
        <v>1</v>
      </c>
      <c r="AL2514" t="s">
        <v>1</v>
      </c>
      <c r="AM2514">
        <v>222</v>
      </c>
      <c r="AN2514">
        <v>1</v>
      </c>
      <c r="AO2514">
        <v>1</v>
      </c>
    </row>
    <row r="2515" spans="2:41" x14ac:dyDescent="0.25">
      <c r="B2515">
        <v>2513</v>
      </c>
      <c r="C2515">
        <v>70</v>
      </c>
      <c r="D2515">
        <v>129</v>
      </c>
      <c r="E2515">
        <v>129</v>
      </c>
      <c r="F2515">
        <v>130</v>
      </c>
      <c r="G2515">
        <v>93</v>
      </c>
      <c r="H2515" t="s">
        <v>329</v>
      </c>
      <c r="I2515" t="s">
        <v>1</v>
      </c>
      <c r="J2515" t="s">
        <v>1</v>
      </c>
      <c r="K2515">
        <v>216</v>
      </c>
      <c r="L2515">
        <v>1</v>
      </c>
      <c r="M2515">
        <v>1</v>
      </c>
      <c r="P2515">
        <v>2513</v>
      </c>
      <c r="Q2515">
        <v>121</v>
      </c>
      <c r="R2515">
        <v>130</v>
      </c>
      <c r="S2515">
        <v>112</v>
      </c>
      <c r="T2515">
        <v>116</v>
      </c>
      <c r="U2515">
        <v>92</v>
      </c>
      <c r="V2515" t="s">
        <v>2885</v>
      </c>
      <c r="W2515" t="s">
        <v>111</v>
      </c>
      <c r="X2515" t="s">
        <v>1</v>
      </c>
      <c r="Y2515">
        <v>189</v>
      </c>
      <c r="Z2515">
        <v>0</v>
      </c>
      <c r="AA2515">
        <v>0</v>
      </c>
      <c r="AD2515">
        <v>2512</v>
      </c>
      <c r="AE2515">
        <v>70</v>
      </c>
      <c r="AF2515">
        <v>142</v>
      </c>
      <c r="AG2515">
        <v>141</v>
      </c>
      <c r="AH2515">
        <v>138</v>
      </c>
      <c r="AI2515">
        <v>123</v>
      </c>
      <c r="AJ2515" t="s">
        <v>3505</v>
      </c>
      <c r="AK2515" t="s">
        <v>111</v>
      </c>
      <c r="AL2515" t="s">
        <v>1</v>
      </c>
      <c r="AM2515">
        <v>222</v>
      </c>
      <c r="AN2515">
        <v>1</v>
      </c>
      <c r="AO2515">
        <v>1</v>
      </c>
    </row>
    <row r="2516" spans="2:41" x14ac:dyDescent="0.25">
      <c r="B2516">
        <v>2514</v>
      </c>
      <c r="C2516">
        <v>70</v>
      </c>
      <c r="D2516">
        <v>129</v>
      </c>
      <c r="E2516">
        <v>129</v>
      </c>
      <c r="F2516">
        <v>130</v>
      </c>
      <c r="G2516">
        <v>93</v>
      </c>
      <c r="H2516" t="s">
        <v>329</v>
      </c>
      <c r="I2516" t="s">
        <v>1</v>
      </c>
      <c r="J2516" t="s">
        <v>1</v>
      </c>
      <c r="K2516">
        <v>216</v>
      </c>
      <c r="L2516">
        <v>1</v>
      </c>
      <c r="M2516">
        <v>1</v>
      </c>
      <c r="P2516">
        <v>2514</v>
      </c>
      <c r="Q2516">
        <v>121</v>
      </c>
      <c r="R2516">
        <v>130</v>
      </c>
      <c r="S2516">
        <v>112</v>
      </c>
      <c r="T2516">
        <v>116</v>
      </c>
      <c r="U2516">
        <v>92</v>
      </c>
      <c r="V2516" t="s">
        <v>2886</v>
      </c>
      <c r="W2516" t="s">
        <v>1</v>
      </c>
      <c r="X2516" t="s">
        <v>1</v>
      </c>
      <c r="Y2516">
        <v>190</v>
      </c>
      <c r="Z2516">
        <v>0</v>
      </c>
      <c r="AA2516">
        <v>0</v>
      </c>
      <c r="AD2516">
        <v>2513</v>
      </c>
      <c r="AE2516">
        <v>71</v>
      </c>
      <c r="AF2516">
        <v>142</v>
      </c>
      <c r="AG2516">
        <v>141</v>
      </c>
      <c r="AH2516">
        <v>138</v>
      </c>
      <c r="AI2516">
        <v>123</v>
      </c>
      <c r="AJ2516" t="s">
        <v>3506</v>
      </c>
      <c r="AK2516" t="s">
        <v>1</v>
      </c>
      <c r="AL2516" t="s">
        <v>1</v>
      </c>
      <c r="AM2516">
        <v>222</v>
      </c>
      <c r="AN2516">
        <v>1</v>
      </c>
      <c r="AO2516">
        <v>1</v>
      </c>
    </row>
    <row r="2517" spans="2:41" x14ac:dyDescent="0.25">
      <c r="B2517">
        <v>2515</v>
      </c>
      <c r="C2517">
        <v>70</v>
      </c>
      <c r="D2517">
        <v>129</v>
      </c>
      <c r="E2517">
        <v>129</v>
      </c>
      <c r="F2517">
        <v>130</v>
      </c>
      <c r="G2517">
        <v>93</v>
      </c>
      <c r="H2517" t="s">
        <v>329</v>
      </c>
      <c r="I2517" t="s">
        <v>1</v>
      </c>
      <c r="J2517" t="s">
        <v>1</v>
      </c>
      <c r="K2517">
        <v>216</v>
      </c>
      <c r="L2517">
        <v>1</v>
      </c>
      <c r="M2517">
        <v>1</v>
      </c>
      <c r="P2517">
        <v>2515</v>
      </c>
      <c r="Q2517">
        <v>121</v>
      </c>
      <c r="R2517">
        <v>130</v>
      </c>
      <c r="S2517">
        <v>113</v>
      </c>
      <c r="T2517">
        <v>116</v>
      </c>
      <c r="U2517">
        <v>92</v>
      </c>
      <c r="V2517" t="s">
        <v>2887</v>
      </c>
      <c r="W2517" t="s">
        <v>63</v>
      </c>
      <c r="X2517" t="s">
        <v>1</v>
      </c>
      <c r="Y2517">
        <v>191</v>
      </c>
      <c r="Z2517">
        <v>0</v>
      </c>
      <c r="AA2517">
        <v>0</v>
      </c>
      <c r="AD2517">
        <v>2514</v>
      </c>
      <c r="AE2517">
        <v>71</v>
      </c>
      <c r="AF2517">
        <v>142</v>
      </c>
      <c r="AG2517">
        <v>141</v>
      </c>
      <c r="AH2517">
        <v>138</v>
      </c>
      <c r="AI2517">
        <v>123</v>
      </c>
      <c r="AJ2517" t="s">
        <v>3507</v>
      </c>
      <c r="AK2517" t="s">
        <v>1</v>
      </c>
      <c r="AL2517" t="s">
        <v>1</v>
      </c>
      <c r="AM2517">
        <v>222</v>
      </c>
      <c r="AN2517">
        <v>1</v>
      </c>
      <c r="AO2517">
        <v>1</v>
      </c>
    </row>
    <row r="2518" spans="2:41" x14ac:dyDescent="0.25">
      <c r="B2518">
        <v>2516</v>
      </c>
      <c r="C2518">
        <v>70</v>
      </c>
      <c r="D2518">
        <v>129</v>
      </c>
      <c r="E2518">
        <v>129</v>
      </c>
      <c r="F2518">
        <v>130</v>
      </c>
      <c r="G2518">
        <v>93</v>
      </c>
      <c r="H2518" t="s">
        <v>329</v>
      </c>
      <c r="I2518" t="s">
        <v>1</v>
      </c>
      <c r="J2518" t="s">
        <v>1</v>
      </c>
      <c r="K2518">
        <v>216</v>
      </c>
      <c r="L2518">
        <v>1</v>
      </c>
      <c r="M2518">
        <v>1</v>
      </c>
      <c r="P2518">
        <v>2516</v>
      </c>
      <c r="Q2518">
        <v>121</v>
      </c>
      <c r="R2518">
        <v>130</v>
      </c>
      <c r="S2518">
        <v>113</v>
      </c>
      <c r="T2518">
        <v>116</v>
      </c>
      <c r="U2518">
        <v>92</v>
      </c>
      <c r="V2518" t="s">
        <v>2888</v>
      </c>
      <c r="W2518" t="s">
        <v>1</v>
      </c>
      <c r="X2518" t="s">
        <v>1</v>
      </c>
      <c r="Y2518">
        <v>192</v>
      </c>
      <c r="Z2518">
        <v>0</v>
      </c>
      <c r="AA2518">
        <v>0</v>
      </c>
      <c r="AD2518">
        <v>2515</v>
      </c>
      <c r="AE2518">
        <v>70</v>
      </c>
      <c r="AF2518">
        <v>142</v>
      </c>
      <c r="AG2518">
        <v>142</v>
      </c>
      <c r="AH2518">
        <v>138</v>
      </c>
      <c r="AI2518">
        <v>123</v>
      </c>
      <c r="AJ2518" t="s">
        <v>3507</v>
      </c>
      <c r="AK2518" t="s">
        <v>79</v>
      </c>
      <c r="AL2518" t="s">
        <v>1</v>
      </c>
      <c r="AM2518">
        <v>222</v>
      </c>
      <c r="AN2518">
        <v>1</v>
      </c>
      <c r="AO2518">
        <v>1</v>
      </c>
    </row>
    <row r="2519" spans="2:41" x14ac:dyDescent="0.25">
      <c r="B2519">
        <v>2517</v>
      </c>
      <c r="C2519">
        <v>70</v>
      </c>
      <c r="D2519">
        <v>129</v>
      </c>
      <c r="E2519">
        <v>129</v>
      </c>
      <c r="F2519">
        <v>130</v>
      </c>
      <c r="G2519">
        <v>93</v>
      </c>
      <c r="H2519" t="s">
        <v>329</v>
      </c>
      <c r="I2519" t="s">
        <v>1</v>
      </c>
      <c r="J2519" t="s">
        <v>1</v>
      </c>
      <c r="K2519">
        <v>216</v>
      </c>
      <c r="L2519">
        <v>1</v>
      </c>
      <c r="M2519">
        <v>1</v>
      </c>
      <c r="P2519">
        <v>2517</v>
      </c>
      <c r="Q2519">
        <v>121</v>
      </c>
      <c r="R2519">
        <v>130</v>
      </c>
      <c r="S2519">
        <v>112</v>
      </c>
      <c r="T2519">
        <v>116</v>
      </c>
      <c r="U2519">
        <v>92</v>
      </c>
      <c r="V2519" t="s">
        <v>2889</v>
      </c>
      <c r="W2519" t="s">
        <v>111</v>
      </c>
      <c r="X2519" t="s">
        <v>1</v>
      </c>
      <c r="Y2519">
        <v>193</v>
      </c>
      <c r="Z2519">
        <v>0</v>
      </c>
      <c r="AA2519">
        <v>0</v>
      </c>
      <c r="AD2519">
        <v>2516</v>
      </c>
      <c r="AE2519">
        <v>70</v>
      </c>
      <c r="AF2519">
        <v>142</v>
      </c>
      <c r="AG2519">
        <v>142</v>
      </c>
      <c r="AH2519">
        <v>138</v>
      </c>
      <c r="AI2519">
        <v>123</v>
      </c>
      <c r="AJ2519" t="s">
        <v>3507</v>
      </c>
      <c r="AK2519" t="s">
        <v>1</v>
      </c>
      <c r="AL2519" t="s">
        <v>1</v>
      </c>
      <c r="AM2519">
        <v>222</v>
      </c>
      <c r="AN2519">
        <v>1</v>
      </c>
      <c r="AO2519">
        <v>1</v>
      </c>
    </row>
    <row r="2520" spans="2:41" x14ac:dyDescent="0.25">
      <c r="B2520">
        <v>2518</v>
      </c>
      <c r="C2520">
        <v>70</v>
      </c>
      <c r="D2520">
        <v>129</v>
      </c>
      <c r="E2520">
        <v>129</v>
      </c>
      <c r="F2520">
        <v>130</v>
      </c>
      <c r="G2520">
        <v>93</v>
      </c>
      <c r="H2520" t="s">
        <v>329</v>
      </c>
      <c r="I2520" t="s">
        <v>1</v>
      </c>
      <c r="J2520" t="s">
        <v>1</v>
      </c>
      <c r="K2520">
        <v>216</v>
      </c>
      <c r="L2520">
        <v>1</v>
      </c>
      <c r="M2520">
        <v>1</v>
      </c>
      <c r="P2520">
        <v>2518</v>
      </c>
      <c r="Q2520">
        <v>121</v>
      </c>
      <c r="R2520">
        <v>130</v>
      </c>
      <c r="S2520">
        <v>112</v>
      </c>
      <c r="T2520">
        <v>116</v>
      </c>
      <c r="U2520">
        <v>92</v>
      </c>
      <c r="V2520" t="s">
        <v>2890</v>
      </c>
      <c r="W2520" t="s">
        <v>1</v>
      </c>
      <c r="X2520" t="s">
        <v>1</v>
      </c>
      <c r="Y2520">
        <v>194</v>
      </c>
      <c r="Z2520">
        <v>0</v>
      </c>
      <c r="AA2520">
        <v>0</v>
      </c>
      <c r="AD2520">
        <v>2517</v>
      </c>
      <c r="AE2520">
        <v>70</v>
      </c>
      <c r="AF2520">
        <v>142</v>
      </c>
      <c r="AG2520">
        <v>141</v>
      </c>
      <c r="AH2520">
        <v>138</v>
      </c>
      <c r="AI2520">
        <v>123</v>
      </c>
      <c r="AJ2520" t="s">
        <v>560</v>
      </c>
      <c r="AK2520" t="s">
        <v>60</v>
      </c>
      <c r="AL2520" t="s">
        <v>1</v>
      </c>
      <c r="AM2520">
        <v>222</v>
      </c>
      <c r="AN2520">
        <v>1</v>
      </c>
      <c r="AO2520">
        <v>1</v>
      </c>
    </row>
    <row r="2521" spans="2:41" x14ac:dyDescent="0.25">
      <c r="B2521">
        <v>2519</v>
      </c>
      <c r="C2521">
        <v>70</v>
      </c>
      <c r="D2521">
        <v>129</v>
      </c>
      <c r="E2521">
        <v>129</v>
      </c>
      <c r="F2521">
        <v>130</v>
      </c>
      <c r="G2521">
        <v>93</v>
      </c>
      <c r="H2521" t="s">
        <v>329</v>
      </c>
      <c r="I2521" t="s">
        <v>1</v>
      </c>
      <c r="J2521" t="s">
        <v>1</v>
      </c>
      <c r="K2521">
        <v>216</v>
      </c>
      <c r="L2521">
        <v>1</v>
      </c>
      <c r="M2521">
        <v>1</v>
      </c>
      <c r="P2521">
        <v>2519</v>
      </c>
      <c r="Q2521">
        <v>121</v>
      </c>
      <c r="R2521">
        <v>130</v>
      </c>
      <c r="S2521">
        <v>113</v>
      </c>
      <c r="T2521">
        <v>116</v>
      </c>
      <c r="U2521">
        <v>92</v>
      </c>
      <c r="V2521" t="s">
        <v>2891</v>
      </c>
      <c r="W2521" t="s">
        <v>4</v>
      </c>
      <c r="X2521" t="s">
        <v>1</v>
      </c>
      <c r="Y2521">
        <v>195</v>
      </c>
      <c r="Z2521">
        <v>0</v>
      </c>
      <c r="AA2521">
        <v>0</v>
      </c>
      <c r="AD2521">
        <v>2518</v>
      </c>
      <c r="AE2521">
        <v>71</v>
      </c>
      <c r="AF2521">
        <v>142</v>
      </c>
      <c r="AG2521">
        <v>141</v>
      </c>
      <c r="AH2521">
        <v>138</v>
      </c>
      <c r="AI2521">
        <v>123</v>
      </c>
      <c r="AJ2521" t="s">
        <v>3509</v>
      </c>
      <c r="AK2521" t="s">
        <v>1</v>
      </c>
      <c r="AL2521" t="s">
        <v>1</v>
      </c>
      <c r="AM2521">
        <v>222</v>
      </c>
      <c r="AN2521">
        <v>1</v>
      </c>
      <c r="AO2521">
        <v>1</v>
      </c>
    </row>
    <row r="2522" spans="2:41" x14ac:dyDescent="0.25">
      <c r="B2522">
        <v>2520</v>
      </c>
      <c r="C2522">
        <v>70</v>
      </c>
      <c r="D2522">
        <v>129</v>
      </c>
      <c r="E2522">
        <v>129</v>
      </c>
      <c r="F2522">
        <v>130</v>
      </c>
      <c r="G2522">
        <v>93</v>
      </c>
      <c r="H2522" t="s">
        <v>329</v>
      </c>
      <c r="I2522" t="s">
        <v>1</v>
      </c>
      <c r="J2522" t="s">
        <v>1</v>
      </c>
      <c r="K2522">
        <v>216</v>
      </c>
      <c r="L2522">
        <v>1</v>
      </c>
      <c r="M2522">
        <v>1</v>
      </c>
      <c r="P2522">
        <v>2520</v>
      </c>
      <c r="Q2522">
        <v>121</v>
      </c>
      <c r="R2522">
        <v>130</v>
      </c>
      <c r="S2522">
        <v>113</v>
      </c>
      <c r="T2522">
        <v>116</v>
      </c>
      <c r="U2522">
        <v>92</v>
      </c>
      <c r="V2522" t="s">
        <v>2892</v>
      </c>
      <c r="W2522" t="s">
        <v>1</v>
      </c>
      <c r="X2522" t="s">
        <v>1</v>
      </c>
      <c r="Y2522">
        <v>196</v>
      </c>
      <c r="Z2522">
        <v>0</v>
      </c>
      <c r="AA2522">
        <v>0</v>
      </c>
      <c r="AD2522">
        <v>2519</v>
      </c>
      <c r="AE2522">
        <v>71</v>
      </c>
      <c r="AF2522">
        <v>142</v>
      </c>
      <c r="AG2522">
        <v>141</v>
      </c>
      <c r="AH2522">
        <v>138</v>
      </c>
      <c r="AI2522">
        <v>123</v>
      </c>
      <c r="AJ2522" t="s">
        <v>3510</v>
      </c>
      <c r="AK2522" t="s">
        <v>1</v>
      </c>
      <c r="AL2522" t="s">
        <v>1</v>
      </c>
      <c r="AM2522">
        <v>222</v>
      </c>
      <c r="AN2522">
        <v>1</v>
      </c>
      <c r="AO2522">
        <v>1</v>
      </c>
    </row>
    <row r="2523" spans="2:41" x14ac:dyDescent="0.25">
      <c r="B2523">
        <v>2521</v>
      </c>
      <c r="C2523">
        <v>70</v>
      </c>
      <c r="D2523">
        <v>129</v>
      </c>
      <c r="E2523">
        <v>129</v>
      </c>
      <c r="F2523">
        <v>130</v>
      </c>
      <c r="G2523">
        <v>93</v>
      </c>
      <c r="H2523" t="s">
        <v>329</v>
      </c>
      <c r="I2523" t="s">
        <v>1</v>
      </c>
      <c r="J2523" t="s">
        <v>1</v>
      </c>
      <c r="K2523">
        <v>216</v>
      </c>
      <c r="L2523">
        <v>1</v>
      </c>
      <c r="M2523">
        <v>1</v>
      </c>
      <c r="P2523">
        <v>2521</v>
      </c>
      <c r="Q2523">
        <v>121</v>
      </c>
      <c r="R2523">
        <v>130</v>
      </c>
      <c r="S2523">
        <v>113</v>
      </c>
      <c r="T2523">
        <v>116</v>
      </c>
      <c r="U2523">
        <v>92</v>
      </c>
      <c r="V2523" t="s">
        <v>2893</v>
      </c>
      <c r="W2523" t="s">
        <v>1</v>
      </c>
      <c r="X2523" t="s">
        <v>1</v>
      </c>
      <c r="Y2523">
        <v>197</v>
      </c>
      <c r="Z2523">
        <v>0</v>
      </c>
      <c r="AA2523">
        <v>0</v>
      </c>
      <c r="AD2523">
        <v>2520</v>
      </c>
      <c r="AE2523">
        <v>71</v>
      </c>
      <c r="AF2523">
        <v>142</v>
      </c>
      <c r="AG2523">
        <v>141</v>
      </c>
      <c r="AH2523">
        <v>138</v>
      </c>
      <c r="AI2523">
        <v>123</v>
      </c>
      <c r="AJ2523" t="s">
        <v>1150</v>
      </c>
      <c r="AK2523" t="s">
        <v>1</v>
      </c>
      <c r="AL2523" t="s">
        <v>1</v>
      </c>
      <c r="AM2523">
        <v>222</v>
      </c>
      <c r="AN2523">
        <v>1</v>
      </c>
      <c r="AO2523">
        <v>1</v>
      </c>
    </row>
    <row r="2524" spans="2:41" x14ac:dyDescent="0.25">
      <c r="B2524">
        <v>2522</v>
      </c>
      <c r="C2524">
        <v>70</v>
      </c>
      <c r="D2524">
        <v>129</v>
      </c>
      <c r="E2524">
        <v>129</v>
      </c>
      <c r="F2524">
        <v>130</v>
      </c>
      <c r="G2524">
        <v>93</v>
      </c>
      <c r="H2524" t="s">
        <v>329</v>
      </c>
      <c r="I2524" t="s">
        <v>1</v>
      </c>
      <c r="J2524" t="s">
        <v>1</v>
      </c>
      <c r="K2524">
        <v>216</v>
      </c>
      <c r="L2524">
        <v>1</v>
      </c>
      <c r="M2524">
        <v>1</v>
      </c>
      <c r="P2524">
        <v>2522</v>
      </c>
      <c r="Q2524">
        <v>121</v>
      </c>
      <c r="R2524">
        <v>130</v>
      </c>
      <c r="S2524">
        <v>113</v>
      </c>
      <c r="T2524">
        <v>116</v>
      </c>
      <c r="U2524">
        <v>92</v>
      </c>
      <c r="V2524" t="s">
        <v>2894</v>
      </c>
      <c r="W2524" t="s">
        <v>1</v>
      </c>
      <c r="X2524" t="s">
        <v>1</v>
      </c>
      <c r="Y2524">
        <v>198</v>
      </c>
      <c r="Z2524">
        <v>0</v>
      </c>
      <c r="AA2524">
        <v>0</v>
      </c>
      <c r="AD2524">
        <v>2521</v>
      </c>
      <c r="AE2524">
        <v>70</v>
      </c>
      <c r="AF2524">
        <v>142</v>
      </c>
      <c r="AG2524">
        <v>142</v>
      </c>
      <c r="AH2524">
        <v>138</v>
      </c>
      <c r="AI2524">
        <v>123</v>
      </c>
      <c r="AJ2524" t="s">
        <v>1150</v>
      </c>
      <c r="AK2524" t="s">
        <v>4</v>
      </c>
      <c r="AL2524" t="s">
        <v>1</v>
      </c>
      <c r="AM2524">
        <v>222</v>
      </c>
      <c r="AN2524">
        <v>1</v>
      </c>
      <c r="AO2524">
        <v>1</v>
      </c>
    </row>
    <row r="2525" spans="2:41" x14ac:dyDescent="0.25">
      <c r="B2525">
        <v>2523</v>
      </c>
      <c r="C2525">
        <v>70</v>
      </c>
      <c r="D2525">
        <v>129</v>
      </c>
      <c r="E2525">
        <v>129</v>
      </c>
      <c r="F2525">
        <v>130</v>
      </c>
      <c r="G2525">
        <v>93</v>
      </c>
      <c r="H2525" t="s">
        <v>329</v>
      </c>
      <c r="I2525" t="s">
        <v>1</v>
      </c>
      <c r="J2525" t="s">
        <v>1</v>
      </c>
      <c r="K2525">
        <v>216</v>
      </c>
      <c r="L2525">
        <v>1</v>
      </c>
      <c r="M2525">
        <v>1</v>
      </c>
      <c r="P2525">
        <v>2523</v>
      </c>
      <c r="Q2525">
        <v>121</v>
      </c>
      <c r="R2525">
        <v>130</v>
      </c>
      <c r="S2525">
        <v>113</v>
      </c>
      <c r="T2525">
        <v>116</v>
      </c>
      <c r="U2525">
        <v>92</v>
      </c>
      <c r="V2525" t="s">
        <v>2895</v>
      </c>
      <c r="W2525" t="s">
        <v>1</v>
      </c>
      <c r="X2525" t="s">
        <v>1</v>
      </c>
      <c r="Y2525">
        <v>199</v>
      </c>
      <c r="Z2525">
        <v>0</v>
      </c>
      <c r="AA2525">
        <v>0</v>
      </c>
      <c r="AD2525">
        <v>2522</v>
      </c>
      <c r="AE2525">
        <v>70</v>
      </c>
      <c r="AF2525">
        <v>142</v>
      </c>
      <c r="AG2525">
        <v>142</v>
      </c>
      <c r="AH2525">
        <v>138</v>
      </c>
      <c r="AI2525">
        <v>123</v>
      </c>
      <c r="AJ2525" t="s">
        <v>1150</v>
      </c>
      <c r="AK2525" t="s">
        <v>1</v>
      </c>
      <c r="AL2525" t="s">
        <v>1</v>
      </c>
      <c r="AM2525">
        <v>222</v>
      </c>
      <c r="AN2525">
        <v>1</v>
      </c>
      <c r="AO2525">
        <v>1</v>
      </c>
    </row>
    <row r="2526" spans="2:41" x14ac:dyDescent="0.25">
      <c r="B2526">
        <v>2524</v>
      </c>
      <c r="C2526">
        <v>70</v>
      </c>
      <c r="D2526">
        <v>129</v>
      </c>
      <c r="E2526">
        <v>129</v>
      </c>
      <c r="F2526">
        <v>130</v>
      </c>
      <c r="G2526">
        <v>93</v>
      </c>
      <c r="H2526" t="s">
        <v>329</v>
      </c>
      <c r="I2526" t="s">
        <v>1</v>
      </c>
      <c r="J2526" t="s">
        <v>1</v>
      </c>
      <c r="K2526">
        <v>216</v>
      </c>
      <c r="L2526">
        <v>1</v>
      </c>
      <c r="M2526">
        <v>1</v>
      </c>
      <c r="P2526">
        <v>2524</v>
      </c>
      <c r="Q2526">
        <v>121</v>
      </c>
      <c r="R2526">
        <v>130</v>
      </c>
      <c r="S2526">
        <v>113</v>
      </c>
      <c r="T2526">
        <v>116</v>
      </c>
      <c r="U2526">
        <v>92</v>
      </c>
      <c r="V2526" t="s">
        <v>2896</v>
      </c>
      <c r="W2526" t="s">
        <v>1</v>
      </c>
      <c r="X2526" t="s">
        <v>1</v>
      </c>
      <c r="Y2526">
        <v>200</v>
      </c>
      <c r="Z2526">
        <v>0</v>
      </c>
      <c r="AA2526">
        <v>0</v>
      </c>
      <c r="AD2526">
        <v>2523</v>
      </c>
      <c r="AE2526">
        <v>70</v>
      </c>
      <c r="AF2526">
        <v>142</v>
      </c>
      <c r="AG2526">
        <v>141</v>
      </c>
      <c r="AH2526">
        <v>138</v>
      </c>
      <c r="AI2526">
        <v>123</v>
      </c>
      <c r="AJ2526" t="s">
        <v>3511</v>
      </c>
      <c r="AK2526" t="s">
        <v>111</v>
      </c>
      <c r="AL2526" t="s">
        <v>1</v>
      </c>
      <c r="AM2526">
        <v>222</v>
      </c>
      <c r="AN2526">
        <v>1</v>
      </c>
      <c r="AO2526">
        <v>1</v>
      </c>
    </row>
    <row r="2527" spans="2:41" x14ac:dyDescent="0.25">
      <c r="B2527">
        <v>2525</v>
      </c>
      <c r="C2527">
        <v>70</v>
      </c>
      <c r="D2527">
        <v>129</v>
      </c>
      <c r="E2527">
        <v>129</v>
      </c>
      <c r="F2527">
        <v>130</v>
      </c>
      <c r="G2527">
        <v>93</v>
      </c>
      <c r="H2527" t="s">
        <v>329</v>
      </c>
      <c r="I2527" t="s">
        <v>1</v>
      </c>
      <c r="J2527" t="s">
        <v>1</v>
      </c>
      <c r="K2527">
        <v>216</v>
      </c>
      <c r="L2527">
        <v>1</v>
      </c>
      <c r="M2527">
        <v>1</v>
      </c>
      <c r="P2527">
        <v>2525</v>
      </c>
      <c r="Q2527">
        <v>121</v>
      </c>
      <c r="R2527">
        <v>113</v>
      </c>
      <c r="S2527">
        <v>113</v>
      </c>
      <c r="T2527">
        <v>116</v>
      </c>
      <c r="U2527">
        <v>92</v>
      </c>
      <c r="V2527" t="s">
        <v>746</v>
      </c>
      <c r="W2527" t="s">
        <v>2897</v>
      </c>
      <c r="X2527" t="s">
        <v>1</v>
      </c>
      <c r="Y2527">
        <v>201</v>
      </c>
      <c r="Z2527">
        <v>0</v>
      </c>
      <c r="AA2527">
        <v>1</v>
      </c>
      <c r="AD2527">
        <v>2524</v>
      </c>
      <c r="AE2527">
        <v>70</v>
      </c>
      <c r="AF2527">
        <v>142</v>
      </c>
      <c r="AG2527">
        <v>141</v>
      </c>
      <c r="AH2527">
        <v>138</v>
      </c>
      <c r="AI2527">
        <v>123</v>
      </c>
      <c r="AJ2527" t="s">
        <v>2922</v>
      </c>
      <c r="AK2527" t="s">
        <v>1</v>
      </c>
      <c r="AL2527" t="s">
        <v>1</v>
      </c>
      <c r="AM2527">
        <v>222</v>
      </c>
      <c r="AN2527">
        <v>1</v>
      </c>
      <c r="AO2527">
        <v>1</v>
      </c>
    </row>
    <row r="2528" spans="2:41" x14ac:dyDescent="0.25">
      <c r="B2528">
        <v>2526</v>
      </c>
      <c r="C2528">
        <v>70</v>
      </c>
      <c r="D2528">
        <v>129</v>
      </c>
      <c r="E2528">
        <v>129</v>
      </c>
      <c r="F2528">
        <v>130</v>
      </c>
      <c r="G2528">
        <v>93</v>
      </c>
      <c r="H2528" t="s">
        <v>329</v>
      </c>
      <c r="I2528" t="s">
        <v>1</v>
      </c>
      <c r="J2528" t="s">
        <v>1</v>
      </c>
      <c r="K2528">
        <v>216</v>
      </c>
      <c r="L2528">
        <v>1</v>
      </c>
      <c r="M2528">
        <v>1</v>
      </c>
      <c r="P2528">
        <v>2526</v>
      </c>
      <c r="Q2528">
        <v>121</v>
      </c>
      <c r="R2528">
        <v>113</v>
      </c>
      <c r="S2528">
        <v>113</v>
      </c>
      <c r="T2528">
        <v>116</v>
      </c>
      <c r="U2528">
        <v>92</v>
      </c>
      <c r="V2528" t="s">
        <v>746</v>
      </c>
      <c r="W2528" t="s">
        <v>1</v>
      </c>
      <c r="X2528" t="s">
        <v>1</v>
      </c>
      <c r="Y2528">
        <v>202</v>
      </c>
      <c r="Z2528">
        <v>0</v>
      </c>
      <c r="AA2528">
        <v>1</v>
      </c>
      <c r="AD2528">
        <v>2525</v>
      </c>
      <c r="AE2528">
        <v>71</v>
      </c>
      <c r="AF2528">
        <v>142</v>
      </c>
      <c r="AG2528">
        <v>141</v>
      </c>
      <c r="AH2528">
        <v>138</v>
      </c>
      <c r="AI2528">
        <v>123</v>
      </c>
      <c r="AJ2528" t="s">
        <v>3512</v>
      </c>
      <c r="AK2528" t="s">
        <v>1</v>
      </c>
      <c r="AL2528" t="s">
        <v>1</v>
      </c>
      <c r="AM2528">
        <v>222</v>
      </c>
      <c r="AN2528">
        <v>1</v>
      </c>
      <c r="AO2528">
        <v>1</v>
      </c>
    </row>
    <row r="2529" spans="2:41" x14ac:dyDescent="0.25">
      <c r="B2529">
        <v>2527</v>
      </c>
      <c r="C2529">
        <v>70</v>
      </c>
      <c r="D2529">
        <v>129</v>
      </c>
      <c r="E2529">
        <v>129</v>
      </c>
      <c r="F2529">
        <v>130</v>
      </c>
      <c r="G2529">
        <v>93</v>
      </c>
      <c r="H2529" t="s">
        <v>329</v>
      </c>
      <c r="I2529" t="s">
        <v>1</v>
      </c>
      <c r="J2529" t="s">
        <v>1</v>
      </c>
      <c r="K2529">
        <v>216</v>
      </c>
      <c r="L2529">
        <v>1</v>
      </c>
      <c r="M2529">
        <v>1</v>
      </c>
      <c r="P2529">
        <v>2527</v>
      </c>
      <c r="Q2529">
        <v>121</v>
      </c>
      <c r="R2529">
        <v>113</v>
      </c>
      <c r="S2529">
        <v>113</v>
      </c>
      <c r="T2529">
        <v>116</v>
      </c>
      <c r="U2529">
        <v>92</v>
      </c>
      <c r="V2529" t="s">
        <v>746</v>
      </c>
      <c r="W2529" t="s">
        <v>1</v>
      </c>
      <c r="X2529" t="s">
        <v>1</v>
      </c>
      <c r="Y2529">
        <v>203</v>
      </c>
      <c r="Z2529">
        <v>0</v>
      </c>
      <c r="AA2529">
        <v>1</v>
      </c>
      <c r="AD2529">
        <v>2526</v>
      </c>
      <c r="AE2529">
        <v>71</v>
      </c>
      <c r="AF2529">
        <v>142</v>
      </c>
      <c r="AG2529">
        <v>141</v>
      </c>
      <c r="AH2529">
        <v>138</v>
      </c>
      <c r="AI2529">
        <v>123</v>
      </c>
      <c r="AJ2529" t="s">
        <v>3513</v>
      </c>
      <c r="AK2529" t="s">
        <v>1</v>
      </c>
      <c r="AL2529" t="s">
        <v>1</v>
      </c>
      <c r="AM2529">
        <v>222</v>
      </c>
      <c r="AN2529">
        <v>1</v>
      </c>
      <c r="AO2529">
        <v>1</v>
      </c>
    </row>
    <row r="2530" spans="2:41" x14ac:dyDescent="0.25">
      <c r="B2530">
        <v>2528</v>
      </c>
      <c r="C2530">
        <v>70</v>
      </c>
      <c r="D2530">
        <v>129</v>
      </c>
      <c r="E2530">
        <v>129</v>
      </c>
      <c r="F2530">
        <v>130</v>
      </c>
      <c r="G2530">
        <v>93</v>
      </c>
      <c r="H2530" t="s">
        <v>329</v>
      </c>
      <c r="I2530" t="s">
        <v>1</v>
      </c>
      <c r="J2530" t="s">
        <v>1</v>
      </c>
      <c r="K2530">
        <v>216</v>
      </c>
      <c r="L2530">
        <v>1</v>
      </c>
      <c r="M2530">
        <v>1</v>
      </c>
      <c r="P2530">
        <v>2528</v>
      </c>
      <c r="Q2530">
        <v>121</v>
      </c>
      <c r="R2530">
        <v>113</v>
      </c>
      <c r="S2530">
        <v>113</v>
      </c>
      <c r="T2530">
        <v>116</v>
      </c>
      <c r="U2530">
        <v>92</v>
      </c>
      <c r="V2530" t="s">
        <v>746</v>
      </c>
      <c r="W2530" t="s">
        <v>1</v>
      </c>
      <c r="X2530" t="s">
        <v>1</v>
      </c>
      <c r="Y2530">
        <v>204</v>
      </c>
      <c r="Z2530">
        <v>0</v>
      </c>
      <c r="AA2530">
        <v>1</v>
      </c>
      <c r="AD2530">
        <v>2527</v>
      </c>
      <c r="AE2530">
        <v>70</v>
      </c>
      <c r="AF2530">
        <v>142</v>
      </c>
      <c r="AG2530">
        <v>142</v>
      </c>
      <c r="AH2530">
        <v>138</v>
      </c>
      <c r="AI2530">
        <v>123</v>
      </c>
      <c r="AJ2530" t="s">
        <v>3513</v>
      </c>
      <c r="AK2530" t="s">
        <v>79</v>
      </c>
      <c r="AL2530" t="s">
        <v>1</v>
      </c>
      <c r="AM2530">
        <v>222</v>
      </c>
      <c r="AN2530">
        <v>1</v>
      </c>
      <c r="AO2530">
        <v>1</v>
      </c>
    </row>
    <row r="2531" spans="2:41" x14ac:dyDescent="0.25">
      <c r="B2531">
        <v>2529</v>
      </c>
      <c r="C2531">
        <v>70</v>
      </c>
      <c r="D2531">
        <v>129</v>
      </c>
      <c r="E2531">
        <v>129</v>
      </c>
      <c r="F2531">
        <v>130</v>
      </c>
      <c r="G2531">
        <v>93</v>
      </c>
      <c r="H2531" t="s">
        <v>329</v>
      </c>
      <c r="I2531" t="s">
        <v>1</v>
      </c>
      <c r="J2531" t="s">
        <v>1</v>
      </c>
      <c r="K2531">
        <v>216</v>
      </c>
      <c r="L2531">
        <v>1</v>
      </c>
      <c r="M2531">
        <v>1</v>
      </c>
      <c r="P2531">
        <v>2529</v>
      </c>
      <c r="Q2531">
        <v>121</v>
      </c>
      <c r="R2531">
        <v>112</v>
      </c>
      <c r="S2531">
        <v>112</v>
      </c>
      <c r="T2531">
        <v>116</v>
      </c>
      <c r="U2531">
        <v>92</v>
      </c>
      <c r="V2531" t="s">
        <v>746</v>
      </c>
      <c r="W2531" t="s">
        <v>1</v>
      </c>
      <c r="X2531" t="s">
        <v>1</v>
      </c>
      <c r="Y2531">
        <v>205</v>
      </c>
      <c r="Z2531">
        <v>0</v>
      </c>
      <c r="AA2531">
        <v>1</v>
      </c>
      <c r="AD2531">
        <v>2528</v>
      </c>
      <c r="AE2531">
        <v>70</v>
      </c>
      <c r="AF2531">
        <v>142</v>
      </c>
      <c r="AG2531">
        <v>142</v>
      </c>
      <c r="AH2531">
        <v>138</v>
      </c>
      <c r="AI2531">
        <v>123</v>
      </c>
      <c r="AJ2531" t="s">
        <v>3513</v>
      </c>
      <c r="AK2531" t="s">
        <v>1</v>
      </c>
      <c r="AL2531" t="s">
        <v>1</v>
      </c>
      <c r="AM2531">
        <v>222</v>
      </c>
      <c r="AN2531">
        <v>1</v>
      </c>
      <c r="AO2531">
        <v>1</v>
      </c>
    </row>
    <row r="2532" spans="2:41" x14ac:dyDescent="0.25">
      <c r="B2532">
        <v>2530</v>
      </c>
      <c r="C2532">
        <v>70</v>
      </c>
      <c r="D2532">
        <v>129</v>
      </c>
      <c r="E2532">
        <v>129</v>
      </c>
      <c r="F2532">
        <v>130</v>
      </c>
      <c r="G2532">
        <v>93</v>
      </c>
      <c r="H2532" t="s">
        <v>329</v>
      </c>
      <c r="I2532" t="s">
        <v>1</v>
      </c>
      <c r="J2532" t="s">
        <v>1</v>
      </c>
      <c r="K2532">
        <v>216</v>
      </c>
      <c r="L2532">
        <v>1</v>
      </c>
      <c r="M2532">
        <v>1</v>
      </c>
      <c r="P2532">
        <v>2530</v>
      </c>
      <c r="Q2532">
        <v>121</v>
      </c>
      <c r="R2532">
        <v>113</v>
      </c>
      <c r="S2532">
        <v>113</v>
      </c>
      <c r="T2532">
        <v>116</v>
      </c>
      <c r="U2532">
        <v>92</v>
      </c>
      <c r="V2532" t="s">
        <v>746</v>
      </c>
      <c r="W2532" t="s">
        <v>1</v>
      </c>
      <c r="X2532" t="s">
        <v>1</v>
      </c>
      <c r="Y2532">
        <v>206</v>
      </c>
      <c r="Z2532">
        <v>0</v>
      </c>
      <c r="AA2532">
        <v>1</v>
      </c>
      <c r="AD2532">
        <v>2529</v>
      </c>
      <c r="AE2532">
        <v>70</v>
      </c>
      <c r="AF2532">
        <v>142</v>
      </c>
      <c r="AG2532">
        <v>141</v>
      </c>
      <c r="AH2532">
        <v>138</v>
      </c>
      <c r="AI2532">
        <v>123</v>
      </c>
      <c r="AJ2532" t="s">
        <v>3514</v>
      </c>
      <c r="AK2532" t="s">
        <v>60</v>
      </c>
      <c r="AL2532" t="s">
        <v>1</v>
      </c>
      <c r="AM2532">
        <v>222</v>
      </c>
      <c r="AN2532">
        <v>1</v>
      </c>
      <c r="AO2532">
        <v>1</v>
      </c>
    </row>
    <row r="2533" spans="2:41" x14ac:dyDescent="0.25">
      <c r="B2533">
        <v>2531</v>
      </c>
      <c r="C2533">
        <v>70</v>
      </c>
      <c r="D2533">
        <v>129</v>
      </c>
      <c r="E2533">
        <v>129</v>
      </c>
      <c r="F2533">
        <v>130</v>
      </c>
      <c r="G2533">
        <v>93</v>
      </c>
      <c r="H2533" t="s">
        <v>329</v>
      </c>
      <c r="I2533" t="s">
        <v>1</v>
      </c>
      <c r="J2533" t="s">
        <v>1</v>
      </c>
      <c r="K2533">
        <v>216</v>
      </c>
      <c r="L2533">
        <v>1</v>
      </c>
      <c r="M2533">
        <v>1</v>
      </c>
      <c r="P2533">
        <v>2531</v>
      </c>
      <c r="Q2533">
        <v>121</v>
      </c>
      <c r="R2533">
        <v>113</v>
      </c>
      <c r="S2533">
        <v>113</v>
      </c>
      <c r="T2533">
        <v>116</v>
      </c>
      <c r="U2533">
        <v>92</v>
      </c>
      <c r="V2533" t="s">
        <v>746</v>
      </c>
      <c r="W2533" t="s">
        <v>1</v>
      </c>
      <c r="X2533" t="s">
        <v>1</v>
      </c>
      <c r="Y2533">
        <v>207</v>
      </c>
      <c r="Z2533">
        <v>0</v>
      </c>
      <c r="AA2533">
        <v>1</v>
      </c>
      <c r="AD2533">
        <v>2530</v>
      </c>
      <c r="AE2533">
        <v>71</v>
      </c>
      <c r="AF2533">
        <v>142</v>
      </c>
      <c r="AG2533">
        <v>141</v>
      </c>
      <c r="AH2533">
        <v>138</v>
      </c>
      <c r="AI2533">
        <v>123</v>
      </c>
      <c r="AJ2533" t="s">
        <v>1148</v>
      </c>
      <c r="AK2533" t="s">
        <v>1</v>
      </c>
      <c r="AL2533" t="s">
        <v>1</v>
      </c>
      <c r="AM2533">
        <v>222</v>
      </c>
      <c r="AN2533">
        <v>1</v>
      </c>
      <c r="AO2533">
        <v>1</v>
      </c>
    </row>
    <row r="2534" spans="2:41" x14ac:dyDescent="0.25">
      <c r="B2534">
        <v>2532</v>
      </c>
      <c r="C2534">
        <v>70</v>
      </c>
      <c r="D2534">
        <v>129</v>
      </c>
      <c r="E2534">
        <v>129</v>
      </c>
      <c r="F2534">
        <v>130</v>
      </c>
      <c r="G2534">
        <v>93</v>
      </c>
      <c r="H2534" t="s">
        <v>329</v>
      </c>
      <c r="I2534" t="s">
        <v>1</v>
      </c>
      <c r="J2534" t="s">
        <v>1</v>
      </c>
      <c r="K2534">
        <v>216</v>
      </c>
      <c r="L2534">
        <v>1</v>
      </c>
      <c r="M2534">
        <v>1</v>
      </c>
      <c r="P2534">
        <v>2532</v>
      </c>
      <c r="Q2534">
        <v>121</v>
      </c>
      <c r="R2534">
        <v>112</v>
      </c>
      <c r="S2534">
        <v>112</v>
      </c>
      <c r="T2534">
        <v>116</v>
      </c>
      <c r="U2534">
        <v>92</v>
      </c>
      <c r="V2534" t="s">
        <v>746</v>
      </c>
      <c r="W2534" t="s">
        <v>1</v>
      </c>
      <c r="X2534" t="s">
        <v>1</v>
      </c>
      <c r="Y2534">
        <v>208</v>
      </c>
      <c r="Z2534">
        <v>0</v>
      </c>
      <c r="AA2534">
        <v>1</v>
      </c>
      <c r="AD2534">
        <v>2531</v>
      </c>
      <c r="AE2534">
        <v>71</v>
      </c>
      <c r="AF2534">
        <v>142</v>
      </c>
      <c r="AG2534">
        <v>141</v>
      </c>
      <c r="AH2534">
        <v>138</v>
      </c>
      <c r="AI2534">
        <v>123</v>
      </c>
      <c r="AJ2534" t="s">
        <v>3515</v>
      </c>
      <c r="AK2534" t="s">
        <v>1</v>
      </c>
      <c r="AL2534" t="s">
        <v>1</v>
      </c>
      <c r="AM2534">
        <v>222</v>
      </c>
      <c r="AN2534">
        <v>1</v>
      </c>
      <c r="AO2534">
        <v>1</v>
      </c>
    </row>
    <row r="2535" spans="2:41" x14ac:dyDescent="0.25">
      <c r="B2535">
        <v>2533</v>
      </c>
      <c r="C2535">
        <v>70</v>
      </c>
      <c r="D2535">
        <v>129</v>
      </c>
      <c r="E2535">
        <v>129</v>
      </c>
      <c r="F2535">
        <v>130</v>
      </c>
      <c r="G2535">
        <v>93</v>
      </c>
      <c r="H2535" t="s">
        <v>329</v>
      </c>
      <c r="I2535" t="s">
        <v>1</v>
      </c>
      <c r="J2535" t="s">
        <v>1</v>
      </c>
      <c r="K2535">
        <v>216</v>
      </c>
      <c r="L2535">
        <v>1</v>
      </c>
      <c r="M2535">
        <v>1</v>
      </c>
      <c r="P2535">
        <v>2533</v>
      </c>
      <c r="Q2535">
        <v>121</v>
      </c>
      <c r="R2535">
        <v>113</v>
      </c>
      <c r="S2535">
        <v>113</v>
      </c>
      <c r="T2535">
        <v>116</v>
      </c>
      <c r="U2535">
        <v>92</v>
      </c>
      <c r="V2535" t="s">
        <v>746</v>
      </c>
      <c r="W2535" t="s">
        <v>1</v>
      </c>
      <c r="X2535" t="s">
        <v>1</v>
      </c>
      <c r="Y2535">
        <v>209</v>
      </c>
      <c r="Z2535">
        <v>0</v>
      </c>
      <c r="AA2535">
        <v>1</v>
      </c>
      <c r="AD2535">
        <v>2532</v>
      </c>
      <c r="AE2535">
        <v>70</v>
      </c>
      <c r="AF2535">
        <v>142</v>
      </c>
      <c r="AG2535">
        <v>141</v>
      </c>
      <c r="AH2535">
        <v>138</v>
      </c>
      <c r="AI2535">
        <v>123</v>
      </c>
      <c r="AJ2535" t="s">
        <v>3516</v>
      </c>
      <c r="AK2535" t="s">
        <v>1</v>
      </c>
      <c r="AL2535" t="s">
        <v>1</v>
      </c>
      <c r="AM2535">
        <v>222</v>
      </c>
      <c r="AN2535">
        <v>1</v>
      </c>
      <c r="AO2535">
        <v>1</v>
      </c>
    </row>
    <row r="2536" spans="2:41" x14ac:dyDescent="0.25">
      <c r="B2536">
        <v>2534</v>
      </c>
      <c r="C2536">
        <v>70</v>
      </c>
      <c r="D2536">
        <v>129</v>
      </c>
      <c r="E2536">
        <v>129</v>
      </c>
      <c r="F2536">
        <v>130</v>
      </c>
      <c r="G2536">
        <v>93</v>
      </c>
      <c r="H2536" t="s">
        <v>329</v>
      </c>
      <c r="I2536" t="s">
        <v>1</v>
      </c>
      <c r="J2536" t="s">
        <v>1</v>
      </c>
      <c r="K2536">
        <v>216</v>
      </c>
      <c r="L2536">
        <v>1</v>
      </c>
      <c r="M2536">
        <v>1</v>
      </c>
      <c r="P2536">
        <v>2534</v>
      </c>
      <c r="Q2536">
        <v>121</v>
      </c>
      <c r="R2536">
        <v>112</v>
      </c>
      <c r="S2536">
        <v>112</v>
      </c>
      <c r="T2536">
        <v>116</v>
      </c>
      <c r="U2536">
        <v>92</v>
      </c>
      <c r="V2536" t="s">
        <v>746</v>
      </c>
      <c r="W2536" t="s">
        <v>1</v>
      </c>
      <c r="X2536" t="s">
        <v>1</v>
      </c>
      <c r="Y2536">
        <v>210</v>
      </c>
      <c r="Z2536">
        <v>0</v>
      </c>
      <c r="AA2536">
        <v>1</v>
      </c>
      <c r="AD2536">
        <v>2533</v>
      </c>
      <c r="AE2536">
        <v>70</v>
      </c>
      <c r="AF2536">
        <v>142</v>
      </c>
      <c r="AG2536">
        <v>142</v>
      </c>
      <c r="AH2536">
        <v>138</v>
      </c>
      <c r="AI2536">
        <v>123</v>
      </c>
      <c r="AJ2536" t="s">
        <v>3516</v>
      </c>
      <c r="AK2536" t="s">
        <v>79</v>
      </c>
      <c r="AL2536" t="s">
        <v>1</v>
      </c>
      <c r="AM2536">
        <v>222</v>
      </c>
      <c r="AN2536">
        <v>1</v>
      </c>
      <c r="AO2536">
        <v>1</v>
      </c>
    </row>
    <row r="2537" spans="2:41" x14ac:dyDescent="0.25">
      <c r="B2537">
        <v>2535</v>
      </c>
      <c r="C2537">
        <v>70</v>
      </c>
      <c r="D2537">
        <v>129</v>
      </c>
      <c r="E2537">
        <v>129</v>
      </c>
      <c r="F2537">
        <v>130</v>
      </c>
      <c r="G2537">
        <v>93</v>
      </c>
      <c r="H2537" t="s">
        <v>329</v>
      </c>
      <c r="I2537" t="s">
        <v>1</v>
      </c>
      <c r="J2537" t="s">
        <v>1</v>
      </c>
      <c r="K2537">
        <v>216</v>
      </c>
      <c r="L2537">
        <v>1</v>
      </c>
      <c r="M2537">
        <v>1</v>
      </c>
      <c r="P2537">
        <v>2535</v>
      </c>
      <c r="Q2537">
        <v>121</v>
      </c>
      <c r="R2537">
        <v>112</v>
      </c>
      <c r="S2537">
        <v>112</v>
      </c>
      <c r="T2537">
        <v>116</v>
      </c>
      <c r="U2537">
        <v>92</v>
      </c>
      <c r="V2537" t="s">
        <v>746</v>
      </c>
      <c r="W2537" t="s">
        <v>1</v>
      </c>
      <c r="X2537" t="s">
        <v>1</v>
      </c>
      <c r="Y2537">
        <v>211</v>
      </c>
      <c r="Z2537">
        <v>0</v>
      </c>
      <c r="AA2537">
        <v>1</v>
      </c>
      <c r="AD2537">
        <v>2534</v>
      </c>
      <c r="AE2537">
        <v>70</v>
      </c>
      <c r="AF2537">
        <v>142</v>
      </c>
      <c r="AG2537">
        <v>142</v>
      </c>
      <c r="AH2537">
        <v>138</v>
      </c>
      <c r="AI2537">
        <v>123</v>
      </c>
      <c r="AJ2537" t="s">
        <v>3516</v>
      </c>
      <c r="AK2537" t="s">
        <v>1</v>
      </c>
      <c r="AL2537" t="s">
        <v>1</v>
      </c>
      <c r="AM2537">
        <v>222</v>
      </c>
      <c r="AN2537">
        <v>1</v>
      </c>
      <c r="AO2537">
        <v>1</v>
      </c>
    </row>
    <row r="2538" spans="2:41" x14ac:dyDescent="0.25">
      <c r="B2538">
        <v>2536</v>
      </c>
      <c r="C2538">
        <v>70</v>
      </c>
      <c r="D2538">
        <v>129</v>
      </c>
      <c r="E2538">
        <v>129</v>
      </c>
      <c r="F2538">
        <v>130</v>
      </c>
      <c r="G2538">
        <v>93</v>
      </c>
      <c r="H2538" t="s">
        <v>329</v>
      </c>
      <c r="I2538" t="s">
        <v>1</v>
      </c>
      <c r="J2538" t="s">
        <v>1</v>
      </c>
      <c r="K2538">
        <v>216</v>
      </c>
      <c r="L2538">
        <v>1</v>
      </c>
      <c r="M2538">
        <v>1</v>
      </c>
      <c r="P2538">
        <v>2536</v>
      </c>
      <c r="Q2538">
        <v>121</v>
      </c>
      <c r="R2538">
        <v>112</v>
      </c>
      <c r="S2538">
        <v>112</v>
      </c>
      <c r="T2538">
        <v>116</v>
      </c>
      <c r="U2538">
        <v>92</v>
      </c>
      <c r="V2538" t="s">
        <v>746</v>
      </c>
      <c r="W2538" t="s">
        <v>1</v>
      </c>
      <c r="X2538" t="s">
        <v>1</v>
      </c>
      <c r="Y2538">
        <v>212</v>
      </c>
      <c r="Z2538">
        <v>0</v>
      </c>
      <c r="AA2538">
        <v>1</v>
      </c>
      <c r="AD2538">
        <v>2535</v>
      </c>
      <c r="AE2538">
        <v>70</v>
      </c>
      <c r="AF2538">
        <v>142</v>
      </c>
      <c r="AG2538">
        <v>141</v>
      </c>
      <c r="AH2538">
        <v>138</v>
      </c>
      <c r="AI2538">
        <v>123</v>
      </c>
      <c r="AJ2538" t="s">
        <v>1147</v>
      </c>
      <c r="AK2538" t="s">
        <v>111</v>
      </c>
      <c r="AL2538" t="s">
        <v>1</v>
      </c>
      <c r="AM2538">
        <v>222</v>
      </c>
      <c r="AN2538">
        <v>1</v>
      </c>
      <c r="AO2538">
        <v>1</v>
      </c>
    </row>
    <row r="2539" spans="2:41" x14ac:dyDescent="0.25">
      <c r="B2539">
        <v>2537</v>
      </c>
      <c r="C2539">
        <v>70</v>
      </c>
      <c r="D2539">
        <v>129</v>
      </c>
      <c r="E2539">
        <v>129</v>
      </c>
      <c r="F2539">
        <v>130</v>
      </c>
      <c r="G2539">
        <v>93</v>
      </c>
      <c r="H2539" t="s">
        <v>329</v>
      </c>
      <c r="I2539" t="s">
        <v>1</v>
      </c>
      <c r="J2539" t="s">
        <v>1</v>
      </c>
      <c r="K2539">
        <v>216</v>
      </c>
      <c r="L2539">
        <v>1</v>
      </c>
      <c r="M2539">
        <v>1</v>
      </c>
      <c r="P2539">
        <v>2537</v>
      </c>
      <c r="Q2539">
        <v>120</v>
      </c>
      <c r="R2539">
        <v>112</v>
      </c>
      <c r="S2539">
        <v>112</v>
      </c>
      <c r="T2539">
        <v>116</v>
      </c>
      <c r="U2539">
        <v>92</v>
      </c>
      <c r="V2539" t="s">
        <v>746</v>
      </c>
      <c r="W2539" t="s">
        <v>1</v>
      </c>
      <c r="X2539" t="s">
        <v>1</v>
      </c>
      <c r="Y2539">
        <v>213</v>
      </c>
      <c r="Z2539">
        <v>0</v>
      </c>
      <c r="AA2539">
        <v>1</v>
      </c>
      <c r="AD2539">
        <v>2536</v>
      </c>
      <c r="AE2539">
        <v>71</v>
      </c>
      <c r="AF2539">
        <v>142</v>
      </c>
      <c r="AG2539">
        <v>141</v>
      </c>
      <c r="AH2539">
        <v>138</v>
      </c>
      <c r="AI2539">
        <v>124</v>
      </c>
      <c r="AJ2539" t="s">
        <v>3517</v>
      </c>
      <c r="AK2539" t="s">
        <v>1</v>
      </c>
      <c r="AL2539" t="s">
        <v>1</v>
      </c>
      <c r="AM2539">
        <v>222</v>
      </c>
      <c r="AN2539">
        <v>1</v>
      </c>
      <c r="AO2539">
        <v>1</v>
      </c>
    </row>
    <row r="2540" spans="2:41" x14ac:dyDescent="0.25">
      <c r="B2540">
        <v>2538</v>
      </c>
      <c r="C2540">
        <v>70</v>
      </c>
      <c r="D2540">
        <v>129</v>
      </c>
      <c r="E2540">
        <v>129</v>
      </c>
      <c r="F2540">
        <v>130</v>
      </c>
      <c r="G2540">
        <v>93</v>
      </c>
      <c r="H2540" t="s">
        <v>329</v>
      </c>
      <c r="I2540" t="s">
        <v>1</v>
      </c>
      <c r="J2540" t="s">
        <v>1</v>
      </c>
      <c r="K2540">
        <v>216</v>
      </c>
      <c r="L2540">
        <v>1</v>
      </c>
      <c r="M2540">
        <v>1</v>
      </c>
      <c r="P2540">
        <v>2538</v>
      </c>
      <c r="Q2540">
        <v>115</v>
      </c>
      <c r="R2540">
        <v>113</v>
      </c>
      <c r="S2540">
        <v>113</v>
      </c>
      <c r="T2540">
        <v>116</v>
      </c>
      <c r="U2540">
        <v>92</v>
      </c>
      <c r="V2540" t="s">
        <v>746</v>
      </c>
      <c r="W2540" t="s">
        <v>1</v>
      </c>
      <c r="X2540" t="s">
        <v>1</v>
      </c>
      <c r="Y2540">
        <v>214</v>
      </c>
      <c r="Z2540">
        <v>0</v>
      </c>
      <c r="AA2540">
        <v>1</v>
      </c>
      <c r="AD2540">
        <v>2537</v>
      </c>
      <c r="AE2540">
        <v>71</v>
      </c>
      <c r="AF2540">
        <v>142</v>
      </c>
      <c r="AG2540">
        <v>140</v>
      </c>
      <c r="AH2540">
        <v>138</v>
      </c>
      <c r="AI2540">
        <v>124</v>
      </c>
      <c r="AJ2540" t="s">
        <v>1146</v>
      </c>
      <c r="AK2540" t="s">
        <v>60</v>
      </c>
      <c r="AL2540" t="s">
        <v>1</v>
      </c>
      <c r="AM2540">
        <v>222</v>
      </c>
      <c r="AN2540">
        <v>1</v>
      </c>
      <c r="AO2540">
        <v>1</v>
      </c>
    </row>
    <row r="2541" spans="2:41" x14ac:dyDescent="0.25">
      <c r="B2541">
        <v>2539</v>
      </c>
      <c r="C2541">
        <v>70</v>
      </c>
      <c r="D2541">
        <v>129</v>
      </c>
      <c r="E2541">
        <v>129</v>
      </c>
      <c r="F2541">
        <v>130</v>
      </c>
      <c r="G2541">
        <v>93</v>
      </c>
      <c r="H2541" t="s">
        <v>329</v>
      </c>
      <c r="I2541" t="s">
        <v>1</v>
      </c>
      <c r="J2541" t="s">
        <v>1</v>
      </c>
      <c r="K2541">
        <v>216</v>
      </c>
      <c r="L2541">
        <v>1</v>
      </c>
      <c r="M2541">
        <v>1</v>
      </c>
      <c r="P2541">
        <v>2539</v>
      </c>
      <c r="Q2541">
        <v>102</v>
      </c>
      <c r="R2541">
        <v>113</v>
      </c>
      <c r="S2541">
        <v>113</v>
      </c>
      <c r="T2541">
        <v>116</v>
      </c>
      <c r="U2541">
        <v>92</v>
      </c>
      <c r="V2541" t="s">
        <v>746</v>
      </c>
      <c r="W2541" t="s">
        <v>1</v>
      </c>
      <c r="X2541" t="s">
        <v>1</v>
      </c>
      <c r="Y2541">
        <v>215</v>
      </c>
      <c r="Z2541">
        <v>0</v>
      </c>
      <c r="AA2541">
        <v>1</v>
      </c>
      <c r="AD2541">
        <v>2538</v>
      </c>
      <c r="AE2541">
        <v>70</v>
      </c>
      <c r="AF2541">
        <v>142</v>
      </c>
      <c r="AG2541">
        <v>141</v>
      </c>
      <c r="AH2541">
        <v>138</v>
      </c>
      <c r="AI2541">
        <v>124</v>
      </c>
      <c r="AJ2541" t="s">
        <v>3519</v>
      </c>
      <c r="AK2541" t="s">
        <v>79</v>
      </c>
      <c r="AL2541" t="s">
        <v>1</v>
      </c>
      <c r="AM2541">
        <v>222</v>
      </c>
      <c r="AN2541">
        <v>1</v>
      </c>
      <c r="AO2541">
        <v>1</v>
      </c>
    </row>
    <row r="2542" spans="2:41" x14ac:dyDescent="0.25">
      <c r="B2542">
        <v>2540</v>
      </c>
      <c r="C2542">
        <v>70</v>
      </c>
      <c r="D2542">
        <v>129</v>
      </c>
      <c r="E2542">
        <v>129</v>
      </c>
      <c r="F2542">
        <v>130</v>
      </c>
      <c r="G2542">
        <v>93</v>
      </c>
      <c r="H2542" t="s">
        <v>329</v>
      </c>
      <c r="I2542" t="s">
        <v>1</v>
      </c>
      <c r="J2542" t="s">
        <v>1</v>
      </c>
      <c r="K2542">
        <v>216</v>
      </c>
      <c r="L2542">
        <v>1</v>
      </c>
      <c r="M2542">
        <v>1</v>
      </c>
      <c r="P2542">
        <v>2540</v>
      </c>
      <c r="Q2542">
        <v>87</v>
      </c>
      <c r="R2542">
        <v>112</v>
      </c>
      <c r="S2542">
        <v>112</v>
      </c>
      <c r="T2542">
        <v>116</v>
      </c>
      <c r="U2542">
        <v>92</v>
      </c>
      <c r="V2542" t="s">
        <v>746</v>
      </c>
      <c r="W2542" t="s">
        <v>1</v>
      </c>
      <c r="X2542" t="s">
        <v>1</v>
      </c>
      <c r="Y2542">
        <v>216</v>
      </c>
      <c r="Z2542">
        <v>0</v>
      </c>
      <c r="AA2542">
        <v>1</v>
      </c>
      <c r="AD2542">
        <v>2539</v>
      </c>
      <c r="AE2542">
        <v>70</v>
      </c>
      <c r="AF2542">
        <v>142</v>
      </c>
      <c r="AG2542">
        <v>141</v>
      </c>
      <c r="AH2542">
        <v>138</v>
      </c>
      <c r="AI2542">
        <v>124</v>
      </c>
      <c r="AJ2542" t="s">
        <v>4375</v>
      </c>
      <c r="AK2542" t="s">
        <v>1</v>
      </c>
      <c r="AL2542" t="s">
        <v>1</v>
      </c>
      <c r="AM2542">
        <v>222</v>
      </c>
      <c r="AN2542">
        <v>1</v>
      </c>
      <c r="AO2542">
        <v>1</v>
      </c>
    </row>
    <row r="2543" spans="2:41" x14ac:dyDescent="0.25">
      <c r="B2543">
        <v>2541</v>
      </c>
      <c r="C2543">
        <v>70</v>
      </c>
      <c r="D2543">
        <v>129</v>
      </c>
      <c r="E2543">
        <v>129</v>
      </c>
      <c r="F2543">
        <v>130</v>
      </c>
      <c r="G2543">
        <v>93</v>
      </c>
      <c r="H2543" t="s">
        <v>329</v>
      </c>
      <c r="I2543" t="s">
        <v>1</v>
      </c>
      <c r="J2543" t="s">
        <v>1</v>
      </c>
      <c r="K2543">
        <v>216</v>
      </c>
      <c r="L2543">
        <v>1</v>
      </c>
      <c r="M2543">
        <v>1</v>
      </c>
      <c r="P2543">
        <v>2541</v>
      </c>
      <c r="Q2543">
        <v>73</v>
      </c>
      <c r="R2543">
        <v>112</v>
      </c>
      <c r="S2543">
        <v>112</v>
      </c>
      <c r="T2543">
        <v>116</v>
      </c>
      <c r="U2543">
        <v>92</v>
      </c>
      <c r="V2543" t="s">
        <v>746</v>
      </c>
      <c r="W2543" t="s">
        <v>1</v>
      </c>
      <c r="X2543" t="s">
        <v>1</v>
      </c>
      <c r="Y2543">
        <v>217</v>
      </c>
      <c r="Z2543">
        <v>1</v>
      </c>
      <c r="AA2543">
        <v>1</v>
      </c>
      <c r="AD2543">
        <v>2540</v>
      </c>
      <c r="AE2543">
        <v>71</v>
      </c>
      <c r="AF2543">
        <v>142</v>
      </c>
      <c r="AG2543">
        <v>141</v>
      </c>
      <c r="AH2543">
        <v>138</v>
      </c>
      <c r="AI2543">
        <v>124</v>
      </c>
      <c r="AJ2543" t="s">
        <v>1145</v>
      </c>
      <c r="AK2543" t="s">
        <v>1</v>
      </c>
      <c r="AL2543" t="s">
        <v>1</v>
      </c>
      <c r="AM2543">
        <v>222</v>
      </c>
      <c r="AN2543">
        <v>1</v>
      </c>
      <c r="AO2543">
        <v>1</v>
      </c>
    </row>
    <row r="2544" spans="2:41" x14ac:dyDescent="0.25">
      <c r="B2544">
        <v>2542</v>
      </c>
      <c r="C2544">
        <v>70</v>
      </c>
      <c r="D2544">
        <v>129</v>
      </c>
      <c r="E2544">
        <v>129</v>
      </c>
      <c r="F2544">
        <v>130</v>
      </c>
      <c r="G2544">
        <v>93</v>
      </c>
      <c r="H2544" t="s">
        <v>329</v>
      </c>
      <c r="I2544" t="s">
        <v>1</v>
      </c>
      <c r="J2544" t="s">
        <v>1</v>
      </c>
      <c r="K2544">
        <v>216</v>
      </c>
      <c r="L2544">
        <v>1</v>
      </c>
      <c r="M2544">
        <v>1</v>
      </c>
      <c r="P2544">
        <v>2542</v>
      </c>
      <c r="Q2544">
        <v>70</v>
      </c>
      <c r="R2544">
        <v>112</v>
      </c>
      <c r="S2544">
        <v>112</v>
      </c>
      <c r="T2544">
        <v>116</v>
      </c>
      <c r="U2544">
        <v>92</v>
      </c>
      <c r="V2544" t="s">
        <v>746</v>
      </c>
      <c r="W2544" t="s">
        <v>1</v>
      </c>
      <c r="X2544" t="s">
        <v>1</v>
      </c>
      <c r="Y2544">
        <v>217</v>
      </c>
      <c r="Z2544">
        <v>1</v>
      </c>
      <c r="AA2544">
        <v>1</v>
      </c>
      <c r="AD2544">
        <v>2541</v>
      </c>
      <c r="AE2544">
        <v>71</v>
      </c>
      <c r="AF2544">
        <v>142</v>
      </c>
      <c r="AG2544">
        <v>140</v>
      </c>
      <c r="AH2544">
        <v>138</v>
      </c>
      <c r="AI2544">
        <v>124</v>
      </c>
      <c r="AJ2544" t="s">
        <v>3522</v>
      </c>
      <c r="AK2544" t="s">
        <v>60</v>
      </c>
      <c r="AL2544" t="s">
        <v>1</v>
      </c>
      <c r="AM2544">
        <v>222</v>
      </c>
      <c r="AN2544">
        <v>1</v>
      </c>
      <c r="AO2544">
        <v>1</v>
      </c>
    </row>
    <row r="2545" spans="2:41" x14ac:dyDescent="0.25">
      <c r="B2545">
        <v>2543</v>
      </c>
      <c r="C2545">
        <v>70</v>
      </c>
      <c r="D2545">
        <v>129</v>
      </c>
      <c r="E2545">
        <v>129</v>
      </c>
      <c r="F2545">
        <v>130</v>
      </c>
      <c r="G2545">
        <v>93</v>
      </c>
      <c r="H2545" t="s">
        <v>329</v>
      </c>
      <c r="I2545" t="s">
        <v>1</v>
      </c>
      <c r="J2545" t="s">
        <v>1</v>
      </c>
      <c r="K2545">
        <v>216</v>
      </c>
      <c r="L2545">
        <v>1</v>
      </c>
      <c r="M2545">
        <v>1</v>
      </c>
      <c r="P2545">
        <v>2543</v>
      </c>
      <c r="Q2545">
        <v>70</v>
      </c>
      <c r="R2545">
        <v>112</v>
      </c>
      <c r="S2545">
        <v>112</v>
      </c>
      <c r="T2545">
        <v>116</v>
      </c>
      <c r="U2545">
        <v>92</v>
      </c>
      <c r="V2545" t="s">
        <v>746</v>
      </c>
      <c r="W2545" t="s">
        <v>1</v>
      </c>
      <c r="X2545" t="s">
        <v>1</v>
      </c>
      <c r="Y2545">
        <v>217</v>
      </c>
      <c r="Z2545">
        <v>1</v>
      </c>
      <c r="AA2545">
        <v>1</v>
      </c>
      <c r="AD2545">
        <v>2542</v>
      </c>
      <c r="AE2545">
        <v>71</v>
      </c>
      <c r="AF2545">
        <v>142</v>
      </c>
      <c r="AG2545">
        <v>140</v>
      </c>
      <c r="AH2545">
        <v>138</v>
      </c>
      <c r="AI2545">
        <v>124</v>
      </c>
      <c r="AJ2545" t="s">
        <v>3523</v>
      </c>
      <c r="AK2545" t="s">
        <v>1</v>
      </c>
      <c r="AL2545" t="s">
        <v>1</v>
      </c>
      <c r="AM2545">
        <v>222</v>
      </c>
      <c r="AN2545">
        <v>1</v>
      </c>
      <c r="AO2545">
        <v>1</v>
      </c>
    </row>
    <row r="2546" spans="2:41" x14ac:dyDescent="0.25">
      <c r="B2546">
        <v>2544</v>
      </c>
      <c r="C2546">
        <v>70</v>
      </c>
      <c r="D2546">
        <v>129</v>
      </c>
      <c r="E2546">
        <v>129</v>
      </c>
      <c r="F2546">
        <v>130</v>
      </c>
      <c r="G2546">
        <v>93</v>
      </c>
      <c r="H2546" t="s">
        <v>329</v>
      </c>
      <c r="I2546" t="s">
        <v>1</v>
      </c>
      <c r="J2546" t="s">
        <v>1</v>
      </c>
      <c r="K2546">
        <v>216</v>
      </c>
      <c r="L2546">
        <v>1</v>
      </c>
      <c r="M2546">
        <v>1</v>
      </c>
      <c r="P2546">
        <v>2544</v>
      </c>
      <c r="Q2546">
        <v>70</v>
      </c>
      <c r="R2546">
        <v>112</v>
      </c>
      <c r="S2546">
        <v>113</v>
      </c>
      <c r="T2546">
        <v>116</v>
      </c>
      <c r="U2546">
        <v>92</v>
      </c>
      <c r="V2546" t="s">
        <v>2347</v>
      </c>
      <c r="W2546" t="s">
        <v>79</v>
      </c>
      <c r="X2546" t="s">
        <v>1</v>
      </c>
      <c r="Y2546">
        <v>217</v>
      </c>
      <c r="Z2546">
        <v>1</v>
      </c>
      <c r="AA2546">
        <v>1</v>
      </c>
      <c r="AD2546">
        <v>2543</v>
      </c>
      <c r="AE2546">
        <v>71</v>
      </c>
      <c r="AF2546">
        <v>142</v>
      </c>
      <c r="AG2546">
        <v>140</v>
      </c>
      <c r="AH2546">
        <v>138</v>
      </c>
      <c r="AI2546">
        <v>124</v>
      </c>
      <c r="AJ2546" t="s">
        <v>960</v>
      </c>
      <c r="AK2546" t="s">
        <v>1</v>
      </c>
      <c r="AL2546" t="s">
        <v>1</v>
      </c>
      <c r="AM2546">
        <v>222</v>
      </c>
      <c r="AN2546">
        <v>1</v>
      </c>
      <c r="AO2546">
        <v>1</v>
      </c>
    </row>
    <row r="2547" spans="2:41" x14ac:dyDescent="0.25">
      <c r="B2547">
        <v>2545</v>
      </c>
      <c r="C2547">
        <v>70</v>
      </c>
      <c r="D2547">
        <v>129</v>
      </c>
      <c r="E2547">
        <v>129</v>
      </c>
      <c r="F2547">
        <v>130</v>
      </c>
      <c r="G2547">
        <v>93</v>
      </c>
      <c r="H2547" t="s">
        <v>329</v>
      </c>
      <c r="I2547" t="s">
        <v>1</v>
      </c>
      <c r="J2547" t="s">
        <v>1</v>
      </c>
      <c r="K2547">
        <v>216</v>
      </c>
      <c r="L2547">
        <v>1</v>
      </c>
      <c r="M2547">
        <v>1</v>
      </c>
      <c r="P2547">
        <v>2545</v>
      </c>
      <c r="Q2547">
        <v>70</v>
      </c>
      <c r="R2547">
        <v>112</v>
      </c>
      <c r="S2547">
        <v>113</v>
      </c>
      <c r="T2547">
        <v>116</v>
      </c>
      <c r="U2547">
        <v>92</v>
      </c>
      <c r="V2547" t="s">
        <v>755</v>
      </c>
      <c r="W2547" t="s">
        <v>1</v>
      </c>
      <c r="X2547" t="s">
        <v>1</v>
      </c>
      <c r="Y2547">
        <v>217</v>
      </c>
      <c r="Z2547">
        <v>1</v>
      </c>
      <c r="AA2547">
        <v>1</v>
      </c>
      <c r="AD2547">
        <v>2544</v>
      </c>
      <c r="AE2547">
        <v>70</v>
      </c>
      <c r="AF2547">
        <v>142</v>
      </c>
      <c r="AG2547">
        <v>141</v>
      </c>
      <c r="AH2547">
        <v>138</v>
      </c>
      <c r="AI2547">
        <v>124</v>
      </c>
      <c r="AJ2547" t="s">
        <v>3525</v>
      </c>
      <c r="AK2547" t="s">
        <v>4</v>
      </c>
      <c r="AL2547" t="s">
        <v>1</v>
      </c>
      <c r="AM2547">
        <v>222</v>
      </c>
      <c r="AN2547">
        <v>1</v>
      </c>
      <c r="AO2547">
        <v>1</v>
      </c>
    </row>
    <row r="2548" spans="2:41" x14ac:dyDescent="0.25">
      <c r="B2548">
        <v>2546</v>
      </c>
      <c r="C2548">
        <v>70</v>
      </c>
      <c r="D2548">
        <v>129</v>
      </c>
      <c r="E2548">
        <v>129</v>
      </c>
      <c r="F2548">
        <v>130</v>
      </c>
      <c r="G2548">
        <v>93</v>
      </c>
      <c r="H2548" t="s">
        <v>329</v>
      </c>
      <c r="I2548" t="s">
        <v>1</v>
      </c>
      <c r="J2548" t="s">
        <v>1</v>
      </c>
      <c r="K2548">
        <v>216</v>
      </c>
      <c r="L2548">
        <v>1</v>
      </c>
      <c r="M2548">
        <v>1</v>
      </c>
      <c r="P2548">
        <v>2546</v>
      </c>
      <c r="Q2548">
        <v>70</v>
      </c>
      <c r="R2548">
        <v>112</v>
      </c>
      <c r="S2548">
        <v>112</v>
      </c>
      <c r="T2548">
        <v>116</v>
      </c>
      <c r="U2548">
        <v>92</v>
      </c>
      <c r="V2548" t="s">
        <v>755</v>
      </c>
      <c r="W2548" t="s">
        <v>111</v>
      </c>
      <c r="X2548" t="s">
        <v>1</v>
      </c>
      <c r="Y2548">
        <v>217</v>
      </c>
      <c r="Z2548">
        <v>1</v>
      </c>
      <c r="AA2548">
        <v>1</v>
      </c>
      <c r="AD2548">
        <v>2545</v>
      </c>
      <c r="AE2548">
        <v>70</v>
      </c>
      <c r="AF2548">
        <v>142</v>
      </c>
      <c r="AG2548">
        <v>141</v>
      </c>
      <c r="AH2548">
        <v>138</v>
      </c>
      <c r="AI2548">
        <v>124</v>
      </c>
      <c r="AJ2548" t="s">
        <v>2022</v>
      </c>
      <c r="AK2548" t="s">
        <v>1</v>
      </c>
      <c r="AL2548" t="s">
        <v>1</v>
      </c>
      <c r="AM2548">
        <v>222</v>
      </c>
      <c r="AN2548">
        <v>1</v>
      </c>
      <c r="AO2548">
        <v>1</v>
      </c>
    </row>
    <row r="2549" spans="2:41" x14ac:dyDescent="0.25">
      <c r="B2549">
        <v>2547</v>
      </c>
      <c r="C2549">
        <v>70</v>
      </c>
      <c r="D2549">
        <v>129</v>
      </c>
      <c r="E2549">
        <v>129</v>
      </c>
      <c r="F2549">
        <v>130</v>
      </c>
      <c r="G2549">
        <v>93</v>
      </c>
      <c r="H2549" t="s">
        <v>329</v>
      </c>
      <c r="I2549" t="s">
        <v>1</v>
      </c>
      <c r="J2549" t="s">
        <v>1</v>
      </c>
      <c r="K2549">
        <v>216</v>
      </c>
      <c r="L2549">
        <v>1</v>
      </c>
      <c r="M2549">
        <v>1</v>
      </c>
      <c r="P2549">
        <v>2547</v>
      </c>
      <c r="Q2549">
        <v>70</v>
      </c>
      <c r="R2549">
        <v>112</v>
      </c>
      <c r="S2549">
        <v>112</v>
      </c>
      <c r="T2549">
        <v>116</v>
      </c>
      <c r="U2549">
        <v>92</v>
      </c>
      <c r="V2549" t="s">
        <v>755</v>
      </c>
      <c r="W2549" t="s">
        <v>1</v>
      </c>
      <c r="X2549" t="s">
        <v>1</v>
      </c>
      <c r="Y2549">
        <v>217</v>
      </c>
      <c r="Z2549">
        <v>1</v>
      </c>
      <c r="AA2549">
        <v>1</v>
      </c>
      <c r="AD2549">
        <v>2546</v>
      </c>
      <c r="AE2549">
        <v>70</v>
      </c>
      <c r="AF2549">
        <v>142</v>
      </c>
      <c r="AG2549">
        <v>141</v>
      </c>
      <c r="AH2549">
        <v>138</v>
      </c>
      <c r="AI2549">
        <v>124</v>
      </c>
      <c r="AJ2549" t="s">
        <v>3526</v>
      </c>
      <c r="AK2549" t="s">
        <v>1</v>
      </c>
      <c r="AL2549" t="s">
        <v>1</v>
      </c>
      <c r="AM2549">
        <v>222</v>
      </c>
      <c r="AN2549">
        <v>1</v>
      </c>
      <c r="AO2549">
        <v>1</v>
      </c>
    </row>
    <row r="2550" spans="2:41" x14ac:dyDescent="0.25">
      <c r="B2550">
        <v>2548</v>
      </c>
      <c r="C2550">
        <v>70</v>
      </c>
      <c r="D2550">
        <v>129</v>
      </c>
      <c r="E2550">
        <v>129</v>
      </c>
      <c r="F2550">
        <v>130</v>
      </c>
      <c r="G2550">
        <v>93</v>
      </c>
      <c r="H2550" t="s">
        <v>329</v>
      </c>
      <c r="I2550" t="s">
        <v>1</v>
      </c>
      <c r="J2550" t="s">
        <v>1</v>
      </c>
      <c r="K2550">
        <v>216</v>
      </c>
      <c r="L2550">
        <v>1</v>
      </c>
      <c r="M2550">
        <v>1</v>
      </c>
      <c r="P2550">
        <v>2548</v>
      </c>
      <c r="Q2550">
        <v>70</v>
      </c>
      <c r="R2550">
        <v>112</v>
      </c>
      <c r="S2550">
        <v>112</v>
      </c>
      <c r="T2550">
        <v>116</v>
      </c>
      <c r="U2550">
        <v>92</v>
      </c>
      <c r="V2550" t="s">
        <v>755</v>
      </c>
      <c r="W2550" t="s">
        <v>1</v>
      </c>
      <c r="X2550" t="s">
        <v>1</v>
      </c>
      <c r="Y2550">
        <v>217</v>
      </c>
      <c r="Z2550">
        <v>1</v>
      </c>
      <c r="AA2550">
        <v>1</v>
      </c>
      <c r="AD2550">
        <v>2547</v>
      </c>
      <c r="AE2550">
        <v>71</v>
      </c>
      <c r="AF2550">
        <v>142</v>
      </c>
      <c r="AG2550">
        <v>140</v>
      </c>
      <c r="AH2550">
        <v>138</v>
      </c>
      <c r="AI2550">
        <v>125</v>
      </c>
      <c r="AJ2550" t="s">
        <v>3528</v>
      </c>
      <c r="AK2550" t="s">
        <v>111</v>
      </c>
      <c r="AL2550" t="s">
        <v>1</v>
      </c>
      <c r="AM2550">
        <v>222</v>
      </c>
      <c r="AN2550">
        <v>1</v>
      </c>
      <c r="AO2550">
        <v>1</v>
      </c>
    </row>
    <row r="2551" spans="2:41" x14ac:dyDescent="0.25">
      <c r="B2551">
        <v>2549</v>
      </c>
      <c r="C2551">
        <v>70</v>
      </c>
      <c r="D2551">
        <v>129</v>
      </c>
      <c r="E2551">
        <v>129</v>
      </c>
      <c r="F2551">
        <v>130</v>
      </c>
      <c r="G2551">
        <v>93</v>
      </c>
      <c r="H2551" t="s">
        <v>329</v>
      </c>
      <c r="I2551" t="s">
        <v>1</v>
      </c>
      <c r="J2551" t="s">
        <v>1</v>
      </c>
      <c r="K2551">
        <v>216</v>
      </c>
      <c r="L2551">
        <v>1</v>
      </c>
      <c r="M2551">
        <v>1</v>
      </c>
      <c r="P2551">
        <v>2549</v>
      </c>
      <c r="Q2551">
        <v>70</v>
      </c>
      <c r="R2551">
        <v>112</v>
      </c>
      <c r="S2551">
        <v>113</v>
      </c>
      <c r="T2551">
        <v>116</v>
      </c>
      <c r="U2551">
        <v>92</v>
      </c>
      <c r="V2551" t="s">
        <v>756</v>
      </c>
      <c r="W2551" t="s">
        <v>4</v>
      </c>
      <c r="X2551" t="s">
        <v>1</v>
      </c>
      <c r="Y2551">
        <v>217</v>
      </c>
      <c r="Z2551">
        <v>1</v>
      </c>
      <c r="AA2551">
        <v>1</v>
      </c>
      <c r="AD2551">
        <v>2548</v>
      </c>
      <c r="AE2551">
        <v>71</v>
      </c>
      <c r="AF2551">
        <v>142</v>
      </c>
      <c r="AG2551">
        <v>140</v>
      </c>
      <c r="AH2551">
        <v>138</v>
      </c>
      <c r="AI2551">
        <v>125</v>
      </c>
      <c r="AJ2551" t="s">
        <v>3530</v>
      </c>
      <c r="AK2551" t="s">
        <v>1</v>
      </c>
      <c r="AL2551" t="s">
        <v>1</v>
      </c>
      <c r="AM2551">
        <v>222</v>
      </c>
      <c r="AN2551">
        <v>1</v>
      </c>
      <c r="AO2551">
        <v>1</v>
      </c>
    </row>
    <row r="2552" spans="2:41" x14ac:dyDescent="0.25">
      <c r="B2552">
        <v>2550</v>
      </c>
      <c r="C2552">
        <v>70</v>
      </c>
      <c r="D2552">
        <v>129</v>
      </c>
      <c r="E2552">
        <v>129</v>
      </c>
      <c r="F2552">
        <v>130</v>
      </c>
      <c r="G2552">
        <v>93</v>
      </c>
      <c r="H2552" t="s">
        <v>329</v>
      </c>
      <c r="I2552" t="s">
        <v>1</v>
      </c>
      <c r="J2552" t="s">
        <v>1</v>
      </c>
      <c r="K2552">
        <v>216</v>
      </c>
      <c r="L2552">
        <v>1</v>
      </c>
      <c r="M2552">
        <v>1</v>
      </c>
      <c r="P2552">
        <v>2550</v>
      </c>
      <c r="Q2552">
        <v>70</v>
      </c>
      <c r="R2552">
        <v>112</v>
      </c>
      <c r="S2552">
        <v>112</v>
      </c>
      <c r="T2552">
        <v>116</v>
      </c>
      <c r="U2552">
        <v>92</v>
      </c>
      <c r="V2552" t="s">
        <v>756</v>
      </c>
      <c r="W2552" t="s">
        <v>118</v>
      </c>
      <c r="X2552" t="s">
        <v>1</v>
      </c>
      <c r="Y2552">
        <v>217</v>
      </c>
      <c r="Z2552">
        <v>1</v>
      </c>
      <c r="AA2552">
        <v>1</v>
      </c>
      <c r="AD2552">
        <v>2549</v>
      </c>
      <c r="AE2552">
        <v>71</v>
      </c>
      <c r="AF2552">
        <v>142</v>
      </c>
      <c r="AG2552">
        <v>140</v>
      </c>
      <c r="AH2552">
        <v>138</v>
      </c>
      <c r="AI2552">
        <v>125</v>
      </c>
      <c r="AJ2552" t="s">
        <v>3532</v>
      </c>
      <c r="AK2552" t="s">
        <v>1</v>
      </c>
      <c r="AL2552" t="s">
        <v>1</v>
      </c>
      <c r="AM2552">
        <v>222</v>
      </c>
      <c r="AN2552">
        <v>1</v>
      </c>
      <c r="AO2552">
        <v>1</v>
      </c>
    </row>
    <row r="2553" spans="2:41" x14ac:dyDescent="0.25">
      <c r="B2553">
        <v>2551</v>
      </c>
      <c r="C2553">
        <v>70</v>
      </c>
      <c r="D2553">
        <v>129</v>
      </c>
      <c r="E2553">
        <v>129</v>
      </c>
      <c r="F2553">
        <v>130</v>
      </c>
      <c r="G2553">
        <v>93</v>
      </c>
      <c r="H2553" t="s">
        <v>329</v>
      </c>
      <c r="I2553" t="s">
        <v>1</v>
      </c>
      <c r="J2553" t="s">
        <v>1</v>
      </c>
      <c r="K2553">
        <v>216</v>
      </c>
      <c r="L2553">
        <v>1</v>
      </c>
      <c r="M2553">
        <v>1</v>
      </c>
      <c r="P2553">
        <v>2551</v>
      </c>
      <c r="Q2553">
        <v>70</v>
      </c>
      <c r="R2553">
        <v>112</v>
      </c>
      <c r="S2553">
        <v>112</v>
      </c>
      <c r="T2553">
        <v>116</v>
      </c>
      <c r="U2553">
        <v>92</v>
      </c>
      <c r="V2553" t="s">
        <v>756</v>
      </c>
      <c r="W2553" t="s">
        <v>1</v>
      </c>
      <c r="X2553" t="s">
        <v>1</v>
      </c>
      <c r="Y2553">
        <v>217</v>
      </c>
      <c r="Z2553">
        <v>1</v>
      </c>
      <c r="AA2553">
        <v>1</v>
      </c>
      <c r="AD2553">
        <v>2550</v>
      </c>
      <c r="AE2553">
        <v>70</v>
      </c>
      <c r="AF2553">
        <v>142</v>
      </c>
      <c r="AG2553">
        <v>141</v>
      </c>
      <c r="AH2553">
        <v>138</v>
      </c>
      <c r="AI2553">
        <v>125</v>
      </c>
      <c r="AJ2553" t="s">
        <v>2021</v>
      </c>
      <c r="AK2553" t="s">
        <v>79</v>
      </c>
      <c r="AL2553" t="s">
        <v>1</v>
      </c>
      <c r="AM2553">
        <v>222</v>
      </c>
      <c r="AN2553">
        <v>1</v>
      </c>
      <c r="AO2553">
        <v>1</v>
      </c>
    </row>
    <row r="2554" spans="2:41" x14ac:dyDescent="0.25">
      <c r="B2554">
        <v>2552</v>
      </c>
      <c r="C2554">
        <v>70</v>
      </c>
      <c r="D2554">
        <v>129</v>
      </c>
      <c r="E2554">
        <v>129</v>
      </c>
      <c r="F2554">
        <v>130</v>
      </c>
      <c r="G2554">
        <v>93</v>
      </c>
      <c r="H2554" t="s">
        <v>329</v>
      </c>
      <c r="I2554" t="s">
        <v>1</v>
      </c>
      <c r="J2554" t="s">
        <v>1</v>
      </c>
      <c r="K2554">
        <v>216</v>
      </c>
      <c r="L2554">
        <v>1</v>
      </c>
      <c r="M2554">
        <v>1</v>
      </c>
      <c r="P2554">
        <v>2552</v>
      </c>
      <c r="Q2554">
        <v>70</v>
      </c>
      <c r="R2554">
        <v>112</v>
      </c>
      <c r="S2554">
        <v>112</v>
      </c>
      <c r="T2554">
        <v>116</v>
      </c>
      <c r="U2554">
        <v>92</v>
      </c>
      <c r="V2554" t="s">
        <v>756</v>
      </c>
      <c r="W2554" t="s">
        <v>1</v>
      </c>
      <c r="X2554" t="s">
        <v>1</v>
      </c>
      <c r="Y2554">
        <v>217</v>
      </c>
      <c r="Z2554">
        <v>1</v>
      </c>
      <c r="AA2554">
        <v>1</v>
      </c>
      <c r="AD2554">
        <v>2551</v>
      </c>
      <c r="AE2554">
        <v>71</v>
      </c>
      <c r="AF2554">
        <v>142</v>
      </c>
      <c r="AG2554">
        <v>141</v>
      </c>
      <c r="AH2554">
        <v>138</v>
      </c>
      <c r="AI2554">
        <v>125</v>
      </c>
      <c r="AJ2554" t="s">
        <v>3533</v>
      </c>
      <c r="AK2554" t="s">
        <v>1</v>
      </c>
      <c r="AL2554" t="s">
        <v>1</v>
      </c>
      <c r="AM2554">
        <v>222</v>
      </c>
      <c r="AN2554">
        <v>1</v>
      </c>
      <c r="AO2554">
        <v>1</v>
      </c>
    </row>
    <row r="2555" spans="2:41" x14ac:dyDescent="0.25">
      <c r="B2555">
        <v>2553</v>
      </c>
      <c r="C2555">
        <v>70</v>
      </c>
      <c r="D2555">
        <v>129</v>
      </c>
      <c r="E2555">
        <v>129</v>
      </c>
      <c r="F2555">
        <v>130</v>
      </c>
      <c r="G2555">
        <v>93</v>
      </c>
      <c r="H2555" t="s">
        <v>329</v>
      </c>
      <c r="I2555" t="s">
        <v>1</v>
      </c>
      <c r="J2555" t="s">
        <v>1</v>
      </c>
      <c r="K2555">
        <v>216</v>
      </c>
      <c r="L2555">
        <v>1</v>
      </c>
      <c r="M2555">
        <v>1</v>
      </c>
      <c r="P2555">
        <v>2553</v>
      </c>
      <c r="Q2555">
        <v>70</v>
      </c>
      <c r="R2555">
        <v>112</v>
      </c>
      <c r="S2555">
        <v>112</v>
      </c>
      <c r="T2555">
        <v>116</v>
      </c>
      <c r="U2555">
        <v>92</v>
      </c>
      <c r="V2555" t="s">
        <v>756</v>
      </c>
      <c r="W2555" t="s">
        <v>1</v>
      </c>
      <c r="X2555" t="s">
        <v>1</v>
      </c>
      <c r="Y2555">
        <v>217</v>
      </c>
      <c r="Z2555">
        <v>1</v>
      </c>
      <c r="AA2555">
        <v>1</v>
      </c>
      <c r="AD2555">
        <v>2552</v>
      </c>
      <c r="AE2555">
        <v>71</v>
      </c>
      <c r="AF2555">
        <v>142</v>
      </c>
      <c r="AG2555">
        <v>140</v>
      </c>
      <c r="AH2555">
        <v>138</v>
      </c>
      <c r="AI2555">
        <v>125</v>
      </c>
      <c r="AJ2555" t="s">
        <v>3535</v>
      </c>
      <c r="AK2555" t="s">
        <v>60</v>
      </c>
      <c r="AL2555" t="s">
        <v>1</v>
      </c>
      <c r="AM2555">
        <v>222</v>
      </c>
      <c r="AN2555">
        <v>1</v>
      </c>
      <c r="AO2555">
        <v>1</v>
      </c>
    </row>
    <row r="2556" spans="2:41" x14ac:dyDescent="0.25">
      <c r="B2556">
        <v>2554</v>
      </c>
      <c r="C2556">
        <v>70</v>
      </c>
      <c r="D2556">
        <v>129</v>
      </c>
      <c r="E2556">
        <v>129</v>
      </c>
      <c r="F2556">
        <v>130</v>
      </c>
      <c r="G2556">
        <v>93</v>
      </c>
      <c r="H2556" t="s">
        <v>329</v>
      </c>
      <c r="I2556" t="s">
        <v>1</v>
      </c>
      <c r="J2556" t="s">
        <v>1</v>
      </c>
      <c r="K2556">
        <v>216</v>
      </c>
      <c r="L2556">
        <v>1</v>
      </c>
      <c r="M2556">
        <v>1</v>
      </c>
      <c r="P2556">
        <v>2554</v>
      </c>
      <c r="Q2556">
        <v>70</v>
      </c>
      <c r="R2556">
        <v>112</v>
      </c>
      <c r="S2556">
        <v>112</v>
      </c>
      <c r="T2556">
        <v>116</v>
      </c>
      <c r="U2556">
        <v>92</v>
      </c>
      <c r="V2556" t="s">
        <v>756</v>
      </c>
      <c r="W2556" t="s">
        <v>1</v>
      </c>
      <c r="X2556" t="s">
        <v>1</v>
      </c>
      <c r="Y2556">
        <v>217</v>
      </c>
      <c r="Z2556">
        <v>1</v>
      </c>
      <c r="AA2556">
        <v>1</v>
      </c>
      <c r="AD2556">
        <v>2553</v>
      </c>
      <c r="AE2556">
        <v>71</v>
      </c>
      <c r="AF2556">
        <v>142</v>
      </c>
      <c r="AG2556">
        <v>140</v>
      </c>
      <c r="AH2556">
        <v>138</v>
      </c>
      <c r="AI2556">
        <v>125</v>
      </c>
      <c r="AJ2556" t="s">
        <v>1139</v>
      </c>
      <c r="AK2556" t="s">
        <v>1</v>
      </c>
      <c r="AL2556" t="s">
        <v>1</v>
      </c>
      <c r="AM2556">
        <v>222</v>
      </c>
      <c r="AN2556">
        <v>1</v>
      </c>
      <c r="AO2556">
        <v>1</v>
      </c>
    </row>
    <row r="2557" spans="2:41" x14ac:dyDescent="0.25">
      <c r="B2557">
        <v>2555</v>
      </c>
      <c r="C2557">
        <v>70</v>
      </c>
      <c r="D2557">
        <v>129</v>
      </c>
      <c r="E2557">
        <v>129</v>
      </c>
      <c r="F2557">
        <v>130</v>
      </c>
      <c r="G2557">
        <v>93</v>
      </c>
      <c r="H2557" t="s">
        <v>329</v>
      </c>
      <c r="I2557" t="s">
        <v>1</v>
      </c>
      <c r="J2557" t="s">
        <v>1</v>
      </c>
      <c r="K2557">
        <v>216</v>
      </c>
      <c r="L2557">
        <v>1</v>
      </c>
      <c r="M2557">
        <v>1</v>
      </c>
      <c r="P2557">
        <v>2555</v>
      </c>
      <c r="Q2557">
        <v>70</v>
      </c>
      <c r="R2557">
        <v>112</v>
      </c>
      <c r="S2557">
        <v>112</v>
      </c>
      <c r="T2557">
        <v>116</v>
      </c>
      <c r="U2557">
        <v>92</v>
      </c>
      <c r="V2557" t="s">
        <v>756</v>
      </c>
      <c r="W2557" t="s">
        <v>1</v>
      </c>
      <c r="X2557" t="s">
        <v>1</v>
      </c>
      <c r="Y2557">
        <v>217</v>
      </c>
      <c r="Z2557">
        <v>1</v>
      </c>
      <c r="AA2557">
        <v>1</v>
      </c>
      <c r="AD2557">
        <v>2554</v>
      </c>
      <c r="AE2557">
        <v>71</v>
      </c>
      <c r="AF2557">
        <v>142</v>
      </c>
      <c r="AG2557">
        <v>140</v>
      </c>
      <c r="AH2557">
        <v>138</v>
      </c>
      <c r="AI2557">
        <v>125</v>
      </c>
      <c r="AJ2557" t="s">
        <v>3539</v>
      </c>
      <c r="AK2557" t="s">
        <v>1</v>
      </c>
      <c r="AL2557" t="s">
        <v>1</v>
      </c>
      <c r="AM2557">
        <v>222</v>
      </c>
      <c r="AN2557">
        <v>1</v>
      </c>
      <c r="AO2557">
        <v>1</v>
      </c>
    </row>
    <row r="2558" spans="2:41" x14ac:dyDescent="0.25">
      <c r="B2558">
        <v>2556</v>
      </c>
      <c r="C2558">
        <v>70</v>
      </c>
      <c r="D2558">
        <v>129</v>
      </c>
      <c r="E2558">
        <v>129</v>
      </c>
      <c r="F2558">
        <v>130</v>
      </c>
      <c r="G2558">
        <v>93</v>
      </c>
      <c r="H2558" t="s">
        <v>329</v>
      </c>
      <c r="I2558" t="s">
        <v>1</v>
      </c>
      <c r="J2558" t="s">
        <v>1</v>
      </c>
      <c r="K2558">
        <v>216</v>
      </c>
      <c r="L2558">
        <v>1</v>
      </c>
      <c r="M2558">
        <v>1</v>
      </c>
      <c r="P2558">
        <v>2556</v>
      </c>
      <c r="Q2558">
        <v>70</v>
      </c>
      <c r="R2558">
        <v>112</v>
      </c>
      <c r="S2558">
        <v>112</v>
      </c>
      <c r="T2558">
        <v>116</v>
      </c>
      <c r="U2558">
        <v>92</v>
      </c>
      <c r="V2558" t="s">
        <v>756</v>
      </c>
      <c r="W2558" t="s">
        <v>1</v>
      </c>
      <c r="X2558" t="s">
        <v>1</v>
      </c>
      <c r="Y2558">
        <v>217</v>
      </c>
      <c r="Z2558">
        <v>1</v>
      </c>
      <c r="AA2558">
        <v>1</v>
      </c>
      <c r="AD2558">
        <v>2555</v>
      </c>
      <c r="AE2558">
        <v>71</v>
      </c>
      <c r="AF2558">
        <v>142</v>
      </c>
      <c r="AG2558">
        <v>140</v>
      </c>
      <c r="AH2558">
        <v>138</v>
      </c>
      <c r="AI2558">
        <v>125</v>
      </c>
      <c r="AJ2558" t="s">
        <v>3541</v>
      </c>
      <c r="AK2558" t="s">
        <v>1</v>
      </c>
      <c r="AL2558" t="s">
        <v>1</v>
      </c>
      <c r="AM2558">
        <v>222</v>
      </c>
      <c r="AN2558">
        <v>1</v>
      </c>
      <c r="AO2558">
        <v>1</v>
      </c>
    </row>
    <row r="2559" spans="2:41" x14ac:dyDescent="0.25">
      <c r="B2559">
        <v>2557</v>
      </c>
      <c r="C2559">
        <v>70</v>
      </c>
      <c r="D2559">
        <v>129</v>
      </c>
      <c r="E2559">
        <v>129</v>
      </c>
      <c r="F2559">
        <v>130</v>
      </c>
      <c r="G2559">
        <v>93</v>
      </c>
      <c r="H2559" t="s">
        <v>329</v>
      </c>
      <c r="I2559" t="s">
        <v>1</v>
      </c>
      <c r="J2559" t="s">
        <v>1</v>
      </c>
      <c r="K2559">
        <v>216</v>
      </c>
      <c r="L2559">
        <v>1</v>
      </c>
      <c r="M2559">
        <v>1</v>
      </c>
      <c r="P2559">
        <v>2557</v>
      </c>
      <c r="Q2559">
        <v>70</v>
      </c>
      <c r="R2559">
        <v>112</v>
      </c>
      <c r="S2559">
        <v>112</v>
      </c>
      <c r="T2559">
        <v>116</v>
      </c>
      <c r="U2559">
        <v>92</v>
      </c>
      <c r="V2559" t="s">
        <v>756</v>
      </c>
      <c r="W2559" t="s">
        <v>1</v>
      </c>
      <c r="X2559" t="s">
        <v>1</v>
      </c>
      <c r="Y2559">
        <v>217</v>
      </c>
      <c r="Z2559">
        <v>1</v>
      </c>
      <c r="AA2559">
        <v>1</v>
      </c>
      <c r="AD2559">
        <v>2556</v>
      </c>
      <c r="AE2559">
        <v>70</v>
      </c>
      <c r="AF2559">
        <v>142</v>
      </c>
      <c r="AG2559">
        <v>141</v>
      </c>
      <c r="AH2559">
        <v>138</v>
      </c>
      <c r="AI2559">
        <v>125</v>
      </c>
      <c r="AJ2559" t="s">
        <v>3542</v>
      </c>
      <c r="AK2559" t="s">
        <v>79</v>
      </c>
      <c r="AL2559" t="s">
        <v>1</v>
      </c>
      <c r="AM2559">
        <v>222</v>
      </c>
      <c r="AN2559">
        <v>1</v>
      </c>
      <c r="AO2559">
        <v>1</v>
      </c>
    </row>
    <row r="2560" spans="2:41" x14ac:dyDescent="0.25">
      <c r="B2560">
        <v>2558</v>
      </c>
      <c r="C2560">
        <v>70</v>
      </c>
      <c r="D2560">
        <v>129</v>
      </c>
      <c r="E2560">
        <v>129</v>
      </c>
      <c r="F2560">
        <v>130</v>
      </c>
      <c r="G2560">
        <v>93</v>
      </c>
      <c r="H2560" t="s">
        <v>329</v>
      </c>
      <c r="I2560" t="s">
        <v>1</v>
      </c>
      <c r="J2560" t="s">
        <v>1</v>
      </c>
      <c r="K2560">
        <v>216</v>
      </c>
      <c r="L2560">
        <v>1</v>
      </c>
      <c r="M2560">
        <v>1</v>
      </c>
      <c r="P2560">
        <v>2558</v>
      </c>
      <c r="Q2560">
        <v>70</v>
      </c>
      <c r="R2560">
        <v>112</v>
      </c>
      <c r="S2560">
        <v>112</v>
      </c>
      <c r="T2560">
        <v>116</v>
      </c>
      <c r="U2560">
        <v>92</v>
      </c>
      <c r="V2560" t="s">
        <v>756</v>
      </c>
      <c r="W2560" t="s">
        <v>1</v>
      </c>
      <c r="X2560" t="s">
        <v>1</v>
      </c>
      <c r="Y2560">
        <v>217</v>
      </c>
      <c r="Z2560">
        <v>1</v>
      </c>
      <c r="AA2560">
        <v>1</v>
      </c>
      <c r="AD2560">
        <v>2557</v>
      </c>
      <c r="AE2560">
        <v>71</v>
      </c>
      <c r="AF2560">
        <v>142</v>
      </c>
      <c r="AG2560">
        <v>141</v>
      </c>
      <c r="AH2560">
        <v>138</v>
      </c>
      <c r="AI2560">
        <v>126</v>
      </c>
      <c r="AJ2560" t="s">
        <v>1137</v>
      </c>
      <c r="AK2560" t="s">
        <v>1</v>
      </c>
      <c r="AL2560" t="s">
        <v>1</v>
      </c>
      <c r="AM2560">
        <v>222</v>
      </c>
      <c r="AN2560">
        <v>1</v>
      </c>
      <c r="AO2560">
        <v>1</v>
      </c>
    </row>
    <row r="2561" spans="2:41" x14ac:dyDescent="0.25">
      <c r="B2561">
        <v>2559</v>
      </c>
      <c r="C2561">
        <v>70</v>
      </c>
      <c r="D2561">
        <v>129</v>
      </c>
      <c r="E2561">
        <v>129</v>
      </c>
      <c r="F2561">
        <v>130</v>
      </c>
      <c r="G2561">
        <v>93</v>
      </c>
      <c r="H2561" t="s">
        <v>329</v>
      </c>
      <c r="I2561" t="s">
        <v>1</v>
      </c>
      <c r="J2561" t="s">
        <v>1</v>
      </c>
      <c r="K2561">
        <v>216</v>
      </c>
      <c r="L2561">
        <v>1</v>
      </c>
      <c r="M2561">
        <v>1</v>
      </c>
      <c r="P2561">
        <v>2559</v>
      </c>
      <c r="Q2561">
        <v>70</v>
      </c>
      <c r="R2561">
        <v>112</v>
      </c>
      <c r="S2561">
        <v>112</v>
      </c>
      <c r="T2561">
        <v>116</v>
      </c>
      <c r="U2561">
        <v>92</v>
      </c>
      <c r="V2561" t="s">
        <v>756</v>
      </c>
      <c r="W2561" t="s">
        <v>1</v>
      </c>
      <c r="X2561" t="s">
        <v>1</v>
      </c>
      <c r="Y2561">
        <v>217</v>
      </c>
      <c r="Z2561">
        <v>1</v>
      </c>
      <c r="AA2561">
        <v>1</v>
      </c>
      <c r="AD2561">
        <v>2558</v>
      </c>
      <c r="AE2561">
        <v>72</v>
      </c>
      <c r="AF2561">
        <v>142</v>
      </c>
      <c r="AG2561">
        <v>139</v>
      </c>
      <c r="AH2561">
        <v>138</v>
      </c>
      <c r="AI2561">
        <v>126</v>
      </c>
      <c r="AJ2561" t="s">
        <v>3545</v>
      </c>
      <c r="AK2561" t="s">
        <v>352</v>
      </c>
      <c r="AL2561" t="s">
        <v>1</v>
      </c>
      <c r="AM2561">
        <v>222</v>
      </c>
      <c r="AN2561">
        <v>1</v>
      </c>
      <c r="AO2561">
        <v>1</v>
      </c>
    </row>
    <row r="2562" spans="2:41" x14ac:dyDescent="0.25">
      <c r="B2562">
        <v>2560</v>
      </c>
      <c r="C2562">
        <v>70</v>
      </c>
      <c r="D2562">
        <v>129</v>
      </c>
      <c r="E2562">
        <v>129</v>
      </c>
      <c r="F2562">
        <v>130</v>
      </c>
      <c r="G2562">
        <v>93</v>
      </c>
      <c r="H2562" t="s">
        <v>329</v>
      </c>
      <c r="I2562" t="s">
        <v>1</v>
      </c>
      <c r="J2562" t="s">
        <v>1</v>
      </c>
      <c r="K2562">
        <v>216</v>
      </c>
      <c r="L2562">
        <v>1</v>
      </c>
      <c r="M2562">
        <v>1</v>
      </c>
      <c r="P2562">
        <v>2560</v>
      </c>
      <c r="Q2562">
        <v>70</v>
      </c>
      <c r="R2562">
        <v>112</v>
      </c>
      <c r="S2562">
        <v>112</v>
      </c>
      <c r="T2562">
        <v>116</v>
      </c>
      <c r="U2562">
        <v>92</v>
      </c>
      <c r="V2562" t="s">
        <v>756</v>
      </c>
      <c r="W2562" t="s">
        <v>1</v>
      </c>
      <c r="X2562" t="s">
        <v>1</v>
      </c>
      <c r="Y2562">
        <v>217</v>
      </c>
      <c r="Z2562">
        <v>1</v>
      </c>
      <c r="AA2562">
        <v>1</v>
      </c>
      <c r="AD2562">
        <v>2559</v>
      </c>
      <c r="AE2562">
        <v>72</v>
      </c>
      <c r="AF2562">
        <v>142</v>
      </c>
      <c r="AG2562">
        <v>139</v>
      </c>
      <c r="AH2562">
        <v>138</v>
      </c>
      <c r="AI2562">
        <v>126</v>
      </c>
      <c r="AJ2562" t="s">
        <v>3548</v>
      </c>
      <c r="AK2562" t="s">
        <v>1</v>
      </c>
      <c r="AL2562" t="s">
        <v>1</v>
      </c>
      <c r="AM2562">
        <v>222</v>
      </c>
      <c r="AN2562">
        <v>1</v>
      </c>
      <c r="AO2562">
        <v>1</v>
      </c>
    </row>
    <row r="2563" spans="2:41" x14ac:dyDescent="0.25">
      <c r="B2563">
        <v>2561</v>
      </c>
      <c r="C2563">
        <v>70</v>
      </c>
      <c r="D2563">
        <v>129</v>
      </c>
      <c r="E2563">
        <v>129</v>
      </c>
      <c r="F2563">
        <v>130</v>
      </c>
      <c r="G2563">
        <v>93</v>
      </c>
      <c r="H2563" t="s">
        <v>329</v>
      </c>
      <c r="I2563" t="s">
        <v>1</v>
      </c>
      <c r="J2563" t="s">
        <v>1</v>
      </c>
      <c r="K2563">
        <v>216</v>
      </c>
      <c r="L2563">
        <v>1</v>
      </c>
      <c r="M2563">
        <v>1</v>
      </c>
      <c r="P2563">
        <v>2561</v>
      </c>
      <c r="Q2563">
        <v>70</v>
      </c>
      <c r="R2563">
        <v>112</v>
      </c>
      <c r="S2563">
        <v>112</v>
      </c>
      <c r="T2563">
        <v>116</v>
      </c>
      <c r="U2563">
        <v>92</v>
      </c>
      <c r="V2563" t="s">
        <v>756</v>
      </c>
      <c r="W2563" t="s">
        <v>1</v>
      </c>
      <c r="X2563" t="s">
        <v>1</v>
      </c>
      <c r="Y2563">
        <v>217</v>
      </c>
      <c r="Z2563">
        <v>1</v>
      </c>
      <c r="AA2563">
        <v>1</v>
      </c>
      <c r="AD2563">
        <v>2560</v>
      </c>
      <c r="AE2563">
        <v>72</v>
      </c>
      <c r="AF2563">
        <v>142</v>
      </c>
      <c r="AG2563">
        <v>139</v>
      </c>
      <c r="AH2563">
        <v>138</v>
      </c>
      <c r="AI2563">
        <v>126</v>
      </c>
      <c r="AJ2563" t="s">
        <v>1134</v>
      </c>
      <c r="AK2563" t="s">
        <v>1</v>
      </c>
      <c r="AL2563" t="s">
        <v>1</v>
      </c>
      <c r="AM2563">
        <v>222</v>
      </c>
      <c r="AN2563">
        <v>1</v>
      </c>
      <c r="AO2563">
        <v>1</v>
      </c>
    </row>
    <row r="2564" spans="2:41" x14ac:dyDescent="0.25">
      <c r="B2564">
        <v>2562</v>
      </c>
      <c r="C2564">
        <v>70</v>
      </c>
      <c r="D2564">
        <v>129</v>
      </c>
      <c r="E2564">
        <v>129</v>
      </c>
      <c r="F2564">
        <v>130</v>
      </c>
      <c r="G2564">
        <v>93</v>
      </c>
      <c r="H2564" t="s">
        <v>329</v>
      </c>
      <c r="I2564" t="s">
        <v>1</v>
      </c>
      <c r="J2564" t="s">
        <v>1</v>
      </c>
      <c r="K2564">
        <v>216</v>
      </c>
      <c r="L2564">
        <v>1</v>
      </c>
      <c r="M2564">
        <v>1</v>
      </c>
      <c r="P2564">
        <v>2562</v>
      </c>
      <c r="Q2564">
        <v>70</v>
      </c>
      <c r="R2564">
        <v>112</v>
      </c>
      <c r="S2564">
        <v>112</v>
      </c>
      <c r="T2564">
        <v>116</v>
      </c>
      <c r="U2564">
        <v>92</v>
      </c>
      <c r="V2564" t="s">
        <v>756</v>
      </c>
      <c r="W2564" t="s">
        <v>1</v>
      </c>
      <c r="X2564" t="s">
        <v>1</v>
      </c>
      <c r="Y2564">
        <v>217</v>
      </c>
      <c r="Z2564">
        <v>1</v>
      </c>
      <c r="AA2564">
        <v>1</v>
      </c>
      <c r="AD2564">
        <v>2561</v>
      </c>
      <c r="AE2564">
        <v>71</v>
      </c>
      <c r="AF2564">
        <v>142</v>
      </c>
      <c r="AG2564">
        <v>141</v>
      </c>
      <c r="AH2564">
        <v>138</v>
      </c>
      <c r="AI2564">
        <v>126</v>
      </c>
      <c r="AJ2564" t="s">
        <v>3551</v>
      </c>
      <c r="AK2564" t="s">
        <v>122</v>
      </c>
      <c r="AL2564" t="s">
        <v>1</v>
      </c>
      <c r="AM2564">
        <v>222</v>
      </c>
      <c r="AN2564">
        <v>1</v>
      </c>
      <c r="AO2564">
        <v>1</v>
      </c>
    </row>
    <row r="2565" spans="2:41" x14ac:dyDescent="0.25">
      <c r="B2565">
        <v>2563</v>
      </c>
      <c r="C2565">
        <v>70</v>
      </c>
      <c r="D2565">
        <v>129</v>
      </c>
      <c r="E2565">
        <v>129</v>
      </c>
      <c r="F2565">
        <v>130</v>
      </c>
      <c r="G2565">
        <v>93</v>
      </c>
      <c r="H2565" t="s">
        <v>329</v>
      </c>
      <c r="I2565" t="s">
        <v>1</v>
      </c>
      <c r="J2565" t="s">
        <v>1</v>
      </c>
      <c r="K2565">
        <v>216</v>
      </c>
      <c r="L2565">
        <v>1</v>
      </c>
      <c r="M2565">
        <v>1</v>
      </c>
      <c r="P2565">
        <v>2563</v>
      </c>
      <c r="Q2565">
        <v>70</v>
      </c>
      <c r="R2565">
        <v>112</v>
      </c>
      <c r="S2565">
        <v>112</v>
      </c>
      <c r="T2565">
        <v>116</v>
      </c>
      <c r="U2565">
        <v>92</v>
      </c>
      <c r="V2565" t="s">
        <v>756</v>
      </c>
      <c r="W2565" t="s">
        <v>1</v>
      </c>
      <c r="X2565" t="s">
        <v>1</v>
      </c>
      <c r="Y2565">
        <v>217</v>
      </c>
      <c r="Z2565">
        <v>1</v>
      </c>
      <c r="AA2565">
        <v>1</v>
      </c>
      <c r="AD2565">
        <v>2562</v>
      </c>
      <c r="AE2565">
        <v>70</v>
      </c>
      <c r="AF2565">
        <v>142</v>
      </c>
      <c r="AG2565">
        <v>142</v>
      </c>
      <c r="AH2565">
        <v>138</v>
      </c>
      <c r="AI2565">
        <v>126</v>
      </c>
      <c r="AJ2565" t="s">
        <v>3551</v>
      </c>
      <c r="AK2565" t="s">
        <v>4</v>
      </c>
      <c r="AL2565" t="s">
        <v>1</v>
      </c>
      <c r="AM2565">
        <v>222</v>
      </c>
      <c r="AN2565">
        <v>1</v>
      </c>
      <c r="AO2565">
        <v>1</v>
      </c>
    </row>
    <row r="2566" spans="2:41" x14ac:dyDescent="0.25">
      <c r="B2566">
        <v>2564</v>
      </c>
      <c r="C2566">
        <v>70</v>
      </c>
      <c r="D2566">
        <v>129</v>
      </c>
      <c r="E2566">
        <v>129</v>
      </c>
      <c r="F2566">
        <v>130</v>
      </c>
      <c r="G2566">
        <v>93</v>
      </c>
      <c r="H2566" t="s">
        <v>329</v>
      </c>
      <c r="I2566" t="s">
        <v>1</v>
      </c>
      <c r="J2566" t="s">
        <v>1</v>
      </c>
      <c r="K2566">
        <v>216</v>
      </c>
      <c r="L2566">
        <v>1</v>
      </c>
      <c r="M2566">
        <v>1</v>
      </c>
      <c r="P2566">
        <v>2564</v>
      </c>
      <c r="Q2566">
        <v>70</v>
      </c>
      <c r="R2566">
        <v>112</v>
      </c>
      <c r="S2566">
        <v>112</v>
      </c>
      <c r="T2566">
        <v>116</v>
      </c>
      <c r="U2566">
        <v>92</v>
      </c>
      <c r="V2566" t="s">
        <v>756</v>
      </c>
      <c r="W2566" t="s">
        <v>1</v>
      </c>
      <c r="X2566" t="s">
        <v>1</v>
      </c>
      <c r="Y2566">
        <v>217</v>
      </c>
      <c r="Z2566">
        <v>1</v>
      </c>
      <c r="AA2566">
        <v>1</v>
      </c>
      <c r="AD2566">
        <v>2563</v>
      </c>
      <c r="AE2566">
        <v>71</v>
      </c>
      <c r="AF2566">
        <v>142</v>
      </c>
      <c r="AG2566">
        <v>143</v>
      </c>
      <c r="AH2566">
        <v>138</v>
      </c>
      <c r="AI2566">
        <v>126</v>
      </c>
      <c r="AJ2566" t="s">
        <v>1134</v>
      </c>
      <c r="AK2566" t="s">
        <v>4</v>
      </c>
      <c r="AL2566" t="s">
        <v>1</v>
      </c>
      <c r="AM2566">
        <v>222</v>
      </c>
      <c r="AN2566">
        <v>1</v>
      </c>
      <c r="AO2566">
        <v>1</v>
      </c>
    </row>
    <row r="2567" spans="2:41" x14ac:dyDescent="0.25">
      <c r="B2567">
        <v>2565</v>
      </c>
      <c r="C2567">
        <v>70</v>
      </c>
      <c r="D2567">
        <v>129</v>
      </c>
      <c r="E2567">
        <v>129</v>
      </c>
      <c r="F2567">
        <v>130</v>
      </c>
      <c r="G2567">
        <v>93</v>
      </c>
      <c r="H2567" t="s">
        <v>329</v>
      </c>
      <c r="I2567" t="s">
        <v>1</v>
      </c>
      <c r="J2567" t="s">
        <v>1</v>
      </c>
      <c r="K2567">
        <v>216</v>
      </c>
      <c r="L2567">
        <v>1</v>
      </c>
      <c r="M2567">
        <v>1</v>
      </c>
      <c r="P2567">
        <v>2565</v>
      </c>
      <c r="Q2567">
        <v>70</v>
      </c>
      <c r="R2567">
        <v>112</v>
      </c>
      <c r="S2567">
        <v>112</v>
      </c>
      <c r="T2567">
        <v>116</v>
      </c>
      <c r="U2567">
        <v>92</v>
      </c>
      <c r="V2567" t="s">
        <v>756</v>
      </c>
      <c r="W2567" t="s">
        <v>1</v>
      </c>
      <c r="X2567" t="s">
        <v>1</v>
      </c>
      <c r="Y2567">
        <v>217</v>
      </c>
      <c r="Z2567">
        <v>1</v>
      </c>
      <c r="AA2567">
        <v>1</v>
      </c>
      <c r="AD2567">
        <v>2564</v>
      </c>
      <c r="AE2567">
        <v>71</v>
      </c>
      <c r="AF2567">
        <v>142</v>
      </c>
      <c r="AG2567">
        <v>142</v>
      </c>
      <c r="AH2567">
        <v>138</v>
      </c>
      <c r="AI2567">
        <v>126</v>
      </c>
      <c r="AJ2567" t="s">
        <v>1134</v>
      </c>
      <c r="AK2567" t="s">
        <v>118</v>
      </c>
      <c r="AL2567" t="s">
        <v>1</v>
      </c>
      <c r="AM2567">
        <v>222</v>
      </c>
      <c r="AN2567">
        <v>1</v>
      </c>
      <c r="AO2567">
        <v>1</v>
      </c>
    </row>
    <row r="2568" spans="2:41" x14ac:dyDescent="0.25">
      <c r="B2568">
        <v>2566</v>
      </c>
      <c r="C2568">
        <v>70</v>
      </c>
      <c r="D2568">
        <v>129</v>
      </c>
      <c r="E2568">
        <v>129</v>
      </c>
      <c r="F2568">
        <v>130</v>
      </c>
      <c r="G2568">
        <v>93</v>
      </c>
      <c r="H2568" t="s">
        <v>329</v>
      </c>
      <c r="I2568" t="s">
        <v>1</v>
      </c>
      <c r="J2568" t="s">
        <v>1</v>
      </c>
      <c r="K2568">
        <v>216</v>
      </c>
      <c r="L2568">
        <v>1</v>
      </c>
      <c r="M2568">
        <v>1</v>
      </c>
      <c r="P2568">
        <v>2566</v>
      </c>
      <c r="Q2568">
        <v>70</v>
      </c>
      <c r="R2568">
        <v>112</v>
      </c>
      <c r="S2568">
        <v>112</v>
      </c>
      <c r="T2568">
        <v>116</v>
      </c>
      <c r="U2568">
        <v>92</v>
      </c>
      <c r="V2568" t="s">
        <v>756</v>
      </c>
      <c r="W2568" t="s">
        <v>1</v>
      </c>
      <c r="X2568" t="s">
        <v>1</v>
      </c>
      <c r="Y2568">
        <v>217</v>
      </c>
      <c r="Z2568">
        <v>1</v>
      </c>
      <c r="AA2568">
        <v>1</v>
      </c>
      <c r="AD2568">
        <v>2565</v>
      </c>
      <c r="AE2568">
        <v>71</v>
      </c>
      <c r="AF2568">
        <v>142</v>
      </c>
      <c r="AG2568">
        <v>143</v>
      </c>
      <c r="AH2568">
        <v>138</v>
      </c>
      <c r="AI2568">
        <v>126</v>
      </c>
      <c r="AJ2568" t="s">
        <v>3550</v>
      </c>
      <c r="AK2568" t="s">
        <v>4</v>
      </c>
      <c r="AL2568" t="s">
        <v>1</v>
      </c>
      <c r="AM2568">
        <v>222</v>
      </c>
      <c r="AN2568">
        <v>1</v>
      </c>
      <c r="AO2568">
        <v>1</v>
      </c>
    </row>
    <row r="2569" spans="2:41" x14ac:dyDescent="0.25">
      <c r="B2569">
        <v>2567</v>
      </c>
      <c r="C2569">
        <v>70</v>
      </c>
      <c r="D2569">
        <v>129</v>
      </c>
      <c r="E2569">
        <v>129</v>
      </c>
      <c r="F2569">
        <v>130</v>
      </c>
      <c r="G2569">
        <v>93</v>
      </c>
      <c r="H2569" t="s">
        <v>329</v>
      </c>
      <c r="I2569" t="s">
        <v>1</v>
      </c>
      <c r="J2569" t="s">
        <v>1</v>
      </c>
      <c r="K2569">
        <v>216</v>
      </c>
      <c r="L2569">
        <v>1</v>
      </c>
      <c r="M2569">
        <v>1</v>
      </c>
      <c r="P2569">
        <v>2567</v>
      </c>
      <c r="Q2569">
        <v>70</v>
      </c>
      <c r="R2569">
        <v>112</v>
      </c>
      <c r="S2569">
        <v>112</v>
      </c>
      <c r="T2569">
        <v>116</v>
      </c>
      <c r="U2569">
        <v>92</v>
      </c>
      <c r="V2569" t="s">
        <v>756</v>
      </c>
      <c r="W2569" t="s">
        <v>1</v>
      </c>
      <c r="X2569" t="s">
        <v>1</v>
      </c>
      <c r="Y2569">
        <v>217</v>
      </c>
      <c r="Z2569">
        <v>1</v>
      </c>
      <c r="AA2569">
        <v>1</v>
      </c>
      <c r="AD2569">
        <v>2566</v>
      </c>
      <c r="AE2569">
        <v>71</v>
      </c>
      <c r="AF2569">
        <v>142</v>
      </c>
      <c r="AG2569">
        <v>143</v>
      </c>
      <c r="AH2569">
        <v>138</v>
      </c>
      <c r="AI2569">
        <v>126</v>
      </c>
      <c r="AJ2569" t="s">
        <v>3549</v>
      </c>
      <c r="AK2569" t="s">
        <v>1</v>
      </c>
      <c r="AL2569" t="s">
        <v>1</v>
      </c>
      <c r="AM2569">
        <v>222</v>
      </c>
      <c r="AN2569">
        <v>1</v>
      </c>
      <c r="AO2569">
        <v>1</v>
      </c>
    </row>
    <row r="2570" spans="2:41" x14ac:dyDescent="0.25">
      <c r="B2570">
        <v>2568</v>
      </c>
      <c r="C2570">
        <v>70</v>
      </c>
      <c r="D2570">
        <v>129</v>
      </c>
      <c r="E2570">
        <v>129</v>
      </c>
      <c r="F2570">
        <v>130</v>
      </c>
      <c r="G2570">
        <v>93</v>
      </c>
      <c r="H2570" t="s">
        <v>329</v>
      </c>
      <c r="I2570" t="s">
        <v>1</v>
      </c>
      <c r="J2570" t="s">
        <v>1</v>
      </c>
      <c r="K2570">
        <v>216</v>
      </c>
      <c r="L2570">
        <v>1</v>
      </c>
      <c r="M2570">
        <v>1</v>
      </c>
      <c r="P2570">
        <v>2568</v>
      </c>
      <c r="Q2570">
        <v>70</v>
      </c>
      <c r="R2570">
        <v>112</v>
      </c>
      <c r="S2570">
        <v>112</v>
      </c>
      <c r="T2570">
        <v>116</v>
      </c>
      <c r="U2570">
        <v>92</v>
      </c>
      <c r="V2570" t="s">
        <v>756</v>
      </c>
      <c r="W2570" t="s">
        <v>1</v>
      </c>
      <c r="X2570" t="s">
        <v>1</v>
      </c>
      <c r="Y2570">
        <v>217</v>
      </c>
      <c r="Z2570">
        <v>1</v>
      </c>
      <c r="AA2570">
        <v>1</v>
      </c>
      <c r="AD2570">
        <v>2567</v>
      </c>
      <c r="AE2570">
        <v>70</v>
      </c>
      <c r="AF2570">
        <v>142</v>
      </c>
      <c r="AG2570">
        <v>143</v>
      </c>
      <c r="AH2570">
        <v>138</v>
      </c>
      <c r="AI2570">
        <v>126</v>
      </c>
      <c r="AJ2570" t="s">
        <v>1135</v>
      </c>
      <c r="AK2570" t="s">
        <v>1</v>
      </c>
      <c r="AL2570" t="s">
        <v>1</v>
      </c>
      <c r="AM2570">
        <v>222</v>
      </c>
      <c r="AN2570">
        <v>1</v>
      </c>
      <c r="AO2570">
        <v>1</v>
      </c>
    </row>
    <row r="2571" spans="2:41" x14ac:dyDescent="0.25">
      <c r="B2571">
        <v>2569</v>
      </c>
      <c r="C2571">
        <v>70</v>
      </c>
      <c r="D2571">
        <v>129</v>
      </c>
      <c r="E2571">
        <v>129</v>
      </c>
      <c r="F2571">
        <v>130</v>
      </c>
      <c r="G2571">
        <v>93</v>
      </c>
      <c r="H2571" t="s">
        <v>329</v>
      </c>
      <c r="I2571" t="s">
        <v>1</v>
      </c>
      <c r="J2571" t="s">
        <v>1</v>
      </c>
      <c r="K2571">
        <v>216</v>
      </c>
      <c r="L2571">
        <v>1</v>
      </c>
      <c r="M2571">
        <v>1</v>
      </c>
      <c r="P2571">
        <v>2569</v>
      </c>
      <c r="Q2571">
        <v>70</v>
      </c>
      <c r="R2571">
        <v>112</v>
      </c>
      <c r="S2571">
        <v>112</v>
      </c>
      <c r="T2571">
        <v>116</v>
      </c>
      <c r="U2571">
        <v>92</v>
      </c>
      <c r="V2571" t="s">
        <v>756</v>
      </c>
      <c r="W2571" t="s">
        <v>1</v>
      </c>
      <c r="X2571" t="s">
        <v>1</v>
      </c>
      <c r="Y2571">
        <v>217</v>
      </c>
      <c r="Z2571">
        <v>1</v>
      </c>
      <c r="AA2571">
        <v>1</v>
      </c>
      <c r="AD2571">
        <v>2568</v>
      </c>
      <c r="AE2571">
        <v>70</v>
      </c>
      <c r="AF2571">
        <v>142</v>
      </c>
      <c r="AG2571">
        <v>144</v>
      </c>
      <c r="AH2571">
        <v>138</v>
      </c>
      <c r="AI2571">
        <v>126</v>
      </c>
      <c r="AJ2571" t="s">
        <v>3546</v>
      </c>
      <c r="AK2571" t="s">
        <v>79</v>
      </c>
      <c r="AL2571" t="s">
        <v>1</v>
      </c>
      <c r="AM2571">
        <v>222</v>
      </c>
      <c r="AN2571">
        <v>1</v>
      </c>
      <c r="AO2571">
        <v>1</v>
      </c>
    </row>
    <row r="2572" spans="2:41" x14ac:dyDescent="0.25">
      <c r="B2572">
        <v>2570</v>
      </c>
      <c r="C2572">
        <v>70</v>
      </c>
      <c r="D2572">
        <v>129</v>
      </c>
      <c r="E2572">
        <v>129</v>
      </c>
      <c r="F2572">
        <v>130</v>
      </c>
      <c r="G2572">
        <v>93</v>
      </c>
      <c r="H2572" t="s">
        <v>329</v>
      </c>
      <c r="I2572" t="s">
        <v>1</v>
      </c>
      <c r="J2572" t="s">
        <v>1</v>
      </c>
      <c r="K2572">
        <v>216</v>
      </c>
      <c r="L2572">
        <v>1</v>
      </c>
      <c r="M2572">
        <v>1</v>
      </c>
      <c r="P2572">
        <v>2570</v>
      </c>
      <c r="Q2572">
        <v>70</v>
      </c>
      <c r="R2572">
        <v>112</v>
      </c>
      <c r="S2572">
        <v>112</v>
      </c>
      <c r="T2572">
        <v>116</v>
      </c>
      <c r="U2572">
        <v>92</v>
      </c>
      <c r="V2572" t="s">
        <v>756</v>
      </c>
      <c r="W2572" t="s">
        <v>1</v>
      </c>
      <c r="X2572" t="s">
        <v>1</v>
      </c>
      <c r="Y2572">
        <v>217</v>
      </c>
      <c r="Z2572">
        <v>1</v>
      </c>
      <c r="AA2572">
        <v>1</v>
      </c>
      <c r="AD2572">
        <v>2569</v>
      </c>
      <c r="AE2572">
        <v>70</v>
      </c>
      <c r="AF2572">
        <v>142</v>
      </c>
      <c r="AG2572">
        <v>144</v>
      </c>
      <c r="AH2572">
        <v>138</v>
      </c>
      <c r="AI2572">
        <v>126</v>
      </c>
      <c r="AJ2572" t="s">
        <v>3544</v>
      </c>
      <c r="AK2572" t="s">
        <v>1</v>
      </c>
      <c r="AL2572" t="s">
        <v>1</v>
      </c>
      <c r="AM2572">
        <v>222</v>
      </c>
      <c r="AN2572">
        <v>1</v>
      </c>
      <c r="AO2572">
        <v>1</v>
      </c>
    </row>
    <row r="2573" spans="2:41" x14ac:dyDescent="0.25">
      <c r="B2573">
        <v>2571</v>
      </c>
      <c r="C2573">
        <v>70</v>
      </c>
      <c r="D2573">
        <v>129</v>
      </c>
      <c r="E2573">
        <v>129</v>
      </c>
      <c r="F2573">
        <v>130</v>
      </c>
      <c r="G2573">
        <v>93</v>
      </c>
      <c r="H2573" t="s">
        <v>329</v>
      </c>
      <c r="I2573" t="s">
        <v>1</v>
      </c>
      <c r="J2573" t="s">
        <v>1</v>
      </c>
      <c r="K2573">
        <v>216</v>
      </c>
      <c r="L2573">
        <v>1</v>
      </c>
      <c r="M2573">
        <v>1</v>
      </c>
      <c r="P2573">
        <v>2571</v>
      </c>
      <c r="Q2573">
        <v>70</v>
      </c>
      <c r="R2573">
        <v>112</v>
      </c>
      <c r="S2573">
        <v>112</v>
      </c>
      <c r="T2573">
        <v>116</v>
      </c>
      <c r="U2573">
        <v>92</v>
      </c>
      <c r="V2573" t="s">
        <v>756</v>
      </c>
      <c r="W2573" t="s">
        <v>1</v>
      </c>
      <c r="X2573" t="s">
        <v>1</v>
      </c>
      <c r="Y2573">
        <v>217</v>
      </c>
      <c r="Z2573">
        <v>1</v>
      </c>
      <c r="AA2573">
        <v>1</v>
      </c>
      <c r="AD2573">
        <v>2570</v>
      </c>
      <c r="AE2573">
        <v>70</v>
      </c>
      <c r="AF2573">
        <v>142</v>
      </c>
      <c r="AG2573">
        <v>143</v>
      </c>
      <c r="AH2573">
        <v>138</v>
      </c>
      <c r="AI2573">
        <v>126</v>
      </c>
      <c r="AJ2573" t="s">
        <v>2019</v>
      </c>
      <c r="AK2573" t="s">
        <v>111</v>
      </c>
      <c r="AL2573" t="s">
        <v>1</v>
      </c>
      <c r="AM2573">
        <v>222</v>
      </c>
      <c r="AN2573">
        <v>1</v>
      </c>
      <c r="AO2573">
        <v>1</v>
      </c>
    </row>
    <row r="2574" spans="2:41" x14ac:dyDescent="0.25">
      <c r="B2574">
        <v>2572</v>
      </c>
      <c r="C2574">
        <v>70</v>
      </c>
      <c r="D2574">
        <v>129</v>
      </c>
      <c r="E2574">
        <v>129</v>
      </c>
      <c r="F2574">
        <v>130</v>
      </c>
      <c r="G2574">
        <v>93</v>
      </c>
      <c r="H2574" t="s">
        <v>329</v>
      </c>
      <c r="I2574" t="s">
        <v>1</v>
      </c>
      <c r="J2574" t="s">
        <v>1</v>
      </c>
      <c r="K2574">
        <v>216</v>
      </c>
      <c r="L2574">
        <v>1</v>
      </c>
      <c r="M2574">
        <v>1</v>
      </c>
      <c r="P2574">
        <v>2572</v>
      </c>
      <c r="Q2574">
        <v>70</v>
      </c>
      <c r="R2574">
        <v>112</v>
      </c>
      <c r="S2574">
        <v>112</v>
      </c>
      <c r="T2574">
        <v>116</v>
      </c>
      <c r="U2574">
        <v>92</v>
      </c>
      <c r="V2574" t="s">
        <v>756</v>
      </c>
      <c r="W2574" t="s">
        <v>1</v>
      </c>
      <c r="X2574" t="s">
        <v>1</v>
      </c>
      <c r="Y2574">
        <v>217</v>
      </c>
      <c r="Z2574">
        <v>1</v>
      </c>
      <c r="AA2574">
        <v>1</v>
      </c>
      <c r="AD2574">
        <v>2571</v>
      </c>
      <c r="AE2574">
        <v>70</v>
      </c>
      <c r="AF2574">
        <v>142</v>
      </c>
      <c r="AG2574">
        <v>144</v>
      </c>
      <c r="AH2574">
        <v>138</v>
      </c>
      <c r="AI2574">
        <v>126</v>
      </c>
      <c r="AJ2574" t="s">
        <v>3542</v>
      </c>
      <c r="AK2574" t="s">
        <v>79</v>
      </c>
      <c r="AL2574" t="s">
        <v>1</v>
      </c>
      <c r="AM2574">
        <v>222</v>
      </c>
      <c r="AN2574">
        <v>1</v>
      </c>
      <c r="AO2574">
        <v>1</v>
      </c>
    </row>
    <row r="2575" spans="2:41" x14ac:dyDescent="0.25">
      <c r="B2575">
        <v>2573</v>
      </c>
      <c r="C2575">
        <v>70</v>
      </c>
      <c r="D2575">
        <v>129</v>
      </c>
      <c r="E2575">
        <v>129</v>
      </c>
      <c r="F2575">
        <v>130</v>
      </c>
      <c r="G2575">
        <v>93</v>
      </c>
      <c r="H2575" t="s">
        <v>329</v>
      </c>
      <c r="I2575" t="s">
        <v>1</v>
      </c>
      <c r="J2575" t="s">
        <v>1</v>
      </c>
      <c r="K2575">
        <v>216</v>
      </c>
      <c r="L2575">
        <v>1</v>
      </c>
      <c r="M2575">
        <v>1</v>
      </c>
      <c r="P2575">
        <v>2573</v>
      </c>
      <c r="Q2575">
        <v>70</v>
      </c>
      <c r="R2575">
        <v>112</v>
      </c>
      <c r="S2575">
        <v>112</v>
      </c>
      <c r="T2575">
        <v>116</v>
      </c>
      <c r="U2575">
        <v>92</v>
      </c>
      <c r="V2575" t="s">
        <v>756</v>
      </c>
      <c r="W2575" t="s">
        <v>1</v>
      </c>
      <c r="X2575" t="s">
        <v>1</v>
      </c>
      <c r="Y2575">
        <v>217</v>
      </c>
      <c r="Z2575">
        <v>1</v>
      </c>
      <c r="AA2575">
        <v>1</v>
      </c>
      <c r="AD2575">
        <v>2572</v>
      </c>
      <c r="AE2575">
        <v>70</v>
      </c>
      <c r="AF2575">
        <v>142</v>
      </c>
      <c r="AG2575">
        <v>143</v>
      </c>
      <c r="AH2575">
        <v>138</v>
      </c>
      <c r="AI2575">
        <v>126</v>
      </c>
      <c r="AJ2575" t="s">
        <v>3541</v>
      </c>
      <c r="AK2575" t="s">
        <v>60</v>
      </c>
      <c r="AL2575" t="s">
        <v>1</v>
      </c>
      <c r="AM2575">
        <v>222</v>
      </c>
      <c r="AN2575">
        <v>1</v>
      </c>
      <c r="AO2575">
        <v>1</v>
      </c>
    </row>
    <row r="2576" spans="2:41" x14ac:dyDescent="0.25">
      <c r="B2576">
        <v>2574</v>
      </c>
      <c r="C2576">
        <v>70</v>
      </c>
      <c r="D2576">
        <v>129</v>
      </c>
      <c r="E2576">
        <v>129</v>
      </c>
      <c r="F2576">
        <v>130</v>
      </c>
      <c r="G2576">
        <v>93</v>
      </c>
      <c r="H2576" t="s">
        <v>329</v>
      </c>
      <c r="I2576" t="s">
        <v>1</v>
      </c>
      <c r="J2576" t="s">
        <v>1</v>
      </c>
      <c r="K2576">
        <v>216</v>
      </c>
      <c r="L2576">
        <v>1</v>
      </c>
      <c r="M2576">
        <v>1</v>
      </c>
      <c r="P2576">
        <v>2574</v>
      </c>
      <c r="Q2576">
        <v>70</v>
      </c>
      <c r="R2576">
        <v>112</v>
      </c>
      <c r="S2576">
        <v>112</v>
      </c>
      <c r="T2576">
        <v>116</v>
      </c>
      <c r="U2576">
        <v>92</v>
      </c>
      <c r="V2576" t="s">
        <v>756</v>
      </c>
      <c r="W2576" t="s">
        <v>1</v>
      </c>
      <c r="X2576" t="s">
        <v>1</v>
      </c>
      <c r="Y2576">
        <v>217</v>
      </c>
      <c r="Z2576">
        <v>1</v>
      </c>
      <c r="AA2576">
        <v>1</v>
      </c>
      <c r="AD2576">
        <v>2573</v>
      </c>
      <c r="AE2576">
        <v>70</v>
      </c>
      <c r="AF2576">
        <v>142</v>
      </c>
      <c r="AG2576">
        <v>143</v>
      </c>
      <c r="AH2576">
        <v>138</v>
      </c>
      <c r="AI2576">
        <v>125</v>
      </c>
      <c r="AJ2576" t="s">
        <v>3540</v>
      </c>
      <c r="AK2576" t="s">
        <v>1</v>
      </c>
      <c r="AL2576" t="s">
        <v>1</v>
      </c>
      <c r="AM2576">
        <v>222</v>
      </c>
      <c r="AN2576">
        <v>1</v>
      </c>
      <c r="AO2576">
        <v>1</v>
      </c>
    </row>
    <row r="2577" spans="2:41" x14ac:dyDescent="0.25">
      <c r="B2577">
        <v>2575</v>
      </c>
      <c r="C2577">
        <v>70</v>
      </c>
      <c r="D2577">
        <v>129</v>
      </c>
      <c r="E2577">
        <v>129</v>
      </c>
      <c r="F2577">
        <v>130</v>
      </c>
      <c r="G2577">
        <v>93</v>
      </c>
      <c r="H2577" t="s">
        <v>329</v>
      </c>
      <c r="I2577" t="s">
        <v>1</v>
      </c>
      <c r="J2577" t="s">
        <v>1</v>
      </c>
      <c r="K2577">
        <v>216</v>
      </c>
      <c r="L2577">
        <v>1</v>
      </c>
      <c r="M2577">
        <v>1</v>
      </c>
      <c r="P2577">
        <v>2575</v>
      </c>
      <c r="Q2577">
        <v>70</v>
      </c>
      <c r="R2577">
        <v>112</v>
      </c>
      <c r="S2577">
        <v>112</v>
      </c>
      <c r="T2577">
        <v>116</v>
      </c>
      <c r="U2577">
        <v>92</v>
      </c>
      <c r="V2577" t="s">
        <v>756</v>
      </c>
      <c r="W2577" t="s">
        <v>1</v>
      </c>
      <c r="X2577" t="s">
        <v>1</v>
      </c>
      <c r="Y2577">
        <v>217</v>
      </c>
      <c r="Z2577">
        <v>1</v>
      </c>
      <c r="AA2577">
        <v>1</v>
      </c>
      <c r="AD2577">
        <v>2574</v>
      </c>
      <c r="AE2577">
        <v>70</v>
      </c>
      <c r="AF2577">
        <v>142</v>
      </c>
      <c r="AG2577">
        <v>144</v>
      </c>
      <c r="AH2577">
        <v>138</v>
      </c>
      <c r="AI2577">
        <v>125</v>
      </c>
      <c r="AJ2577" t="s">
        <v>3538</v>
      </c>
      <c r="AK2577" t="s">
        <v>4</v>
      </c>
      <c r="AL2577" t="s">
        <v>1</v>
      </c>
      <c r="AM2577">
        <v>222</v>
      </c>
      <c r="AN2577">
        <v>1</v>
      </c>
      <c r="AO2577">
        <v>1</v>
      </c>
    </row>
    <row r="2578" spans="2:41" x14ac:dyDescent="0.25">
      <c r="B2578">
        <v>2576</v>
      </c>
      <c r="C2578">
        <v>70</v>
      </c>
      <c r="D2578">
        <v>129</v>
      </c>
      <c r="E2578">
        <v>129</v>
      </c>
      <c r="F2578">
        <v>130</v>
      </c>
      <c r="G2578">
        <v>93</v>
      </c>
      <c r="H2578" t="s">
        <v>329</v>
      </c>
      <c r="I2578" t="s">
        <v>1</v>
      </c>
      <c r="J2578" t="s">
        <v>1</v>
      </c>
      <c r="K2578">
        <v>216</v>
      </c>
      <c r="L2578">
        <v>1</v>
      </c>
      <c r="M2578">
        <v>1</v>
      </c>
      <c r="P2578">
        <v>2576</v>
      </c>
      <c r="Q2578">
        <v>70</v>
      </c>
      <c r="R2578">
        <v>112</v>
      </c>
      <c r="S2578">
        <v>112</v>
      </c>
      <c r="T2578">
        <v>116</v>
      </c>
      <c r="U2578">
        <v>92</v>
      </c>
      <c r="V2578" t="s">
        <v>756</v>
      </c>
      <c r="W2578" t="s">
        <v>1</v>
      </c>
      <c r="X2578" t="s">
        <v>1</v>
      </c>
      <c r="Y2578">
        <v>217</v>
      </c>
      <c r="Z2578">
        <v>1</v>
      </c>
      <c r="AA2578">
        <v>1</v>
      </c>
      <c r="AD2578">
        <v>2575</v>
      </c>
      <c r="AE2578">
        <v>70</v>
      </c>
      <c r="AF2578">
        <v>142</v>
      </c>
      <c r="AG2578">
        <v>144</v>
      </c>
      <c r="AH2578">
        <v>138</v>
      </c>
      <c r="AI2578">
        <v>125</v>
      </c>
      <c r="AJ2578" t="s">
        <v>3536</v>
      </c>
      <c r="AK2578" t="s">
        <v>1</v>
      </c>
      <c r="AL2578" t="s">
        <v>1</v>
      </c>
      <c r="AM2578">
        <v>222</v>
      </c>
      <c r="AN2578">
        <v>1</v>
      </c>
      <c r="AO2578">
        <v>1</v>
      </c>
    </row>
    <row r="2579" spans="2:41" x14ac:dyDescent="0.25">
      <c r="B2579">
        <v>2577</v>
      </c>
      <c r="C2579">
        <v>70</v>
      </c>
      <c r="D2579">
        <v>129</v>
      </c>
      <c r="E2579">
        <v>129</v>
      </c>
      <c r="F2579">
        <v>130</v>
      </c>
      <c r="G2579">
        <v>93</v>
      </c>
      <c r="H2579" t="s">
        <v>329</v>
      </c>
      <c r="I2579" t="s">
        <v>1</v>
      </c>
      <c r="J2579" t="s">
        <v>1</v>
      </c>
      <c r="K2579">
        <v>216</v>
      </c>
      <c r="L2579">
        <v>1</v>
      </c>
      <c r="M2579">
        <v>1</v>
      </c>
      <c r="P2579">
        <v>2577</v>
      </c>
      <c r="Q2579">
        <v>70</v>
      </c>
      <c r="R2579">
        <v>112</v>
      </c>
      <c r="S2579">
        <v>112</v>
      </c>
      <c r="T2579">
        <v>116</v>
      </c>
      <c r="U2579">
        <v>92</v>
      </c>
      <c r="V2579" t="s">
        <v>756</v>
      </c>
      <c r="W2579" t="s">
        <v>1</v>
      </c>
      <c r="X2579" t="s">
        <v>1</v>
      </c>
      <c r="Y2579">
        <v>217</v>
      </c>
      <c r="Z2579">
        <v>1</v>
      </c>
      <c r="AA2579">
        <v>1</v>
      </c>
      <c r="AD2579">
        <v>2576</v>
      </c>
      <c r="AE2579">
        <v>70</v>
      </c>
      <c r="AF2579">
        <v>142</v>
      </c>
      <c r="AG2579">
        <v>144</v>
      </c>
      <c r="AH2579">
        <v>138</v>
      </c>
      <c r="AI2579">
        <v>125</v>
      </c>
      <c r="AJ2579" t="s">
        <v>3534</v>
      </c>
      <c r="AK2579" t="s">
        <v>1</v>
      </c>
      <c r="AL2579" t="s">
        <v>1</v>
      </c>
      <c r="AM2579">
        <v>222</v>
      </c>
      <c r="AN2579">
        <v>1</v>
      </c>
      <c r="AO2579">
        <v>1</v>
      </c>
    </row>
    <row r="2580" spans="2:41" x14ac:dyDescent="0.25">
      <c r="B2580">
        <v>2578</v>
      </c>
      <c r="C2580">
        <v>70</v>
      </c>
      <c r="D2580">
        <v>129</v>
      </c>
      <c r="E2580">
        <v>129</v>
      </c>
      <c r="F2580">
        <v>130</v>
      </c>
      <c r="G2580">
        <v>93</v>
      </c>
      <c r="H2580" t="s">
        <v>329</v>
      </c>
      <c r="I2580" t="s">
        <v>1</v>
      </c>
      <c r="J2580" t="s">
        <v>1</v>
      </c>
      <c r="K2580">
        <v>216</v>
      </c>
      <c r="L2580">
        <v>1</v>
      </c>
      <c r="M2580">
        <v>1</v>
      </c>
      <c r="P2580">
        <v>2578</v>
      </c>
      <c r="Q2580">
        <v>70</v>
      </c>
      <c r="R2580">
        <v>112</v>
      </c>
      <c r="S2580">
        <v>112</v>
      </c>
      <c r="T2580">
        <v>116</v>
      </c>
      <c r="U2580">
        <v>92</v>
      </c>
      <c r="V2580" t="s">
        <v>756</v>
      </c>
      <c r="W2580" t="s">
        <v>1</v>
      </c>
      <c r="X2580" t="s">
        <v>1</v>
      </c>
      <c r="Y2580">
        <v>217</v>
      </c>
      <c r="Z2580">
        <v>1</v>
      </c>
      <c r="AA2580">
        <v>1</v>
      </c>
      <c r="AD2580">
        <v>2577</v>
      </c>
      <c r="AE2580">
        <v>70</v>
      </c>
      <c r="AF2580">
        <v>142</v>
      </c>
      <c r="AG2580">
        <v>144</v>
      </c>
      <c r="AH2580">
        <v>138</v>
      </c>
      <c r="AI2580">
        <v>125</v>
      </c>
      <c r="AJ2580" t="s">
        <v>2021</v>
      </c>
      <c r="AK2580" t="s">
        <v>1</v>
      </c>
      <c r="AL2580" t="s">
        <v>1</v>
      </c>
      <c r="AM2580">
        <v>222</v>
      </c>
      <c r="AN2580">
        <v>1</v>
      </c>
      <c r="AO2580">
        <v>1</v>
      </c>
    </row>
    <row r="2581" spans="2:41" x14ac:dyDescent="0.25">
      <c r="B2581">
        <v>2579</v>
      </c>
      <c r="C2581">
        <v>70</v>
      </c>
      <c r="D2581">
        <v>129</v>
      </c>
      <c r="E2581">
        <v>129</v>
      </c>
      <c r="F2581">
        <v>130</v>
      </c>
      <c r="G2581">
        <v>93</v>
      </c>
      <c r="H2581" t="s">
        <v>329</v>
      </c>
      <c r="I2581" t="s">
        <v>1</v>
      </c>
      <c r="J2581" t="s">
        <v>1</v>
      </c>
      <c r="K2581">
        <v>216</v>
      </c>
      <c r="L2581">
        <v>1</v>
      </c>
      <c r="M2581">
        <v>1</v>
      </c>
      <c r="P2581">
        <v>2579</v>
      </c>
      <c r="Q2581">
        <v>70</v>
      </c>
      <c r="R2581">
        <v>112</v>
      </c>
      <c r="S2581">
        <v>113</v>
      </c>
      <c r="T2581">
        <v>116</v>
      </c>
      <c r="U2581">
        <v>92</v>
      </c>
      <c r="V2581" t="s">
        <v>2898</v>
      </c>
      <c r="W2581" t="s">
        <v>4</v>
      </c>
      <c r="X2581" t="s">
        <v>1</v>
      </c>
      <c r="Y2581">
        <v>217</v>
      </c>
      <c r="Z2581">
        <v>1</v>
      </c>
      <c r="AA2581">
        <v>1</v>
      </c>
      <c r="AD2581">
        <v>2578</v>
      </c>
      <c r="AE2581">
        <v>70</v>
      </c>
      <c r="AF2581">
        <v>142</v>
      </c>
      <c r="AG2581">
        <v>144</v>
      </c>
      <c r="AH2581">
        <v>138</v>
      </c>
      <c r="AI2581">
        <v>125</v>
      </c>
      <c r="AJ2581" t="s">
        <v>3531</v>
      </c>
      <c r="AK2581" t="s">
        <v>1</v>
      </c>
      <c r="AL2581" t="s">
        <v>1</v>
      </c>
      <c r="AM2581">
        <v>222</v>
      </c>
      <c r="AN2581">
        <v>1</v>
      </c>
      <c r="AO2581">
        <v>1</v>
      </c>
    </row>
    <row r="2582" spans="2:41" x14ac:dyDescent="0.25">
      <c r="B2582">
        <v>2580</v>
      </c>
      <c r="C2582">
        <v>70</v>
      </c>
      <c r="D2582">
        <v>129</v>
      </c>
      <c r="E2582">
        <v>129</v>
      </c>
      <c r="F2582">
        <v>130</v>
      </c>
      <c r="G2582">
        <v>93</v>
      </c>
      <c r="H2582" t="s">
        <v>329</v>
      </c>
      <c r="I2582" t="s">
        <v>1</v>
      </c>
      <c r="J2582" t="s">
        <v>1</v>
      </c>
      <c r="K2582">
        <v>216</v>
      </c>
      <c r="L2582">
        <v>1</v>
      </c>
      <c r="M2582">
        <v>1</v>
      </c>
      <c r="P2582">
        <v>2580</v>
      </c>
      <c r="Q2582">
        <v>70</v>
      </c>
      <c r="R2582">
        <v>112</v>
      </c>
      <c r="S2582">
        <v>112</v>
      </c>
      <c r="T2582">
        <v>116</v>
      </c>
      <c r="U2582">
        <v>92</v>
      </c>
      <c r="V2582" t="s">
        <v>2898</v>
      </c>
      <c r="W2582" t="s">
        <v>60</v>
      </c>
      <c r="X2582" t="s">
        <v>1</v>
      </c>
      <c r="Y2582">
        <v>217</v>
      </c>
      <c r="Z2582">
        <v>1</v>
      </c>
      <c r="AA2582">
        <v>1</v>
      </c>
      <c r="AD2582">
        <v>2579</v>
      </c>
      <c r="AE2582">
        <v>70</v>
      </c>
      <c r="AF2582">
        <v>142</v>
      </c>
      <c r="AG2582">
        <v>144</v>
      </c>
      <c r="AH2582">
        <v>138</v>
      </c>
      <c r="AI2582">
        <v>125</v>
      </c>
      <c r="AJ2582" t="s">
        <v>3529</v>
      </c>
      <c r="AK2582" t="s">
        <v>1</v>
      </c>
      <c r="AL2582" t="s">
        <v>1</v>
      </c>
      <c r="AM2582">
        <v>222</v>
      </c>
      <c r="AN2582">
        <v>1</v>
      </c>
      <c r="AO2582">
        <v>1</v>
      </c>
    </row>
    <row r="2583" spans="2:41" x14ac:dyDescent="0.25">
      <c r="B2583">
        <v>2581</v>
      </c>
      <c r="C2583">
        <v>70</v>
      </c>
      <c r="D2583">
        <v>129</v>
      </c>
      <c r="E2583">
        <v>129</v>
      </c>
      <c r="F2583">
        <v>130</v>
      </c>
      <c r="G2583">
        <v>93</v>
      </c>
      <c r="H2583" t="s">
        <v>329</v>
      </c>
      <c r="I2583" t="s">
        <v>1</v>
      </c>
      <c r="J2583" t="s">
        <v>1</v>
      </c>
      <c r="K2583">
        <v>216</v>
      </c>
      <c r="L2583">
        <v>1</v>
      </c>
      <c r="M2583">
        <v>1</v>
      </c>
      <c r="P2583">
        <v>2581</v>
      </c>
      <c r="Q2583">
        <v>70</v>
      </c>
      <c r="R2583">
        <v>112</v>
      </c>
      <c r="S2583">
        <v>112</v>
      </c>
      <c r="T2583">
        <v>116</v>
      </c>
      <c r="U2583">
        <v>92</v>
      </c>
      <c r="V2583" t="s">
        <v>2898</v>
      </c>
      <c r="W2583" t="s">
        <v>1</v>
      </c>
      <c r="X2583" t="s">
        <v>1</v>
      </c>
      <c r="Y2583">
        <v>217</v>
      </c>
      <c r="Z2583">
        <v>1</v>
      </c>
      <c r="AA2583">
        <v>1</v>
      </c>
      <c r="AD2583">
        <v>2580</v>
      </c>
      <c r="AE2583">
        <v>70</v>
      </c>
      <c r="AF2583">
        <v>142</v>
      </c>
      <c r="AG2583">
        <v>144</v>
      </c>
      <c r="AH2583">
        <v>138</v>
      </c>
      <c r="AI2583">
        <v>125</v>
      </c>
      <c r="AJ2583" t="s">
        <v>930</v>
      </c>
      <c r="AK2583" t="s">
        <v>1</v>
      </c>
      <c r="AL2583" t="s">
        <v>1</v>
      </c>
      <c r="AM2583">
        <v>222</v>
      </c>
      <c r="AN2583">
        <v>1</v>
      </c>
      <c r="AO2583">
        <v>1</v>
      </c>
    </row>
    <row r="2584" spans="2:41" x14ac:dyDescent="0.25">
      <c r="B2584">
        <v>2582</v>
      </c>
      <c r="C2584">
        <v>70</v>
      </c>
      <c r="D2584">
        <v>129</v>
      </c>
      <c r="E2584">
        <v>129</v>
      </c>
      <c r="F2584">
        <v>130</v>
      </c>
      <c r="G2584">
        <v>93</v>
      </c>
      <c r="H2584" t="s">
        <v>329</v>
      </c>
      <c r="I2584" t="s">
        <v>1</v>
      </c>
      <c r="J2584" t="s">
        <v>1</v>
      </c>
      <c r="K2584">
        <v>216</v>
      </c>
      <c r="L2584">
        <v>1</v>
      </c>
      <c r="M2584">
        <v>1</v>
      </c>
      <c r="P2584">
        <v>2582</v>
      </c>
      <c r="Q2584">
        <v>70</v>
      </c>
      <c r="R2584">
        <v>112</v>
      </c>
      <c r="S2584">
        <v>112</v>
      </c>
      <c r="T2584">
        <v>116</v>
      </c>
      <c r="U2584">
        <v>93</v>
      </c>
      <c r="V2584" t="s">
        <v>2898</v>
      </c>
      <c r="W2584" t="s">
        <v>1</v>
      </c>
      <c r="X2584" t="s">
        <v>1</v>
      </c>
      <c r="Y2584">
        <v>217</v>
      </c>
      <c r="Z2584">
        <v>1</v>
      </c>
      <c r="AA2584">
        <v>1</v>
      </c>
      <c r="AD2584">
        <v>2581</v>
      </c>
      <c r="AE2584">
        <v>70</v>
      </c>
      <c r="AF2584">
        <v>142</v>
      </c>
      <c r="AG2584">
        <v>145</v>
      </c>
      <c r="AH2584">
        <v>138</v>
      </c>
      <c r="AI2584">
        <v>124</v>
      </c>
      <c r="AJ2584" t="s">
        <v>4376</v>
      </c>
      <c r="AK2584" t="s">
        <v>4</v>
      </c>
      <c r="AL2584" t="s">
        <v>1</v>
      </c>
      <c r="AM2584">
        <v>222</v>
      </c>
      <c r="AN2584">
        <v>1</v>
      </c>
      <c r="AO2584">
        <v>1</v>
      </c>
    </row>
    <row r="2585" spans="2:41" x14ac:dyDescent="0.25">
      <c r="B2585">
        <v>2583</v>
      </c>
      <c r="C2585">
        <v>70</v>
      </c>
      <c r="D2585">
        <v>129</v>
      </c>
      <c r="E2585">
        <v>129</v>
      </c>
      <c r="F2585">
        <v>130</v>
      </c>
      <c r="G2585">
        <v>93</v>
      </c>
      <c r="H2585" t="s">
        <v>329</v>
      </c>
      <c r="I2585" t="s">
        <v>1</v>
      </c>
      <c r="J2585" t="s">
        <v>1</v>
      </c>
      <c r="K2585">
        <v>216</v>
      </c>
      <c r="L2585">
        <v>1</v>
      </c>
      <c r="M2585">
        <v>1</v>
      </c>
      <c r="P2585">
        <v>2583</v>
      </c>
      <c r="Q2585">
        <v>70</v>
      </c>
      <c r="R2585">
        <v>112</v>
      </c>
      <c r="S2585">
        <v>112</v>
      </c>
      <c r="T2585">
        <v>116</v>
      </c>
      <c r="U2585">
        <v>93</v>
      </c>
      <c r="V2585" t="s">
        <v>2898</v>
      </c>
      <c r="W2585" t="s">
        <v>1</v>
      </c>
      <c r="X2585" t="s">
        <v>1</v>
      </c>
      <c r="Y2585">
        <v>217</v>
      </c>
      <c r="Z2585">
        <v>1</v>
      </c>
      <c r="AA2585">
        <v>1</v>
      </c>
      <c r="AD2585">
        <v>2582</v>
      </c>
      <c r="AE2585">
        <v>70</v>
      </c>
      <c r="AF2585">
        <v>142</v>
      </c>
      <c r="AG2585">
        <v>145</v>
      </c>
      <c r="AH2585">
        <v>138</v>
      </c>
      <c r="AI2585">
        <v>124</v>
      </c>
      <c r="AJ2585" t="s">
        <v>2023</v>
      </c>
      <c r="AK2585" t="s">
        <v>1</v>
      </c>
      <c r="AL2585" t="s">
        <v>1</v>
      </c>
      <c r="AM2585">
        <v>222</v>
      </c>
      <c r="AN2585">
        <v>1</v>
      </c>
      <c r="AO2585">
        <v>1</v>
      </c>
    </row>
    <row r="2586" spans="2:41" x14ac:dyDescent="0.25">
      <c r="B2586">
        <v>2584</v>
      </c>
      <c r="C2586">
        <v>70</v>
      </c>
      <c r="D2586">
        <v>129</v>
      </c>
      <c r="E2586">
        <v>129</v>
      </c>
      <c r="F2586">
        <v>130</v>
      </c>
      <c r="G2586">
        <v>93</v>
      </c>
      <c r="H2586" t="s">
        <v>329</v>
      </c>
      <c r="I2586" t="s">
        <v>1</v>
      </c>
      <c r="J2586" t="s">
        <v>1</v>
      </c>
      <c r="K2586">
        <v>216</v>
      </c>
      <c r="L2586">
        <v>1</v>
      </c>
      <c r="M2586">
        <v>1</v>
      </c>
      <c r="P2586">
        <v>2584</v>
      </c>
      <c r="Q2586">
        <v>70</v>
      </c>
      <c r="R2586">
        <v>112</v>
      </c>
      <c r="S2586">
        <v>112</v>
      </c>
      <c r="T2586">
        <v>116</v>
      </c>
      <c r="U2586">
        <v>93</v>
      </c>
      <c r="V2586" t="s">
        <v>2898</v>
      </c>
      <c r="W2586" t="s">
        <v>1</v>
      </c>
      <c r="X2586" t="s">
        <v>1</v>
      </c>
      <c r="Y2586">
        <v>217</v>
      </c>
      <c r="Z2586">
        <v>1</v>
      </c>
      <c r="AA2586">
        <v>1</v>
      </c>
      <c r="AD2586">
        <v>2583</v>
      </c>
      <c r="AE2586">
        <v>70</v>
      </c>
      <c r="AF2586">
        <v>142</v>
      </c>
      <c r="AG2586">
        <v>145</v>
      </c>
      <c r="AH2586">
        <v>138</v>
      </c>
      <c r="AI2586">
        <v>124</v>
      </c>
      <c r="AJ2586" t="s">
        <v>3521</v>
      </c>
      <c r="AK2586" t="s">
        <v>1</v>
      </c>
      <c r="AL2586" t="s">
        <v>1</v>
      </c>
      <c r="AM2586">
        <v>222</v>
      </c>
      <c r="AN2586">
        <v>1</v>
      </c>
      <c r="AO2586">
        <v>1</v>
      </c>
    </row>
    <row r="2587" spans="2:41" x14ac:dyDescent="0.25">
      <c r="B2587">
        <v>2585</v>
      </c>
      <c r="C2587">
        <v>70</v>
      </c>
      <c r="D2587">
        <v>129</v>
      </c>
      <c r="E2587">
        <v>129</v>
      </c>
      <c r="F2587">
        <v>130</v>
      </c>
      <c r="G2587">
        <v>93</v>
      </c>
      <c r="H2587" t="s">
        <v>329</v>
      </c>
      <c r="I2587" t="s">
        <v>1</v>
      </c>
      <c r="J2587" t="s">
        <v>1</v>
      </c>
      <c r="K2587">
        <v>216</v>
      </c>
      <c r="L2587">
        <v>1</v>
      </c>
      <c r="M2587">
        <v>1</v>
      </c>
      <c r="P2587">
        <v>2585</v>
      </c>
      <c r="Q2587">
        <v>70</v>
      </c>
      <c r="R2587">
        <v>112</v>
      </c>
      <c r="S2587">
        <v>112</v>
      </c>
      <c r="T2587">
        <v>116</v>
      </c>
      <c r="U2587">
        <v>93</v>
      </c>
      <c r="V2587" t="s">
        <v>2898</v>
      </c>
      <c r="W2587" t="s">
        <v>1</v>
      </c>
      <c r="X2587" t="s">
        <v>1</v>
      </c>
      <c r="Y2587">
        <v>217</v>
      </c>
      <c r="Z2587">
        <v>1</v>
      </c>
      <c r="AA2587">
        <v>1</v>
      </c>
      <c r="AD2587">
        <v>2584</v>
      </c>
      <c r="AE2587">
        <v>70</v>
      </c>
      <c r="AF2587">
        <v>142</v>
      </c>
      <c r="AG2587">
        <v>145</v>
      </c>
      <c r="AH2587">
        <v>138</v>
      </c>
      <c r="AI2587">
        <v>124</v>
      </c>
      <c r="AJ2587" t="s">
        <v>3519</v>
      </c>
      <c r="AK2587" t="s">
        <v>1</v>
      </c>
      <c r="AL2587" t="s">
        <v>1</v>
      </c>
      <c r="AM2587">
        <v>222</v>
      </c>
      <c r="AN2587">
        <v>1</v>
      </c>
      <c r="AO2587">
        <v>1</v>
      </c>
    </row>
    <row r="2588" spans="2:41" x14ac:dyDescent="0.25">
      <c r="B2588">
        <v>2586</v>
      </c>
      <c r="C2588">
        <v>70</v>
      </c>
      <c r="D2588">
        <v>129</v>
      </c>
      <c r="E2588">
        <v>129</v>
      </c>
      <c r="F2588">
        <v>130</v>
      </c>
      <c r="G2588">
        <v>93</v>
      </c>
      <c r="H2588" t="s">
        <v>329</v>
      </c>
      <c r="I2588" t="s">
        <v>1</v>
      </c>
      <c r="J2588" t="s">
        <v>1</v>
      </c>
      <c r="K2588">
        <v>216</v>
      </c>
      <c r="L2588">
        <v>1</v>
      </c>
      <c r="M2588">
        <v>1</v>
      </c>
      <c r="P2588">
        <v>2586</v>
      </c>
      <c r="Q2588">
        <v>70</v>
      </c>
      <c r="R2588">
        <v>112</v>
      </c>
      <c r="S2588">
        <v>112</v>
      </c>
      <c r="T2588">
        <v>116</v>
      </c>
      <c r="U2588">
        <v>93</v>
      </c>
      <c r="V2588" t="s">
        <v>2898</v>
      </c>
      <c r="W2588" t="s">
        <v>1</v>
      </c>
      <c r="X2588" t="s">
        <v>1</v>
      </c>
      <c r="Y2588">
        <v>217</v>
      </c>
      <c r="Z2588">
        <v>1</v>
      </c>
      <c r="AA2588">
        <v>1</v>
      </c>
      <c r="AD2588">
        <v>2585</v>
      </c>
      <c r="AE2588">
        <v>70</v>
      </c>
      <c r="AF2588">
        <v>142</v>
      </c>
      <c r="AG2588">
        <v>145</v>
      </c>
      <c r="AH2588">
        <v>138</v>
      </c>
      <c r="AI2588">
        <v>124</v>
      </c>
      <c r="AJ2588" t="s">
        <v>3517</v>
      </c>
      <c r="AK2588" t="s">
        <v>1</v>
      </c>
      <c r="AL2588" t="s">
        <v>1</v>
      </c>
      <c r="AM2588">
        <v>222</v>
      </c>
      <c r="AN2588">
        <v>1</v>
      </c>
      <c r="AO2588">
        <v>1</v>
      </c>
    </row>
    <row r="2589" spans="2:41" x14ac:dyDescent="0.25">
      <c r="B2589">
        <v>2587</v>
      </c>
      <c r="C2589">
        <v>70</v>
      </c>
      <c r="D2589">
        <v>129</v>
      </c>
      <c r="E2589">
        <v>129</v>
      </c>
      <c r="F2589">
        <v>130</v>
      </c>
      <c r="G2589">
        <v>93</v>
      </c>
      <c r="H2589" t="s">
        <v>329</v>
      </c>
      <c r="I2589" t="s">
        <v>1</v>
      </c>
      <c r="J2589" t="s">
        <v>1</v>
      </c>
      <c r="K2589">
        <v>216</v>
      </c>
      <c r="L2589">
        <v>1</v>
      </c>
      <c r="M2589">
        <v>1</v>
      </c>
      <c r="P2589">
        <v>2587</v>
      </c>
      <c r="Q2589">
        <v>70</v>
      </c>
      <c r="R2589">
        <v>112</v>
      </c>
      <c r="S2589">
        <v>112</v>
      </c>
      <c r="T2589">
        <v>116</v>
      </c>
      <c r="U2589">
        <v>93</v>
      </c>
      <c r="V2589" t="s">
        <v>2898</v>
      </c>
      <c r="W2589" t="s">
        <v>1</v>
      </c>
      <c r="X2589" t="s">
        <v>1</v>
      </c>
      <c r="Y2589">
        <v>217</v>
      </c>
      <c r="Z2589">
        <v>1</v>
      </c>
      <c r="AA2589">
        <v>1</v>
      </c>
      <c r="AD2589">
        <v>2586</v>
      </c>
      <c r="AE2589">
        <v>70</v>
      </c>
      <c r="AF2589">
        <v>142</v>
      </c>
      <c r="AG2589">
        <v>145</v>
      </c>
      <c r="AH2589">
        <v>138</v>
      </c>
      <c r="AI2589">
        <v>124</v>
      </c>
      <c r="AJ2589" t="s">
        <v>3515</v>
      </c>
      <c r="AK2589" t="s">
        <v>1</v>
      </c>
      <c r="AL2589" t="s">
        <v>1</v>
      </c>
      <c r="AM2589">
        <v>222</v>
      </c>
      <c r="AN2589">
        <v>1</v>
      </c>
      <c r="AO2589">
        <v>1</v>
      </c>
    </row>
    <row r="2590" spans="2:41" x14ac:dyDescent="0.25">
      <c r="B2590">
        <v>2588</v>
      </c>
      <c r="C2590">
        <v>70</v>
      </c>
      <c r="D2590">
        <v>129</v>
      </c>
      <c r="E2590">
        <v>129</v>
      </c>
      <c r="F2590">
        <v>130</v>
      </c>
      <c r="G2590">
        <v>93</v>
      </c>
      <c r="H2590" t="s">
        <v>329</v>
      </c>
      <c r="I2590" t="s">
        <v>1</v>
      </c>
      <c r="J2590" t="s">
        <v>1</v>
      </c>
      <c r="K2590">
        <v>216</v>
      </c>
      <c r="L2590">
        <v>1</v>
      </c>
      <c r="M2590">
        <v>1</v>
      </c>
      <c r="P2590">
        <v>2588</v>
      </c>
      <c r="Q2590">
        <v>70</v>
      </c>
      <c r="R2590">
        <v>112</v>
      </c>
      <c r="S2590">
        <v>112</v>
      </c>
      <c r="T2590">
        <v>116</v>
      </c>
      <c r="U2590">
        <v>93</v>
      </c>
      <c r="V2590" t="s">
        <v>2898</v>
      </c>
      <c r="W2590" t="s">
        <v>1</v>
      </c>
      <c r="X2590" t="s">
        <v>1</v>
      </c>
      <c r="Y2590">
        <v>217</v>
      </c>
      <c r="Z2590">
        <v>1</v>
      </c>
      <c r="AA2590">
        <v>1</v>
      </c>
      <c r="AD2590">
        <v>2587</v>
      </c>
      <c r="AE2590">
        <v>70</v>
      </c>
      <c r="AF2590">
        <v>142</v>
      </c>
      <c r="AG2590">
        <v>145</v>
      </c>
      <c r="AH2590">
        <v>138</v>
      </c>
      <c r="AI2590">
        <v>123</v>
      </c>
      <c r="AJ2590" t="s">
        <v>3513</v>
      </c>
      <c r="AK2590" t="s">
        <v>1</v>
      </c>
      <c r="AL2590" t="s">
        <v>1</v>
      </c>
      <c r="AM2590">
        <v>222</v>
      </c>
      <c r="AN2590">
        <v>1</v>
      </c>
      <c r="AO2590">
        <v>1</v>
      </c>
    </row>
    <row r="2591" spans="2:41" x14ac:dyDescent="0.25">
      <c r="B2591">
        <v>2589</v>
      </c>
      <c r="C2591">
        <v>70</v>
      </c>
      <c r="D2591">
        <v>129</v>
      </c>
      <c r="E2591">
        <v>129</v>
      </c>
      <c r="F2591">
        <v>130</v>
      </c>
      <c r="G2591">
        <v>93</v>
      </c>
      <c r="H2591" t="s">
        <v>329</v>
      </c>
      <c r="I2591" t="s">
        <v>1</v>
      </c>
      <c r="J2591" t="s">
        <v>1</v>
      </c>
      <c r="K2591">
        <v>216</v>
      </c>
      <c r="L2591">
        <v>1</v>
      </c>
      <c r="M2591">
        <v>1</v>
      </c>
      <c r="P2591">
        <v>2589</v>
      </c>
      <c r="Q2591">
        <v>70</v>
      </c>
      <c r="R2591">
        <v>112</v>
      </c>
      <c r="S2591">
        <v>112</v>
      </c>
      <c r="T2591">
        <v>116</v>
      </c>
      <c r="U2591">
        <v>93</v>
      </c>
      <c r="V2591" t="s">
        <v>2898</v>
      </c>
      <c r="W2591" t="s">
        <v>1</v>
      </c>
      <c r="X2591" t="s">
        <v>1</v>
      </c>
      <c r="Y2591">
        <v>217</v>
      </c>
      <c r="Z2591">
        <v>1</v>
      </c>
      <c r="AA2591">
        <v>1</v>
      </c>
      <c r="AD2591">
        <v>2588</v>
      </c>
      <c r="AE2591">
        <v>70</v>
      </c>
      <c r="AF2591">
        <v>142</v>
      </c>
      <c r="AG2591">
        <v>145</v>
      </c>
      <c r="AH2591">
        <v>138</v>
      </c>
      <c r="AI2591">
        <v>123</v>
      </c>
      <c r="AJ2591" t="s">
        <v>3511</v>
      </c>
      <c r="AK2591" t="s">
        <v>1</v>
      </c>
      <c r="AL2591" t="s">
        <v>1</v>
      </c>
      <c r="AM2591">
        <v>222</v>
      </c>
      <c r="AN2591">
        <v>1</v>
      </c>
      <c r="AO2591">
        <v>1</v>
      </c>
    </row>
    <row r="2592" spans="2:41" x14ac:dyDescent="0.25">
      <c r="B2592">
        <v>2590</v>
      </c>
      <c r="C2592">
        <v>70</v>
      </c>
      <c r="D2592">
        <v>129</v>
      </c>
      <c r="E2592">
        <v>129</v>
      </c>
      <c r="F2592">
        <v>130</v>
      </c>
      <c r="G2592">
        <v>93</v>
      </c>
      <c r="H2592" t="s">
        <v>329</v>
      </c>
      <c r="I2592" t="s">
        <v>1</v>
      </c>
      <c r="J2592" t="s">
        <v>1</v>
      </c>
      <c r="K2592">
        <v>216</v>
      </c>
      <c r="L2592">
        <v>1</v>
      </c>
      <c r="M2592">
        <v>1</v>
      </c>
      <c r="P2592">
        <v>2590</v>
      </c>
      <c r="Q2592">
        <v>70</v>
      </c>
      <c r="R2592">
        <v>112</v>
      </c>
      <c r="S2592">
        <v>112</v>
      </c>
      <c r="T2592">
        <v>116</v>
      </c>
      <c r="U2592">
        <v>93</v>
      </c>
      <c r="V2592" t="s">
        <v>2898</v>
      </c>
      <c r="W2592" t="s">
        <v>1</v>
      </c>
      <c r="X2592" t="s">
        <v>1</v>
      </c>
      <c r="Y2592">
        <v>217</v>
      </c>
      <c r="Z2592">
        <v>1</v>
      </c>
      <c r="AA2592">
        <v>1</v>
      </c>
      <c r="AD2592">
        <v>2589</v>
      </c>
      <c r="AE2592">
        <v>70</v>
      </c>
      <c r="AF2592">
        <v>142</v>
      </c>
      <c r="AG2592">
        <v>145</v>
      </c>
      <c r="AH2592">
        <v>138</v>
      </c>
      <c r="AI2592">
        <v>123</v>
      </c>
      <c r="AJ2592" t="s">
        <v>3509</v>
      </c>
      <c r="AK2592" t="s">
        <v>1</v>
      </c>
      <c r="AL2592" t="s">
        <v>1</v>
      </c>
      <c r="AM2592">
        <v>222</v>
      </c>
      <c r="AN2592">
        <v>1</v>
      </c>
      <c r="AO2592">
        <v>1</v>
      </c>
    </row>
    <row r="2593" spans="2:41" x14ac:dyDescent="0.25">
      <c r="B2593">
        <v>2591</v>
      </c>
      <c r="C2593">
        <v>70</v>
      </c>
      <c r="D2593">
        <v>129</v>
      </c>
      <c r="E2593">
        <v>129</v>
      </c>
      <c r="F2593">
        <v>130</v>
      </c>
      <c r="G2593">
        <v>93</v>
      </c>
      <c r="H2593" t="s">
        <v>329</v>
      </c>
      <c r="I2593" t="s">
        <v>1</v>
      </c>
      <c r="J2593" t="s">
        <v>1</v>
      </c>
      <c r="K2593">
        <v>216</v>
      </c>
      <c r="L2593">
        <v>1</v>
      </c>
      <c r="M2593">
        <v>1</v>
      </c>
      <c r="P2593">
        <v>2591</v>
      </c>
      <c r="Q2593">
        <v>70</v>
      </c>
      <c r="R2593">
        <v>112</v>
      </c>
      <c r="S2593">
        <v>112</v>
      </c>
      <c r="T2593">
        <v>116</v>
      </c>
      <c r="U2593">
        <v>93</v>
      </c>
      <c r="V2593" t="s">
        <v>2898</v>
      </c>
      <c r="W2593" t="s">
        <v>1</v>
      </c>
      <c r="X2593" t="s">
        <v>1</v>
      </c>
      <c r="Y2593">
        <v>217</v>
      </c>
      <c r="Z2593">
        <v>1</v>
      </c>
      <c r="AA2593">
        <v>1</v>
      </c>
      <c r="AD2593">
        <v>2590</v>
      </c>
      <c r="AE2593">
        <v>70</v>
      </c>
      <c r="AF2593">
        <v>142</v>
      </c>
      <c r="AG2593">
        <v>145</v>
      </c>
      <c r="AH2593">
        <v>138</v>
      </c>
      <c r="AI2593">
        <v>123</v>
      </c>
      <c r="AJ2593" t="s">
        <v>3506</v>
      </c>
      <c r="AK2593" t="s">
        <v>1</v>
      </c>
      <c r="AL2593" t="s">
        <v>1</v>
      </c>
      <c r="AM2593">
        <v>222</v>
      </c>
      <c r="AN2593">
        <v>1</v>
      </c>
      <c r="AO2593">
        <v>1</v>
      </c>
    </row>
    <row r="2594" spans="2:41" x14ac:dyDescent="0.25">
      <c r="B2594">
        <v>2592</v>
      </c>
      <c r="C2594">
        <v>70</v>
      </c>
      <c r="D2594">
        <v>129</v>
      </c>
      <c r="E2594">
        <v>129</v>
      </c>
      <c r="F2594">
        <v>130</v>
      </c>
      <c r="G2594">
        <v>93</v>
      </c>
      <c r="H2594" t="s">
        <v>329</v>
      </c>
      <c r="I2594" t="s">
        <v>1</v>
      </c>
      <c r="J2594" t="s">
        <v>1</v>
      </c>
      <c r="K2594">
        <v>216</v>
      </c>
      <c r="L2594">
        <v>1</v>
      </c>
      <c r="M2594">
        <v>1</v>
      </c>
      <c r="P2594">
        <v>2592</v>
      </c>
      <c r="Q2594">
        <v>70</v>
      </c>
      <c r="R2594">
        <v>112</v>
      </c>
      <c r="S2594">
        <v>112</v>
      </c>
      <c r="T2594">
        <v>116</v>
      </c>
      <c r="U2594">
        <v>93</v>
      </c>
      <c r="V2594" t="s">
        <v>2898</v>
      </c>
      <c r="W2594" t="s">
        <v>1</v>
      </c>
      <c r="X2594" t="s">
        <v>1</v>
      </c>
      <c r="Y2594">
        <v>217</v>
      </c>
      <c r="Z2594">
        <v>1</v>
      </c>
      <c r="AA2594">
        <v>1</v>
      </c>
      <c r="AD2594">
        <v>2591</v>
      </c>
      <c r="AE2594">
        <v>70</v>
      </c>
      <c r="AF2594">
        <v>142</v>
      </c>
      <c r="AG2594">
        <v>145</v>
      </c>
      <c r="AH2594">
        <v>138</v>
      </c>
      <c r="AI2594">
        <v>123</v>
      </c>
      <c r="AJ2594" t="s">
        <v>3498</v>
      </c>
      <c r="AK2594" t="s">
        <v>1</v>
      </c>
      <c r="AL2594" t="s">
        <v>1</v>
      </c>
      <c r="AM2594">
        <v>222</v>
      </c>
      <c r="AN2594">
        <v>1</v>
      </c>
      <c r="AO2594">
        <v>1</v>
      </c>
    </row>
    <row r="2595" spans="2:41" x14ac:dyDescent="0.25">
      <c r="B2595">
        <v>2593</v>
      </c>
      <c r="C2595">
        <v>70</v>
      </c>
      <c r="D2595">
        <v>129</v>
      </c>
      <c r="E2595">
        <v>129</v>
      </c>
      <c r="F2595">
        <v>130</v>
      </c>
      <c r="G2595">
        <v>93</v>
      </c>
      <c r="H2595" t="s">
        <v>329</v>
      </c>
      <c r="I2595" t="s">
        <v>1</v>
      </c>
      <c r="J2595" t="s">
        <v>1</v>
      </c>
      <c r="K2595">
        <v>216</v>
      </c>
      <c r="L2595">
        <v>1</v>
      </c>
      <c r="M2595">
        <v>1</v>
      </c>
      <c r="P2595">
        <v>2593</v>
      </c>
      <c r="Q2595">
        <v>70</v>
      </c>
      <c r="R2595">
        <v>112</v>
      </c>
      <c r="S2595">
        <v>112</v>
      </c>
      <c r="T2595">
        <v>116</v>
      </c>
      <c r="U2595">
        <v>93</v>
      </c>
      <c r="V2595" t="s">
        <v>2898</v>
      </c>
      <c r="W2595" t="s">
        <v>1</v>
      </c>
      <c r="X2595" t="s">
        <v>1</v>
      </c>
      <c r="Y2595">
        <v>217</v>
      </c>
      <c r="Z2595">
        <v>1</v>
      </c>
      <c r="AA2595">
        <v>1</v>
      </c>
      <c r="AD2595">
        <v>2592</v>
      </c>
      <c r="AE2595">
        <v>70</v>
      </c>
      <c r="AF2595">
        <v>142</v>
      </c>
      <c r="AG2595">
        <v>145</v>
      </c>
      <c r="AH2595">
        <v>138</v>
      </c>
      <c r="AI2595">
        <v>123</v>
      </c>
      <c r="AJ2595" t="s">
        <v>3596</v>
      </c>
      <c r="AK2595" t="s">
        <v>1</v>
      </c>
      <c r="AL2595" t="s">
        <v>1</v>
      </c>
      <c r="AM2595">
        <v>222</v>
      </c>
      <c r="AN2595">
        <v>1</v>
      </c>
      <c r="AO2595">
        <v>1</v>
      </c>
    </row>
    <row r="2596" spans="2:41" x14ac:dyDescent="0.25">
      <c r="B2596">
        <v>2594</v>
      </c>
      <c r="C2596">
        <v>70</v>
      </c>
      <c r="D2596">
        <v>129</v>
      </c>
      <c r="E2596">
        <v>129</v>
      </c>
      <c r="F2596">
        <v>130</v>
      </c>
      <c r="G2596">
        <v>93</v>
      </c>
      <c r="H2596" t="s">
        <v>329</v>
      </c>
      <c r="I2596" t="s">
        <v>1</v>
      </c>
      <c r="J2596" t="s">
        <v>1</v>
      </c>
      <c r="K2596">
        <v>216</v>
      </c>
      <c r="L2596">
        <v>1</v>
      </c>
      <c r="M2596">
        <v>1</v>
      </c>
      <c r="P2596">
        <v>2594</v>
      </c>
      <c r="Q2596">
        <v>70</v>
      </c>
      <c r="R2596">
        <v>112</v>
      </c>
      <c r="S2596">
        <v>112</v>
      </c>
      <c r="T2596">
        <v>116</v>
      </c>
      <c r="U2596">
        <v>93</v>
      </c>
      <c r="V2596" t="s">
        <v>2898</v>
      </c>
      <c r="W2596" t="s">
        <v>1</v>
      </c>
      <c r="X2596" t="s">
        <v>1</v>
      </c>
      <c r="Y2596">
        <v>217</v>
      </c>
      <c r="Z2596">
        <v>1</v>
      </c>
      <c r="AA2596">
        <v>1</v>
      </c>
      <c r="AD2596">
        <v>2593</v>
      </c>
      <c r="AE2596">
        <v>70</v>
      </c>
      <c r="AF2596">
        <v>142</v>
      </c>
      <c r="AG2596">
        <v>145</v>
      </c>
      <c r="AH2596">
        <v>138</v>
      </c>
      <c r="AI2596">
        <v>122</v>
      </c>
      <c r="AJ2596" t="s">
        <v>3597</v>
      </c>
      <c r="AK2596" t="s">
        <v>1</v>
      </c>
      <c r="AL2596" t="s">
        <v>1</v>
      </c>
      <c r="AM2596">
        <v>222</v>
      </c>
      <c r="AN2596">
        <v>1</v>
      </c>
      <c r="AO2596">
        <v>1</v>
      </c>
    </row>
    <row r="2597" spans="2:41" x14ac:dyDescent="0.25">
      <c r="B2597">
        <v>2595</v>
      </c>
      <c r="C2597">
        <v>70</v>
      </c>
      <c r="D2597">
        <v>129</v>
      </c>
      <c r="E2597">
        <v>129</v>
      </c>
      <c r="F2597">
        <v>130</v>
      </c>
      <c r="G2597">
        <v>93</v>
      </c>
      <c r="H2597" t="s">
        <v>329</v>
      </c>
      <c r="I2597" t="s">
        <v>1</v>
      </c>
      <c r="J2597" t="s">
        <v>1</v>
      </c>
      <c r="K2597">
        <v>216</v>
      </c>
      <c r="L2597">
        <v>1</v>
      </c>
      <c r="M2597">
        <v>1</v>
      </c>
      <c r="P2597">
        <v>2595</v>
      </c>
      <c r="Q2597">
        <v>70</v>
      </c>
      <c r="R2597">
        <v>112</v>
      </c>
      <c r="S2597">
        <v>112</v>
      </c>
      <c r="T2597">
        <v>116</v>
      </c>
      <c r="U2597">
        <v>93</v>
      </c>
      <c r="V2597" t="s">
        <v>2898</v>
      </c>
      <c r="W2597" t="s">
        <v>1</v>
      </c>
      <c r="X2597" t="s">
        <v>1</v>
      </c>
      <c r="Y2597">
        <v>217</v>
      </c>
      <c r="Z2597">
        <v>1</v>
      </c>
      <c r="AA2597">
        <v>1</v>
      </c>
      <c r="AD2597">
        <v>2594</v>
      </c>
      <c r="AE2597">
        <v>70</v>
      </c>
      <c r="AF2597">
        <v>142</v>
      </c>
      <c r="AG2597">
        <v>145</v>
      </c>
      <c r="AH2597">
        <v>138</v>
      </c>
      <c r="AI2597">
        <v>122</v>
      </c>
      <c r="AJ2597" t="s">
        <v>2029</v>
      </c>
      <c r="AK2597" t="s">
        <v>1</v>
      </c>
      <c r="AL2597" t="s">
        <v>1</v>
      </c>
      <c r="AM2597">
        <v>222</v>
      </c>
      <c r="AN2597">
        <v>1</v>
      </c>
      <c r="AO2597">
        <v>1</v>
      </c>
    </row>
    <row r="2598" spans="2:41" x14ac:dyDescent="0.25">
      <c r="B2598">
        <v>2596</v>
      </c>
      <c r="C2598">
        <v>70</v>
      </c>
      <c r="D2598">
        <v>129</v>
      </c>
      <c r="E2598">
        <v>129</v>
      </c>
      <c r="F2598">
        <v>130</v>
      </c>
      <c r="G2598">
        <v>93</v>
      </c>
      <c r="H2598" t="s">
        <v>329</v>
      </c>
      <c r="I2598" t="s">
        <v>1</v>
      </c>
      <c r="J2598" t="s">
        <v>1</v>
      </c>
      <c r="K2598">
        <v>216</v>
      </c>
      <c r="L2598">
        <v>1</v>
      </c>
      <c r="M2598">
        <v>1</v>
      </c>
      <c r="P2598">
        <v>2596</v>
      </c>
      <c r="Q2598">
        <v>70</v>
      </c>
      <c r="R2598">
        <v>112</v>
      </c>
      <c r="S2598">
        <v>112</v>
      </c>
      <c r="T2598">
        <v>116</v>
      </c>
      <c r="U2598">
        <v>93</v>
      </c>
      <c r="V2598" t="s">
        <v>2898</v>
      </c>
      <c r="W2598" t="s">
        <v>1</v>
      </c>
      <c r="X2598" t="s">
        <v>1</v>
      </c>
      <c r="Y2598">
        <v>217</v>
      </c>
      <c r="Z2598">
        <v>1</v>
      </c>
      <c r="AA2598">
        <v>1</v>
      </c>
      <c r="AD2598">
        <v>2595</v>
      </c>
      <c r="AE2598">
        <v>70</v>
      </c>
      <c r="AF2598">
        <v>142</v>
      </c>
      <c r="AG2598">
        <v>145</v>
      </c>
      <c r="AH2598">
        <v>138</v>
      </c>
      <c r="AI2598">
        <v>122</v>
      </c>
      <c r="AJ2598" t="s">
        <v>3598</v>
      </c>
      <c r="AK2598" t="s">
        <v>1</v>
      </c>
      <c r="AL2598" t="s">
        <v>1</v>
      </c>
      <c r="AM2598">
        <v>222</v>
      </c>
      <c r="AN2598">
        <v>1</v>
      </c>
      <c r="AO2598">
        <v>1</v>
      </c>
    </row>
    <row r="2599" spans="2:41" x14ac:dyDescent="0.25">
      <c r="B2599">
        <v>2597</v>
      </c>
      <c r="C2599">
        <v>70</v>
      </c>
      <c r="D2599">
        <v>129</v>
      </c>
      <c r="E2599">
        <v>129</v>
      </c>
      <c r="F2599">
        <v>130</v>
      </c>
      <c r="G2599">
        <v>93</v>
      </c>
      <c r="H2599" t="s">
        <v>329</v>
      </c>
      <c r="I2599" t="s">
        <v>1</v>
      </c>
      <c r="J2599" t="s">
        <v>1</v>
      </c>
      <c r="K2599">
        <v>216</v>
      </c>
      <c r="L2599">
        <v>1</v>
      </c>
      <c r="M2599">
        <v>1</v>
      </c>
      <c r="P2599">
        <v>2597</v>
      </c>
      <c r="Q2599">
        <v>70</v>
      </c>
      <c r="R2599">
        <v>112</v>
      </c>
      <c r="S2599">
        <v>112</v>
      </c>
      <c r="T2599">
        <v>116</v>
      </c>
      <c r="U2599">
        <v>93</v>
      </c>
      <c r="V2599" t="s">
        <v>2898</v>
      </c>
      <c r="W2599" t="s">
        <v>1</v>
      </c>
      <c r="X2599" t="s">
        <v>1</v>
      </c>
      <c r="Y2599">
        <v>217</v>
      </c>
      <c r="Z2599">
        <v>1</v>
      </c>
      <c r="AA2599">
        <v>1</v>
      </c>
      <c r="AD2599">
        <v>2596</v>
      </c>
      <c r="AE2599">
        <v>70</v>
      </c>
      <c r="AF2599">
        <v>142</v>
      </c>
      <c r="AG2599">
        <v>145</v>
      </c>
      <c r="AH2599">
        <v>138</v>
      </c>
      <c r="AI2599">
        <v>122</v>
      </c>
      <c r="AJ2599" t="s">
        <v>3599</v>
      </c>
      <c r="AK2599" t="s">
        <v>1</v>
      </c>
      <c r="AL2599" t="s">
        <v>1</v>
      </c>
      <c r="AM2599">
        <v>222</v>
      </c>
      <c r="AN2599">
        <v>1</v>
      </c>
      <c r="AO2599">
        <v>1</v>
      </c>
    </row>
    <row r="2600" spans="2:41" x14ac:dyDescent="0.25">
      <c r="B2600">
        <v>2598</v>
      </c>
      <c r="C2600">
        <v>70</v>
      </c>
      <c r="D2600">
        <v>129</v>
      </c>
      <c r="E2600">
        <v>129</v>
      </c>
      <c r="F2600">
        <v>130</v>
      </c>
      <c r="G2600">
        <v>93</v>
      </c>
      <c r="H2600" t="s">
        <v>329</v>
      </c>
      <c r="I2600" t="s">
        <v>1</v>
      </c>
      <c r="J2600" t="s">
        <v>1</v>
      </c>
      <c r="K2600">
        <v>216</v>
      </c>
      <c r="L2600">
        <v>1</v>
      </c>
      <c r="M2600">
        <v>1</v>
      </c>
      <c r="P2600">
        <v>2598</v>
      </c>
      <c r="Q2600">
        <v>70</v>
      </c>
      <c r="R2600">
        <v>112</v>
      </c>
      <c r="S2600">
        <v>112</v>
      </c>
      <c r="T2600">
        <v>116</v>
      </c>
      <c r="U2600">
        <v>93</v>
      </c>
      <c r="V2600" t="s">
        <v>2898</v>
      </c>
      <c r="W2600" t="s">
        <v>1</v>
      </c>
      <c r="X2600" t="s">
        <v>1</v>
      </c>
      <c r="Y2600">
        <v>217</v>
      </c>
      <c r="Z2600">
        <v>1</v>
      </c>
      <c r="AA2600">
        <v>1</v>
      </c>
      <c r="AD2600">
        <v>2597</v>
      </c>
      <c r="AE2600">
        <v>70</v>
      </c>
      <c r="AF2600">
        <v>142</v>
      </c>
      <c r="AG2600">
        <v>145</v>
      </c>
      <c r="AH2600">
        <v>138</v>
      </c>
      <c r="AI2600">
        <v>122</v>
      </c>
      <c r="AJ2600" t="s">
        <v>3600</v>
      </c>
      <c r="AK2600" t="s">
        <v>1</v>
      </c>
      <c r="AL2600" t="s">
        <v>1</v>
      </c>
      <c r="AM2600">
        <v>222</v>
      </c>
      <c r="AN2600">
        <v>1</v>
      </c>
      <c r="AO2600">
        <v>1</v>
      </c>
    </row>
    <row r="2601" spans="2:41" x14ac:dyDescent="0.25">
      <c r="B2601">
        <v>2599</v>
      </c>
      <c r="C2601">
        <v>70</v>
      </c>
      <c r="D2601">
        <v>129</v>
      </c>
      <c r="E2601">
        <v>129</v>
      </c>
      <c r="F2601">
        <v>130</v>
      </c>
      <c r="G2601">
        <v>93</v>
      </c>
      <c r="H2601" t="s">
        <v>329</v>
      </c>
      <c r="I2601" t="s">
        <v>1</v>
      </c>
      <c r="J2601" t="s">
        <v>1</v>
      </c>
      <c r="K2601">
        <v>216</v>
      </c>
      <c r="L2601">
        <v>1</v>
      </c>
      <c r="M2601">
        <v>1</v>
      </c>
      <c r="P2601">
        <v>2599</v>
      </c>
      <c r="Q2601">
        <v>70</v>
      </c>
      <c r="R2601">
        <v>112</v>
      </c>
      <c r="S2601">
        <v>112</v>
      </c>
      <c r="T2601">
        <v>116</v>
      </c>
      <c r="U2601">
        <v>93</v>
      </c>
      <c r="V2601" t="s">
        <v>2898</v>
      </c>
      <c r="W2601" t="s">
        <v>1</v>
      </c>
      <c r="X2601" t="s">
        <v>1</v>
      </c>
      <c r="Y2601">
        <v>217</v>
      </c>
      <c r="Z2601">
        <v>1</v>
      </c>
      <c r="AA2601">
        <v>1</v>
      </c>
      <c r="AD2601">
        <v>2598</v>
      </c>
      <c r="AE2601">
        <v>70</v>
      </c>
      <c r="AF2601">
        <v>142</v>
      </c>
      <c r="AG2601">
        <v>145</v>
      </c>
      <c r="AH2601">
        <v>138</v>
      </c>
      <c r="AI2601">
        <v>121</v>
      </c>
      <c r="AJ2601" t="s">
        <v>2031</v>
      </c>
      <c r="AK2601" t="s">
        <v>1</v>
      </c>
      <c r="AL2601" t="s">
        <v>1</v>
      </c>
      <c r="AM2601">
        <v>222</v>
      </c>
      <c r="AN2601">
        <v>1</v>
      </c>
      <c r="AO2601">
        <v>1</v>
      </c>
    </row>
    <row r="2602" spans="2:41" x14ac:dyDescent="0.25">
      <c r="B2602">
        <v>2600</v>
      </c>
      <c r="C2602">
        <v>70</v>
      </c>
      <c r="D2602">
        <v>129</v>
      </c>
      <c r="E2602">
        <v>129</v>
      </c>
      <c r="F2602">
        <v>130</v>
      </c>
      <c r="G2602">
        <v>93</v>
      </c>
      <c r="H2602" t="s">
        <v>329</v>
      </c>
      <c r="I2602" t="s">
        <v>1</v>
      </c>
      <c r="J2602" t="s">
        <v>1</v>
      </c>
      <c r="K2602">
        <v>216</v>
      </c>
      <c r="L2602">
        <v>1</v>
      </c>
      <c r="M2602">
        <v>1</v>
      </c>
      <c r="P2602">
        <v>2600</v>
      </c>
      <c r="Q2602">
        <v>70</v>
      </c>
      <c r="R2602">
        <v>112</v>
      </c>
      <c r="S2602">
        <v>112</v>
      </c>
      <c r="T2602">
        <v>116</v>
      </c>
      <c r="U2602">
        <v>93</v>
      </c>
      <c r="V2602" t="s">
        <v>2898</v>
      </c>
      <c r="W2602" t="s">
        <v>1</v>
      </c>
      <c r="X2602" t="s">
        <v>1</v>
      </c>
      <c r="Y2602">
        <v>217</v>
      </c>
      <c r="Z2602">
        <v>1</v>
      </c>
      <c r="AA2602">
        <v>1</v>
      </c>
      <c r="AD2602">
        <v>2599</v>
      </c>
      <c r="AE2602">
        <v>70</v>
      </c>
      <c r="AF2602">
        <v>142</v>
      </c>
      <c r="AG2602">
        <v>145</v>
      </c>
      <c r="AH2602">
        <v>138</v>
      </c>
      <c r="AI2602">
        <v>121</v>
      </c>
      <c r="AJ2602" t="s">
        <v>4377</v>
      </c>
      <c r="AK2602" t="s">
        <v>1</v>
      </c>
      <c r="AL2602" t="s">
        <v>1</v>
      </c>
      <c r="AM2602">
        <v>222</v>
      </c>
      <c r="AN2602">
        <v>1</v>
      </c>
      <c r="AO2602">
        <v>1</v>
      </c>
    </row>
    <row r="2603" spans="2:41" x14ac:dyDescent="0.25">
      <c r="B2603">
        <v>2601</v>
      </c>
      <c r="C2603">
        <v>70</v>
      </c>
      <c r="D2603">
        <v>129</v>
      </c>
      <c r="E2603">
        <v>129</v>
      </c>
      <c r="F2603">
        <v>130</v>
      </c>
      <c r="G2603">
        <v>93</v>
      </c>
      <c r="H2603" t="s">
        <v>329</v>
      </c>
      <c r="I2603" t="s">
        <v>1</v>
      </c>
      <c r="J2603" t="s">
        <v>1</v>
      </c>
      <c r="K2603">
        <v>216</v>
      </c>
      <c r="L2603">
        <v>1</v>
      </c>
      <c r="M2603">
        <v>1</v>
      </c>
      <c r="P2603">
        <v>2601</v>
      </c>
      <c r="Q2603">
        <v>70</v>
      </c>
      <c r="R2603">
        <v>112</v>
      </c>
      <c r="S2603">
        <v>112</v>
      </c>
      <c r="T2603">
        <v>116</v>
      </c>
      <c r="U2603">
        <v>93</v>
      </c>
      <c r="V2603" t="s">
        <v>2898</v>
      </c>
      <c r="W2603" t="s">
        <v>1</v>
      </c>
      <c r="X2603" t="s">
        <v>1</v>
      </c>
      <c r="Y2603">
        <v>217</v>
      </c>
      <c r="Z2603">
        <v>1</v>
      </c>
      <c r="AA2603">
        <v>1</v>
      </c>
      <c r="AD2603">
        <v>2600</v>
      </c>
      <c r="AE2603">
        <v>70</v>
      </c>
      <c r="AF2603">
        <v>142</v>
      </c>
      <c r="AG2603">
        <v>145</v>
      </c>
      <c r="AH2603">
        <v>138</v>
      </c>
      <c r="AI2603">
        <v>121</v>
      </c>
      <c r="AJ2603" t="s">
        <v>867</v>
      </c>
      <c r="AK2603" t="s">
        <v>1</v>
      </c>
      <c r="AL2603" t="s">
        <v>1</v>
      </c>
      <c r="AM2603">
        <v>222</v>
      </c>
      <c r="AN2603">
        <v>1</v>
      </c>
      <c r="AO2603">
        <v>1</v>
      </c>
    </row>
    <row r="2604" spans="2:41" x14ac:dyDescent="0.25">
      <c r="B2604">
        <v>2602</v>
      </c>
      <c r="C2604">
        <v>70</v>
      </c>
      <c r="D2604">
        <v>129</v>
      </c>
      <c r="E2604">
        <v>129</v>
      </c>
      <c r="F2604">
        <v>130</v>
      </c>
      <c r="G2604">
        <v>93</v>
      </c>
      <c r="H2604" t="s">
        <v>329</v>
      </c>
      <c r="I2604" t="s">
        <v>1</v>
      </c>
      <c r="J2604" t="s">
        <v>1</v>
      </c>
      <c r="K2604">
        <v>216</v>
      </c>
      <c r="L2604">
        <v>1</v>
      </c>
      <c r="M2604">
        <v>1</v>
      </c>
      <c r="P2604">
        <v>2602</v>
      </c>
      <c r="Q2604">
        <v>70</v>
      </c>
      <c r="R2604">
        <v>112</v>
      </c>
      <c r="S2604">
        <v>112</v>
      </c>
      <c r="T2604">
        <v>116</v>
      </c>
      <c r="U2604">
        <v>93</v>
      </c>
      <c r="V2604" t="s">
        <v>2898</v>
      </c>
      <c r="W2604" t="s">
        <v>1</v>
      </c>
      <c r="X2604" t="s">
        <v>1</v>
      </c>
      <c r="Y2604">
        <v>217</v>
      </c>
      <c r="Z2604">
        <v>1</v>
      </c>
      <c r="AA2604">
        <v>1</v>
      </c>
      <c r="AD2604">
        <v>2601</v>
      </c>
      <c r="AE2604">
        <v>70</v>
      </c>
      <c r="AF2604">
        <v>142</v>
      </c>
      <c r="AG2604">
        <v>145</v>
      </c>
      <c r="AH2604">
        <v>138</v>
      </c>
      <c r="AI2604">
        <v>121</v>
      </c>
      <c r="AJ2604" t="s">
        <v>774</v>
      </c>
      <c r="AK2604" t="s">
        <v>1</v>
      </c>
      <c r="AL2604" t="s">
        <v>1</v>
      </c>
      <c r="AM2604">
        <v>222</v>
      </c>
      <c r="AN2604">
        <v>1</v>
      </c>
      <c r="AO2604">
        <v>1</v>
      </c>
    </row>
    <row r="2605" spans="2:41" x14ac:dyDescent="0.25">
      <c r="B2605">
        <v>2603</v>
      </c>
      <c r="C2605">
        <v>70</v>
      </c>
      <c r="D2605">
        <v>129</v>
      </c>
      <c r="E2605">
        <v>129</v>
      </c>
      <c r="F2605">
        <v>130</v>
      </c>
      <c r="G2605">
        <v>93</v>
      </c>
      <c r="H2605" t="s">
        <v>329</v>
      </c>
      <c r="I2605" t="s">
        <v>1</v>
      </c>
      <c r="J2605" t="s">
        <v>1</v>
      </c>
      <c r="K2605">
        <v>216</v>
      </c>
      <c r="L2605">
        <v>1</v>
      </c>
      <c r="M2605">
        <v>1</v>
      </c>
      <c r="P2605">
        <v>2603</v>
      </c>
      <c r="Q2605">
        <v>70</v>
      </c>
      <c r="R2605">
        <v>112</v>
      </c>
      <c r="S2605">
        <v>112</v>
      </c>
      <c r="T2605">
        <v>116</v>
      </c>
      <c r="U2605">
        <v>93</v>
      </c>
      <c r="V2605" t="s">
        <v>2898</v>
      </c>
      <c r="W2605" t="s">
        <v>1</v>
      </c>
      <c r="X2605" t="s">
        <v>1</v>
      </c>
      <c r="Y2605">
        <v>217</v>
      </c>
      <c r="Z2605">
        <v>1</v>
      </c>
      <c r="AA2605">
        <v>1</v>
      </c>
      <c r="AD2605">
        <v>2602</v>
      </c>
      <c r="AE2605">
        <v>70</v>
      </c>
      <c r="AF2605">
        <v>142</v>
      </c>
      <c r="AG2605">
        <v>145</v>
      </c>
      <c r="AH2605">
        <v>138</v>
      </c>
      <c r="AI2605">
        <v>121</v>
      </c>
      <c r="AJ2605" t="s">
        <v>4378</v>
      </c>
      <c r="AK2605" t="s">
        <v>1</v>
      </c>
      <c r="AL2605" t="s">
        <v>1</v>
      </c>
      <c r="AM2605">
        <v>222</v>
      </c>
      <c r="AN2605">
        <v>1</v>
      </c>
      <c r="AO2605">
        <v>1</v>
      </c>
    </row>
    <row r="2606" spans="2:41" x14ac:dyDescent="0.25">
      <c r="B2606">
        <v>2604</v>
      </c>
      <c r="C2606">
        <v>70</v>
      </c>
      <c r="D2606">
        <v>129</v>
      </c>
      <c r="E2606">
        <v>129</v>
      </c>
      <c r="F2606">
        <v>130</v>
      </c>
      <c r="G2606">
        <v>93</v>
      </c>
      <c r="H2606" t="s">
        <v>329</v>
      </c>
      <c r="I2606" t="s">
        <v>1</v>
      </c>
      <c r="J2606" t="s">
        <v>1</v>
      </c>
      <c r="K2606">
        <v>216</v>
      </c>
      <c r="L2606">
        <v>1</v>
      </c>
      <c r="M2606">
        <v>1</v>
      </c>
      <c r="P2606">
        <v>2604</v>
      </c>
      <c r="Q2606">
        <v>70</v>
      </c>
      <c r="R2606">
        <v>112</v>
      </c>
      <c r="S2606">
        <v>112</v>
      </c>
      <c r="T2606">
        <v>116</v>
      </c>
      <c r="U2606">
        <v>93</v>
      </c>
      <c r="V2606" t="s">
        <v>2898</v>
      </c>
      <c r="W2606" t="s">
        <v>1</v>
      </c>
      <c r="X2606" t="s">
        <v>1</v>
      </c>
      <c r="Y2606">
        <v>217</v>
      </c>
      <c r="Z2606">
        <v>1</v>
      </c>
      <c r="AA2606">
        <v>1</v>
      </c>
      <c r="AD2606">
        <v>2603</v>
      </c>
      <c r="AE2606">
        <v>70</v>
      </c>
      <c r="AF2606">
        <v>142</v>
      </c>
      <c r="AG2606">
        <v>145</v>
      </c>
      <c r="AH2606">
        <v>138</v>
      </c>
      <c r="AI2606">
        <v>120</v>
      </c>
      <c r="AJ2606" t="s">
        <v>4379</v>
      </c>
      <c r="AK2606" t="s">
        <v>1</v>
      </c>
      <c r="AL2606" t="s">
        <v>1</v>
      </c>
      <c r="AM2606">
        <v>222</v>
      </c>
      <c r="AN2606">
        <v>1</v>
      </c>
      <c r="AO2606">
        <v>1</v>
      </c>
    </row>
    <row r="2607" spans="2:41" x14ac:dyDescent="0.25">
      <c r="B2607">
        <v>2605</v>
      </c>
      <c r="C2607">
        <v>70</v>
      </c>
      <c r="D2607">
        <v>129</v>
      </c>
      <c r="E2607">
        <v>129</v>
      </c>
      <c r="F2607">
        <v>130</v>
      </c>
      <c r="G2607">
        <v>93</v>
      </c>
      <c r="H2607" t="s">
        <v>329</v>
      </c>
      <c r="I2607" t="s">
        <v>1</v>
      </c>
      <c r="J2607" t="s">
        <v>1</v>
      </c>
      <c r="K2607">
        <v>216</v>
      </c>
      <c r="L2607">
        <v>1</v>
      </c>
      <c r="M2607">
        <v>1</v>
      </c>
      <c r="P2607">
        <v>2605</v>
      </c>
      <c r="Q2607">
        <v>70</v>
      </c>
      <c r="R2607">
        <v>112</v>
      </c>
      <c r="S2607">
        <v>112</v>
      </c>
      <c r="T2607">
        <v>116</v>
      </c>
      <c r="U2607">
        <v>93</v>
      </c>
      <c r="V2607" t="s">
        <v>2898</v>
      </c>
      <c r="W2607" t="s">
        <v>1</v>
      </c>
      <c r="X2607" t="s">
        <v>1</v>
      </c>
      <c r="Y2607">
        <v>217</v>
      </c>
      <c r="Z2607">
        <v>1</v>
      </c>
      <c r="AA2607">
        <v>1</v>
      </c>
      <c r="AD2607">
        <v>2604</v>
      </c>
      <c r="AE2607">
        <v>70</v>
      </c>
      <c r="AF2607">
        <v>142</v>
      </c>
      <c r="AG2607">
        <v>145</v>
      </c>
      <c r="AH2607">
        <v>138</v>
      </c>
      <c r="AI2607">
        <v>120</v>
      </c>
      <c r="AJ2607" t="s">
        <v>3605</v>
      </c>
      <c r="AK2607" t="s">
        <v>1</v>
      </c>
      <c r="AL2607" t="s">
        <v>1</v>
      </c>
      <c r="AM2607">
        <v>222</v>
      </c>
      <c r="AN2607">
        <v>1</v>
      </c>
      <c r="AO2607">
        <v>1</v>
      </c>
    </row>
    <row r="2608" spans="2:41" x14ac:dyDescent="0.25">
      <c r="B2608">
        <v>2606</v>
      </c>
      <c r="C2608">
        <v>70</v>
      </c>
      <c r="D2608">
        <v>129</v>
      </c>
      <c r="E2608">
        <v>129</v>
      </c>
      <c r="F2608">
        <v>130</v>
      </c>
      <c r="G2608">
        <v>93</v>
      </c>
      <c r="H2608" t="s">
        <v>329</v>
      </c>
      <c r="I2608" t="s">
        <v>1</v>
      </c>
      <c r="J2608" t="s">
        <v>1</v>
      </c>
      <c r="K2608">
        <v>216</v>
      </c>
      <c r="L2608">
        <v>1</v>
      </c>
      <c r="M2608">
        <v>1</v>
      </c>
      <c r="P2608">
        <v>2606</v>
      </c>
      <c r="Q2608">
        <v>70</v>
      </c>
      <c r="R2608">
        <v>112</v>
      </c>
      <c r="S2608">
        <v>112</v>
      </c>
      <c r="T2608">
        <v>116</v>
      </c>
      <c r="U2608">
        <v>93</v>
      </c>
      <c r="V2608" t="s">
        <v>2898</v>
      </c>
      <c r="W2608" t="s">
        <v>1</v>
      </c>
      <c r="X2608" t="s">
        <v>1</v>
      </c>
      <c r="Y2608">
        <v>217</v>
      </c>
      <c r="Z2608">
        <v>1</v>
      </c>
      <c r="AA2608">
        <v>1</v>
      </c>
      <c r="AD2608">
        <v>2605</v>
      </c>
      <c r="AE2608">
        <v>70</v>
      </c>
      <c r="AF2608">
        <v>142</v>
      </c>
      <c r="AG2608">
        <v>145</v>
      </c>
      <c r="AH2608">
        <v>138</v>
      </c>
      <c r="AI2608">
        <v>120</v>
      </c>
      <c r="AJ2608" t="s">
        <v>3606</v>
      </c>
      <c r="AK2608" t="s">
        <v>1</v>
      </c>
      <c r="AL2608" t="s">
        <v>1</v>
      </c>
      <c r="AM2608">
        <v>222</v>
      </c>
      <c r="AN2608">
        <v>1</v>
      </c>
      <c r="AO2608">
        <v>1</v>
      </c>
    </row>
    <row r="2609" spans="2:41" x14ac:dyDescent="0.25">
      <c r="B2609">
        <v>2607</v>
      </c>
      <c r="C2609">
        <v>70</v>
      </c>
      <c r="D2609">
        <v>129</v>
      </c>
      <c r="E2609">
        <v>129</v>
      </c>
      <c r="F2609">
        <v>130</v>
      </c>
      <c r="G2609">
        <v>93</v>
      </c>
      <c r="H2609" t="s">
        <v>329</v>
      </c>
      <c r="I2609" t="s">
        <v>1</v>
      </c>
      <c r="J2609" t="s">
        <v>1</v>
      </c>
      <c r="K2609">
        <v>216</v>
      </c>
      <c r="L2609">
        <v>1</v>
      </c>
      <c r="M2609">
        <v>1</v>
      </c>
      <c r="P2609">
        <v>2607</v>
      </c>
      <c r="Q2609">
        <v>70</v>
      </c>
      <c r="R2609">
        <v>112</v>
      </c>
      <c r="S2609">
        <v>112</v>
      </c>
      <c r="T2609">
        <v>116</v>
      </c>
      <c r="U2609">
        <v>93</v>
      </c>
      <c r="V2609" t="s">
        <v>2898</v>
      </c>
      <c r="W2609" t="s">
        <v>1</v>
      </c>
      <c r="X2609" t="s">
        <v>1</v>
      </c>
      <c r="Y2609">
        <v>217</v>
      </c>
      <c r="Z2609">
        <v>1</v>
      </c>
      <c r="AA2609">
        <v>1</v>
      </c>
      <c r="AD2609">
        <v>2606</v>
      </c>
      <c r="AE2609">
        <v>70</v>
      </c>
      <c r="AF2609">
        <v>142</v>
      </c>
      <c r="AG2609">
        <v>145</v>
      </c>
      <c r="AH2609">
        <v>138</v>
      </c>
      <c r="AI2609">
        <v>120</v>
      </c>
      <c r="AJ2609" t="s">
        <v>2037</v>
      </c>
      <c r="AK2609" t="s">
        <v>1</v>
      </c>
      <c r="AL2609" t="s">
        <v>1</v>
      </c>
      <c r="AM2609">
        <v>222</v>
      </c>
      <c r="AN2609">
        <v>1</v>
      </c>
      <c r="AO2609">
        <v>1</v>
      </c>
    </row>
    <row r="2610" spans="2:41" x14ac:dyDescent="0.25">
      <c r="B2610">
        <v>2608</v>
      </c>
      <c r="C2610">
        <v>70</v>
      </c>
      <c r="D2610">
        <v>129</v>
      </c>
      <c r="E2610">
        <v>129</v>
      </c>
      <c r="F2610">
        <v>130</v>
      </c>
      <c r="G2610">
        <v>93</v>
      </c>
      <c r="H2610" t="s">
        <v>329</v>
      </c>
      <c r="I2610" t="s">
        <v>1</v>
      </c>
      <c r="J2610" t="s">
        <v>1</v>
      </c>
      <c r="K2610">
        <v>216</v>
      </c>
      <c r="L2610">
        <v>1</v>
      </c>
      <c r="M2610">
        <v>1</v>
      </c>
      <c r="P2610">
        <v>2608</v>
      </c>
      <c r="Q2610">
        <v>70</v>
      </c>
      <c r="R2610">
        <v>112</v>
      </c>
      <c r="S2610">
        <v>112</v>
      </c>
      <c r="T2610">
        <v>116</v>
      </c>
      <c r="U2610">
        <v>93</v>
      </c>
      <c r="V2610" t="s">
        <v>2898</v>
      </c>
      <c r="W2610" t="s">
        <v>1</v>
      </c>
      <c r="X2610" t="s">
        <v>1</v>
      </c>
      <c r="Y2610">
        <v>217</v>
      </c>
      <c r="Z2610">
        <v>1</v>
      </c>
      <c r="AA2610">
        <v>1</v>
      </c>
      <c r="AD2610">
        <v>2607</v>
      </c>
      <c r="AE2610">
        <v>70</v>
      </c>
      <c r="AF2610">
        <v>142</v>
      </c>
      <c r="AG2610">
        <v>145</v>
      </c>
      <c r="AH2610">
        <v>138</v>
      </c>
      <c r="AI2610">
        <v>120</v>
      </c>
      <c r="AJ2610" t="s">
        <v>3607</v>
      </c>
      <c r="AK2610" t="s">
        <v>1</v>
      </c>
      <c r="AL2610" t="s">
        <v>1</v>
      </c>
      <c r="AM2610">
        <v>222</v>
      </c>
      <c r="AN2610">
        <v>1</v>
      </c>
      <c r="AO2610">
        <v>1</v>
      </c>
    </row>
    <row r="2611" spans="2:41" x14ac:dyDescent="0.25">
      <c r="B2611">
        <v>2609</v>
      </c>
      <c r="C2611">
        <v>70</v>
      </c>
      <c r="D2611">
        <v>129</v>
      </c>
      <c r="E2611">
        <v>129</v>
      </c>
      <c r="F2611">
        <v>130</v>
      </c>
      <c r="G2611">
        <v>93</v>
      </c>
      <c r="H2611" t="s">
        <v>329</v>
      </c>
      <c r="I2611" t="s">
        <v>1</v>
      </c>
      <c r="J2611" t="s">
        <v>1</v>
      </c>
      <c r="K2611">
        <v>216</v>
      </c>
      <c r="L2611">
        <v>1</v>
      </c>
      <c r="M2611">
        <v>1</v>
      </c>
      <c r="P2611">
        <v>2609</v>
      </c>
      <c r="Q2611">
        <v>70</v>
      </c>
      <c r="R2611">
        <v>112</v>
      </c>
      <c r="S2611">
        <v>112</v>
      </c>
      <c r="T2611">
        <v>116</v>
      </c>
      <c r="U2611">
        <v>93</v>
      </c>
      <c r="V2611" t="s">
        <v>2898</v>
      </c>
      <c r="W2611" t="s">
        <v>1</v>
      </c>
      <c r="X2611" t="s">
        <v>1</v>
      </c>
      <c r="Y2611">
        <v>217</v>
      </c>
      <c r="Z2611">
        <v>1</v>
      </c>
      <c r="AA2611">
        <v>1</v>
      </c>
      <c r="AD2611">
        <v>2608</v>
      </c>
      <c r="AE2611">
        <v>70</v>
      </c>
      <c r="AF2611">
        <v>142</v>
      </c>
      <c r="AG2611">
        <v>145</v>
      </c>
      <c r="AH2611">
        <v>138</v>
      </c>
      <c r="AI2611">
        <v>120</v>
      </c>
      <c r="AJ2611" t="s">
        <v>3608</v>
      </c>
      <c r="AK2611" t="s">
        <v>1</v>
      </c>
      <c r="AL2611" t="s">
        <v>1</v>
      </c>
      <c r="AM2611">
        <v>222</v>
      </c>
      <c r="AN2611">
        <v>1</v>
      </c>
      <c r="AO2611">
        <v>1</v>
      </c>
    </row>
    <row r="2612" spans="2:41" x14ac:dyDescent="0.25">
      <c r="B2612">
        <v>2610</v>
      </c>
      <c r="C2612">
        <v>70</v>
      </c>
      <c r="D2612">
        <v>129</v>
      </c>
      <c r="E2612">
        <v>129</v>
      </c>
      <c r="F2612">
        <v>130</v>
      </c>
      <c r="G2612">
        <v>93</v>
      </c>
      <c r="H2612" t="s">
        <v>329</v>
      </c>
      <c r="I2612" t="s">
        <v>1</v>
      </c>
      <c r="J2612" t="s">
        <v>1</v>
      </c>
      <c r="K2612">
        <v>216</v>
      </c>
      <c r="L2612">
        <v>1</v>
      </c>
      <c r="M2612">
        <v>1</v>
      </c>
      <c r="P2612">
        <v>2610</v>
      </c>
      <c r="Q2612">
        <v>70</v>
      </c>
      <c r="R2612">
        <v>112</v>
      </c>
      <c r="S2612">
        <v>112</v>
      </c>
      <c r="T2612">
        <v>116</v>
      </c>
      <c r="U2612">
        <v>93</v>
      </c>
      <c r="V2612" t="s">
        <v>2898</v>
      </c>
      <c r="W2612" t="s">
        <v>1</v>
      </c>
      <c r="X2612" t="s">
        <v>1</v>
      </c>
      <c r="Y2612">
        <v>217</v>
      </c>
      <c r="Z2612">
        <v>1</v>
      </c>
      <c r="AA2612">
        <v>1</v>
      </c>
      <c r="AD2612">
        <v>2609</v>
      </c>
      <c r="AE2612">
        <v>70</v>
      </c>
      <c r="AF2612">
        <v>142</v>
      </c>
      <c r="AG2612">
        <v>145</v>
      </c>
      <c r="AH2612">
        <v>138</v>
      </c>
      <c r="AI2612">
        <v>119</v>
      </c>
      <c r="AJ2612" t="s">
        <v>1388</v>
      </c>
      <c r="AK2612" t="s">
        <v>1</v>
      </c>
      <c r="AL2612" t="s">
        <v>1</v>
      </c>
      <c r="AM2612">
        <v>222</v>
      </c>
      <c r="AN2612">
        <v>1</v>
      </c>
      <c r="AO2612">
        <v>1</v>
      </c>
    </row>
    <row r="2613" spans="2:41" x14ac:dyDescent="0.25">
      <c r="B2613">
        <v>2611</v>
      </c>
      <c r="C2613">
        <v>70</v>
      </c>
      <c r="D2613">
        <v>129</v>
      </c>
      <c r="E2613">
        <v>129</v>
      </c>
      <c r="F2613">
        <v>130</v>
      </c>
      <c r="G2613">
        <v>93</v>
      </c>
      <c r="H2613" t="s">
        <v>329</v>
      </c>
      <c r="I2613" t="s">
        <v>1</v>
      </c>
      <c r="J2613" t="s">
        <v>1</v>
      </c>
      <c r="K2613">
        <v>216</v>
      </c>
      <c r="L2613">
        <v>1</v>
      </c>
      <c r="M2613">
        <v>1</v>
      </c>
      <c r="P2613">
        <v>2611</v>
      </c>
      <c r="Q2613">
        <v>70</v>
      </c>
      <c r="R2613">
        <v>112</v>
      </c>
      <c r="S2613">
        <v>112</v>
      </c>
      <c r="T2613">
        <v>116</v>
      </c>
      <c r="U2613">
        <v>93</v>
      </c>
      <c r="V2613" t="s">
        <v>2898</v>
      </c>
      <c r="W2613" t="s">
        <v>1</v>
      </c>
      <c r="X2613" t="s">
        <v>1</v>
      </c>
      <c r="Y2613">
        <v>217</v>
      </c>
      <c r="Z2613">
        <v>1</v>
      </c>
      <c r="AA2613">
        <v>1</v>
      </c>
      <c r="AD2613">
        <v>2610</v>
      </c>
      <c r="AE2613">
        <v>70</v>
      </c>
      <c r="AF2613">
        <v>142</v>
      </c>
      <c r="AG2613">
        <v>145</v>
      </c>
      <c r="AH2613">
        <v>138</v>
      </c>
      <c r="AI2613">
        <v>119</v>
      </c>
      <c r="AJ2613" t="s">
        <v>4380</v>
      </c>
      <c r="AK2613" t="s">
        <v>1</v>
      </c>
      <c r="AL2613" t="s">
        <v>1</v>
      </c>
      <c r="AM2613">
        <v>222</v>
      </c>
      <c r="AN2613">
        <v>1</v>
      </c>
      <c r="AO2613">
        <v>1</v>
      </c>
    </row>
    <row r="2614" spans="2:41" x14ac:dyDescent="0.25">
      <c r="B2614">
        <v>2612</v>
      </c>
      <c r="C2614">
        <v>70</v>
      </c>
      <c r="D2614">
        <v>129</v>
      </c>
      <c r="E2614">
        <v>129</v>
      </c>
      <c r="F2614">
        <v>130</v>
      </c>
      <c r="G2614">
        <v>93</v>
      </c>
      <c r="H2614" t="s">
        <v>329</v>
      </c>
      <c r="I2614" t="s">
        <v>1</v>
      </c>
      <c r="J2614" t="s">
        <v>1</v>
      </c>
      <c r="K2614">
        <v>216</v>
      </c>
      <c r="L2614">
        <v>1</v>
      </c>
      <c r="M2614">
        <v>1</v>
      </c>
      <c r="P2614">
        <v>2612</v>
      </c>
      <c r="Q2614">
        <v>70</v>
      </c>
      <c r="R2614">
        <v>112</v>
      </c>
      <c r="S2614">
        <v>112</v>
      </c>
      <c r="T2614">
        <v>116</v>
      </c>
      <c r="U2614">
        <v>93</v>
      </c>
      <c r="V2614" t="s">
        <v>2898</v>
      </c>
      <c r="W2614" t="s">
        <v>1</v>
      </c>
      <c r="X2614" t="s">
        <v>1</v>
      </c>
      <c r="Y2614">
        <v>217</v>
      </c>
      <c r="Z2614">
        <v>1</v>
      </c>
      <c r="AA2614">
        <v>1</v>
      </c>
      <c r="AD2614">
        <v>2611</v>
      </c>
      <c r="AE2614">
        <v>70</v>
      </c>
      <c r="AF2614">
        <v>142</v>
      </c>
      <c r="AG2614">
        <v>145</v>
      </c>
      <c r="AH2614">
        <v>138</v>
      </c>
      <c r="AI2614">
        <v>119</v>
      </c>
      <c r="AJ2614" t="s">
        <v>2437</v>
      </c>
      <c r="AK2614" t="s">
        <v>1</v>
      </c>
      <c r="AL2614" t="s">
        <v>1</v>
      </c>
      <c r="AM2614">
        <v>222</v>
      </c>
      <c r="AN2614">
        <v>1</v>
      </c>
      <c r="AO2614">
        <v>1</v>
      </c>
    </row>
    <row r="2615" spans="2:41" x14ac:dyDescent="0.25">
      <c r="B2615">
        <v>2613</v>
      </c>
      <c r="C2615">
        <v>70</v>
      </c>
      <c r="D2615">
        <v>129</v>
      </c>
      <c r="E2615">
        <v>129</v>
      </c>
      <c r="F2615">
        <v>130</v>
      </c>
      <c r="G2615">
        <v>93</v>
      </c>
      <c r="H2615" t="s">
        <v>329</v>
      </c>
      <c r="I2615" t="s">
        <v>1</v>
      </c>
      <c r="J2615" t="s">
        <v>1</v>
      </c>
      <c r="K2615">
        <v>216</v>
      </c>
      <c r="L2615">
        <v>1</v>
      </c>
      <c r="M2615">
        <v>1</v>
      </c>
      <c r="P2615">
        <v>2613</v>
      </c>
      <c r="Q2615">
        <v>70</v>
      </c>
      <c r="R2615">
        <v>112</v>
      </c>
      <c r="S2615">
        <v>112</v>
      </c>
      <c r="T2615">
        <v>116</v>
      </c>
      <c r="U2615">
        <v>93</v>
      </c>
      <c r="V2615" t="s">
        <v>2898</v>
      </c>
      <c r="W2615" t="s">
        <v>1</v>
      </c>
      <c r="X2615" t="s">
        <v>1</v>
      </c>
      <c r="Y2615">
        <v>217</v>
      </c>
      <c r="Z2615">
        <v>1</v>
      </c>
      <c r="AA2615">
        <v>1</v>
      </c>
      <c r="AD2615">
        <v>2612</v>
      </c>
      <c r="AE2615">
        <v>70</v>
      </c>
      <c r="AF2615">
        <v>142</v>
      </c>
      <c r="AG2615">
        <v>145</v>
      </c>
      <c r="AH2615">
        <v>138</v>
      </c>
      <c r="AI2615">
        <v>119</v>
      </c>
      <c r="AJ2615" t="s">
        <v>4381</v>
      </c>
      <c r="AK2615" t="s">
        <v>1</v>
      </c>
      <c r="AL2615" t="s">
        <v>1</v>
      </c>
      <c r="AM2615">
        <v>222</v>
      </c>
      <c r="AN2615">
        <v>1</v>
      </c>
      <c r="AO2615">
        <v>1</v>
      </c>
    </row>
    <row r="2616" spans="2:41" x14ac:dyDescent="0.25">
      <c r="B2616">
        <v>2614</v>
      </c>
      <c r="C2616">
        <v>70</v>
      </c>
      <c r="D2616">
        <v>129</v>
      </c>
      <c r="E2616">
        <v>129</v>
      </c>
      <c r="F2616">
        <v>130</v>
      </c>
      <c r="G2616">
        <v>93</v>
      </c>
      <c r="H2616" t="s">
        <v>329</v>
      </c>
      <c r="I2616" t="s">
        <v>1</v>
      </c>
      <c r="J2616" t="s">
        <v>1</v>
      </c>
      <c r="K2616">
        <v>216</v>
      </c>
      <c r="L2616">
        <v>1</v>
      </c>
      <c r="M2616">
        <v>1</v>
      </c>
      <c r="P2616">
        <v>2614</v>
      </c>
      <c r="Q2616">
        <v>70</v>
      </c>
      <c r="R2616">
        <v>112</v>
      </c>
      <c r="S2616">
        <v>112</v>
      </c>
      <c r="T2616">
        <v>116</v>
      </c>
      <c r="U2616">
        <v>93</v>
      </c>
      <c r="V2616" t="s">
        <v>2898</v>
      </c>
      <c r="W2616" t="s">
        <v>1</v>
      </c>
      <c r="X2616" t="s">
        <v>1</v>
      </c>
      <c r="Y2616">
        <v>217</v>
      </c>
      <c r="Z2616">
        <v>1</v>
      </c>
      <c r="AA2616">
        <v>1</v>
      </c>
      <c r="AD2616">
        <v>2613</v>
      </c>
      <c r="AE2616">
        <v>70</v>
      </c>
      <c r="AF2616">
        <v>142</v>
      </c>
      <c r="AG2616">
        <v>145</v>
      </c>
      <c r="AH2616">
        <v>138</v>
      </c>
      <c r="AI2616">
        <v>119</v>
      </c>
      <c r="AJ2616" t="s">
        <v>3609</v>
      </c>
      <c r="AK2616" t="s">
        <v>1</v>
      </c>
      <c r="AL2616" t="s">
        <v>1</v>
      </c>
      <c r="AM2616">
        <v>222</v>
      </c>
      <c r="AN2616">
        <v>1</v>
      </c>
      <c r="AO2616">
        <v>1</v>
      </c>
    </row>
    <row r="2617" spans="2:41" x14ac:dyDescent="0.25">
      <c r="B2617">
        <v>2615</v>
      </c>
      <c r="C2617">
        <v>70</v>
      </c>
      <c r="D2617">
        <v>129</v>
      </c>
      <c r="E2617">
        <v>129</v>
      </c>
      <c r="F2617">
        <v>130</v>
      </c>
      <c r="G2617">
        <v>93</v>
      </c>
      <c r="H2617" t="s">
        <v>329</v>
      </c>
      <c r="I2617" t="s">
        <v>1</v>
      </c>
      <c r="J2617" t="s">
        <v>1</v>
      </c>
      <c r="K2617">
        <v>216</v>
      </c>
      <c r="L2617">
        <v>1</v>
      </c>
      <c r="M2617">
        <v>1</v>
      </c>
      <c r="P2617">
        <v>2615</v>
      </c>
      <c r="Q2617">
        <v>70</v>
      </c>
      <c r="R2617">
        <v>112</v>
      </c>
      <c r="S2617">
        <v>112</v>
      </c>
      <c r="T2617">
        <v>116</v>
      </c>
      <c r="U2617">
        <v>93</v>
      </c>
      <c r="V2617" t="s">
        <v>2898</v>
      </c>
      <c r="W2617" t="s">
        <v>1</v>
      </c>
      <c r="X2617" t="s">
        <v>1</v>
      </c>
      <c r="Y2617">
        <v>217</v>
      </c>
      <c r="Z2617">
        <v>1</v>
      </c>
      <c r="AA2617">
        <v>1</v>
      </c>
      <c r="AD2617">
        <v>2614</v>
      </c>
      <c r="AE2617">
        <v>70</v>
      </c>
      <c r="AF2617">
        <v>142</v>
      </c>
      <c r="AG2617">
        <v>145</v>
      </c>
      <c r="AH2617">
        <v>138</v>
      </c>
      <c r="AI2617">
        <v>118</v>
      </c>
      <c r="AJ2617" t="s">
        <v>3610</v>
      </c>
      <c r="AK2617" t="s">
        <v>1</v>
      </c>
      <c r="AL2617" t="s">
        <v>1</v>
      </c>
      <c r="AM2617">
        <v>222</v>
      </c>
      <c r="AN2617">
        <v>1</v>
      </c>
      <c r="AO2617">
        <v>1</v>
      </c>
    </row>
    <row r="2618" spans="2:41" x14ac:dyDescent="0.25">
      <c r="B2618">
        <v>2616</v>
      </c>
      <c r="C2618">
        <v>70</v>
      </c>
      <c r="D2618">
        <v>129</v>
      </c>
      <c r="E2618">
        <v>129</v>
      </c>
      <c r="F2618">
        <v>130</v>
      </c>
      <c r="G2618">
        <v>93</v>
      </c>
      <c r="H2618" t="s">
        <v>329</v>
      </c>
      <c r="I2618" t="s">
        <v>1</v>
      </c>
      <c r="J2618" t="s">
        <v>1</v>
      </c>
      <c r="K2618">
        <v>216</v>
      </c>
      <c r="L2618">
        <v>1</v>
      </c>
      <c r="M2618">
        <v>1</v>
      </c>
      <c r="P2618">
        <v>2616</v>
      </c>
      <c r="Q2618">
        <v>70</v>
      </c>
      <c r="R2618">
        <v>112</v>
      </c>
      <c r="S2618">
        <v>112</v>
      </c>
      <c r="T2618">
        <v>116</v>
      </c>
      <c r="U2618">
        <v>94</v>
      </c>
      <c r="V2618" t="s">
        <v>2898</v>
      </c>
      <c r="W2618" t="s">
        <v>1</v>
      </c>
      <c r="X2618" t="s">
        <v>1</v>
      </c>
      <c r="Y2618">
        <v>217</v>
      </c>
      <c r="Z2618">
        <v>1</v>
      </c>
      <c r="AA2618">
        <v>1</v>
      </c>
      <c r="AD2618">
        <v>2615</v>
      </c>
      <c r="AE2618">
        <v>70</v>
      </c>
      <c r="AF2618">
        <v>142</v>
      </c>
      <c r="AG2618">
        <v>145</v>
      </c>
      <c r="AH2618">
        <v>138</v>
      </c>
      <c r="AI2618">
        <v>118</v>
      </c>
      <c r="AJ2618" t="s">
        <v>3611</v>
      </c>
      <c r="AK2618" t="s">
        <v>1</v>
      </c>
      <c r="AL2618" t="s">
        <v>1</v>
      </c>
      <c r="AM2618">
        <v>222</v>
      </c>
      <c r="AN2618">
        <v>1</v>
      </c>
      <c r="AO2618">
        <v>1</v>
      </c>
    </row>
    <row r="2619" spans="2:41" x14ac:dyDescent="0.25">
      <c r="B2619">
        <v>2617</v>
      </c>
      <c r="C2619">
        <v>70</v>
      </c>
      <c r="D2619">
        <v>129</v>
      </c>
      <c r="E2619">
        <v>129</v>
      </c>
      <c r="F2619">
        <v>130</v>
      </c>
      <c r="G2619">
        <v>93</v>
      </c>
      <c r="H2619" t="s">
        <v>329</v>
      </c>
      <c r="I2619" t="s">
        <v>1</v>
      </c>
      <c r="J2619" t="s">
        <v>1</v>
      </c>
      <c r="K2619">
        <v>216</v>
      </c>
      <c r="L2619">
        <v>1</v>
      </c>
      <c r="M2619">
        <v>1</v>
      </c>
      <c r="P2619">
        <v>2617</v>
      </c>
      <c r="Q2619">
        <v>70</v>
      </c>
      <c r="R2619">
        <v>112</v>
      </c>
      <c r="S2619">
        <v>112</v>
      </c>
      <c r="T2619">
        <v>116</v>
      </c>
      <c r="U2619">
        <v>94</v>
      </c>
      <c r="V2619" t="s">
        <v>2898</v>
      </c>
      <c r="W2619" t="s">
        <v>1</v>
      </c>
      <c r="X2619" t="s">
        <v>1</v>
      </c>
      <c r="Y2619">
        <v>217</v>
      </c>
      <c r="Z2619">
        <v>1</v>
      </c>
      <c r="AA2619">
        <v>1</v>
      </c>
      <c r="AD2619">
        <v>2616</v>
      </c>
      <c r="AE2619">
        <v>70</v>
      </c>
      <c r="AF2619">
        <v>142</v>
      </c>
      <c r="AG2619">
        <v>145</v>
      </c>
      <c r="AH2619">
        <v>138</v>
      </c>
      <c r="AI2619">
        <v>118</v>
      </c>
      <c r="AJ2619" t="s">
        <v>3612</v>
      </c>
      <c r="AK2619" t="s">
        <v>1</v>
      </c>
      <c r="AL2619" t="s">
        <v>1</v>
      </c>
      <c r="AM2619">
        <v>222</v>
      </c>
      <c r="AN2619">
        <v>1</v>
      </c>
      <c r="AO2619">
        <v>1</v>
      </c>
    </row>
    <row r="2620" spans="2:41" x14ac:dyDescent="0.25">
      <c r="B2620">
        <v>2618</v>
      </c>
      <c r="C2620">
        <v>70</v>
      </c>
      <c r="D2620">
        <v>129</v>
      </c>
      <c r="E2620">
        <v>129</v>
      </c>
      <c r="F2620">
        <v>130</v>
      </c>
      <c r="G2620">
        <v>93</v>
      </c>
      <c r="H2620" t="s">
        <v>329</v>
      </c>
      <c r="I2620" t="s">
        <v>1</v>
      </c>
      <c r="J2620" t="s">
        <v>1</v>
      </c>
      <c r="K2620">
        <v>216</v>
      </c>
      <c r="L2620">
        <v>1</v>
      </c>
      <c r="M2620">
        <v>1</v>
      </c>
      <c r="P2620">
        <v>2618</v>
      </c>
      <c r="Q2620">
        <v>70</v>
      </c>
      <c r="R2620">
        <v>112</v>
      </c>
      <c r="S2620">
        <v>112</v>
      </c>
      <c r="T2620">
        <v>116</v>
      </c>
      <c r="U2620">
        <v>94</v>
      </c>
      <c r="V2620" t="s">
        <v>2898</v>
      </c>
      <c r="W2620" t="s">
        <v>1</v>
      </c>
      <c r="X2620" t="s">
        <v>1</v>
      </c>
      <c r="Y2620">
        <v>217</v>
      </c>
      <c r="Z2620">
        <v>1</v>
      </c>
      <c r="AA2620">
        <v>1</v>
      </c>
      <c r="AD2620">
        <v>2617</v>
      </c>
      <c r="AE2620">
        <v>70</v>
      </c>
      <c r="AF2620">
        <v>142</v>
      </c>
      <c r="AG2620">
        <v>145</v>
      </c>
      <c r="AH2620">
        <v>138</v>
      </c>
      <c r="AI2620">
        <v>118</v>
      </c>
      <c r="AJ2620" t="s">
        <v>1393</v>
      </c>
      <c r="AK2620" t="s">
        <v>1</v>
      </c>
      <c r="AL2620" t="s">
        <v>1</v>
      </c>
      <c r="AM2620">
        <v>222</v>
      </c>
      <c r="AN2620">
        <v>1</v>
      </c>
      <c r="AO2620">
        <v>1</v>
      </c>
    </row>
    <row r="2621" spans="2:41" x14ac:dyDescent="0.25">
      <c r="B2621">
        <v>2619</v>
      </c>
      <c r="C2621">
        <v>70</v>
      </c>
      <c r="D2621">
        <v>129</v>
      </c>
      <c r="E2621">
        <v>129</v>
      </c>
      <c r="F2621">
        <v>130</v>
      </c>
      <c r="G2621">
        <v>93</v>
      </c>
      <c r="H2621" t="s">
        <v>329</v>
      </c>
      <c r="I2621" t="s">
        <v>1</v>
      </c>
      <c r="J2621" t="s">
        <v>1</v>
      </c>
      <c r="K2621">
        <v>216</v>
      </c>
      <c r="L2621">
        <v>1</v>
      </c>
      <c r="M2621">
        <v>1</v>
      </c>
      <c r="P2621">
        <v>2619</v>
      </c>
      <c r="Q2621">
        <v>70</v>
      </c>
      <c r="R2621">
        <v>112</v>
      </c>
      <c r="S2621">
        <v>112</v>
      </c>
      <c r="T2621">
        <v>116</v>
      </c>
      <c r="U2621">
        <v>94</v>
      </c>
      <c r="V2621" t="s">
        <v>2898</v>
      </c>
      <c r="W2621" t="s">
        <v>1</v>
      </c>
      <c r="X2621" t="s">
        <v>1</v>
      </c>
      <c r="Y2621">
        <v>217</v>
      </c>
      <c r="Z2621">
        <v>1</v>
      </c>
      <c r="AA2621">
        <v>1</v>
      </c>
      <c r="AD2621">
        <v>2618</v>
      </c>
      <c r="AE2621">
        <v>70</v>
      </c>
      <c r="AF2621">
        <v>142</v>
      </c>
      <c r="AG2621">
        <v>145</v>
      </c>
      <c r="AH2621">
        <v>138</v>
      </c>
      <c r="AI2621">
        <v>118</v>
      </c>
      <c r="AJ2621" t="s">
        <v>3615</v>
      </c>
      <c r="AK2621" t="s">
        <v>1</v>
      </c>
      <c r="AL2621" t="s">
        <v>1</v>
      </c>
      <c r="AM2621">
        <v>222</v>
      </c>
      <c r="AN2621">
        <v>1</v>
      </c>
      <c r="AO2621">
        <v>1</v>
      </c>
    </row>
    <row r="2622" spans="2:41" x14ac:dyDescent="0.25">
      <c r="B2622">
        <v>2620</v>
      </c>
      <c r="C2622">
        <v>70</v>
      </c>
      <c r="D2622">
        <v>129</v>
      </c>
      <c r="E2622">
        <v>129</v>
      </c>
      <c r="F2622">
        <v>130</v>
      </c>
      <c r="G2622">
        <v>93</v>
      </c>
      <c r="H2622" t="s">
        <v>329</v>
      </c>
      <c r="I2622" t="s">
        <v>1</v>
      </c>
      <c r="J2622" t="s">
        <v>1</v>
      </c>
      <c r="K2622">
        <v>216</v>
      </c>
      <c r="L2622">
        <v>1</v>
      </c>
      <c r="M2622">
        <v>1</v>
      </c>
      <c r="P2622">
        <v>2620</v>
      </c>
      <c r="Q2622">
        <v>70</v>
      </c>
      <c r="R2622">
        <v>112</v>
      </c>
      <c r="S2622">
        <v>112</v>
      </c>
      <c r="T2622">
        <v>116</v>
      </c>
      <c r="U2622">
        <v>94</v>
      </c>
      <c r="V2622" t="s">
        <v>2898</v>
      </c>
      <c r="W2622" t="s">
        <v>1</v>
      </c>
      <c r="X2622" t="s">
        <v>1</v>
      </c>
      <c r="Y2622">
        <v>217</v>
      </c>
      <c r="Z2622">
        <v>1</v>
      </c>
      <c r="AA2622">
        <v>1</v>
      </c>
      <c r="AD2622">
        <v>2619</v>
      </c>
      <c r="AE2622">
        <v>70</v>
      </c>
      <c r="AF2622">
        <v>142</v>
      </c>
      <c r="AG2622">
        <v>145</v>
      </c>
      <c r="AH2622">
        <v>138</v>
      </c>
      <c r="AI2622">
        <v>118</v>
      </c>
      <c r="AJ2622" t="s">
        <v>23</v>
      </c>
      <c r="AK2622" t="s">
        <v>1</v>
      </c>
      <c r="AL2622" t="s">
        <v>1</v>
      </c>
      <c r="AM2622">
        <v>222</v>
      </c>
      <c r="AN2622">
        <v>1</v>
      </c>
      <c r="AO2622">
        <v>1</v>
      </c>
    </row>
    <row r="2623" spans="2:41" x14ac:dyDescent="0.25">
      <c r="B2623">
        <v>2621</v>
      </c>
      <c r="C2623">
        <v>70</v>
      </c>
      <c r="D2623">
        <v>129</v>
      </c>
      <c r="E2623">
        <v>129</v>
      </c>
      <c r="F2623">
        <v>130</v>
      </c>
      <c r="G2623">
        <v>93</v>
      </c>
      <c r="H2623" t="s">
        <v>329</v>
      </c>
      <c r="I2623" t="s">
        <v>1</v>
      </c>
      <c r="J2623" t="s">
        <v>1</v>
      </c>
      <c r="K2623">
        <v>216</v>
      </c>
      <c r="L2623">
        <v>1</v>
      </c>
      <c r="M2623">
        <v>1</v>
      </c>
      <c r="P2623">
        <v>2621</v>
      </c>
      <c r="Q2623">
        <v>70</v>
      </c>
      <c r="R2623">
        <v>112</v>
      </c>
      <c r="S2623">
        <v>112</v>
      </c>
      <c r="T2623">
        <v>116</v>
      </c>
      <c r="U2623">
        <v>94</v>
      </c>
      <c r="V2623" t="s">
        <v>2898</v>
      </c>
      <c r="W2623" t="s">
        <v>1</v>
      </c>
      <c r="X2623" t="s">
        <v>1</v>
      </c>
      <c r="Y2623">
        <v>217</v>
      </c>
      <c r="Z2623">
        <v>1</v>
      </c>
      <c r="AA2623">
        <v>1</v>
      </c>
      <c r="AD2623">
        <v>2620</v>
      </c>
      <c r="AE2623">
        <v>70</v>
      </c>
      <c r="AF2623">
        <v>142</v>
      </c>
      <c r="AG2623">
        <v>145</v>
      </c>
      <c r="AH2623">
        <v>138</v>
      </c>
      <c r="AI2623">
        <v>117</v>
      </c>
      <c r="AJ2623" t="s">
        <v>3618</v>
      </c>
      <c r="AK2623" t="s">
        <v>1</v>
      </c>
      <c r="AL2623" t="s">
        <v>1</v>
      </c>
      <c r="AM2623">
        <v>222</v>
      </c>
      <c r="AN2623">
        <v>1</v>
      </c>
      <c r="AO2623">
        <v>1</v>
      </c>
    </row>
    <row r="2624" spans="2:41" x14ac:dyDescent="0.25">
      <c r="B2624">
        <v>2622</v>
      </c>
      <c r="C2624">
        <v>70</v>
      </c>
      <c r="D2624">
        <v>129</v>
      </c>
      <c r="E2624">
        <v>129</v>
      </c>
      <c r="F2624">
        <v>130</v>
      </c>
      <c r="G2624">
        <v>93</v>
      </c>
      <c r="H2624" t="s">
        <v>329</v>
      </c>
      <c r="I2624" t="s">
        <v>1</v>
      </c>
      <c r="J2624" t="s">
        <v>1</v>
      </c>
      <c r="K2624">
        <v>216</v>
      </c>
      <c r="L2624">
        <v>1</v>
      </c>
      <c r="M2624">
        <v>1</v>
      </c>
      <c r="P2624">
        <v>2622</v>
      </c>
      <c r="Q2624">
        <v>70</v>
      </c>
      <c r="R2624">
        <v>112</v>
      </c>
      <c r="S2624">
        <v>112</v>
      </c>
      <c r="T2624">
        <v>116</v>
      </c>
      <c r="U2624">
        <v>94</v>
      </c>
      <c r="V2624" t="s">
        <v>2898</v>
      </c>
      <c r="W2624" t="s">
        <v>1</v>
      </c>
      <c r="X2624" t="s">
        <v>1</v>
      </c>
      <c r="Y2624">
        <v>217</v>
      </c>
      <c r="Z2624">
        <v>1</v>
      </c>
      <c r="AA2624">
        <v>1</v>
      </c>
      <c r="AD2624">
        <v>2621</v>
      </c>
      <c r="AE2624">
        <v>70</v>
      </c>
      <c r="AF2624">
        <v>142</v>
      </c>
      <c r="AG2624">
        <v>145</v>
      </c>
      <c r="AH2624">
        <v>138</v>
      </c>
      <c r="AI2624">
        <v>117</v>
      </c>
      <c r="AJ2624" t="s">
        <v>1396</v>
      </c>
      <c r="AK2624" t="s">
        <v>1</v>
      </c>
      <c r="AL2624" t="s">
        <v>1</v>
      </c>
      <c r="AM2624">
        <v>222</v>
      </c>
      <c r="AN2624">
        <v>1</v>
      </c>
      <c r="AO2624">
        <v>1</v>
      </c>
    </row>
    <row r="2625" spans="2:41" x14ac:dyDescent="0.25">
      <c r="B2625">
        <v>2623</v>
      </c>
      <c r="C2625">
        <v>70</v>
      </c>
      <c r="D2625">
        <v>129</v>
      </c>
      <c r="E2625">
        <v>129</v>
      </c>
      <c r="F2625">
        <v>130</v>
      </c>
      <c r="G2625">
        <v>93</v>
      </c>
      <c r="H2625" t="s">
        <v>329</v>
      </c>
      <c r="I2625" t="s">
        <v>1</v>
      </c>
      <c r="J2625" t="s">
        <v>1</v>
      </c>
      <c r="K2625">
        <v>216</v>
      </c>
      <c r="L2625">
        <v>1</v>
      </c>
      <c r="M2625">
        <v>1</v>
      </c>
      <c r="P2625">
        <v>2623</v>
      </c>
      <c r="Q2625">
        <v>70</v>
      </c>
      <c r="R2625">
        <v>112</v>
      </c>
      <c r="S2625">
        <v>112</v>
      </c>
      <c r="T2625">
        <v>116</v>
      </c>
      <c r="U2625">
        <v>94</v>
      </c>
      <c r="V2625" t="s">
        <v>2898</v>
      </c>
      <c r="W2625" t="s">
        <v>1</v>
      </c>
      <c r="X2625" t="s">
        <v>1</v>
      </c>
      <c r="Y2625">
        <v>217</v>
      </c>
      <c r="Z2625">
        <v>1</v>
      </c>
      <c r="AA2625">
        <v>1</v>
      </c>
      <c r="AD2625">
        <v>2622</v>
      </c>
      <c r="AE2625">
        <v>70</v>
      </c>
      <c r="AF2625">
        <v>142</v>
      </c>
      <c r="AG2625">
        <v>145</v>
      </c>
      <c r="AH2625">
        <v>138</v>
      </c>
      <c r="AI2625">
        <v>117</v>
      </c>
      <c r="AJ2625" t="s">
        <v>3620</v>
      </c>
      <c r="AK2625" t="s">
        <v>1</v>
      </c>
      <c r="AL2625" t="s">
        <v>1</v>
      </c>
      <c r="AM2625">
        <v>222</v>
      </c>
      <c r="AN2625">
        <v>1</v>
      </c>
      <c r="AO2625">
        <v>1</v>
      </c>
    </row>
    <row r="2626" spans="2:41" x14ac:dyDescent="0.25">
      <c r="B2626">
        <v>2624</v>
      </c>
      <c r="C2626">
        <v>70</v>
      </c>
      <c r="D2626">
        <v>129</v>
      </c>
      <c r="E2626">
        <v>129</v>
      </c>
      <c r="F2626">
        <v>130</v>
      </c>
      <c r="G2626">
        <v>93</v>
      </c>
      <c r="H2626" t="s">
        <v>329</v>
      </c>
      <c r="I2626" t="s">
        <v>1</v>
      </c>
      <c r="J2626" t="s">
        <v>1</v>
      </c>
      <c r="K2626">
        <v>216</v>
      </c>
      <c r="L2626">
        <v>1</v>
      </c>
      <c r="M2626">
        <v>1</v>
      </c>
      <c r="P2626">
        <v>2624</v>
      </c>
      <c r="Q2626">
        <v>70</v>
      </c>
      <c r="R2626">
        <v>112</v>
      </c>
      <c r="S2626">
        <v>112</v>
      </c>
      <c r="T2626">
        <v>116</v>
      </c>
      <c r="U2626">
        <v>94</v>
      </c>
      <c r="V2626" t="s">
        <v>2898</v>
      </c>
      <c r="W2626" t="s">
        <v>1</v>
      </c>
      <c r="X2626" t="s">
        <v>1</v>
      </c>
      <c r="Y2626">
        <v>217</v>
      </c>
      <c r="Z2626">
        <v>1</v>
      </c>
      <c r="AA2626">
        <v>1</v>
      </c>
      <c r="AD2626">
        <v>2623</v>
      </c>
      <c r="AE2626">
        <v>70</v>
      </c>
      <c r="AF2626">
        <v>142</v>
      </c>
      <c r="AG2626">
        <v>145</v>
      </c>
      <c r="AH2626">
        <v>138</v>
      </c>
      <c r="AI2626">
        <v>117</v>
      </c>
      <c r="AJ2626" t="s">
        <v>26</v>
      </c>
      <c r="AK2626" t="s">
        <v>1</v>
      </c>
      <c r="AL2626" t="s">
        <v>1</v>
      </c>
      <c r="AM2626">
        <v>222</v>
      </c>
      <c r="AN2626">
        <v>1</v>
      </c>
      <c r="AO2626">
        <v>1</v>
      </c>
    </row>
    <row r="2627" spans="2:41" x14ac:dyDescent="0.25">
      <c r="B2627">
        <v>2625</v>
      </c>
      <c r="C2627">
        <v>70</v>
      </c>
      <c r="D2627">
        <v>129</v>
      </c>
      <c r="E2627">
        <v>129</v>
      </c>
      <c r="F2627">
        <v>130</v>
      </c>
      <c r="G2627">
        <v>93</v>
      </c>
      <c r="H2627" t="s">
        <v>329</v>
      </c>
      <c r="I2627" t="s">
        <v>1</v>
      </c>
      <c r="J2627" t="s">
        <v>1</v>
      </c>
      <c r="K2627">
        <v>216</v>
      </c>
      <c r="L2627">
        <v>1</v>
      </c>
      <c r="M2627">
        <v>1</v>
      </c>
      <c r="P2627">
        <v>2625</v>
      </c>
      <c r="Q2627">
        <v>70</v>
      </c>
      <c r="R2627">
        <v>112</v>
      </c>
      <c r="S2627">
        <v>112</v>
      </c>
      <c r="T2627">
        <v>116</v>
      </c>
      <c r="U2627">
        <v>94</v>
      </c>
      <c r="V2627" t="s">
        <v>2898</v>
      </c>
      <c r="W2627" t="s">
        <v>1</v>
      </c>
      <c r="X2627" t="s">
        <v>1</v>
      </c>
      <c r="Y2627">
        <v>217</v>
      </c>
      <c r="Z2627">
        <v>1</v>
      </c>
      <c r="AA2627">
        <v>1</v>
      </c>
      <c r="AD2627">
        <v>2624</v>
      </c>
      <c r="AE2627">
        <v>70</v>
      </c>
      <c r="AF2627">
        <v>142</v>
      </c>
      <c r="AG2627">
        <v>145</v>
      </c>
      <c r="AH2627">
        <v>138</v>
      </c>
      <c r="AI2627">
        <v>117</v>
      </c>
      <c r="AJ2627" t="s">
        <v>4382</v>
      </c>
      <c r="AK2627" t="s">
        <v>1</v>
      </c>
      <c r="AL2627" t="s">
        <v>1</v>
      </c>
      <c r="AM2627">
        <v>222</v>
      </c>
      <c r="AN2627">
        <v>1</v>
      </c>
      <c r="AO2627">
        <v>1</v>
      </c>
    </row>
    <row r="2628" spans="2:41" x14ac:dyDescent="0.25">
      <c r="B2628">
        <v>2626</v>
      </c>
      <c r="C2628">
        <v>70</v>
      </c>
      <c r="D2628">
        <v>129</v>
      </c>
      <c r="E2628">
        <v>129</v>
      </c>
      <c r="F2628">
        <v>130</v>
      </c>
      <c r="G2628">
        <v>93</v>
      </c>
      <c r="H2628" t="s">
        <v>329</v>
      </c>
      <c r="I2628" t="s">
        <v>1</v>
      </c>
      <c r="J2628" t="s">
        <v>1</v>
      </c>
      <c r="K2628">
        <v>216</v>
      </c>
      <c r="L2628">
        <v>1</v>
      </c>
      <c r="M2628">
        <v>1</v>
      </c>
      <c r="P2628">
        <v>2626</v>
      </c>
      <c r="Q2628">
        <v>70</v>
      </c>
      <c r="R2628">
        <v>112</v>
      </c>
      <c r="S2628">
        <v>112</v>
      </c>
      <c r="T2628">
        <v>116</v>
      </c>
      <c r="U2628">
        <v>94</v>
      </c>
      <c r="V2628" t="s">
        <v>2898</v>
      </c>
      <c r="W2628" t="s">
        <v>1</v>
      </c>
      <c r="X2628" t="s">
        <v>1</v>
      </c>
      <c r="Y2628">
        <v>217</v>
      </c>
      <c r="Z2628">
        <v>1</v>
      </c>
      <c r="AA2628">
        <v>1</v>
      </c>
      <c r="AD2628">
        <v>2625</v>
      </c>
      <c r="AE2628">
        <v>70</v>
      </c>
      <c r="AF2628">
        <v>142</v>
      </c>
      <c r="AG2628">
        <v>145</v>
      </c>
      <c r="AH2628">
        <v>138</v>
      </c>
      <c r="AI2628">
        <v>116</v>
      </c>
      <c r="AJ2628" t="s">
        <v>4383</v>
      </c>
      <c r="AK2628" t="s">
        <v>1</v>
      </c>
      <c r="AL2628" t="s">
        <v>1</v>
      </c>
      <c r="AM2628">
        <v>222</v>
      </c>
      <c r="AN2628">
        <v>1</v>
      </c>
      <c r="AO2628">
        <v>1</v>
      </c>
    </row>
    <row r="2629" spans="2:41" x14ac:dyDescent="0.25">
      <c r="B2629">
        <v>2627</v>
      </c>
      <c r="C2629">
        <v>70</v>
      </c>
      <c r="D2629">
        <v>129</v>
      </c>
      <c r="E2629">
        <v>129</v>
      </c>
      <c r="F2629">
        <v>130</v>
      </c>
      <c r="G2629">
        <v>93</v>
      </c>
      <c r="H2629" t="s">
        <v>329</v>
      </c>
      <c r="I2629" t="s">
        <v>1</v>
      </c>
      <c r="J2629" t="s">
        <v>1</v>
      </c>
      <c r="K2629">
        <v>216</v>
      </c>
      <c r="L2629">
        <v>1</v>
      </c>
      <c r="M2629">
        <v>1</v>
      </c>
      <c r="P2629">
        <v>2627</v>
      </c>
      <c r="Q2629">
        <v>70</v>
      </c>
      <c r="R2629">
        <v>112</v>
      </c>
      <c r="S2629">
        <v>112</v>
      </c>
      <c r="T2629">
        <v>116</v>
      </c>
      <c r="U2629">
        <v>94</v>
      </c>
      <c r="V2629" t="s">
        <v>2898</v>
      </c>
      <c r="W2629" t="s">
        <v>1</v>
      </c>
      <c r="X2629" t="s">
        <v>1</v>
      </c>
      <c r="Y2629">
        <v>217</v>
      </c>
      <c r="Z2629">
        <v>1</v>
      </c>
      <c r="AA2629">
        <v>1</v>
      </c>
      <c r="AD2629">
        <v>2626</v>
      </c>
      <c r="AE2629">
        <v>70</v>
      </c>
      <c r="AF2629">
        <v>142</v>
      </c>
      <c r="AG2629">
        <v>145</v>
      </c>
      <c r="AH2629">
        <v>138</v>
      </c>
      <c r="AI2629">
        <v>116</v>
      </c>
      <c r="AJ2629" t="s">
        <v>4384</v>
      </c>
      <c r="AK2629" t="s">
        <v>1</v>
      </c>
      <c r="AL2629" t="s">
        <v>1</v>
      </c>
      <c r="AM2629">
        <v>222</v>
      </c>
      <c r="AN2629">
        <v>1</v>
      </c>
      <c r="AO2629">
        <v>1</v>
      </c>
    </row>
    <row r="2630" spans="2:41" x14ac:dyDescent="0.25">
      <c r="B2630">
        <v>2628</v>
      </c>
      <c r="C2630">
        <v>70</v>
      </c>
      <c r="D2630">
        <v>129</v>
      </c>
      <c r="E2630">
        <v>129</v>
      </c>
      <c r="F2630">
        <v>130</v>
      </c>
      <c r="G2630">
        <v>93</v>
      </c>
      <c r="H2630" t="s">
        <v>329</v>
      </c>
      <c r="I2630" t="s">
        <v>1</v>
      </c>
      <c r="J2630" t="s">
        <v>1</v>
      </c>
      <c r="K2630">
        <v>216</v>
      </c>
      <c r="L2630">
        <v>1</v>
      </c>
      <c r="M2630">
        <v>1</v>
      </c>
      <c r="P2630">
        <v>2628</v>
      </c>
      <c r="Q2630">
        <v>70</v>
      </c>
      <c r="R2630">
        <v>112</v>
      </c>
      <c r="S2630">
        <v>112</v>
      </c>
      <c r="T2630">
        <v>116</v>
      </c>
      <c r="U2630">
        <v>94</v>
      </c>
      <c r="V2630" t="s">
        <v>2898</v>
      </c>
      <c r="W2630" t="s">
        <v>1</v>
      </c>
      <c r="X2630" t="s">
        <v>1</v>
      </c>
      <c r="Y2630">
        <v>217</v>
      </c>
      <c r="Z2630">
        <v>1</v>
      </c>
      <c r="AA2630">
        <v>1</v>
      </c>
      <c r="AD2630">
        <v>2627</v>
      </c>
      <c r="AE2630">
        <v>70</v>
      </c>
      <c r="AF2630">
        <v>142</v>
      </c>
      <c r="AG2630">
        <v>145</v>
      </c>
      <c r="AH2630">
        <v>138</v>
      </c>
      <c r="AI2630">
        <v>116</v>
      </c>
      <c r="AJ2630" t="s">
        <v>4385</v>
      </c>
      <c r="AK2630" t="s">
        <v>1</v>
      </c>
      <c r="AL2630" t="s">
        <v>1</v>
      </c>
      <c r="AM2630">
        <v>222</v>
      </c>
      <c r="AN2630">
        <v>1</v>
      </c>
      <c r="AO2630">
        <v>1</v>
      </c>
    </row>
    <row r="2631" spans="2:41" x14ac:dyDescent="0.25">
      <c r="B2631">
        <v>2629</v>
      </c>
      <c r="C2631">
        <v>70</v>
      </c>
      <c r="D2631">
        <v>129</v>
      </c>
      <c r="E2631">
        <v>129</v>
      </c>
      <c r="F2631">
        <v>130</v>
      </c>
      <c r="G2631">
        <v>93</v>
      </c>
      <c r="H2631" t="s">
        <v>329</v>
      </c>
      <c r="I2631" t="s">
        <v>1</v>
      </c>
      <c r="J2631" t="s">
        <v>1</v>
      </c>
      <c r="K2631">
        <v>216</v>
      </c>
      <c r="L2631">
        <v>1</v>
      </c>
      <c r="M2631">
        <v>1</v>
      </c>
      <c r="P2631">
        <v>2629</v>
      </c>
      <c r="Q2631">
        <v>70</v>
      </c>
      <c r="R2631">
        <v>112</v>
      </c>
      <c r="S2631">
        <v>112</v>
      </c>
      <c r="T2631">
        <v>116</v>
      </c>
      <c r="U2631">
        <v>94</v>
      </c>
      <c r="V2631" t="s">
        <v>2898</v>
      </c>
      <c r="W2631" t="s">
        <v>1</v>
      </c>
      <c r="X2631" t="s">
        <v>1</v>
      </c>
      <c r="Y2631">
        <v>217</v>
      </c>
      <c r="Z2631">
        <v>1</v>
      </c>
      <c r="AA2631">
        <v>1</v>
      </c>
      <c r="AD2631">
        <v>2628</v>
      </c>
      <c r="AE2631">
        <v>70</v>
      </c>
      <c r="AF2631">
        <v>142</v>
      </c>
      <c r="AG2631">
        <v>145</v>
      </c>
      <c r="AH2631">
        <v>138</v>
      </c>
      <c r="AI2631">
        <v>116</v>
      </c>
      <c r="AJ2631" t="s">
        <v>3629</v>
      </c>
      <c r="AK2631" t="s">
        <v>1</v>
      </c>
      <c r="AL2631" t="s">
        <v>1</v>
      </c>
      <c r="AM2631">
        <v>222</v>
      </c>
      <c r="AN2631">
        <v>1</v>
      </c>
      <c r="AO2631">
        <v>1</v>
      </c>
    </row>
    <row r="2632" spans="2:41" x14ac:dyDescent="0.25">
      <c r="B2632">
        <v>2630</v>
      </c>
      <c r="C2632">
        <v>70</v>
      </c>
      <c r="D2632">
        <v>129</v>
      </c>
      <c r="E2632">
        <v>129</v>
      </c>
      <c r="F2632">
        <v>130</v>
      </c>
      <c r="G2632">
        <v>93</v>
      </c>
      <c r="H2632" t="s">
        <v>329</v>
      </c>
      <c r="I2632" t="s">
        <v>1</v>
      </c>
      <c r="J2632" t="s">
        <v>1</v>
      </c>
      <c r="K2632">
        <v>216</v>
      </c>
      <c r="L2632">
        <v>1</v>
      </c>
      <c r="M2632">
        <v>1</v>
      </c>
      <c r="P2632">
        <v>2630</v>
      </c>
      <c r="Q2632">
        <v>70</v>
      </c>
      <c r="R2632">
        <v>112</v>
      </c>
      <c r="S2632">
        <v>112</v>
      </c>
      <c r="T2632">
        <v>116</v>
      </c>
      <c r="U2632">
        <v>94</v>
      </c>
      <c r="V2632" t="s">
        <v>2898</v>
      </c>
      <c r="W2632" t="s">
        <v>1</v>
      </c>
      <c r="X2632" t="s">
        <v>1</v>
      </c>
      <c r="Y2632">
        <v>217</v>
      </c>
      <c r="Z2632">
        <v>1</v>
      </c>
      <c r="AA2632">
        <v>1</v>
      </c>
      <c r="AD2632">
        <v>2629</v>
      </c>
      <c r="AE2632">
        <v>70</v>
      </c>
      <c r="AF2632">
        <v>142</v>
      </c>
      <c r="AG2632">
        <v>145</v>
      </c>
      <c r="AH2632">
        <v>138</v>
      </c>
      <c r="AI2632">
        <v>116</v>
      </c>
      <c r="AJ2632" t="s">
        <v>1402</v>
      </c>
      <c r="AK2632" t="s">
        <v>1</v>
      </c>
      <c r="AL2632" t="s">
        <v>1</v>
      </c>
      <c r="AM2632">
        <v>222</v>
      </c>
      <c r="AN2632">
        <v>1</v>
      </c>
      <c r="AO2632">
        <v>1</v>
      </c>
    </row>
    <row r="2633" spans="2:41" x14ac:dyDescent="0.25">
      <c r="B2633">
        <v>2631</v>
      </c>
      <c r="C2633">
        <v>70</v>
      </c>
      <c r="D2633">
        <v>129</v>
      </c>
      <c r="E2633">
        <v>129</v>
      </c>
      <c r="F2633">
        <v>130</v>
      </c>
      <c r="G2633">
        <v>93</v>
      </c>
      <c r="H2633" t="s">
        <v>329</v>
      </c>
      <c r="I2633" t="s">
        <v>1</v>
      </c>
      <c r="J2633" t="s">
        <v>1</v>
      </c>
      <c r="K2633">
        <v>216</v>
      </c>
      <c r="L2633">
        <v>1</v>
      </c>
      <c r="M2633">
        <v>1</v>
      </c>
      <c r="P2633">
        <v>2631</v>
      </c>
      <c r="Q2633">
        <v>70</v>
      </c>
      <c r="R2633">
        <v>112</v>
      </c>
      <c r="S2633">
        <v>112</v>
      </c>
      <c r="T2633">
        <v>116</v>
      </c>
      <c r="U2633">
        <v>94</v>
      </c>
      <c r="V2633" t="s">
        <v>2898</v>
      </c>
      <c r="W2633" t="s">
        <v>1</v>
      </c>
      <c r="X2633" t="s">
        <v>1</v>
      </c>
      <c r="Y2633">
        <v>217</v>
      </c>
      <c r="Z2633">
        <v>1</v>
      </c>
      <c r="AA2633">
        <v>1</v>
      </c>
      <c r="AD2633">
        <v>2630</v>
      </c>
      <c r="AE2633">
        <v>70</v>
      </c>
      <c r="AF2633">
        <v>142</v>
      </c>
      <c r="AG2633">
        <v>145</v>
      </c>
      <c r="AH2633">
        <v>138</v>
      </c>
      <c r="AI2633">
        <v>115</v>
      </c>
      <c r="AJ2633" t="s">
        <v>4386</v>
      </c>
      <c r="AK2633" t="s">
        <v>1</v>
      </c>
      <c r="AL2633" t="s">
        <v>1</v>
      </c>
      <c r="AM2633">
        <v>222</v>
      </c>
      <c r="AN2633">
        <v>1</v>
      </c>
      <c r="AO2633">
        <v>1</v>
      </c>
    </row>
    <row r="2634" spans="2:41" x14ac:dyDescent="0.25">
      <c r="B2634">
        <v>2632</v>
      </c>
      <c r="C2634">
        <v>70</v>
      </c>
      <c r="D2634">
        <v>129</v>
      </c>
      <c r="E2634">
        <v>129</v>
      </c>
      <c r="F2634">
        <v>130</v>
      </c>
      <c r="G2634">
        <v>93</v>
      </c>
      <c r="H2634" t="s">
        <v>329</v>
      </c>
      <c r="I2634" t="s">
        <v>1</v>
      </c>
      <c r="J2634" t="s">
        <v>1</v>
      </c>
      <c r="K2634">
        <v>216</v>
      </c>
      <c r="L2634">
        <v>1</v>
      </c>
      <c r="M2634">
        <v>1</v>
      </c>
      <c r="P2634">
        <v>2632</v>
      </c>
      <c r="Q2634">
        <v>70</v>
      </c>
      <c r="R2634">
        <v>112</v>
      </c>
      <c r="S2634">
        <v>112</v>
      </c>
      <c r="T2634">
        <v>116</v>
      </c>
      <c r="U2634">
        <v>94</v>
      </c>
      <c r="V2634" t="s">
        <v>2898</v>
      </c>
      <c r="W2634" t="s">
        <v>1</v>
      </c>
      <c r="X2634" t="s">
        <v>1</v>
      </c>
      <c r="Y2634">
        <v>217</v>
      </c>
      <c r="Z2634">
        <v>1</v>
      </c>
      <c r="AA2634">
        <v>1</v>
      </c>
      <c r="AD2634">
        <v>2631</v>
      </c>
      <c r="AE2634">
        <v>70</v>
      </c>
      <c r="AF2634">
        <v>142</v>
      </c>
      <c r="AG2634">
        <v>145</v>
      </c>
      <c r="AH2634">
        <v>138</v>
      </c>
      <c r="AI2634">
        <v>115</v>
      </c>
      <c r="AJ2634" t="s">
        <v>32</v>
      </c>
      <c r="AK2634" t="s">
        <v>1</v>
      </c>
      <c r="AL2634" t="s">
        <v>1</v>
      </c>
      <c r="AM2634">
        <v>222</v>
      </c>
      <c r="AN2634">
        <v>1</v>
      </c>
      <c r="AO2634">
        <v>1</v>
      </c>
    </row>
    <row r="2635" spans="2:41" x14ac:dyDescent="0.25">
      <c r="B2635">
        <v>2633</v>
      </c>
      <c r="C2635">
        <v>70</v>
      </c>
      <c r="D2635">
        <v>129</v>
      </c>
      <c r="E2635">
        <v>129</v>
      </c>
      <c r="F2635">
        <v>130</v>
      </c>
      <c r="G2635">
        <v>93</v>
      </c>
      <c r="H2635" t="s">
        <v>329</v>
      </c>
      <c r="I2635" t="s">
        <v>1</v>
      </c>
      <c r="J2635" t="s">
        <v>1</v>
      </c>
      <c r="K2635">
        <v>216</v>
      </c>
      <c r="L2635">
        <v>1</v>
      </c>
      <c r="M2635">
        <v>1</v>
      </c>
      <c r="P2635">
        <v>2633</v>
      </c>
      <c r="Q2635">
        <v>70</v>
      </c>
      <c r="R2635">
        <v>112</v>
      </c>
      <c r="S2635">
        <v>112</v>
      </c>
      <c r="T2635">
        <v>116</v>
      </c>
      <c r="U2635">
        <v>94</v>
      </c>
      <c r="V2635" t="s">
        <v>2898</v>
      </c>
      <c r="W2635" t="s">
        <v>1</v>
      </c>
      <c r="X2635" t="s">
        <v>1</v>
      </c>
      <c r="Y2635">
        <v>217</v>
      </c>
      <c r="Z2635">
        <v>1</v>
      </c>
      <c r="AA2635">
        <v>1</v>
      </c>
      <c r="AD2635">
        <v>2632</v>
      </c>
      <c r="AE2635">
        <v>70</v>
      </c>
      <c r="AF2635">
        <v>142</v>
      </c>
      <c r="AG2635">
        <v>145</v>
      </c>
      <c r="AH2635">
        <v>138</v>
      </c>
      <c r="AI2635">
        <v>115</v>
      </c>
      <c r="AJ2635" t="s">
        <v>3634</v>
      </c>
      <c r="AK2635" t="s">
        <v>1</v>
      </c>
      <c r="AL2635" t="s">
        <v>1</v>
      </c>
      <c r="AM2635">
        <v>222</v>
      </c>
      <c r="AN2635">
        <v>1</v>
      </c>
      <c r="AO2635">
        <v>1</v>
      </c>
    </row>
    <row r="2636" spans="2:41" x14ac:dyDescent="0.25">
      <c r="B2636">
        <v>2634</v>
      </c>
      <c r="C2636">
        <v>70</v>
      </c>
      <c r="D2636">
        <v>129</v>
      </c>
      <c r="E2636">
        <v>129</v>
      </c>
      <c r="F2636">
        <v>130</v>
      </c>
      <c r="G2636">
        <v>93</v>
      </c>
      <c r="H2636" t="s">
        <v>329</v>
      </c>
      <c r="I2636" t="s">
        <v>1</v>
      </c>
      <c r="J2636" t="s">
        <v>1</v>
      </c>
      <c r="K2636">
        <v>216</v>
      </c>
      <c r="L2636">
        <v>1</v>
      </c>
      <c r="M2636">
        <v>1</v>
      </c>
      <c r="P2636">
        <v>2634</v>
      </c>
      <c r="Q2636">
        <v>70</v>
      </c>
      <c r="R2636">
        <v>112</v>
      </c>
      <c r="S2636">
        <v>112</v>
      </c>
      <c r="T2636">
        <v>116</v>
      </c>
      <c r="U2636">
        <v>94</v>
      </c>
      <c r="V2636" t="s">
        <v>2898</v>
      </c>
      <c r="W2636" t="s">
        <v>1</v>
      </c>
      <c r="X2636" t="s">
        <v>1</v>
      </c>
      <c r="Y2636">
        <v>217</v>
      </c>
      <c r="Z2636">
        <v>1</v>
      </c>
      <c r="AA2636">
        <v>1</v>
      </c>
      <c r="AD2636">
        <v>2633</v>
      </c>
      <c r="AE2636">
        <v>70</v>
      </c>
      <c r="AF2636">
        <v>142</v>
      </c>
      <c r="AG2636">
        <v>145</v>
      </c>
      <c r="AH2636">
        <v>138</v>
      </c>
      <c r="AI2636">
        <v>115</v>
      </c>
      <c r="AJ2636" t="s">
        <v>1405</v>
      </c>
      <c r="AK2636" t="s">
        <v>1</v>
      </c>
      <c r="AL2636" t="s">
        <v>1</v>
      </c>
      <c r="AM2636">
        <v>222</v>
      </c>
      <c r="AN2636">
        <v>1</v>
      </c>
      <c r="AO2636">
        <v>1</v>
      </c>
    </row>
    <row r="2637" spans="2:41" x14ac:dyDescent="0.25">
      <c r="B2637">
        <v>2635</v>
      </c>
      <c r="C2637">
        <v>70</v>
      </c>
      <c r="D2637">
        <v>129</v>
      </c>
      <c r="E2637">
        <v>129</v>
      </c>
      <c r="F2637">
        <v>130</v>
      </c>
      <c r="G2637">
        <v>93</v>
      </c>
      <c r="H2637" t="s">
        <v>329</v>
      </c>
      <c r="I2637" t="s">
        <v>1</v>
      </c>
      <c r="J2637" t="s">
        <v>1</v>
      </c>
      <c r="K2637">
        <v>216</v>
      </c>
      <c r="L2637">
        <v>1</v>
      </c>
      <c r="M2637">
        <v>1</v>
      </c>
      <c r="P2637">
        <v>2635</v>
      </c>
      <c r="Q2637">
        <v>70</v>
      </c>
      <c r="R2637">
        <v>112</v>
      </c>
      <c r="S2637">
        <v>112</v>
      </c>
      <c r="T2637">
        <v>116</v>
      </c>
      <c r="U2637">
        <v>94</v>
      </c>
      <c r="V2637" t="s">
        <v>2898</v>
      </c>
      <c r="W2637" t="s">
        <v>1</v>
      </c>
      <c r="X2637" t="s">
        <v>1</v>
      </c>
      <c r="Y2637">
        <v>217</v>
      </c>
      <c r="Z2637">
        <v>1</v>
      </c>
      <c r="AA2637">
        <v>1</v>
      </c>
      <c r="AD2637">
        <v>2634</v>
      </c>
      <c r="AE2637">
        <v>70</v>
      </c>
      <c r="AF2637">
        <v>142</v>
      </c>
      <c r="AG2637">
        <v>145</v>
      </c>
      <c r="AH2637">
        <v>138</v>
      </c>
      <c r="AI2637">
        <v>115</v>
      </c>
      <c r="AJ2637" t="s">
        <v>4387</v>
      </c>
      <c r="AK2637" t="s">
        <v>1</v>
      </c>
      <c r="AL2637" t="s">
        <v>1</v>
      </c>
      <c r="AM2637">
        <v>222</v>
      </c>
      <c r="AN2637">
        <v>1</v>
      </c>
      <c r="AO2637">
        <v>1</v>
      </c>
    </row>
    <row r="2638" spans="2:41" x14ac:dyDescent="0.25">
      <c r="B2638">
        <v>2636</v>
      </c>
      <c r="C2638">
        <v>70</v>
      </c>
      <c r="D2638">
        <v>129</v>
      </c>
      <c r="E2638">
        <v>129</v>
      </c>
      <c r="F2638">
        <v>130</v>
      </c>
      <c r="G2638">
        <v>93</v>
      </c>
      <c r="H2638" t="s">
        <v>329</v>
      </c>
      <c r="I2638" t="s">
        <v>1</v>
      </c>
      <c r="J2638" t="s">
        <v>1</v>
      </c>
      <c r="K2638">
        <v>216</v>
      </c>
      <c r="L2638">
        <v>1</v>
      </c>
      <c r="M2638">
        <v>1</v>
      </c>
      <c r="P2638">
        <v>2636</v>
      </c>
      <c r="Q2638">
        <v>70</v>
      </c>
      <c r="R2638">
        <v>112</v>
      </c>
      <c r="S2638">
        <v>112</v>
      </c>
      <c r="T2638">
        <v>116</v>
      </c>
      <c r="U2638">
        <v>94</v>
      </c>
      <c r="V2638" t="s">
        <v>2898</v>
      </c>
      <c r="W2638" t="s">
        <v>1</v>
      </c>
      <c r="X2638" t="s">
        <v>1</v>
      </c>
      <c r="Y2638">
        <v>217</v>
      </c>
      <c r="Z2638">
        <v>1</v>
      </c>
      <c r="AA2638">
        <v>1</v>
      </c>
      <c r="AD2638">
        <v>2635</v>
      </c>
      <c r="AE2638">
        <v>70</v>
      </c>
      <c r="AF2638">
        <v>142</v>
      </c>
      <c r="AG2638">
        <v>145</v>
      </c>
      <c r="AH2638">
        <v>138</v>
      </c>
      <c r="AI2638">
        <v>114</v>
      </c>
      <c r="AJ2638" t="s">
        <v>35</v>
      </c>
      <c r="AK2638" t="s">
        <v>1</v>
      </c>
      <c r="AL2638" t="s">
        <v>1</v>
      </c>
      <c r="AM2638">
        <v>222</v>
      </c>
      <c r="AN2638">
        <v>1</v>
      </c>
      <c r="AO2638">
        <v>1</v>
      </c>
    </row>
    <row r="2639" spans="2:41" x14ac:dyDescent="0.25">
      <c r="B2639">
        <v>2637</v>
      </c>
      <c r="C2639">
        <v>70</v>
      </c>
      <c r="D2639">
        <v>129</v>
      </c>
      <c r="E2639">
        <v>129</v>
      </c>
      <c r="F2639">
        <v>130</v>
      </c>
      <c r="G2639">
        <v>93</v>
      </c>
      <c r="H2639" t="s">
        <v>329</v>
      </c>
      <c r="I2639" t="s">
        <v>1</v>
      </c>
      <c r="J2639" t="s">
        <v>1</v>
      </c>
      <c r="K2639">
        <v>216</v>
      </c>
      <c r="L2639">
        <v>1</v>
      </c>
      <c r="M2639">
        <v>1</v>
      </c>
      <c r="P2639">
        <v>2637</v>
      </c>
      <c r="Q2639">
        <v>70</v>
      </c>
      <c r="R2639">
        <v>112</v>
      </c>
      <c r="S2639">
        <v>112</v>
      </c>
      <c r="T2639">
        <v>116</v>
      </c>
      <c r="U2639">
        <v>94</v>
      </c>
      <c r="V2639" t="s">
        <v>2898</v>
      </c>
      <c r="W2639" t="s">
        <v>1</v>
      </c>
      <c r="X2639" t="s">
        <v>1</v>
      </c>
      <c r="Y2639">
        <v>217</v>
      </c>
      <c r="Z2639">
        <v>1</v>
      </c>
      <c r="AA2639">
        <v>1</v>
      </c>
      <c r="AD2639">
        <v>2636</v>
      </c>
      <c r="AE2639">
        <v>70</v>
      </c>
      <c r="AF2639">
        <v>142</v>
      </c>
      <c r="AG2639">
        <v>145</v>
      </c>
      <c r="AH2639">
        <v>138</v>
      </c>
      <c r="AI2639">
        <v>114</v>
      </c>
      <c r="AJ2639" t="s">
        <v>4388</v>
      </c>
      <c r="AK2639" t="s">
        <v>1</v>
      </c>
      <c r="AL2639" t="s">
        <v>1</v>
      </c>
      <c r="AM2639">
        <v>222</v>
      </c>
      <c r="AN2639">
        <v>1</v>
      </c>
      <c r="AO2639">
        <v>1</v>
      </c>
    </row>
    <row r="2640" spans="2:41" x14ac:dyDescent="0.25">
      <c r="B2640">
        <v>2638</v>
      </c>
      <c r="C2640">
        <v>70</v>
      </c>
      <c r="D2640">
        <v>129</v>
      </c>
      <c r="E2640">
        <v>129</v>
      </c>
      <c r="F2640">
        <v>130</v>
      </c>
      <c r="G2640">
        <v>93</v>
      </c>
      <c r="H2640" t="s">
        <v>329</v>
      </c>
      <c r="I2640" t="s">
        <v>1</v>
      </c>
      <c r="J2640" t="s">
        <v>1</v>
      </c>
      <c r="K2640">
        <v>216</v>
      </c>
      <c r="L2640">
        <v>1</v>
      </c>
      <c r="M2640">
        <v>1</v>
      </c>
      <c r="P2640">
        <v>2638</v>
      </c>
      <c r="Q2640">
        <v>70</v>
      </c>
      <c r="R2640">
        <v>112</v>
      </c>
      <c r="S2640">
        <v>112</v>
      </c>
      <c r="T2640">
        <v>116</v>
      </c>
      <c r="U2640">
        <v>94</v>
      </c>
      <c r="V2640" t="s">
        <v>2898</v>
      </c>
      <c r="W2640" t="s">
        <v>1</v>
      </c>
      <c r="X2640" t="s">
        <v>1</v>
      </c>
      <c r="Y2640">
        <v>217</v>
      </c>
      <c r="Z2640">
        <v>1</v>
      </c>
      <c r="AA2640">
        <v>1</v>
      </c>
      <c r="AD2640">
        <v>2637</v>
      </c>
      <c r="AE2640">
        <v>70</v>
      </c>
      <c r="AF2640">
        <v>142</v>
      </c>
      <c r="AG2640">
        <v>145</v>
      </c>
      <c r="AH2640">
        <v>138</v>
      </c>
      <c r="AI2640">
        <v>114</v>
      </c>
      <c r="AJ2640" t="s">
        <v>1408</v>
      </c>
      <c r="AK2640" t="s">
        <v>1</v>
      </c>
      <c r="AL2640" t="s">
        <v>1</v>
      </c>
      <c r="AM2640">
        <v>222</v>
      </c>
      <c r="AN2640">
        <v>1</v>
      </c>
      <c r="AO2640">
        <v>1</v>
      </c>
    </row>
    <row r="2641" spans="2:41" x14ac:dyDescent="0.25">
      <c r="B2641">
        <v>2639</v>
      </c>
      <c r="C2641">
        <v>70</v>
      </c>
      <c r="D2641">
        <v>129</v>
      </c>
      <c r="E2641">
        <v>129</v>
      </c>
      <c r="F2641">
        <v>130</v>
      </c>
      <c r="G2641">
        <v>93</v>
      </c>
      <c r="H2641" t="s">
        <v>329</v>
      </c>
      <c r="I2641" t="s">
        <v>1</v>
      </c>
      <c r="J2641" t="s">
        <v>1</v>
      </c>
      <c r="K2641">
        <v>216</v>
      </c>
      <c r="L2641">
        <v>1</v>
      </c>
      <c r="M2641">
        <v>1</v>
      </c>
      <c r="P2641">
        <v>2639</v>
      </c>
      <c r="Q2641">
        <v>70</v>
      </c>
      <c r="R2641">
        <v>112</v>
      </c>
      <c r="S2641">
        <v>112</v>
      </c>
      <c r="T2641">
        <v>116</v>
      </c>
      <c r="U2641">
        <v>94</v>
      </c>
      <c r="V2641" t="s">
        <v>2898</v>
      </c>
      <c r="W2641" t="s">
        <v>1</v>
      </c>
      <c r="X2641" t="s">
        <v>1</v>
      </c>
      <c r="Y2641">
        <v>217</v>
      </c>
      <c r="Z2641">
        <v>1</v>
      </c>
      <c r="AA2641">
        <v>1</v>
      </c>
      <c r="AD2641">
        <v>2638</v>
      </c>
      <c r="AE2641">
        <v>70</v>
      </c>
      <c r="AF2641">
        <v>142</v>
      </c>
      <c r="AG2641">
        <v>145</v>
      </c>
      <c r="AH2641">
        <v>138</v>
      </c>
      <c r="AI2641">
        <v>114</v>
      </c>
      <c r="AJ2641" t="s">
        <v>4389</v>
      </c>
      <c r="AK2641" t="s">
        <v>1</v>
      </c>
      <c r="AL2641" t="s">
        <v>1</v>
      </c>
      <c r="AM2641">
        <v>222</v>
      </c>
      <c r="AN2641">
        <v>1</v>
      </c>
      <c r="AO2641">
        <v>1</v>
      </c>
    </row>
    <row r="2642" spans="2:41" x14ac:dyDescent="0.25">
      <c r="B2642">
        <v>2640</v>
      </c>
      <c r="C2642">
        <v>70</v>
      </c>
      <c r="D2642">
        <v>129</v>
      </c>
      <c r="E2642">
        <v>129</v>
      </c>
      <c r="F2642">
        <v>130</v>
      </c>
      <c r="G2642">
        <v>93</v>
      </c>
      <c r="H2642" t="s">
        <v>329</v>
      </c>
      <c r="I2642" t="s">
        <v>1</v>
      </c>
      <c r="J2642" t="s">
        <v>1</v>
      </c>
      <c r="K2642">
        <v>216</v>
      </c>
      <c r="L2642">
        <v>1</v>
      </c>
      <c r="M2642">
        <v>1</v>
      </c>
      <c r="P2642">
        <v>2640</v>
      </c>
      <c r="Q2642">
        <v>70</v>
      </c>
      <c r="R2642">
        <v>112</v>
      </c>
      <c r="S2642">
        <v>112</v>
      </c>
      <c r="T2642">
        <v>116</v>
      </c>
      <c r="U2642">
        <v>94</v>
      </c>
      <c r="V2642" t="s">
        <v>2898</v>
      </c>
      <c r="W2642" t="s">
        <v>1</v>
      </c>
      <c r="X2642" t="s">
        <v>1</v>
      </c>
      <c r="Y2642">
        <v>217</v>
      </c>
      <c r="Z2642">
        <v>1</v>
      </c>
      <c r="AA2642">
        <v>1</v>
      </c>
      <c r="AD2642">
        <v>2639</v>
      </c>
      <c r="AE2642">
        <v>70</v>
      </c>
      <c r="AF2642">
        <v>142</v>
      </c>
      <c r="AG2642">
        <v>145</v>
      </c>
      <c r="AH2642">
        <v>138</v>
      </c>
      <c r="AI2642">
        <v>114</v>
      </c>
      <c r="AJ2642" t="s">
        <v>38</v>
      </c>
      <c r="AK2642" t="s">
        <v>1</v>
      </c>
      <c r="AL2642" t="s">
        <v>1</v>
      </c>
      <c r="AM2642">
        <v>222</v>
      </c>
      <c r="AN2642">
        <v>1</v>
      </c>
      <c r="AO2642">
        <v>1</v>
      </c>
    </row>
    <row r="2643" spans="2:41" x14ac:dyDescent="0.25">
      <c r="B2643">
        <v>2641</v>
      </c>
      <c r="C2643">
        <v>70</v>
      </c>
      <c r="D2643">
        <v>129</v>
      </c>
      <c r="E2643">
        <v>129</v>
      </c>
      <c r="F2643">
        <v>130</v>
      </c>
      <c r="G2643">
        <v>93</v>
      </c>
      <c r="H2643" t="s">
        <v>329</v>
      </c>
      <c r="I2643" t="s">
        <v>1</v>
      </c>
      <c r="J2643" t="s">
        <v>1</v>
      </c>
      <c r="K2643">
        <v>216</v>
      </c>
      <c r="L2643">
        <v>1</v>
      </c>
      <c r="M2643">
        <v>1</v>
      </c>
      <c r="P2643">
        <v>2641</v>
      </c>
      <c r="Q2643">
        <v>70</v>
      </c>
      <c r="R2643">
        <v>112</v>
      </c>
      <c r="S2643">
        <v>112</v>
      </c>
      <c r="T2643">
        <v>116</v>
      </c>
      <c r="U2643">
        <v>94</v>
      </c>
      <c r="V2643" t="s">
        <v>2898</v>
      </c>
      <c r="W2643" t="s">
        <v>1</v>
      </c>
      <c r="X2643" t="s">
        <v>1</v>
      </c>
      <c r="Y2643">
        <v>217</v>
      </c>
      <c r="Z2643">
        <v>1</v>
      </c>
      <c r="AA2643">
        <v>1</v>
      </c>
      <c r="AD2643">
        <v>2640</v>
      </c>
      <c r="AE2643">
        <v>70</v>
      </c>
      <c r="AF2643">
        <v>142</v>
      </c>
      <c r="AG2643">
        <v>145</v>
      </c>
      <c r="AH2643">
        <v>138</v>
      </c>
      <c r="AI2643">
        <v>113</v>
      </c>
      <c r="AJ2643" t="s">
        <v>4390</v>
      </c>
      <c r="AK2643" t="s">
        <v>1</v>
      </c>
      <c r="AL2643" t="s">
        <v>1</v>
      </c>
      <c r="AM2643">
        <v>222</v>
      </c>
      <c r="AN2643">
        <v>1</v>
      </c>
      <c r="AO2643">
        <v>1</v>
      </c>
    </row>
    <row r="2644" spans="2:41" x14ac:dyDescent="0.25">
      <c r="B2644">
        <v>2642</v>
      </c>
      <c r="C2644">
        <v>70</v>
      </c>
      <c r="D2644">
        <v>129</v>
      </c>
      <c r="E2644">
        <v>129</v>
      </c>
      <c r="F2644">
        <v>130</v>
      </c>
      <c r="G2644">
        <v>93</v>
      </c>
      <c r="H2644" t="s">
        <v>329</v>
      </c>
      <c r="I2644" t="s">
        <v>1</v>
      </c>
      <c r="J2644" t="s">
        <v>1</v>
      </c>
      <c r="K2644">
        <v>216</v>
      </c>
      <c r="L2644">
        <v>1</v>
      </c>
      <c r="M2644">
        <v>1</v>
      </c>
      <c r="P2644">
        <v>2642</v>
      </c>
      <c r="Q2644">
        <v>70</v>
      </c>
      <c r="R2644">
        <v>112</v>
      </c>
      <c r="S2644">
        <v>112</v>
      </c>
      <c r="T2644">
        <v>116</v>
      </c>
      <c r="U2644">
        <v>94</v>
      </c>
      <c r="V2644" t="s">
        <v>2898</v>
      </c>
      <c r="W2644" t="s">
        <v>1</v>
      </c>
      <c r="X2644" t="s">
        <v>1</v>
      </c>
      <c r="Y2644">
        <v>217</v>
      </c>
      <c r="Z2644">
        <v>1</v>
      </c>
      <c r="AA2644">
        <v>1</v>
      </c>
      <c r="AD2644">
        <v>2641</v>
      </c>
      <c r="AE2644">
        <v>70</v>
      </c>
      <c r="AF2644">
        <v>142</v>
      </c>
      <c r="AG2644">
        <v>145</v>
      </c>
      <c r="AH2644">
        <v>138</v>
      </c>
      <c r="AI2644">
        <v>113</v>
      </c>
      <c r="AJ2644" t="s">
        <v>4391</v>
      </c>
      <c r="AK2644" t="s">
        <v>1</v>
      </c>
      <c r="AL2644" t="s">
        <v>1</v>
      </c>
      <c r="AM2644">
        <v>222</v>
      </c>
      <c r="AN2644">
        <v>1</v>
      </c>
      <c r="AO2644">
        <v>1</v>
      </c>
    </row>
    <row r="2645" spans="2:41" x14ac:dyDescent="0.25">
      <c r="B2645">
        <v>2643</v>
      </c>
      <c r="C2645">
        <v>70</v>
      </c>
      <c r="D2645">
        <v>129</v>
      </c>
      <c r="E2645">
        <v>129</v>
      </c>
      <c r="F2645">
        <v>130</v>
      </c>
      <c r="G2645">
        <v>93</v>
      </c>
      <c r="H2645" t="s">
        <v>329</v>
      </c>
      <c r="I2645" t="s">
        <v>1</v>
      </c>
      <c r="J2645" t="s">
        <v>1</v>
      </c>
      <c r="K2645">
        <v>216</v>
      </c>
      <c r="L2645">
        <v>1</v>
      </c>
      <c r="M2645">
        <v>1</v>
      </c>
      <c r="P2645">
        <v>2643</v>
      </c>
      <c r="Q2645">
        <v>70</v>
      </c>
      <c r="R2645">
        <v>112</v>
      </c>
      <c r="S2645">
        <v>112</v>
      </c>
      <c r="T2645">
        <v>116</v>
      </c>
      <c r="U2645">
        <v>94</v>
      </c>
      <c r="V2645" t="s">
        <v>2898</v>
      </c>
      <c r="W2645" t="s">
        <v>1</v>
      </c>
      <c r="X2645" t="s">
        <v>1</v>
      </c>
      <c r="Y2645">
        <v>217</v>
      </c>
      <c r="Z2645">
        <v>1</v>
      </c>
      <c r="AA2645">
        <v>1</v>
      </c>
      <c r="AD2645">
        <v>2642</v>
      </c>
      <c r="AE2645">
        <v>70</v>
      </c>
      <c r="AF2645">
        <v>142</v>
      </c>
      <c r="AG2645">
        <v>145</v>
      </c>
      <c r="AH2645">
        <v>138</v>
      </c>
      <c r="AI2645">
        <v>113</v>
      </c>
      <c r="AJ2645" t="s">
        <v>4392</v>
      </c>
      <c r="AK2645" t="s">
        <v>1</v>
      </c>
      <c r="AL2645" t="s">
        <v>1</v>
      </c>
      <c r="AM2645">
        <v>222</v>
      </c>
      <c r="AN2645">
        <v>1</v>
      </c>
      <c r="AO2645">
        <v>1</v>
      </c>
    </row>
    <row r="2646" spans="2:41" x14ac:dyDescent="0.25">
      <c r="B2646">
        <v>2644</v>
      </c>
      <c r="C2646">
        <v>70</v>
      </c>
      <c r="D2646">
        <v>129</v>
      </c>
      <c r="E2646">
        <v>129</v>
      </c>
      <c r="F2646">
        <v>130</v>
      </c>
      <c r="G2646">
        <v>93</v>
      </c>
      <c r="H2646" t="s">
        <v>329</v>
      </c>
      <c r="I2646" t="s">
        <v>1</v>
      </c>
      <c r="J2646" t="s">
        <v>1</v>
      </c>
      <c r="K2646">
        <v>216</v>
      </c>
      <c r="L2646">
        <v>1</v>
      </c>
      <c r="M2646">
        <v>1</v>
      </c>
      <c r="P2646">
        <v>2644</v>
      </c>
      <c r="Q2646">
        <v>70</v>
      </c>
      <c r="R2646">
        <v>112</v>
      </c>
      <c r="S2646">
        <v>112</v>
      </c>
      <c r="T2646">
        <v>116</v>
      </c>
      <c r="U2646">
        <v>94</v>
      </c>
      <c r="V2646" t="s">
        <v>2898</v>
      </c>
      <c r="W2646" t="s">
        <v>1</v>
      </c>
      <c r="X2646" t="s">
        <v>1</v>
      </c>
      <c r="Y2646">
        <v>217</v>
      </c>
      <c r="Z2646">
        <v>1</v>
      </c>
      <c r="AA2646">
        <v>1</v>
      </c>
      <c r="AD2646">
        <v>2643</v>
      </c>
      <c r="AE2646">
        <v>70</v>
      </c>
      <c r="AF2646">
        <v>142</v>
      </c>
      <c r="AG2646">
        <v>145</v>
      </c>
      <c r="AH2646">
        <v>138</v>
      </c>
      <c r="AI2646">
        <v>113</v>
      </c>
      <c r="AJ2646" t="s">
        <v>41</v>
      </c>
      <c r="AK2646" t="s">
        <v>1</v>
      </c>
      <c r="AL2646" t="s">
        <v>1</v>
      </c>
      <c r="AM2646">
        <v>222</v>
      </c>
      <c r="AN2646">
        <v>1</v>
      </c>
      <c r="AO2646">
        <v>1</v>
      </c>
    </row>
    <row r="2647" spans="2:41" x14ac:dyDescent="0.25">
      <c r="B2647">
        <v>2645</v>
      </c>
      <c r="C2647">
        <v>70</v>
      </c>
      <c r="D2647">
        <v>129</v>
      </c>
      <c r="E2647">
        <v>129</v>
      </c>
      <c r="F2647">
        <v>130</v>
      </c>
      <c r="G2647">
        <v>93</v>
      </c>
      <c r="H2647" t="s">
        <v>329</v>
      </c>
      <c r="I2647" t="s">
        <v>1</v>
      </c>
      <c r="J2647" t="s">
        <v>1</v>
      </c>
      <c r="K2647">
        <v>216</v>
      </c>
      <c r="L2647">
        <v>1</v>
      </c>
      <c r="M2647">
        <v>1</v>
      </c>
      <c r="P2647">
        <v>2645</v>
      </c>
      <c r="Q2647">
        <v>70</v>
      </c>
      <c r="R2647">
        <v>112</v>
      </c>
      <c r="S2647">
        <v>112</v>
      </c>
      <c r="T2647">
        <v>116</v>
      </c>
      <c r="U2647">
        <v>94</v>
      </c>
      <c r="V2647" t="s">
        <v>2898</v>
      </c>
      <c r="W2647" t="s">
        <v>1</v>
      </c>
      <c r="X2647" t="s">
        <v>1</v>
      </c>
      <c r="Y2647">
        <v>217</v>
      </c>
      <c r="Z2647">
        <v>1</v>
      </c>
      <c r="AA2647">
        <v>1</v>
      </c>
      <c r="AD2647">
        <v>2644</v>
      </c>
      <c r="AE2647">
        <v>70</v>
      </c>
      <c r="AF2647">
        <v>142</v>
      </c>
      <c r="AG2647">
        <v>145</v>
      </c>
      <c r="AH2647">
        <v>138</v>
      </c>
      <c r="AI2647">
        <v>113</v>
      </c>
      <c r="AJ2647" t="s">
        <v>2060</v>
      </c>
      <c r="AK2647" t="s">
        <v>1</v>
      </c>
      <c r="AL2647" t="s">
        <v>1</v>
      </c>
      <c r="AM2647">
        <v>222</v>
      </c>
      <c r="AN2647">
        <v>1</v>
      </c>
      <c r="AO2647">
        <v>1</v>
      </c>
    </row>
    <row r="2648" spans="2:41" x14ac:dyDescent="0.25">
      <c r="B2648">
        <v>2646</v>
      </c>
      <c r="C2648">
        <v>70</v>
      </c>
      <c r="D2648">
        <v>129</v>
      </c>
      <c r="E2648">
        <v>129</v>
      </c>
      <c r="F2648">
        <v>130</v>
      </c>
      <c r="G2648">
        <v>93</v>
      </c>
      <c r="H2648" t="s">
        <v>329</v>
      </c>
      <c r="I2648" t="s">
        <v>1</v>
      </c>
      <c r="J2648" t="s">
        <v>1</v>
      </c>
      <c r="K2648">
        <v>216</v>
      </c>
      <c r="L2648">
        <v>1</v>
      </c>
      <c r="M2648">
        <v>1</v>
      </c>
      <c r="P2648">
        <v>2646</v>
      </c>
      <c r="Q2648">
        <v>70</v>
      </c>
      <c r="R2648">
        <v>112</v>
      </c>
      <c r="S2648">
        <v>112</v>
      </c>
      <c r="T2648">
        <v>116</v>
      </c>
      <c r="U2648">
        <v>94</v>
      </c>
      <c r="V2648" t="s">
        <v>2898</v>
      </c>
      <c r="W2648" t="s">
        <v>1</v>
      </c>
      <c r="X2648" t="s">
        <v>1</v>
      </c>
      <c r="Y2648">
        <v>217</v>
      </c>
      <c r="Z2648">
        <v>1</v>
      </c>
      <c r="AA2648">
        <v>1</v>
      </c>
      <c r="AD2648">
        <v>2645</v>
      </c>
      <c r="AE2648">
        <v>70</v>
      </c>
      <c r="AF2648">
        <v>142</v>
      </c>
      <c r="AG2648">
        <v>145</v>
      </c>
      <c r="AH2648">
        <v>138</v>
      </c>
      <c r="AI2648">
        <v>112</v>
      </c>
      <c r="AJ2648" t="s">
        <v>1413</v>
      </c>
      <c r="AK2648" t="s">
        <v>1</v>
      </c>
      <c r="AL2648" t="s">
        <v>1</v>
      </c>
      <c r="AM2648">
        <v>222</v>
      </c>
      <c r="AN2648">
        <v>1</v>
      </c>
      <c r="AO2648">
        <v>1</v>
      </c>
    </row>
    <row r="2649" spans="2:41" x14ac:dyDescent="0.25">
      <c r="B2649">
        <v>2647</v>
      </c>
      <c r="C2649">
        <v>70</v>
      </c>
      <c r="D2649">
        <v>129</v>
      </c>
      <c r="E2649">
        <v>129</v>
      </c>
      <c r="F2649">
        <v>130</v>
      </c>
      <c r="G2649">
        <v>93</v>
      </c>
      <c r="H2649" t="s">
        <v>329</v>
      </c>
      <c r="I2649" t="s">
        <v>1</v>
      </c>
      <c r="J2649" t="s">
        <v>1</v>
      </c>
      <c r="K2649">
        <v>216</v>
      </c>
      <c r="L2649">
        <v>1</v>
      </c>
      <c r="M2649">
        <v>1</v>
      </c>
      <c r="P2649">
        <v>2647</v>
      </c>
      <c r="Q2649">
        <v>70</v>
      </c>
      <c r="R2649">
        <v>112</v>
      </c>
      <c r="S2649">
        <v>112</v>
      </c>
      <c r="T2649">
        <v>116</v>
      </c>
      <c r="U2649">
        <v>94</v>
      </c>
      <c r="V2649" t="s">
        <v>2898</v>
      </c>
      <c r="W2649" t="s">
        <v>1</v>
      </c>
      <c r="X2649" t="s">
        <v>1</v>
      </c>
      <c r="Y2649">
        <v>217</v>
      </c>
      <c r="Z2649">
        <v>1</v>
      </c>
      <c r="AA2649">
        <v>1</v>
      </c>
      <c r="AD2649">
        <v>2646</v>
      </c>
      <c r="AE2649">
        <v>70</v>
      </c>
      <c r="AF2649">
        <v>142</v>
      </c>
      <c r="AG2649">
        <v>145</v>
      </c>
      <c r="AH2649">
        <v>138</v>
      </c>
      <c r="AI2649">
        <v>112</v>
      </c>
      <c r="AJ2649" t="s">
        <v>4393</v>
      </c>
      <c r="AK2649" t="s">
        <v>1</v>
      </c>
      <c r="AL2649" t="s">
        <v>1</v>
      </c>
      <c r="AM2649">
        <v>222</v>
      </c>
      <c r="AN2649">
        <v>1</v>
      </c>
      <c r="AO2649">
        <v>1</v>
      </c>
    </row>
    <row r="2650" spans="2:41" x14ac:dyDescent="0.25">
      <c r="B2650">
        <v>2648</v>
      </c>
      <c r="C2650">
        <v>70</v>
      </c>
      <c r="D2650">
        <v>129</v>
      </c>
      <c r="E2650">
        <v>129</v>
      </c>
      <c r="F2650">
        <v>130</v>
      </c>
      <c r="G2650">
        <v>93</v>
      </c>
      <c r="H2650" t="s">
        <v>329</v>
      </c>
      <c r="I2650" t="s">
        <v>1</v>
      </c>
      <c r="J2650" t="s">
        <v>1</v>
      </c>
      <c r="K2650">
        <v>216</v>
      </c>
      <c r="L2650">
        <v>1</v>
      </c>
      <c r="M2650">
        <v>1</v>
      </c>
      <c r="P2650">
        <v>2648</v>
      </c>
      <c r="Q2650">
        <v>70</v>
      </c>
      <c r="R2650">
        <v>112</v>
      </c>
      <c r="S2650">
        <v>112</v>
      </c>
      <c r="T2650">
        <v>116</v>
      </c>
      <c r="U2650">
        <v>94</v>
      </c>
      <c r="V2650" t="s">
        <v>2898</v>
      </c>
      <c r="W2650" t="s">
        <v>1</v>
      </c>
      <c r="X2650" t="s">
        <v>1</v>
      </c>
      <c r="Y2650">
        <v>217</v>
      </c>
      <c r="Z2650">
        <v>1</v>
      </c>
      <c r="AA2650">
        <v>1</v>
      </c>
      <c r="AD2650">
        <v>2647</v>
      </c>
      <c r="AE2650">
        <v>70</v>
      </c>
      <c r="AF2650">
        <v>142</v>
      </c>
      <c r="AG2650">
        <v>145</v>
      </c>
      <c r="AH2650">
        <v>138</v>
      </c>
      <c r="AI2650">
        <v>112</v>
      </c>
      <c r="AJ2650" t="s">
        <v>44</v>
      </c>
      <c r="AK2650" t="s">
        <v>1</v>
      </c>
      <c r="AL2650" t="s">
        <v>1</v>
      </c>
      <c r="AM2650">
        <v>222</v>
      </c>
      <c r="AN2650">
        <v>1</v>
      </c>
      <c r="AO2650">
        <v>1</v>
      </c>
    </row>
    <row r="2651" spans="2:41" x14ac:dyDescent="0.25">
      <c r="B2651">
        <v>2649</v>
      </c>
      <c r="C2651">
        <v>70</v>
      </c>
      <c r="D2651">
        <v>129</v>
      </c>
      <c r="E2651">
        <v>129</v>
      </c>
      <c r="F2651">
        <v>130</v>
      </c>
      <c r="G2651">
        <v>93</v>
      </c>
      <c r="H2651" t="s">
        <v>329</v>
      </c>
      <c r="I2651" t="s">
        <v>1</v>
      </c>
      <c r="J2651" t="s">
        <v>1</v>
      </c>
      <c r="K2651">
        <v>216</v>
      </c>
      <c r="L2651">
        <v>1</v>
      </c>
      <c r="M2651">
        <v>1</v>
      </c>
      <c r="P2651">
        <v>2649</v>
      </c>
      <c r="Q2651">
        <v>70</v>
      </c>
      <c r="R2651">
        <v>112</v>
      </c>
      <c r="S2651">
        <v>112</v>
      </c>
      <c r="T2651">
        <v>116</v>
      </c>
      <c r="U2651">
        <v>94</v>
      </c>
      <c r="V2651" t="s">
        <v>2898</v>
      </c>
      <c r="W2651" t="s">
        <v>1</v>
      </c>
      <c r="X2651" t="s">
        <v>1</v>
      </c>
      <c r="Y2651">
        <v>217</v>
      </c>
      <c r="Z2651">
        <v>1</v>
      </c>
      <c r="AA2651">
        <v>1</v>
      </c>
      <c r="AD2651">
        <v>2648</v>
      </c>
      <c r="AE2651">
        <v>70</v>
      </c>
      <c r="AF2651">
        <v>142</v>
      </c>
      <c r="AG2651">
        <v>145</v>
      </c>
      <c r="AH2651">
        <v>138</v>
      </c>
      <c r="AI2651">
        <v>112</v>
      </c>
      <c r="AJ2651" t="s">
        <v>4394</v>
      </c>
      <c r="AK2651" t="s">
        <v>1</v>
      </c>
      <c r="AL2651" t="s">
        <v>1</v>
      </c>
      <c r="AM2651">
        <v>222</v>
      </c>
      <c r="AN2651">
        <v>1</v>
      </c>
      <c r="AO2651">
        <v>1</v>
      </c>
    </row>
    <row r="2652" spans="2:41" x14ac:dyDescent="0.25">
      <c r="B2652">
        <v>2650</v>
      </c>
      <c r="C2652">
        <v>70</v>
      </c>
      <c r="D2652">
        <v>129</v>
      </c>
      <c r="E2652">
        <v>129</v>
      </c>
      <c r="F2652">
        <v>130</v>
      </c>
      <c r="G2652">
        <v>93</v>
      </c>
      <c r="H2652" t="s">
        <v>329</v>
      </c>
      <c r="I2652" t="s">
        <v>1</v>
      </c>
      <c r="J2652" t="s">
        <v>1</v>
      </c>
      <c r="K2652">
        <v>216</v>
      </c>
      <c r="L2652">
        <v>1</v>
      </c>
      <c r="M2652">
        <v>1</v>
      </c>
      <c r="P2652">
        <v>2650</v>
      </c>
      <c r="Q2652">
        <v>70</v>
      </c>
      <c r="R2652">
        <v>112</v>
      </c>
      <c r="S2652">
        <v>112</v>
      </c>
      <c r="T2652">
        <v>116</v>
      </c>
      <c r="U2652">
        <v>95</v>
      </c>
      <c r="V2652" t="s">
        <v>2898</v>
      </c>
      <c r="W2652" t="s">
        <v>1</v>
      </c>
      <c r="X2652" t="s">
        <v>1</v>
      </c>
      <c r="Y2652">
        <v>217</v>
      </c>
      <c r="Z2652">
        <v>1</v>
      </c>
      <c r="AA2652">
        <v>1</v>
      </c>
      <c r="AD2652">
        <v>2649</v>
      </c>
      <c r="AE2652">
        <v>70</v>
      </c>
      <c r="AF2652">
        <v>142</v>
      </c>
      <c r="AG2652">
        <v>145</v>
      </c>
      <c r="AH2652">
        <v>138</v>
      </c>
      <c r="AI2652">
        <v>112</v>
      </c>
      <c r="AJ2652" t="s">
        <v>4395</v>
      </c>
      <c r="AK2652" t="s">
        <v>1</v>
      </c>
      <c r="AL2652" t="s">
        <v>1</v>
      </c>
      <c r="AM2652">
        <v>222</v>
      </c>
      <c r="AN2652">
        <v>1</v>
      </c>
      <c r="AO2652">
        <v>1</v>
      </c>
    </row>
    <row r="2653" spans="2:41" x14ac:dyDescent="0.25">
      <c r="B2653">
        <v>2651</v>
      </c>
      <c r="C2653">
        <v>70</v>
      </c>
      <c r="D2653">
        <v>129</v>
      </c>
      <c r="E2653">
        <v>129</v>
      </c>
      <c r="F2653">
        <v>130</v>
      </c>
      <c r="G2653">
        <v>93</v>
      </c>
      <c r="H2653" t="s">
        <v>329</v>
      </c>
      <c r="I2653" t="s">
        <v>1</v>
      </c>
      <c r="J2653" t="s">
        <v>1</v>
      </c>
      <c r="K2653">
        <v>216</v>
      </c>
      <c r="L2653">
        <v>1</v>
      </c>
      <c r="M2653">
        <v>1</v>
      </c>
      <c r="P2653">
        <v>2651</v>
      </c>
      <c r="Q2653">
        <v>70</v>
      </c>
      <c r="R2653">
        <v>112</v>
      </c>
      <c r="S2653">
        <v>112</v>
      </c>
      <c r="T2653">
        <v>116</v>
      </c>
      <c r="U2653">
        <v>95</v>
      </c>
      <c r="V2653" t="s">
        <v>2898</v>
      </c>
      <c r="W2653" t="s">
        <v>1</v>
      </c>
      <c r="X2653" t="s">
        <v>1</v>
      </c>
      <c r="Y2653">
        <v>217</v>
      </c>
      <c r="Z2653">
        <v>1</v>
      </c>
      <c r="AA2653">
        <v>1</v>
      </c>
      <c r="AD2653">
        <v>2650</v>
      </c>
      <c r="AE2653">
        <v>70</v>
      </c>
      <c r="AF2653">
        <v>142</v>
      </c>
      <c r="AG2653">
        <v>145</v>
      </c>
      <c r="AH2653">
        <v>138</v>
      </c>
      <c r="AI2653">
        <v>111</v>
      </c>
      <c r="AJ2653" t="s">
        <v>4396</v>
      </c>
      <c r="AK2653" t="s">
        <v>1</v>
      </c>
      <c r="AL2653" t="s">
        <v>1</v>
      </c>
      <c r="AM2653">
        <v>222</v>
      </c>
      <c r="AN2653">
        <v>1</v>
      </c>
      <c r="AO2653">
        <v>1</v>
      </c>
    </row>
    <row r="2654" spans="2:41" x14ac:dyDescent="0.25">
      <c r="B2654">
        <v>2652</v>
      </c>
      <c r="C2654">
        <v>70</v>
      </c>
      <c r="D2654">
        <v>129</v>
      </c>
      <c r="E2654">
        <v>129</v>
      </c>
      <c r="F2654">
        <v>130</v>
      </c>
      <c r="G2654">
        <v>93</v>
      </c>
      <c r="H2654" t="s">
        <v>329</v>
      </c>
      <c r="I2654" t="s">
        <v>1</v>
      </c>
      <c r="J2654" t="s">
        <v>1</v>
      </c>
      <c r="K2654">
        <v>216</v>
      </c>
      <c r="L2654">
        <v>1</v>
      </c>
      <c r="M2654">
        <v>1</v>
      </c>
      <c r="P2654">
        <v>2652</v>
      </c>
      <c r="Q2654">
        <v>70</v>
      </c>
      <c r="R2654">
        <v>112</v>
      </c>
      <c r="S2654">
        <v>112</v>
      </c>
      <c r="T2654">
        <v>116</v>
      </c>
      <c r="U2654">
        <v>95</v>
      </c>
      <c r="V2654" t="s">
        <v>2898</v>
      </c>
      <c r="W2654" t="s">
        <v>1</v>
      </c>
      <c r="X2654" t="s">
        <v>1</v>
      </c>
      <c r="Y2654">
        <v>217</v>
      </c>
      <c r="Z2654">
        <v>1</v>
      </c>
      <c r="AA2654">
        <v>1</v>
      </c>
      <c r="AD2654">
        <v>2651</v>
      </c>
      <c r="AE2654">
        <v>70</v>
      </c>
      <c r="AF2654">
        <v>142</v>
      </c>
      <c r="AG2654">
        <v>144</v>
      </c>
      <c r="AH2654">
        <v>138</v>
      </c>
      <c r="AI2654">
        <v>111</v>
      </c>
      <c r="AJ2654" t="s">
        <v>2078</v>
      </c>
      <c r="AK2654" t="s">
        <v>111</v>
      </c>
      <c r="AL2654" t="s">
        <v>1</v>
      </c>
      <c r="AM2654">
        <v>222</v>
      </c>
      <c r="AN2654">
        <v>1</v>
      </c>
      <c r="AO2654">
        <v>1</v>
      </c>
    </row>
    <row r="2655" spans="2:41" x14ac:dyDescent="0.25">
      <c r="B2655">
        <v>2653</v>
      </c>
      <c r="C2655">
        <v>70</v>
      </c>
      <c r="D2655">
        <v>129</v>
      </c>
      <c r="E2655">
        <v>129</v>
      </c>
      <c r="F2655">
        <v>130</v>
      </c>
      <c r="G2655">
        <v>93</v>
      </c>
      <c r="H2655" t="s">
        <v>329</v>
      </c>
      <c r="I2655" t="s">
        <v>1</v>
      </c>
      <c r="J2655" t="s">
        <v>1</v>
      </c>
      <c r="K2655">
        <v>216</v>
      </c>
      <c r="L2655">
        <v>1</v>
      </c>
      <c r="M2655">
        <v>1</v>
      </c>
      <c r="P2655">
        <v>2653</v>
      </c>
      <c r="Q2655">
        <v>71</v>
      </c>
      <c r="R2655">
        <v>112</v>
      </c>
      <c r="S2655">
        <v>112</v>
      </c>
      <c r="T2655">
        <v>116</v>
      </c>
      <c r="U2655">
        <v>95</v>
      </c>
      <c r="V2655" t="s">
        <v>2898</v>
      </c>
      <c r="W2655" t="s">
        <v>1</v>
      </c>
      <c r="X2655" t="s">
        <v>1</v>
      </c>
      <c r="Y2655">
        <v>217</v>
      </c>
      <c r="Z2655">
        <v>1</v>
      </c>
      <c r="AA2655">
        <v>1</v>
      </c>
      <c r="AD2655">
        <v>2652</v>
      </c>
      <c r="AE2655">
        <v>70</v>
      </c>
      <c r="AF2655">
        <v>142</v>
      </c>
      <c r="AG2655">
        <v>144</v>
      </c>
      <c r="AH2655">
        <v>138</v>
      </c>
      <c r="AI2655">
        <v>111</v>
      </c>
      <c r="AJ2655" t="s">
        <v>2076</v>
      </c>
      <c r="AK2655" t="s">
        <v>1</v>
      </c>
      <c r="AL2655" t="s">
        <v>1</v>
      </c>
      <c r="AM2655">
        <v>222</v>
      </c>
      <c r="AN2655">
        <v>1</v>
      </c>
      <c r="AO2655">
        <v>1</v>
      </c>
    </row>
    <row r="2656" spans="2:41" x14ac:dyDescent="0.25">
      <c r="B2656">
        <v>2654</v>
      </c>
      <c r="C2656">
        <v>70</v>
      </c>
      <c r="D2656">
        <v>129</v>
      </c>
      <c r="E2656">
        <v>129</v>
      </c>
      <c r="F2656">
        <v>130</v>
      </c>
      <c r="G2656">
        <v>93</v>
      </c>
      <c r="H2656" t="s">
        <v>329</v>
      </c>
      <c r="I2656" t="s">
        <v>1</v>
      </c>
      <c r="J2656" t="s">
        <v>1</v>
      </c>
      <c r="K2656">
        <v>216</v>
      </c>
      <c r="L2656">
        <v>1</v>
      </c>
      <c r="M2656">
        <v>1</v>
      </c>
      <c r="P2656">
        <v>2654</v>
      </c>
      <c r="Q2656">
        <v>71</v>
      </c>
      <c r="R2656">
        <v>112</v>
      </c>
      <c r="S2656">
        <v>112</v>
      </c>
      <c r="T2656">
        <v>116</v>
      </c>
      <c r="U2656">
        <v>95</v>
      </c>
      <c r="V2656" t="s">
        <v>2898</v>
      </c>
      <c r="W2656" t="s">
        <v>1</v>
      </c>
      <c r="X2656" t="s">
        <v>1</v>
      </c>
      <c r="Y2656">
        <v>217</v>
      </c>
      <c r="Z2656">
        <v>1</v>
      </c>
      <c r="AA2656">
        <v>1</v>
      </c>
      <c r="AD2656">
        <v>2653</v>
      </c>
      <c r="AE2656">
        <v>70</v>
      </c>
      <c r="AF2656">
        <v>142</v>
      </c>
      <c r="AG2656">
        <v>144</v>
      </c>
      <c r="AH2656">
        <v>138</v>
      </c>
      <c r="AI2656">
        <v>111</v>
      </c>
      <c r="AJ2656" t="s">
        <v>4397</v>
      </c>
      <c r="AK2656" t="s">
        <v>1</v>
      </c>
      <c r="AL2656" t="s">
        <v>1</v>
      </c>
      <c r="AM2656">
        <v>222</v>
      </c>
      <c r="AN2656">
        <v>1</v>
      </c>
      <c r="AO2656">
        <v>1</v>
      </c>
    </row>
    <row r="2657" spans="2:41" x14ac:dyDescent="0.25">
      <c r="B2657">
        <v>2655</v>
      </c>
      <c r="C2657">
        <v>70</v>
      </c>
      <c r="D2657">
        <v>129</v>
      </c>
      <c r="E2657">
        <v>129</v>
      </c>
      <c r="F2657">
        <v>130</v>
      </c>
      <c r="G2657">
        <v>93</v>
      </c>
      <c r="H2657" t="s">
        <v>329</v>
      </c>
      <c r="I2657" t="s">
        <v>1</v>
      </c>
      <c r="J2657" t="s">
        <v>1</v>
      </c>
      <c r="K2657">
        <v>216</v>
      </c>
      <c r="L2657">
        <v>1</v>
      </c>
      <c r="M2657">
        <v>1</v>
      </c>
      <c r="P2657">
        <v>2655</v>
      </c>
      <c r="Q2657">
        <v>71</v>
      </c>
      <c r="R2657">
        <v>112</v>
      </c>
      <c r="S2657">
        <v>112</v>
      </c>
      <c r="T2657">
        <v>116</v>
      </c>
      <c r="U2657">
        <v>95</v>
      </c>
      <c r="V2657" t="s">
        <v>2898</v>
      </c>
      <c r="W2657" t="s">
        <v>1</v>
      </c>
      <c r="X2657" t="s">
        <v>1</v>
      </c>
      <c r="Y2657">
        <v>217</v>
      </c>
      <c r="Z2657">
        <v>1</v>
      </c>
      <c r="AA2657">
        <v>1</v>
      </c>
      <c r="AD2657">
        <v>2654</v>
      </c>
      <c r="AE2657">
        <v>70</v>
      </c>
      <c r="AF2657">
        <v>142</v>
      </c>
      <c r="AG2657">
        <v>144</v>
      </c>
      <c r="AH2657">
        <v>138</v>
      </c>
      <c r="AI2657">
        <v>111</v>
      </c>
      <c r="AJ2657" t="s">
        <v>4398</v>
      </c>
      <c r="AK2657" t="s">
        <v>1</v>
      </c>
      <c r="AL2657" t="s">
        <v>1</v>
      </c>
      <c r="AM2657">
        <v>222</v>
      </c>
      <c r="AN2657">
        <v>1</v>
      </c>
      <c r="AO2657">
        <v>1</v>
      </c>
    </row>
    <row r="2658" spans="2:41" x14ac:dyDescent="0.25">
      <c r="B2658">
        <v>2656</v>
      </c>
      <c r="C2658">
        <v>70</v>
      </c>
      <c r="D2658">
        <v>129</v>
      </c>
      <c r="E2658">
        <v>129</v>
      </c>
      <c r="F2658">
        <v>130</v>
      </c>
      <c r="G2658">
        <v>93</v>
      </c>
      <c r="H2658" t="s">
        <v>329</v>
      </c>
      <c r="I2658" t="s">
        <v>1</v>
      </c>
      <c r="J2658" t="s">
        <v>1</v>
      </c>
      <c r="K2658">
        <v>216</v>
      </c>
      <c r="L2658">
        <v>1</v>
      </c>
      <c r="M2658">
        <v>1</v>
      </c>
      <c r="P2658">
        <v>2656</v>
      </c>
      <c r="Q2658">
        <v>71</v>
      </c>
      <c r="R2658">
        <v>112</v>
      </c>
      <c r="S2658">
        <v>112</v>
      </c>
      <c r="T2658">
        <v>116</v>
      </c>
      <c r="U2658">
        <v>95</v>
      </c>
      <c r="V2658" t="s">
        <v>2898</v>
      </c>
      <c r="W2658" t="s">
        <v>1</v>
      </c>
      <c r="X2658" t="s">
        <v>1</v>
      </c>
      <c r="Y2658">
        <v>217</v>
      </c>
      <c r="Z2658">
        <v>1</v>
      </c>
      <c r="AA2658">
        <v>1</v>
      </c>
      <c r="AD2658">
        <v>2655</v>
      </c>
      <c r="AE2658">
        <v>70</v>
      </c>
      <c r="AF2658">
        <v>142</v>
      </c>
      <c r="AG2658">
        <v>144</v>
      </c>
      <c r="AH2658">
        <v>138</v>
      </c>
      <c r="AI2658">
        <v>111</v>
      </c>
      <c r="AJ2658" t="s">
        <v>2075</v>
      </c>
      <c r="AK2658" t="s">
        <v>1</v>
      </c>
      <c r="AL2658" t="s">
        <v>1</v>
      </c>
      <c r="AM2658">
        <v>222</v>
      </c>
      <c r="AN2658">
        <v>1</v>
      </c>
      <c r="AO2658">
        <v>1</v>
      </c>
    </row>
    <row r="2659" spans="2:41" x14ac:dyDescent="0.25">
      <c r="B2659">
        <v>2657</v>
      </c>
      <c r="C2659">
        <v>70</v>
      </c>
      <c r="D2659">
        <v>129</v>
      </c>
      <c r="E2659">
        <v>129</v>
      </c>
      <c r="F2659">
        <v>130</v>
      </c>
      <c r="G2659">
        <v>93</v>
      </c>
      <c r="H2659" t="s">
        <v>329</v>
      </c>
      <c r="I2659" t="s">
        <v>1</v>
      </c>
      <c r="J2659" t="s">
        <v>1</v>
      </c>
      <c r="K2659">
        <v>216</v>
      </c>
      <c r="L2659">
        <v>1</v>
      </c>
      <c r="M2659">
        <v>1</v>
      </c>
      <c r="P2659">
        <v>2657</v>
      </c>
      <c r="Q2659">
        <v>70</v>
      </c>
      <c r="R2659">
        <v>112</v>
      </c>
      <c r="S2659">
        <v>112</v>
      </c>
      <c r="T2659">
        <v>116</v>
      </c>
      <c r="U2659">
        <v>95</v>
      </c>
      <c r="V2659" t="s">
        <v>2898</v>
      </c>
      <c r="W2659" t="s">
        <v>1</v>
      </c>
      <c r="X2659" t="s">
        <v>1</v>
      </c>
      <c r="Y2659">
        <v>217</v>
      </c>
      <c r="Z2659">
        <v>1</v>
      </c>
      <c r="AA2659">
        <v>1</v>
      </c>
      <c r="AD2659">
        <v>2656</v>
      </c>
      <c r="AE2659">
        <v>70</v>
      </c>
      <c r="AF2659">
        <v>142</v>
      </c>
      <c r="AG2659">
        <v>144</v>
      </c>
      <c r="AH2659">
        <v>138</v>
      </c>
      <c r="AI2659">
        <v>111</v>
      </c>
      <c r="AJ2659" t="s">
        <v>2064</v>
      </c>
      <c r="AK2659" t="s">
        <v>1</v>
      </c>
      <c r="AL2659" t="s">
        <v>1</v>
      </c>
      <c r="AM2659">
        <v>222</v>
      </c>
      <c r="AN2659">
        <v>1</v>
      </c>
      <c r="AO2659">
        <v>1</v>
      </c>
    </row>
    <row r="2660" spans="2:41" x14ac:dyDescent="0.25">
      <c r="B2660">
        <v>2658</v>
      </c>
      <c r="C2660">
        <v>70</v>
      </c>
      <c r="D2660">
        <v>129</v>
      </c>
      <c r="E2660">
        <v>129</v>
      </c>
      <c r="F2660">
        <v>130</v>
      </c>
      <c r="G2660">
        <v>93</v>
      </c>
      <c r="H2660" t="s">
        <v>329</v>
      </c>
      <c r="I2660" t="s">
        <v>1</v>
      </c>
      <c r="J2660" t="s">
        <v>1</v>
      </c>
      <c r="K2660">
        <v>216</v>
      </c>
      <c r="L2660">
        <v>1</v>
      </c>
      <c r="M2660">
        <v>1</v>
      </c>
      <c r="P2660">
        <v>2658</v>
      </c>
      <c r="Q2660">
        <v>70</v>
      </c>
      <c r="R2660">
        <v>112</v>
      </c>
      <c r="S2660">
        <v>112</v>
      </c>
      <c r="T2660">
        <v>116</v>
      </c>
      <c r="U2660">
        <v>95</v>
      </c>
      <c r="V2660" t="s">
        <v>2898</v>
      </c>
      <c r="W2660" t="s">
        <v>1</v>
      </c>
      <c r="X2660" t="s">
        <v>1</v>
      </c>
      <c r="Y2660">
        <v>217</v>
      </c>
      <c r="Z2660">
        <v>1</v>
      </c>
      <c r="AA2660">
        <v>1</v>
      </c>
      <c r="AD2660">
        <v>2657</v>
      </c>
      <c r="AE2660">
        <v>70</v>
      </c>
      <c r="AF2660">
        <v>142</v>
      </c>
      <c r="AG2660">
        <v>144</v>
      </c>
      <c r="AH2660">
        <v>138</v>
      </c>
      <c r="AI2660">
        <v>110</v>
      </c>
      <c r="AJ2660" t="s">
        <v>4399</v>
      </c>
      <c r="AK2660" t="s">
        <v>1</v>
      </c>
      <c r="AL2660" t="s">
        <v>1</v>
      </c>
      <c r="AM2660">
        <v>222</v>
      </c>
      <c r="AN2660">
        <v>1</v>
      </c>
      <c r="AO2660">
        <v>1</v>
      </c>
    </row>
    <row r="2661" spans="2:41" x14ac:dyDescent="0.25">
      <c r="B2661">
        <v>2659</v>
      </c>
      <c r="C2661">
        <v>70</v>
      </c>
      <c r="D2661">
        <v>129</v>
      </c>
      <c r="E2661">
        <v>129</v>
      </c>
      <c r="F2661">
        <v>130</v>
      </c>
      <c r="G2661">
        <v>93</v>
      </c>
      <c r="H2661" t="s">
        <v>329</v>
      </c>
      <c r="I2661" t="s">
        <v>1</v>
      </c>
      <c r="J2661" t="s">
        <v>1</v>
      </c>
      <c r="K2661">
        <v>216</v>
      </c>
      <c r="L2661">
        <v>1</v>
      </c>
      <c r="M2661">
        <v>1</v>
      </c>
      <c r="P2661">
        <v>2659</v>
      </c>
      <c r="Q2661">
        <v>71</v>
      </c>
      <c r="R2661">
        <v>112</v>
      </c>
      <c r="S2661">
        <v>112</v>
      </c>
      <c r="T2661">
        <v>116</v>
      </c>
      <c r="U2661">
        <v>95</v>
      </c>
      <c r="V2661" t="s">
        <v>2898</v>
      </c>
      <c r="W2661" t="s">
        <v>1</v>
      </c>
      <c r="X2661" t="s">
        <v>1</v>
      </c>
      <c r="Y2661">
        <v>217</v>
      </c>
      <c r="Z2661">
        <v>1</v>
      </c>
      <c r="AA2661">
        <v>1</v>
      </c>
      <c r="AD2661">
        <v>2658</v>
      </c>
      <c r="AE2661">
        <v>70</v>
      </c>
      <c r="AF2661">
        <v>142</v>
      </c>
      <c r="AG2661">
        <v>144</v>
      </c>
      <c r="AH2661">
        <v>138</v>
      </c>
      <c r="AI2661">
        <v>110</v>
      </c>
      <c r="AJ2661" t="s">
        <v>2074</v>
      </c>
      <c r="AK2661" t="s">
        <v>1</v>
      </c>
      <c r="AL2661" t="s">
        <v>1</v>
      </c>
      <c r="AM2661">
        <v>222</v>
      </c>
      <c r="AN2661">
        <v>1</v>
      </c>
      <c r="AO2661">
        <v>1</v>
      </c>
    </row>
    <row r="2662" spans="2:41" x14ac:dyDescent="0.25">
      <c r="B2662">
        <v>2660</v>
      </c>
      <c r="C2662">
        <v>70</v>
      </c>
      <c r="D2662">
        <v>129</v>
      </c>
      <c r="E2662">
        <v>129</v>
      </c>
      <c r="F2662">
        <v>130</v>
      </c>
      <c r="G2662">
        <v>93</v>
      </c>
      <c r="H2662" t="s">
        <v>329</v>
      </c>
      <c r="I2662" t="s">
        <v>1</v>
      </c>
      <c r="J2662" t="s">
        <v>1</v>
      </c>
      <c r="K2662">
        <v>216</v>
      </c>
      <c r="L2662">
        <v>1</v>
      </c>
      <c r="M2662">
        <v>1</v>
      </c>
      <c r="P2662">
        <v>2660</v>
      </c>
      <c r="Q2662">
        <v>71</v>
      </c>
      <c r="R2662">
        <v>112</v>
      </c>
      <c r="S2662">
        <v>112</v>
      </c>
      <c r="T2662">
        <v>116</v>
      </c>
      <c r="U2662">
        <v>95</v>
      </c>
      <c r="V2662" t="s">
        <v>2898</v>
      </c>
      <c r="W2662" t="s">
        <v>1</v>
      </c>
      <c r="X2662" t="s">
        <v>1</v>
      </c>
      <c r="Y2662">
        <v>217</v>
      </c>
      <c r="Z2662">
        <v>1</v>
      </c>
      <c r="AA2662">
        <v>1</v>
      </c>
      <c r="AD2662">
        <v>2659</v>
      </c>
      <c r="AE2662">
        <v>70</v>
      </c>
      <c r="AF2662">
        <v>142</v>
      </c>
      <c r="AG2662">
        <v>144</v>
      </c>
      <c r="AH2662">
        <v>138</v>
      </c>
      <c r="AI2662">
        <v>110</v>
      </c>
      <c r="AJ2662" t="s">
        <v>2066</v>
      </c>
      <c r="AK2662" t="s">
        <v>1</v>
      </c>
      <c r="AL2662" t="s">
        <v>1</v>
      </c>
      <c r="AM2662">
        <v>222</v>
      </c>
      <c r="AN2662">
        <v>1</v>
      </c>
      <c r="AO2662">
        <v>1</v>
      </c>
    </row>
    <row r="2663" spans="2:41" x14ac:dyDescent="0.25">
      <c r="B2663">
        <v>2661</v>
      </c>
      <c r="C2663">
        <v>70</v>
      </c>
      <c r="D2663">
        <v>129</v>
      </c>
      <c r="E2663">
        <v>129</v>
      </c>
      <c r="F2663">
        <v>130</v>
      </c>
      <c r="G2663">
        <v>93</v>
      </c>
      <c r="H2663" t="s">
        <v>329</v>
      </c>
      <c r="I2663" t="s">
        <v>1</v>
      </c>
      <c r="J2663" t="s">
        <v>1</v>
      </c>
      <c r="K2663">
        <v>216</v>
      </c>
      <c r="L2663">
        <v>1</v>
      </c>
      <c r="M2663">
        <v>1</v>
      </c>
      <c r="P2663">
        <v>2661</v>
      </c>
      <c r="Q2663">
        <v>71</v>
      </c>
      <c r="R2663">
        <v>112</v>
      </c>
      <c r="S2663">
        <v>112</v>
      </c>
      <c r="T2663">
        <v>116</v>
      </c>
      <c r="U2663">
        <v>95</v>
      </c>
      <c r="V2663" t="s">
        <v>2898</v>
      </c>
      <c r="W2663" t="s">
        <v>1</v>
      </c>
      <c r="X2663" t="s">
        <v>1</v>
      </c>
      <c r="Y2663">
        <v>217</v>
      </c>
      <c r="Z2663">
        <v>1</v>
      </c>
      <c r="AA2663">
        <v>1</v>
      </c>
      <c r="AD2663">
        <v>2660</v>
      </c>
      <c r="AE2663">
        <v>70</v>
      </c>
      <c r="AF2663">
        <v>142</v>
      </c>
      <c r="AG2663">
        <v>144</v>
      </c>
      <c r="AH2663">
        <v>138</v>
      </c>
      <c r="AI2663">
        <v>110</v>
      </c>
      <c r="AJ2663" t="s">
        <v>4400</v>
      </c>
      <c r="AK2663" t="s">
        <v>1</v>
      </c>
      <c r="AL2663" t="s">
        <v>1</v>
      </c>
      <c r="AM2663">
        <v>222</v>
      </c>
      <c r="AN2663">
        <v>1</v>
      </c>
      <c r="AO2663">
        <v>1</v>
      </c>
    </row>
    <row r="2664" spans="2:41" x14ac:dyDescent="0.25">
      <c r="B2664">
        <v>2662</v>
      </c>
      <c r="C2664">
        <v>70</v>
      </c>
      <c r="D2664">
        <v>129</v>
      </c>
      <c r="E2664">
        <v>129</v>
      </c>
      <c r="F2664">
        <v>130</v>
      </c>
      <c r="G2664">
        <v>93</v>
      </c>
      <c r="H2664" t="s">
        <v>329</v>
      </c>
      <c r="I2664" t="s">
        <v>1</v>
      </c>
      <c r="J2664" t="s">
        <v>1</v>
      </c>
      <c r="K2664">
        <v>216</v>
      </c>
      <c r="L2664">
        <v>1</v>
      </c>
      <c r="M2664">
        <v>1</v>
      </c>
      <c r="P2664">
        <v>2662</v>
      </c>
      <c r="Q2664">
        <v>71</v>
      </c>
      <c r="R2664">
        <v>112</v>
      </c>
      <c r="S2664">
        <v>112</v>
      </c>
      <c r="T2664">
        <v>116</v>
      </c>
      <c r="U2664">
        <v>95</v>
      </c>
      <c r="V2664" t="s">
        <v>2898</v>
      </c>
      <c r="W2664" t="s">
        <v>1</v>
      </c>
      <c r="X2664" t="s">
        <v>1</v>
      </c>
      <c r="Y2664">
        <v>217</v>
      </c>
      <c r="Z2664">
        <v>1</v>
      </c>
      <c r="AA2664">
        <v>1</v>
      </c>
      <c r="AD2664">
        <v>2661</v>
      </c>
      <c r="AE2664">
        <v>70</v>
      </c>
      <c r="AF2664">
        <v>142</v>
      </c>
      <c r="AG2664">
        <v>144</v>
      </c>
      <c r="AH2664">
        <v>138</v>
      </c>
      <c r="AI2664">
        <v>110</v>
      </c>
      <c r="AJ2664" t="s">
        <v>4401</v>
      </c>
      <c r="AK2664" t="s">
        <v>1</v>
      </c>
      <c r="AL2664" t="s">
        <v>1</v>
      </c>
      <c r="AM2664">
        <v>222</v>
      </c>
      <c r="AN2664">
        <v>1</v>
      </c>
      <c r="AO2664">
        <v>1</v>
      </c>
    </row>
    <row r="2665" spans="2:41" x14ac:dyDescent="0.25">
      <c r="B2665">
        <v>2663</v>
      </c>
      <c r="C2665">
        <v>70</v>
      </c>
      <c r="D2665">
        <v>129</v>
      </c>
      <c r="E2665">
        <v>129</v>
      </c>
      <c r="F2665">
        <v>130</v>
      </c>
      <c r="G2665">
        <v>93</v>
      </c>
      <c r="H2665" t="s">
        <v>329</v>
      </c>
      <c r="I2665" t="s">
        <v>1</v>
      </c>
      <c r="J2665" t="s">
        <v>1</v>
      </c>
      <c r="K2665">
        <v>216</v>
      </c>
      <c r="L2665">
        <v>1</v>
      </c>
      <c r="M2665">
        <v>1</v>
      </c>
      <c r="P2665">
        <v>2663</v>
      </c>
      <c r="Q2665">
        <v>70</v>
      </c>
      <c r="R2665">
        <v>112</v>
      </c>
      <c r="S2665">
        <v>112</v>
      </c>
      <c r="T2665">
        <v>116</v>
      </c>
      <c r="U2665">
        <v>95</v>
      </c>
      <c r="V2665" t="s">
        <v>2898</v>
      </c>
      <c r="W2665" t="s">
        <v>1</v>
      </c>
      <c r="X2665" t="s">
        <v>1</v>
      </c>
      <c r="Y2665">
        <v>217</v>
      </c>
      <c r="Z2665">
        <v>1</v>
      </c>
      <c r="AA2665">
        <v>1</v>
      </c>
      <c r="AD2665">
        <v>2662</v>
      </c>
      <c r="AE2665">
        <v>70</v>
      </c>
      <c r="AF2665">
        <v>142</v>
      </c>
      <c r="AG2665">
        <v>144</v>
      </c>
      <c r="AH2665">
        <v>138</v>
      </c>
      <c r="AI2665">
        <v>110</v>
      </c>
      <c r="AJ2665" t="s">
        <v>2073</v>
      </c>
      <c r="AK2665" t="s">
        <v>1</v>
      </c>
      <c r="AL2665" t="s">
        <v>1</v>
      </c>
      <c r="AM2665">
        <v>222</v>
      </c>
      <c r="AN2665">
        <v>1</v>
      </c>
      <c r="AO2665">
        <v>1</v>
      </c>
    </row>
    <row r="2666" spans="2:41" x14ac:dyDescent="0.25">
      <c r="B2666">
        <v>2664</v>
      </c>
      <c r="C2666">
        <v>70</v>
      </c>
      <c r="D2666">
        <v>129</v>
      </c>
      <c r="E2666">
        <v>129</v>
      </c>
      <c r="F2666">
        <v>130</v>
      </c>
      <c r="G2666">
        <v>93</v>
      </c>
      <c r="H2666" t="s">
        <v>329</v>
      </c>
      <c r="I2666" t="s">
        <v>1</v>
      </c>
      <c r="J2666" t="s">
        <v>1</v>
      </c>
      <c r="K2666">
        <v>216</v>
      </c>
      <c r="L2666">
        <v>1</v>
      </c>
      <c r="M2666">
        <v>1</v>
      </c>
      <c r="P2666">
        <v>2664</v>
      </c>
      <c r="Q2666">
        <v>70</v>
      </c>
      <c r="R2666">
        <v>112</v>
      </c>
      <c r="S2666">
        <v>112</v>
      </c>
      <c r="T2666">
        <v>116</v>
      </c>
      <c r="U2666">
        <v>95</v>
      </c>
      <c r="V2666" t="s">
        <v>2898</v>
      </c>
      <c r="W2666" t="s">
        <v>1</v>
      </c>
      <c r="X2666" t="s">
        <v>1</v>
      </c>
      <c r="Y2666">
        <v>217</v>
      </c>
      <c r="Z2666">
        <v>1</v>
      </c>
      <c r="AA2666">
        <v>1</v>
      </c>
      <c r="AD2666">
        <v>2663</v>
      </c>
      <c r="AE2666">
        <v>70</v>
      </c>
      <c r="AF2666">
        <v>142</v>
      </c>
      <c r="AG2666">
        <v>144</v>
      </c>
      <c r="AH2666">
        <v>138</v>
      </c>
      <c r="AI2666">
        <v>110</v>
      </c>
      <c r="AJ2666" t="s">
        <v>2072</v>
      </c>
      <c r="AK2666" t="s">
        <v>1</v>
      </c>
      <c r="AL2666" t="s">
        <v>1</v>
      </c>
      <c r="AM2666">
        <v>222</v>
      </c>
      <c r="AN2666">
        <v>1</v>
      </c>
      <c r="AO2666">
        <v>1</v>
      </c>
    </row>
    <row r="2667" spans="2:41" x14ac:dyDescent="0.25">
      <c r="B2667">
        <v>2665</v>
      </c>
      <c r="C2667">
        <v>70</v>
      </c>
      <c r="D2667">
        <v>129</v>
      </c>
      <c r="E2667">
        <v>129</v>
      </c>
      <c r="F2667">
        <v>130</v>
      </c>
      <c r="G2667">
        <v>93</v>
      </c>
      <c r="H2667" t="s">
        <v>329</v>
      </c>
      <c r="I2667" t="s">
        <v>1</v>
      </c>
      <c r="J2667" t="s">
        <v>1</v>
      </c>
      <c r="K2667">
        <v>216</v>
      </c>
      <c r="L2667">
        <v>1</v>
      </c>
      <c r="M2667">
        <v>1</v>
      </c>
      <c r="P2667">
        <v>2665</v>
      </c>
      <c r="Q2667">
        <v>71</v>
      </c>
      <c r="R2667">
        <v>112</v>
      </c>
      <c r="S2667">
        <v>112</v>
      </c>
      <c r="T2667">
        <v>116</v>
      </c>
      <c r="U2667">
        <v>95</v>
      </c>
      <c r="V2667" t="s">
        <v>2898</v>
      </c>
      <c r="W2667" t="s">
        <v>1</v>
      </c>
      <c r="X2667" t="s">
        <v>1</v>
      </c>
      <c r="Y2667">
        <v>217</v>
      </c>
      <c r="Z2667">
        <v>1</v>
      </c>
      <c r="AA2667">
        <v>1</v>
      </c>
      <c r="AD2667">
        <v>2664</v>
      </c>
      <c r="AE2667">
        <v>70</v>
      </c>
      <c r="AF2667">
        <v>142</v>
      </c>
      <c r="AG2667">
        <v>144</v>
      </c>
      <c r="AH2667">
        <v>138</v>
      </c>
      <c r="AI2667">
        <v>109</v>
      </c>
      <c r="AJ2667" t="s">
        <v>2441</v>
      </c>
      <c r="AK2667" t="s">
        <v>1</v>
      </c>
      <c r="AL2667" t="s">
        <v>1</v>
      </c>
      <c r="AM2667">
        <v>222</v>
      </c>
      <c r="AN2667">
        <v>1</v>
      </c>
      <c r="AO2667">
        <v>1</v>
      </c>
    </row>
    <row r="2668" spans="2:41" x14ac:dyDescent="0.25">
      <c r="B2668">
        <v>2666</v>
      </c>
      <c r="C2668">
        <v>70</v>
      </c>
      <c r="D2668">
        <v>129</v>
      </c>
      <c r="E2668">
        <v>129</v>
      </c>
      <c r="F2668">
        <v>130</v>
      </c>
      <c r="G2668">
        <v>93</v>
      </c>
      <c r="H2668" t="s">
        <v>329</v>
      </c>
      <c r="I2668" t="s">
        <v>1</v>
      </c>
      <c r="J2668" t="s">
        <v>1</v>
      </c>
      <c r="K2668">
        <v>216</v>
      </c>
      <c r="L2668">
        <v>1</v>
      </c>
      <c r="M2668">
        <v>1</v>
      </c>
      <c r="P2668">
        <v>2666</v>
      </c>
      <c r="Q2668">
        <v>71</v>
      </c>
      <c r="R2668">
        <v>112</v>
      </c>
      <c r="S2668">
        <v>112</v>
      </c>
      <c r="T2668">
        <v>116</v>
      </c>
      <c r="U2668">
        <v>95</v>
      </c>
      <c r="V2668" t="s">
        <v>2898</v>
      </c>
      <c r="W2668" t="s">
        <v>1</v>
      </c>
      <c r="X2668" t="s">
        <v>1</v>
      </c>
      <c r="Y2668">
        <v>217</v>
      </c>
      <c r="Z2668">
        <v>1</v>
      </c>
      <c r="AA2668">
        <v>1</v>
      </c>
      <c r="AD2668">
        <v>2665</v>
      </c>
      <c r="AE2668">
        <v>70</v>
      </c>
      <c r="AF2668">
        <v>142</v>
      </c>
      <c r="AG2668">
        <v>143</v>
      </c>
      <c r="AH2668">
        <v>138</v>
      </c>
      <c r="AI2668">
        <v>109</v>
      </c>
      <c r="AJ2668" t="s">
        <v>2070</v>
      </c>
      <c r="AK2668" t="s">
        <v>60</v>
      </c>
      <c r="AL2668" t="s">
        <v>1</v>
      </c>
      <c r="AM2668">
        <v>222</v>
      </c>
      <c r="AN2668">
        <v>1</v>
      </c>
      <c r="AO2668">
        <v>1</v>
      </c>
    </row>
    <row r="2669" spans="2:41" x14ac:dyDescent="0.25">
      <c r="B2669">
        <v>2667</v>
      </c>
      <c r="C2669">
        <v>70</v>
      </c>
      <c r="D2669">
        <v>129</v>
      </c>
      <c r="E2669">
        <v>129</v>
      </c>
      <c r="F2669">
        <v>130</v>
      </c>
      <c r="G2669">
        <v>93</v>
      </c>
      <c r="H2669" t="s">
        <v>329</v>
      </c>
      <c r="I2669" t="s">
        <v>1</v>
      </c>
      <c r="J2669" t="s">
        <v>1</v>
      </c>
      <c r="K2669">
        <v>216</v>
      </c>
      <c r="L2669">
        <v>1</v>
      </c>
      <c r="M2669">
        <v>1</v>
      </c>
      <c r="P2669">
        <v>2667</v>
      </c>
      <c r="Q2669">
        <v>71</v>
      </c>
      <c r="R2669">
        <v>112</v>
      </c>
      <c r="S2669">
        <v>112</v>
      </c>
      <c r="T2669">
        <v>116</v>
      </c>
      <c r="U2669">
        <v>95</v>
      </c>
      <c r="V2669" t="s">
        <v>2898</v>
      </c>
      <c r="W2669" t="s">
        <v>1</v>
      </c>
      <c r="X2669" t="s">
        <v>1</v>
      </c>
      <c r="Y2669">
        <v>217</v>
      </c>
      <c r="Z2669">
        <v>1</v>
      </c>
      <c r="AA2669">
        <v>1</v>
      </c>
      <c r="AD2669">
        <v>2666</v>
      </c>
      <c r="AE2669">
        <v>70</v>
      </c>
      <c r="AF2669">
        <v>142</v>
      </c>
      <c r="AG2669">
        <v>144</v>
      </c>
      <c r="AH2669">
        <v>138</v>
      </c>
      <c r="AI2669">
        <v>109</v>
      </c>
      <c r="AJ2669" t="s">
        <v>54</v>
      </c>
      <c r="AK2669" t="s">
        <v>79</v>
      </c>
      <c r="AL2669" t="s">
        <v>1</v>
      </c>
      <c r="AM2669">
        <v>222</v>
      </c>
      <c r="AN2669">
        <v>1</v>
      </c>
      <c r="AO2669">
        <v>1</v>
      </c>
    </row>
    <row r="2670" spans="2:41" x14ac:dyDescent="0.25">
      <c r="B2670">
        <v>2668</v>
      </c>
      <c r="C2670">
        <v>70</v>
      </c>
      <c r="D2670">
        <v>129</v>
      </c>
      <c r="E2670">
        <v>129</v>
      </c>
      <c r="F2670">
        <v>130</v>
      </c>
      <c r="G2670">
        <v>93</v>
      </c>
      <c r="H2670" t="s">
        <v>329</v>
      </c>
      <c r="I2670" t="s">
        <v>1</v>
      </c>
      <c r="J2670" t="s">
        <v>1</v>
      </c>
      <c r="K2670">
        <v>216</v>
      </c>
      <c r="L2670">
        <v>1</v>
      </c>
      <c r="M2670">
        <v>1</v>
      </c>
      <c r="P2670">
        <v>2668</v>
      </c>
      <c r="Q2670">
        <v>70</v>
      </c>
      <c r="R2670">
        <v>112</v>
      </c>
      <c r="S2670">
        <v>112</v>
      </c>
      <c r="T2670">
        <v>116</v>
      </c>
      <c r="U2670">
        <v>95</v>
      </c>
      <c r="V2670" t="s">
        <v>2898</v>
      </c>
      <c r="W2670" t="s">
        <v>1</v>
      </c>
      <c r="X2670" t="s">
        <v>1</v>
      </c>
      <c r="Y2670">
        <v>217</v>
      </c>
      <c r="Z2670">
        <v>1</v>
      </c>
      <c r="AA2670">
        <v>1</v>
      </c>
      <c r="AD2670">
        <v>2667</v>
      </c>
      <c r="AE2670">
        <v>70</v>
      </c>
      <c r="AF2670">
        <v>142</v>
      </c>
      <c r="AG2670">
        <v>144</v>
      </c>
      <c r="AH2670">
        <v>138</v>
      </c>
      <c r="AI2670">
        <v>109</v>
      </c>
      <c r="AJ2670" t="s">
        <v>3734</v>
      </c>
      <c r="AK2670" t="s">
        <v>1</v>
      </c>
      <c r="AL2670" t="s">
        <v>1</v>
      </c>
      <c r="AM2670">
        <v>222</v>
      </c>
      <c r="AN2670">
        <v>1</v>
      </c>
      <c r="AO2670">
        <v>1</v>
      </c>
    </row>
    <row r="2671" spans="2:41" x14ac:dyDescent="0.25">
      <c r="B2671">
        <v>2669</v>
      </c>
      <c r="C2671">
        <v>70</v>
      </c>
      <c r="D2671">
        <v>129</v>
      </c>
      <c r="E2671">
        <v>129</v>
      </c>
      <c r="F2671">
        <v>130</v>
      </c>
      <c r="G2671">
        <v>93</v>
      </c>
      <c r="H2671" t="s">
        <v>329</v>
      </c>
      <c r="I2671" t="s">
        <v>1</v>
      </c>
      <c r="J2671" t="s">
        <v>1</v>
      </c>
      <c r="K2671">
        <v>216</v>
      </c>
      <c r="L2671">
        <v>1</v>
      </c>
      <c r="M2671">
        <v>1</v>
      </c>
      <c r="P2671">
        <v>2669</v>
      </c>
      <c r="Q2671">
        <v>70</v>
      </c>
      <c r="R2671">
        <v>112</v>
      </c>
      <c r="S2671">
        <v>112</v>
      </c>
      <c r="T2671">
        <v>116</v>
      </c>
      <c r="U2671">
        <v>95</v>
      </c>
      <c r="V2671" t="s">
        <v>2898</v>
      </c>
      <c r="W2671" t="s">
        <v>1</v>
      </c>
      <c r="X2671" t="s">
        <v>1</v>
      </c>
      <c r="Y2671">
        <v>217</v>
      </c>
      <c r="Z2671">
        <v>1</v>
      </c>
      <c r="AA2671">
        <v>1</v>
      </c>
      <c r="AD2671">
        <v>2668</v>
      </c>
      <c r="AE2671">
        <v>70</v>
      </c>
      <c r="AF2671">
        <v>142</v>
      </c>
      <c r="AG2671">
        <v>143</v>
      </c>
      <c r="AH2671">
        <v>138</v>
      </c>
      <c r="AI2671">
        <v>109</v>
      </c>
      <c r="AJ2671" t="s">
        <v>3167</v>
      </c>
      <c r="AK2671" t="s">
        <v>111</v>
      </c>
      <c r="AL2671" t="s">
        <v>1</v>
      </c>
      <c r="AM2671">
        <v>222</v>
      </c>
      <c r="AN2671">
        <v>1</v>
      </c>
      <c r="AO2671">
        <v>1</v>
      </c>
    </row>
    <row r="2672" spans="2:41" x14ac:dyDescent="0.25">
      <c r="B2672">
        <v>2670</v>
      </c>
      <c r="C2672">
        <v>70</v>
      </c>
      <c r="D2672">
        <v>129</v>
      </c>
      <c r="E2672">
        <v>129</v>
      </c>
      <c r="F2672">
        <v>130</v>
      </c>
      <c r="G2672">
        <v>93</v>
      </c>
      <c r="H2672" t="s">
        <v>329</v>
      </c>
      <c r="I2672" t="s">
        <v>1</v>
      </c>
      <c r="J2672" t="s">
        <v>1</v>
      </c>
      <c r="K2672">
        <v>216</v>
      </c>
      <c r="L2672">
        <v>1</v>
      </c>
      <c r="M2672">
        <v>1</v>
      </c>
      <c r="P2672">
        <v>2670</v>
      </c>
      <c r="Q2672">
        <v>71</v>
      </c>
      <c r="R2672">
        <v>112</v>
      </c>
      <c r="S2672">
        <v>112</v>
      </c>
      <c r="T2672">
        <v>116</v>
      </c>
      <c r="U2672">
        <v>95</v>
      </c>
      <c r="V2672" t="s">
        <v>2898</v>
      </c>
      <c r="W2672" t="s">
        <v>1</v>
      </c>
      <c r="X2672" t="s">
        <v>1</v>
      </c>
      <c r="Y2672">
        <v>217</v>
      </c>
      <c r="Z2672">
        <v>1</v>
      </c>
      <c r="AA2672">
        <v>1</v>
      </c>
      <c r="AD2672">
        <v>2669</v>
      </c>
      <c r="AE2672">
        <v>70</v>
      </c>
      <c r="AF2672">
        <v>142</v>
      </c>
      <c r="AG2672">
        <v>143</v>
      </c>
      <c r="AH2672">
        <v>138</v>
      </c>
      <c r="AI2672">
        <v>109</v>
      </c>
      <c r="AJ2672" t="s">
        <v>4402</v>
      </c>
      <c r="AK2672" t="s">
        <v>1</v>
      </c>
      <c r="AL2672" t="s">
        <v>1</v>
      </c>
      <c r="AM2672">
        <v>222</v>
      </c>
      <c r="AN2672">
        <v>1</v>
      </c>
      <c r="AO2672">
        <v>1</v>
      </c>
    </row>
    <row r="2673" spans="2:41" x14ac:dyDescent="0.25">
      <c r="B2673">
        <v>2671</v>
      </c>
      <c r="C2673">
        <v>70</v>
      </c>
      <c r="D2673">
        <v>129</v>
      </c>
      <c r="E2673">
        <v>129</v>
      </c>
      <c r="F2673">
        <v>130</v>
      </c>
      <c r="G2673">
        <v>93</v>
      </c>
      <c r="H2673" t="s">
        <v>329</v>
      </c>
      <c r="I2673" t="s">
        <v>1</v>
      </c>
      <c r="J2673" t="s">
        <v>1</v>
      </c>
      <c r="K2673">
        <v>216</v>
      </c>
      <c r="L2673">
        <v>1</v>
      </c>
      <c r="M2673">
        <v>1</v>
      </c>
      <c r="P2673">
        <v>2671</v>
      </c>
      <c r="Q2673">
        <v>71</v>
      </c>
      <c r="R2673">
        <v>112</v>
      </c>
      <c r="S2673">
        <v>112</v>
      </c>
      <c r="T2673">
        <v>116</v>
      </c>
      <c r="U2673">
        <v>95</v>
      </c>
      <c r="V2673" t="s">
        <v>2898</v>
      </c>
      <c r="W2673" t="s">
        <v>1</v>
      </c>
      <c r="X2673" t="s">
        <v>1</v>
      </c>
      <c r="Y2673">
        <v>217</v>
      </c>
      <c r="Z2673">
        <v>1</v>
      </c>
      <c r="AA2673">
        <v>1</v>
      </c>
      <c r="AD2673">
        <v>2670</v>
      </c>
      <c r="AE2673">
        <v>70</v>
      </c>
      <c r="AF2673">
        <v>142</v>
      </c>
      <c r="AG2673">
        <v>143</v>
      </c>
      <c r="AH2673">
        <v>138</v>
      </c>
      <c r="AI2673">
        <v>109</v>
      </c>
      <c r="AJ2673" t="s">
        <v>2079</v>
      </c>
      <c r="AK2673" t="s">
        <v>1</v>
      </c>
      <c r="AL2673" t="s">
        <v>1</v>
      </c>
      <c r="AM2673">
        <v>222</v>
      </c>
      <c r="AN2673">
        <v>1</v>
      </c>
      <c r="AO2673">
        <v>1</v>
      </c>
    </row>
    <row r="2674" spans="2:41" x14ac:dyDescent="0.25">
      <c r="B2674">
        <v>2672</v>
      </c>
      <c r="C2674">
        <v>70</v>
      </c>
      <c r="D2674">
        <v>129</v>
      </c>
      <c r="E2674">
        <v>129</v>
      </c>
      <c r="F2674">
        <v>130</v>
      </c>
      <c r="G2674">
        <v>93</v>
      </c>
      <c r="H2674" t="s">
        <v>329</v>
      </c>
      <c r="I2674" t="s">
        <v>1</v>
      </c>
      <c r="J2674" t="s">
        <v>1</v>
      </c>
      <c r="K2674">
        <v>216</v>
      </c>
      <c r="L2674">
        <v>1</v>
      </c>
      <c r="M2674">
        <v>1</v>
      </c>
      <c r="P2674">
        <v>2672</v>
      </c>
      <c r="Q2674">
        <v>71</v>
      </c>
      <c r="R2674">
        <v>112</v>
      </c>
      <c r="S2674">
        <v>112</v>
      </c>
      <c r="T2674">
        <v>116</v>
      </c>
      <c r="U2674">
        <v>95</v>
      </c>
      <c r="V2674" t="s">
        <v>2898</v>
      </c>
      <c r="W2674" t="s">
        <v>1</v>
      </c>
      <c r="X2674" t="s">
        <v>1</v>
      </c>
      <c r="Y2674">
        <v>217</v>
      </c>
      <c r="Z2674">
        <v>1</v>
      </c>
      <c r="AA2674">
        <v>1</v>
      </c>
      <c r="AD2674">
        <v>2671</v>
      </c>
      <c r="AE2674">
        <v>70</v>
      </c>
      <c r="AF2674">
        <v>142</v>
      </c>
      <c r="AG2674">
        <v>143</v>
      </c>
      <c r="AH2674">
        <v>138</v>
      </c>
      <c r="AI2674">
        <v>109</v>
      </c>
      <c r="AJ2674" t="s">
        <v>3166</v>
      </c>
      <c r="AK2674" t="s">
        <v>1</v>
      </c>
      <c r="AL2674" t="s">
        <v>1</v>
      </c>
      <c r="AM2674">
        <v>222</v>
      </c>
      <c r="AN2674">
        <v>1</v>
      </c>
      <c r="AO2674">
        <v>1</v>
      </c>
    </row>
    <row r="2675" spans="2:41" x14ac:dyDescent="0.25">
      <c r="B2675">
        <v>2673</v>
      </c>
      <c r="C2675">
        <v>70</v>
      </c>
      <c r="D2675">
        <v>129</v>
      </c>
      <c r="E2675">
        <v>129</v>
      </c>
      <c r="F2675">
        <v>130</v>
      </c>
      <c r="G2675">
        <v>93</v>
      </c>
      <c r="H2675" t="s">
        <v>329</v>
      </c>
      <c r="I2675" t="s">
        <v>1</v>
      </c>
      <c r="J2675" t="s">
        <v>1</v>
      </c>
      <c r="K2675">
        <v>216</v>
      </c>
      <c r="L2675">
        <v>1</v>
      </c>
      <c r="M2675">
        <v>1</v>
      </c>
      <c r="P2675">
        <v>2673</v>
      </c>
      <c r="Q2675">
        <v>71</v>
      </c>
      <c r="R2675">
        <v>112</v>
      </c>
      <c r="S2675">
        <v>112</v>
      </c>
      <c r="T2675">
        <v>116</v>
      </c>
      <c r="U2675">
        <v>95</v>
      </c>
      <c r="V2675" t="s">
        <v>2898</v>
      </c>
      <c r="W2675" t="s">
        <v>1</v>
      </c>
      <c r="X2675" t="s">
        <v>1</v>
      </c>
      <c r="Y2675">
        <v>217</v>
      </c>
      <c r="Z2675">
        <v>1</v>
      </c>
      <c r="AA2675">
        <v>1</v>
      </c>
      <c r="AD2675">
        <v>2672</v>
      </c>
      <c r="AE2675">
        <v>70</v>
      </c>
      <c r="AF2675">
        <v>142</v>
      </c>
      <c r="AG2675">
        <v>144</v>
      </c>
      <c r="AH2675">
        <v>138</v>
      </c>
      <c r="AI2675">
        <v>109</v>
      </c>
      <c r="AJ2675" t="s">
        <v>4403</v>
      </c>
      <c r="AK2675" t="s">
        <v>4</v>
      </c>
      <c r="AL2675" t="s">
        <v>1</v>
      </c>
      <c r="AM2675">
        <v>222</v>
      </c>
      <c r="AN2675">
        <v>1</v>
      </c>
      <c r="AO2675">
        <v>1</v>
      </c>
    </row>
    <row r="2676" spans="2:41" x14ac:dyDescent="0.25">
      <c r="B2676">
        <v>2674</v>
      </c>
      <c r="C2676">
        <v>70</v>
      </c>
      <c r="D2676">
        <v>129</v>
      </c>
      <c r="E2676">
        <v>129</v>
      </c>
      <c r="F2676">
        <v>130</v>
      </c>
      <c r="G2676">
        <v>93</v>
      </c>
      <c r="H2676" t="s">
        <v>329</v>
      </c>
      <c r="I2676" t="s">
        <v>1</v>
      </c>
      <c r="J2676" t="s">
        <v>1</v>
      </c>
      <c r="K2676">
        <v>216</v>
      </c>
      <c r="L2676">
        <v>1</v>
      </c>
      <c r="M2676">
        <v>1</v>
      </c>
      <c r="P2676">
        <v>2674</v>
      </c>
      <c r="Q2676">
        <v>70</v>
      </c>
      <c r="R2676">
        <v>112</v>
      </c>
      <c r="S2676">
        <v>112</v>
      </c>
      <c r="T2676">
        <v>116</v>
      </c>
      <c r="U2676">
        <v>95</v>
      </c>
      <c r="V2676" t="s">
        <v>2898</v>
      </c>
      <c r="W2676" t="s">
        <v>1</v>
      </c>
      <c r="X2676" t="s">
        <v>1</v>
      </c>
      <c r="Y2676">
        <v>217</v>
      </c>
      <c r="Z2676">
        <v>1</v>
      </c>
      <c r="AA2676">
        <v>1</v>
      </c>
      <c r="AD2676">
        <v>2673</v>
      </c>
      <c r="AE2676">
        <v>70</v>
      </c>
      <c r="AF2676">
        <v>142</v>
      </c>
      <c r="AG2676">
        <v>144</v>
      </c>
      <c r="AH2676">
        <v>138</v>
      </c>
      <c r="AI2676">
        <v>109</v>
      </c>
      <c r="AJ2676" t="s">
        <v>4404</v>
      </c>
      <c r="AK2676" t="s">
        <v>1</v>
      </c>
      <c r="AL2676" t="s">
        <v>1</v>
      </c>
      <c r="AM2676">
        <v>222</v>
      </c>
      <c r="AN2676">
        <v>1</v>
      </c>
      <c r="AO2676">
        <v>1</v>
      </c>
    </row>
    <row r="2677" spans="2:41" x14ac:dyDescent="0.25">
      <c r="B2677">
        <v>2675</v>
      </c>
      <c r="C2677">
        <v>70</v>
      </c>
      <c r="D2677">
        <v>129</v>
      </c>
      <c r="E2677">
        <v>129</v>
      </c>
      <c r="F2677">
        <v>130</v>
      </c>
      <c r="G2677">
        <v>93</v>
      </c>
      <c r="H2677" t="s">
        <v>329</v>
      </c>
      <c r="I2677" t="s">
        <v>1</v>
      </c>
      <c r="J2677" t="s">
        <v>1</v>
      </c>
      <c r="K2677">
        <v>216</v>
      </c>
      <c r="L2677">
        <v>1</v>
      </c>
      <c r="M2677">
        <v>1</v>
      </c>
      <c r="P2677">
        <v>2675</v>
      </c>
      <c r="Q2677">
        <v>70</v>
      </c>
      <c r="R2677">
        <v>112</v>
      </c>
      <c r="S2677">
        <v>112</v>
      </c>
      <c r="T2677">
        <v>116</v>
      </c>
      <c r="U2677">
        <v>95</v>
      </c>
      <c r="V2677" t="s">
        <v>2898</v>
      </c>
      <c r="W2677" t="s">
        <v>1</v>
      </c>
      <c r="X2677" t="s">
        <v>1</v>
      </c>
      <c r="Y2677">
        <v>217</v>
      </c>
      <c r="Z2677">
        <v>1</v>
      </c>
      <c r="AA2677">
        <v>1</v>
      </c>
      <c r="AD2677">
        <v>2674</v>
      </c>
      <c r="AE2677">
        <v>70</v>
      </c>
      <c r="AF2677">
        <v>142</v>
      </c>
      <c r="AG2677">
        <v>143</v>
      </c>
      <c r="AH2677">
        <v>138</v>
      </c>
      <c r="AI2677">
        <v>108</v>
      </c>
      <c r="AJ2677" t="s">
        <v>4405</v>
      </c>
      <c r="AK2677" t="s">
        <v>60</v>
      </c>
      <c r="AL2677" t="s">
        <v>1</v>
      </c>
      <c r="AM2677">
        <v>222</v>
      </c>
      <c r="AN2677">
        <v>1</v>
      </c>
      <c r="AO2677">
        <v>1</v>
      </c>
    </row>
    <row r="2678" spans="2:41" x14ac:dyDescent="0.25">
      <c r="B2678">
        <v>2676</v>
      </c>
      <c r="C2678">
        <v>70</v>
      </c>
      <c r="D2678">
        <v>129</v>
      </c>
      <c r="E2678">
        <v>129</v>
      </c>
      <c r="F2678">
        <v>130</v>
      </c>
      <c r="G2678">
        <v>93</v>
      </c>
      <c r="H2678" t="s">
        <v>329</v>
      </c>
      <c r="I2678" t="s">
        <v>1</v>
      </c>
      <c r="J2678" t="s">
        <v>1</v>
      </c>
      <c r="K2678">
        <v>216</v>
      </c>
      <c r="L2678">
        <v>1</v>
      </c>
      <c r="M2678">
        <v>1</v>
      </c>
      <c r="P2678">
        <v>2676</v>
      </c>
      <c r="Q2678">
        <v>71</v>
      </c>
      <c r="R2678">
        <v>112</v>
      </c>
      <c r="S2678">
        <v>112</v>
      </c>
      <c r="T2678">
        <v>116</v>
      </c>
      <c r="U2678">
        <v>95</v>
      </c>
      <c r="V2678" t="s">
        <v>2898</v>
      </c>
      <c r="W2678" t="s">
        <v>1</v>
      </c>
      <c r="X2678" t="s">
        <v>1</v>
      </c>
      <c r="Y2678">
        <v>217</v>
      </c>
      <c r="Z2678">
        <v>1</v>
      </c>
      <c r="AA2678">
        <v>1</v>
      </c>
      <c r="AD2678">
        <v>2675</v>
      </c>
      <c r="AE2678">
        <v>71</v>
      </c>
      <c r="AF2678">
        <v>142</v>
      </c>
      <c r="AG2678">
        <v>143</v>
      </c>
      <c r="AH2678">
        <v>138</v>
      </c>
      <c r="AI2678">
        <v>108</v>
      </c>
      <c r="AJ2678" t="s">
        <v>3164</v>
      </c>
      <c r="AK2678" t="s">
        <v>1</v>
      </c>
      <c r="AL2678" t="s">
        <v>1</v>
      </c>
      <c r="AM2678">
        <v>222</v>
      </c>
      <c r="AN2678">
        <v>1</v>
      </c>
      <c r="AO2678">
        <v>1</v>
      </c>
    </row>
    <row r="2679" spans="2:41" x14ac:dyDescent="0.25">
      <c r="B2679">
        <v>2677</v>
      </c>
      <c r="C2679">
        <v>70</v>
      </c>
      <c r="D2679">
        <v>129</v>
      </c>
      <c r="E2679">
        <v>129</v>
      </c>
      <c r="F2679">
        <v>130</v>
      </c>
      <c r="G2679">
        <v>93</v>
      </c>
      <c r="H2679" t="s">
        <v>329</v>
      </c>
      <c r="I2679" t="s">
        <v>1</v>
      </c>
      <c r="J2679" t="s">
        <v>1</v>
      </c>
      <c r="K2679">
        <v>216</v>
      </c>
      <c r="L2679">
        <v>1</v>
      </c>
      <c r="M2679">
        <v>1</v>
      </c>
      <c r="P2679">
        <v>2677</v>
      </c>
      <c r="Q2679">
        <v>71</v>
      </c>
      <c r="R2679">
        <v>112</v>
      </c>
      <c r="S2679">
        <v>112</v>
      </c>
      <c r="T2679">
        <v>116</v>
      </c>
      <c r="U2679">
        <v>95</v>
      </c>
      <c r="V2679" t="s">
        <v>2898</v>
      </c>
      <c r="W2679" t="s">
        <v>1</v>
      </c>
      <c r="X2679" t="s">
        <v>1</v>
      </c>
      <c r="Y2679">
        <v>217</v>
      </c>
      <c r="Z2679">
        <v>1</v>
      </c>
      <c r="AA2679">
        <v>1</v>
      </c>
      <c r="AD2679">
        <v>2676</v>
      </c>
      <c r="AE2679">
        <v>71</v>
      </c>
      <c r="AF2679">
        <v>142</v>
      </c>
      <c r="AG2679">
        <v>143</v>
      </c>
      <c r="AH2679">
        <v>138</v>
      </c>
      <c r="AI2679">
        <v>108</v>
      </c>
      <c r="AJ2679" t="s">
        <v>4406</v>
      </c>
      <c r="AK2679" t="s">
        <v>1</v>
      </c>
      <c r="AL2679" t="s">
        <v>1</v>
      </c>
      <c r="AM2679">
        <v>222</v>
      </c>
      <c r="AN2679">
        <v>1</v>
      </c>
      <c r="AO2679">
        <v>1</v>
      </c>
    </row>
    <row r="2680" spans="2:41" x14ac:dyDescent="0.25">
      <c r="B2680">
        <v>2678</v>
      </c>
      <c r="C2680">
        <v>70</v>
      </c>
      <c r="D2680">
        <v>129</v>
      </c>
      <c r="E2680">
        <v>129</v>
      </c>
      <c r="F2680">
        <v>130</v>
      </c>
      <c r="G2680">
        <v>93</v>
      </c>
      <c r="H2680" t="s">
        <v>329</v>
      </c>
      <c r="I2680" t="s">
        <v>1</v>
      </c>
      <c r="J2680" t="s">
        <v>1</v>
      </c>
      <c r="K2680">
        <v>216</v>
      </c>
      <c r="L2680">
        <v>1</v>
      </c>
      <c r="M2680">
        <v>1</v>
      </c>
      <c r="P2680">
        <v>2678</v>
      </c>
      <c r="Q2680">
        <v>71</v>
      </c>
      <c r="R2680">
        <v>112</v>
      </c>
      <c r="S2680">
        <v>112</v>
      </c>
      <c r="T2680">
        <v>116</v>
      </c>
      <c r="U2680">
        <v>95</v>
      </c>
      <c r="V2680" t="s">
        <v>2898</v>
      </c>
      <c r="W2680" t="s">
        <v>1</v>
      </c>
      <c r="X2680" t="s">
        <v>1</v>
      </c>
      <c r="Y2680">
        <v>217</v>
      </c>
      <c r="Z2680">
        <v>1</v>
      </c>
      <c r="AA2680">
        <v>1</v>
      </c>
      <c r="AD2680">
        <v>2677</v>
      </c>
      <c r="AE2680">
        <v>71</v>
      </c>
      <c r="AF2680">
        <v>142</v>
      </c>
      <c r="AG2680">
        <v>143</v>
      </c>
      <c r="AH2680">
        <v>138</v>
      </c>
      <c r="AI2680">
        <v>108</v>
      </c>
      <c r="AJ2680" t="s">
        <v>863</v>
      </c>
      <c r="AK2680" t="s">
        <v>1</v>
      </c>
      <c r="AL2680" t="s">
        <v>1</v>
      </c>
      <c r="AM2680">
        <v>222</v>
      </c>
      <c r="AN2680">
        <v>1</v>
      </c>
      <c r="AO2680">
        <v>1</v>
      </c>
    </row>
    <row r="2681" spans="2:41" x14ac:dyDescent="0.25">
      <c r="B2681">
        <v>2679</v>
      </c>
      <c r="C2681">
        <v>70</v>
      </c>
      <c r="D2681">
        <v>129</v>
      </c>
      <c r="E2681">
        <v>129</v>
      </c>
      <c r="F2681">
        <v>130</v>
      </c>
      <c r="G2681">
        <v>93</v>
      </c>
      <c r="H2681" t="s">
        <v>329</v>
      </c>
      <c r="I2681" t="s">
        <v>1</v>
      </c>
      <c r="J2681" t="s">
        <v>1</v>
      </c>
      <c r="K2681">
        <v>216</v>
      </c>
      <c r="L2681">
        <v>1</v>
      </c>
      <c r="M2681">
        <v>1</v>
      </c>
      <c r="P2681">
        <v>2679</v>
      </c>
      <c r="Q2681">
        <v>71</v>
      </c>
      <c r="R2681">
        <v>112</v>
      </c>
      <c r="S2681">
        <v>112</v>
      </c>
      <c r="T2681">
        <v>116</v>
      </c>
      <c r="U2681">
        <v>95</v>
      </c>
      <c r="V2681" t="s">
        <v>2898</v>
      </c>
      <c r="W2681" t="s">
        <v>1</v>
      </c>
      <c r="X2681" t="s">
        <v>1</v>
      </c>
      <c r="Y2681">
        <v>217</v>
      </c>
      <c r="Z2681">
        <v>1</v>
      </c>
      <c r="AA2681">
        <v>1</v>
      </c>
      <c r="AD2681">
        <v>2678</v>
      </c>
      <c r="AE2681">
        <v>70</v>
      </c>
      <c r="AF2681">
        <v>142</v>
      </c>
      <c r="AG2681">
        <v>144</v>
      </c>
      <c r="AH2681">
        <v>138</v>
      </c>
      <c r="AI2681">
        <v>108</v>
      </c>
      <c r="AJ2681" t="s">
        <v>4407</v>
      </c>
      <c r="AK2681" t="s">
        <v>79</v>
      </c>
      <c r="AL2681" t="s">
        <v>1</v>
      </c>
      <c r="AM2681">
        <v>222</v>
      </c>
      <c r="AN2681">
        <v>1</v>
      </c>
      <c r="AO2681">
        <v>1</v>
      </c>
    </row>
    <row r="2682" spans="2:41" x14ac:dyDescent="0.25">
      <c r="B2682">
        <v>2680</v>
      </c>
      <c r="C2682">
        <v>70</v>
      </c>
      <c r="D2682">
        <v>129</v>
      </c>
      <c r="E2682">
        <v>129</v>
      </c>
      <c r="F2682">
        <v>130</v>
      </c>
      <c r="G2682">
        <v>93</v>
      </c>
      <c r="H2682" t="s">
        <v>329</v>
      </c>
      <c r="I2682" t="s">
        <v>1</v>
      </c>
      <c r="J2682" t="s">
        <v>1</v>
      </c>
      <c r="K2682">
        <v>216</v>
      </c>
      <c r="L2682">
        <v>1</v>
      </c>
      <c r="M2682">
        <v>1</v>
      </c>
      <c r="P2682">
        <v>2680</v>
      </c>
      <c r="Q2682">
        <v>70</v>
      </c>
      <c r="R2682">
        <v>112</v>
      </c>
      <c r="S2682">
        <v>112</v>
      </c>
      <c r="T2682">
        <v>116</v>
      </c>
      <c r="U2682">
        <v>95</v>
      </c>
      <c r="V2682" t="s">
        <v>2898</v>
      </c>
      <c r="W2682" t="s">
        <v>1</v>
      </c>
      <c r="X2682" t="s">
        <v>1</v>
      </c>
      <c r="Y2682">
        <v>217</v>
      </c>
      <c r="Z2682">
        <v>1</v>
      </c>
      <c r="AA2682">
        <v>1</v>
      </c>
      <c r="AD2682">
        <v>2679</v>
      </c>
      <c r="AE2682">
        <v>70</v>
      </c>
      <c r="AF2682">
        <v>142</v>
      </c>
      <c r="AG2682">
        <v>143</v>
      </c>
      <c r="AH2682">
        <v>138</v>
      </c>
      <c r="AI2682">
        <v>108</v>
      </c>
      <c r="AJ2682" t="s">
        <v>3176</v>
      </c>
      <c r="AK2682" t="s">
        <v>111</v>
      </c>
      <c r="AL2682" t="s">
        <v>1</v>
      </c>
      <c r="AM2682">
        <v>222</v>
      </c>
      <c r="AN2682">
        <v>1</v>
      </c>
      <c r="AO2682">
        <v>1</v>
      </c>
    </row>
    <row r="2683" spans="2:41" x14ac:dyDescent="0.25">
      <c r="B2683">
        <v>2681</v>
      </c>
      <c r="C2683">
        <v>70</v>
      </c>
      <c r="D2683">
        <v>129</v>
      </c>
      <c r="E2683">
        <v>129</v>
      </c>
      <c r="F2683">
        <v>130</v>
      </c>
      <c r="G2683">
        <v>93</v>
      </c>
      <c r="H2683" t="s">
        <v>329</v>
      </c>
      <c r="I2683" t="s">
        <v>1</v>
      </c>
      <c r="J2683" t="s">
        <v>1</v>
      </c>
      <c r="K2683">
        <v>216</v>
      </c>
      <c r="L2683">
        <v>1</v>
      </c>
      <c r="M2683">
        <v>1</v>
      </c>
      <c r="P2683">
        <v>2681</v>
      </c>
      <c r="Q2683">
        <v>70</v>
      </c>
      <c r="R2683">
        <v>112</v>
      </c>
      <c r="S2683">
        <v>112</v>
      </c>
      <c r="T2683">
        <v>116</v>
      </c>
      <c r="U2683">
        <v>95</v>
      </c>
      <c r="V2683" t="s">
        <v>2898</v>
      </c>
      <c r="W2683" t="s">
        <v>1</v>
      </c>
      <c r="X2683" t="s">
        <v>1</v>
      </c>
      <c r="Y2683">
        <v>217</v>
      </c>
      <c r="Z2683">
        <v>1</v>
      </c>
      <c r="AA2683">
        <v>1</v>
      </c>
      <c r="AD2683">
        <v>2680</v>
      </c>
      <c r="AE2683">
        <v>71</v>
      </c>
      <c r="AF2683">
        <v>142</v>
      </c>
      <c r="AG2683">
        <v>143</v>
      </c>
      <c r="AH2683">
        <v>138</v>
      </c>
      <c r="AI2683">
        <v>108</v>
      </c>
      <c r="AJ2683" t="s">
        <v>4408</v>
      </c>
      <c r="AK2683" t="s">
        <v>1</v>
      </c>
      <c r="AL2683" t="s">
        <v>1</v>
      </c>
      <c r="AM2683">
        <v>222</v>
      </c>
      <c r="AN2683">
        <v>1</v>
      </c>
      <c r="AO2683">
        <v>1</v>
      </c>
    </row>
    <row r="2684" spans="2:41" x14ac:dyDescent="0.25">
      <c r="B2684">
        <v>2682</v>
      </c>
      <c r="C2684">
        <v>70</v>
      </c>
      <c r="D2684">
        <v>129</v>
      </c>
      <c r="E2684">
        <v>129</v>
      </c>
      <c r="F2684">
        <v>130</v>
      </c>
      <c r="G2684">
        <v>93</v>
      </c>
      <c r="H2684" t="s">
        <v>329</v>
      </c>
      <c r="I2684" t="s">
        <v>1</v>
      </c>
      <c r="J2684" t="s">
        <v>1</v>
      </c>
      <c r="K2684">
        <v>216</v>
      </c>
      <c r="L2684">
        <v>1</v>
      </c>
      <c r="M2684">
        <v>1</v>
      </c>
      <c r="P2684">
        <v>2682</v>
      </c>
      <c r="Q2684">
        <v>71</v>
      </c>
      <c r="R2684">
        <v>112</v>
      </c>
      <c r="S2684">
        <v>112</v>
      </c>
      <c r="T2684">
        <v>116</v>
      </c>
      <c r="U2684">
        <v>95</v>
      </c>
      <c r="V2684" t="s">
        <v>2898</v>
      </c>
      <c r="W2684" t="s">
        <v>1</v>
      </c>
      <c r="X2684" t="s">
        <v>1</v>
      </c>
      <c r="Y2684">
        <v>217</v>
      </c>
      <c r="Z2684">
        <v>1</v>
      </c>
      <c r="AA2684">
        <v>1</v>
      </c>
      <c r="AD2684">
        <v>2681</v>
      </c>
      <c r="AE2684">
        <v>71</v>
      </c>
      <c r="AF2684">
        <v>142</v>
      </c>
      <c r="AG2684">
        <v>143</v>
      </c>
      <c r="AH2684">
        <v>138</v>
      </c>
      <c r="AI2684">
        <v>108</v>
      </c>
      <c r="AJ2684" t="s">
        <v>4409</v>
      </c>
      <c r="AK2684" t="s">
        <v>1</v>
      </c>
      <c r="AL2684" t="s">
        <v>1</v>
      </c>
      <c r="AM2684">
        <v>222</v>
      </c>
      <c r="AN2684">
        <v>1</v>
      </c>
      <c r="AO2684">
        <v>1</v>
      </c>
    </row>
    <row r="2685" spans="2:41" x14ac:dyDescent="0.25">
      <c r="B2685">
        <v>2683</v>
      </c>
      <c r="C2685">
        <v>70</v>
      </c>
      <c r="D2685">
        <v>129</v>
      </c>
      <c r="E2685">
        <v>129</v>
      </c>
      <c r="F2685">
        <v>130</v>
      </c>
      <c r="G2685">
        <v>93</v>
      </c>
      <c r="H2685" t="s">
        <v>329</v>
      </c>
      <c r="I2685" t="s">
        <v>1</v>
      </c>
      <c r="J2685" t="s">
        <v>1</v>
      </c>
      <c r="K2685">
        <v>216</v>
      </c>
      <c r="L2685">
        <v>1</v>
      </c>
      <c r="M2685">
        <v>1</v>
      </c>
      <c r="P2685">
        <v>2683</v>
      </c>
      <c r="Q2685">
        <v>71</v>
      </c>
      <c r="R2685">
        <v>112</v>
      </c>
      <c r="S2685">
        <v>112</v>
      </c>
      <c r="T2685">
        <v>116</v>
      </c>
      <c r="U2685">
        <v>95</v>
      </c>
      <c r="V2685" t="s">
        <v>2898</v>
      </c>
      <c r="W2685" t="s">
        <v>1</v>
      </c>
      <c r="X2685" t="s">
        <v>1</v>
      </c>
      <c r="Y2685">
        <v>217</v>
      </c>
      <c r="Z2685">
        <v>1</v>
      </c>
      <c r="AA2685">
        <v>1</v>
      </c>
      <c r="AD2685">
        <v>2682</v>
      </c>
      <c r="AE2685">
        <v>71</v>
      </c>
      <c r="AF2685">
        <v>142</v>
      </c>
      <c r="AG2685">
        <v>143</v>
      </c>
      <c r="AH2685">
        <v>138</v>
      </c>
      <c r="AI2685">
        <v>108</v>
      </c>
      <c r="AJ2685" t="s">
        <v>3162</v>
      </c>
      <c r="AK2685" t="s">
        <v>1</v>
      </c>
      <c r="AL2685" t="s">
        <v>1</v>
      </c>
      <c r="AM2685">
        <v>222</v>
      </c>
      <c r="AN2685">
        <v>1</v>
      </c>
      <c r="AO2685">
        <v>1</v>
      </c>
    </row>
    <row r="2686" spans="2:41" x14ac:dyDescent="0.25">
      <c r="B2686">
        <v>2684</v>
      </c>
      <c r="C2686">
        <v>70</v>
      </c>
      <c r="D2686">
        <v>129</v>
      </c>
      <c r="E2686">
        <v>129</v>
      </c>
      <c r="F2686">
        <v>130</v>
      </c>
      <c r="G2686">
        <v>93</v>
      </c>
      <c r="H2686" t="s">
        <v>329</v>
      </c>
      <c r="I2686" t="s">
        <v>1</v>
      </c>
      <c r="J2686" t="s">
        <v>1</v>
      </c>
      <c r="K2686">
        <v>216</v>
      </c>
      <c r="L2686">
        <v>1</v>
      </c>
      <c r="M2686">
        <v>1</v>
      </c>
      <c r="P2686">
        <v>2684</v>
      </c>
      <c r="Q2686">
        <v>71</v>
      </c>
      <c r="R2686">
        <v>112</v>
      </c>
      <c r="S2686">
        <v>112</v>
      </c>
      <c r="T2686">
        <v>116</v>
      </c>
      <c r="U2686">
        <v>96</v>
      </c>
      <c r="V2686" t="s">
        <v>2898</v>
      </c>
      <c r="W2686" t="s">
        <v>1</v>
      </c>
      <c r="X2686" t="s">
        <v>1</v>
      </c>
      <c r="Y2686">
        <v>217</v>
      </c>
      <c r="Z2686">
        <v>1</v>
      </c>
      <c r="AA2686">
        <v>1</v>
      </c>
      <c r="AD2686">
        <v>2683</v>
      </c>
      <c r="AE2686">
        <v>71</v>
      </c>
      <c r="AF2686">
        <v>142</v>
      </c>
      <c r="AG2686">
        <v>143</v>
      </c>
      <c r="AH2686">
        <v>138</v>
      </c>
      <c r="AI2686">
        <v>108</v>
      </c>
      <c r="AJ2686" t="s">
        <v>4410</v>
      </c>
      <c r="AK2686" t="s">
        <v>1</v>
      </c>
      <c r="AL2686" t="s">
        <v>1</v>
      </c>
      <c r="AM2686">
        <v>222</v>
      </c>
      <c r="AN2686">
        <v>1</v>
      </c>
      <c r="AO2686">
        <v>1</v>
      </c>
    </row>
    <row r="2687" spans="2:41" x14ac:dyDescent="0.25">
      <c r="B2687">
        <v>2685</v>
      </c>
      <c r="C2687">
        <v>70</v>
      </c>
      <c r="D2687">
        <v>129</v>
      </c>
      <c r="E2687">
        <v>129</v>
      </c>
      <c r="F2687">
        <v>130</v>
      </c>
      <c r="G2687">
        <v>93</v>
      </c>
      <c r="H2687" t="s">
        <v>329</v>
      </c>
      <c r="I2687" t="s">
        <v>1</v>
      </c>
      <c r="J2687" t="s">
        <v>1</v>
      </c>
      <c r="K2687">
        <v>216</v>
      </c>
      <c r="L2687">
        <v>1</v>
      </c>
      <c r="M2687">
        <v>1</v>
      </c>
      <c r="P2687">
        <v>2685</v>
      </c>
      <c r="Q2687">
        <v>70</v>
      </c>
      <c r="R2687">
        <v>112</v>
      </c>
      <c r="S2687">
        <v>112</v>
      </c>
      <c r="T2687">
        <v>116</v>
      </c>
      <c r="U2687">
        <v>96</v>
      </c>
      <c r="V2687" t="s">
        <v>2898</v>
      </c>
      <c r="W2687" t="s">
        <v>1</v>
      </c>
      <c r="X2687" t="s">
        <v>1</v>
      </c>
      <c r="Y2687">
        <v>217</v>
      </c>
      <c r="Z2687">
        <v>1</v>
      </c>
      <c r="AA2687">
        <v>1</v>
      </c>
      <c r="AD2687">
        <v>2684</v>
      </c>
      <c r="AE2687">
        <v>70</v>
      </c>
      <c r="AF2687">
        <v>142</v>
      </c>
      <c r="AG2687">
        <v>144</v>
      </c>
      <c r="AH2687">
        <v>138</v>
      </c>
      <c r="AI2687">
        <v>107</v>
      </c>
      <c r="AJ2687" t="s">
        <v>4411</v>
      </c>
      <c r="AK2687" t="s">
        <v>79</v>
      </c>
      <c r="AL2687" t="s">
        <v>1</v>
      </c>
      <c r="AM2687">
        <v>222</v>
      </c>
      <c r="AN2687">
        <v>1</v>
      </c>
      <c r="AO2687">
        <v>1</v>
      </c>
    </row>
    <row r="2688" spans="2:41" x14ac:dyDescent="0.25">
      <c r="B2688">
        <v>2686</v>
      </c>
      <c r="C2688">
        <v>70</v>
      </c>
      <c r="D2688">
        <v>129</v>
      </c>
      <c r="E2688">
        <v>129</v>
      </c>
      <c r="F2688">
        <v>130</v>
      </c>
      <c r="G2688">
        <v>93</v>
      </c>
      <c r="H2688" t="s">
        <v>329</v>
      </c>
      <c r="I2688" t="s">
        <v>1</v>
      </c>
      <c r="J2688" t="s">
        <v>1</v>
      </c>
      <c r="K2688">
        <v>216</v>
      </c>
      <c r="L2688">
        <v>1</v>
      </c>
      <c r="M2688">
        <v>1</v>
      </c>
      <c r="P2688">
        <v>2686</v>
      </c>
      <c r="Q2688">
        <v>70</v>
      </c>
      <c r="R2688">
        <v>112</v>
      </c>
      <c r="S2688">
        <v>112</v>
      </c>
      <c r="T2688">
        <v>116</v>
      </c>
      <c r="U2688">
        <v>96</v>
      </c>
      <c r="V2688" t="s">
        <v>2898</v>
      </c>
      <c r="W2688" t="s">
        <v>1</v>
      </c>
      <c r="X2688" t="s">
        <v>1</v>
      </c>
      <c r="Y2688">
        <v>217</v>
      </c>
      <c r="Z2688">
        <v>1</v>
      </c>
      <c r="AA2688">
        <v>1</v>
      </c>
      <c r="AD2688">
        <v>2685</v>
      </c>
      <c r="AE2688">
        <v>71</v>
      </c>
      <c r="AF2688">
        <v>142</v>
      </c>
      <c r="AG2688">
        <v>143</v>
      </c>
      <c r="AH2688">
        <v>138</v>
      </c>
      <c r="AI2688">
        <v>107</v>
      </c>
      <c r="AJ2688" t="s">
        <v>4412</v>
      </c>
      <c r="AK2688" t="s">
        <v>60</v>
      </c>
      <c r="AL2688" t="s">
        <v>1</v>
      </c>
      <c r="AM2688">
        <v>222</v>
      </c>
      <c r="AN2688">
        <v>1</v>
      </c>
      <c r="AO2688">
        <v>1</v>
      </c>
    </row>
    <row r="2689" spans="2:41" x14ac:dyDescent="0.25">
      <c r="B2689">
        <v>2687</v>
      </c>
      <c r="C2689">
        <v>70</v>
      </c>
      <c r="D2689">
        <v>129</v>
      </c>
      <c r="E2689">
        <v>129</v>
      </c>
      <c r="F2689">
        <v>130</v>
      </c>
      <c r="G2689">
        <v>93</v>
      </c>
      <c r="H2689" t="s">
        <v>329</v>
      </c>
      <c r="I2689" t="s">
        <v>1</v>
      </c>
      <c r="J2689" t="s">
        <v>1</v>
      </c>
      <c r="K2689">
        <v>216</v>
      </c>
      <c r="L2689">
        <v>1</v>
      </c>
      <c r="M2689">
        <v>1</v>
      </c>
      <c r="P2689">
        <v>2687</v>
      </c>
      <c r="Q2689">
        <v>71</v>
      </c>
      <c r="R2689">
        <v>112</v>
      </c>
      <c r="S2689">
        <v>112</v>
      </c>
      <c r="T2689">
        <v>116</v>
      </c>
      <c r="U2689">
        <v>96</v>
      </c>
      <c r="V2689" t="s">
        <v>2898</v>
      </c>
      <c r="W2689" t="s">
        <v>1</v>
      </c>
      <c r="X2689" t="s">
        <v>1</v>
      </c>
      <c r="Y2689">
        <v>217</v>
      </c>
      <c r="Z2689">
        <v>1</v>
      </c>
      <c r="AA2689">
        <v>1</v>
      </c>
      <c r="AD2689">
        <v>2686</v>
      </c>
      <c r="AE2689">
        <v>71</v>
      </c>
      <c r="AF2689">
        <v>142</v>
      </c>
      <c r="AG2689">
        <v>142</v>
      </c>
      <c r="AH2689">
        <v>138</v>
      </c>
      <c r="AI2689">
        <v>107</v>
      </c>
      <c r="AJ2689" t="s">
        <v>4412</v>
      </c>
      <c r="AK2689" t="s">
        <v>111</v>
      </c>
      <c r="AL2689" t="s">
        <v>1</v>
      </c>
      <c r="AM2689">
        <v>222</v>
      </c>
      <c r="AN2689">
        <v>1</v>
      </c>
      <c r="AO2689">
        <v>1</v>
      </c>
    </row>
    <row r="2690" spans="2:41" x14ac:dyDescent="0.25">
      <c r="B2690">
        <v>2688</v>
      </c>
      <c r="C2690">
        <v>70</v>
      </c>
      <c r="D2690">
        <v>129</v>
      </c>
      <c r="E2690">
        <v>129</v>
      </c>
      <c r="F2690">
        <v>130</v>
      </c>
      <c r="G2690">
        <v>93</v>
      </c>
      <c r="H2690" t="s">
        <v>329</v>
      </c>
      <c r="I2690" t="s">
        <v>1</v>
      </c>
      <c r="J2690" t="s">
        <v>1</v>
      </c>
      <c r="K2690">
        <v>216</v>
      </c>
      <c r="L2690">
        <v>1</v>
      </c>
      <c r="M2690">
        <v>1</v>
      </c>
      <c r="P2690">
        <v>2688</v>
      </c>
      <c r="Q2690">
        <v>72</v>
      </c>
      <c r="R2690">
        <v>112</v>
      </c>
      <c r="S2690">
        <v>112</v>
      </c>
      <c r="T2690">
        <v>116</v>
      </c>
      <c r="U2690">
        <v>96</v>
      </c>
      <c r="V2690" t="s">
        <v>2898</v>
      </c>
      <c r="W2690" t="s">
        <v>1</v>
      </c>
      <c r="X2690" t="s">
        <v>1</v>
      </c>
      <c r="Y2690">
        <v>217</v>
      </c>
      <c r="Z2690">
        <v>1</v>
      </c>
      <c r="AA2690">
        <v>1</v>
      </c>
      <c r="AD2690">
        <v>2687</v>
      </c>
      <c r="AE2690">
        <v>71</v>
      </c>
      <c r="AF2690">
        <v>142</v>
      </c>
      <c r="AG2690">
        <v>142</v>
      </c>
      <c r="AH2690">
        <v>138</v>
      </c>
      <c r="AI2690">
        <v>107</v>
      </c>
      <c r="AJ2690" t="s">
        <v>4412</v>
      </c>
      <c r="AK2690" t="s">
        <v>1</v>
      </c>
      <c r="AL2690" t="s">
        <v>1</v>
      </c>
      <c r="AM2690">
        <v>222</v>
      </c>
      <c r="AN2690">
        <v>1</v>
      </c>
      <c r="AO2690">
        <v>1</v>
      </c>
    </row>
    <row r="2691" spans="2:41" x14ac:dyDescent="0.25">
      <c r="B2691">
        <v>2689</v>
      </c>
      <c r="C2691">
        <v>70</v>
      </c>
      <c r="D2691">
        <v>129</v>
      </c>
      <c r="E2691">
        <v>129</v>
      </c>
      <c r="F2691">
        <v>130</v>
      </c>
      <c r="G2691">
        <v>93</v>
      </c>
      <c r="H2691" t="s">
        <v>329</v>
      </c>
      <c r="I2691" t="s">
        <v>1</v>
      </c>
      <c r="J2691" t="s">
        <v>1</v>
      </c>
      <c r="K2691">
        <v>216</v>
      </c>
      <c r="L2691">
        <v>1</v>
      </c>
      <c r="M2691">
        <v>1</v>
      </c>
      <c r="P2691">
        <v>2689</v>
      </c>
      <c r="Q2691">
        <v>75</v>
      </c>
      <c r="R2691">
        <v>112</v>
      </c>
      <c r="S2691">
        <v>112</v>
      </c>
      <c r="T2691">
        <v>116</v>
      </c>
      <c r="U2691">
        <v>96</v>
      </c>
      <c r="V2691" t="s">
        <v>2898</v>
      </c>
      <c r="W2691" t="s">
        <v>1</v>
      </c>
      <c r="X2691" t="s">
        <v>1</v>
      </c>
      <c r="Y2691">
        <v>217</v>
      </c>
      <c r="Z2691">
        <v>1</v>
      </c>
      <c r="AA2691">
        <v>1</v>
      </c>
      <c r="AD2691">
        <v>2688</v>
      </c>
      <c r="AE2691">
        <v>71</v>
      </c>
      <c r="AF2691">
        <v>142</v>
      </c>
      <c r="AG2691">
        <v>142</v>
      </c>
      <c r="AH2691">
        <v>138</v>
      </c>
      <c r="AI2691">
        <v>107</v>
      </c>
      <c r="AJ2691" t="s">
        <v>4412</v>
      </c>
      <c r="AK2691" t="s">
        <v>1</v>
      </c>
      <c r="AL2691" t="s">
        <v>1</v>
      </c>
      <c r="AM2691">
        <v>222</v>
      </c>
      <c r="AN2691">
        <v>1</v>
      </c>
      <c r="AO2691">
        <v>1</v>
      </c>
    </row>
    <row r="2692" spans="2:41" x14ac:dyDescent="0.25">
      <c r="B2692">
        <v>2690</v>
      </c>
      <c r="C2692">
        <v>70</v>
      </c>
      <c r="D2692">
        <v>129</v>
      </c>
      <c r="E2692">
        <v>129</v>
      </c>
      <c r="F2692">
        <v>130</v>
      </c>
      <c r="G2692">
        <v>93</v>
      </c>
      <c r="H2692" t="s">
        <v>329</v>
      </c>
      <c r="I2692" t="s">
        <v>1</v>
      </c>
      <c r="J2692" t="s">
        <v>1</v>
      </c>
      <c r="K2692">
        <v>216</v>
      </c>
      <c r="L2692">
        <v>1</v>
      </c>
      <c r="M2692">
        <v>1</v>
      </c>
      <c r="P2692">
        <v>2690</v>
      </c>
      <c r="Q2692">
        <v>81</v>
      </c>
      <c r="R2692">
        <v>112</v>
      </c>
      <c r="S2692">
        <v>112</v>
      </c>
      <c r="T2692">
        <v>116</v>
      </c>
      <c r="U2692">
        <v>96</v>
      </c>
      <c r="V2692" t="s">
        <v>2898</v>
      </c>
      <c r="W2692" t="s">
        <v>1</v>
      </c>
      <c r="X2692" t="s">
        <v>1</v>
      </c>
      <c r="Y2692">
        <v>217</v>
      </c>
      <c r="Z2692">
        <v>1</v>
      </c>
      <c r="AA2692">
        <v>1</v>
      </c>
      <c r="AD2692">
        <v>2689</v>
      </c>
      <c r="AE2692">
        <v>71</v>
      </c>
      <c r="AF2692">
        <v>142</v>
      </c>
      <c r="AG2692">
        <v>143</v>
      </c>
      <c r="AH2692">
        <v>138</v>
      </c>
      <c r="AI2692">
        <v>107</v>
      </c>
      <c r="AJ2692" t="s">
        <v>1840</v>
      </c>
      <c r="AK2692" t="s">
        <v>79</v>
      </c>
      <c r="AL2692" t="s">
        <v>1</v>
      </c>
      <c r="AM2692">
        <v>222</v>
      </c>
      <c r="AN2692">
        <v>1</v>
      </c>
      <c r="AO2692">
        <v>1</v>
      </c>
    </row>
    <row r="2693" spans="2:41" x14ac:dyDescent="0.25">
      <c r="B2693">
        <v>2691</v>
      </c>
      <c r="C2693">
        <v>70</v>
      </c>
      <c r="D2693">
        <v>129</v>
      </c>
      <c r="E2693">
        <v>129</v>
      </c>
      <c r="F2693">
        <v>130</v>
      </c>
      <c r="G2693">
        <v>93</v>
      </c>
      <c r="H2693" t="s">
        <v>329</v>
      </c>
      <c r="I2693" t="s">
        <v>1</v>
      </c>
      <c r="J2693" t="s">
        <v>1</v>
      </c>
      <c r="K2693">
        <v>216</v>
      </c>
      <c r="L2693">
        <v>1</v>
      </c>
      <c r="M2693">
        <v>1</v>
      </c>
      <c r="P2693">
        <v>2691</v>
      </c>
      <c r="Q2693">
        <v>87</v>
      </c>
      <c r="R2693">
        <v>112</v>
      </c>
      <c r="S2693">
        <v>112</v>
      </c>
      <c r="T2693">
        <v>116</v>
      </c>
      <c r="U2693">
        <v>96</v>
      </c>
      <c r="V2693" t="s">
        <v>2898</v>
      </c>
      <c r="W2693" t="s">
        <v>1</v>
      </c>
      <c r="X2693" t="s">
        <v>1</v>
      </c>
      <c r="Y2693">
        <v>217</v>
      </c>
      <c r="Z2693">
        <v>1</v>
      </c>
      <c r="AA2693">
        <v>1</v>
      </c>
      <c r="AD2693">
        <v>2690</v>
      </c>
      <c r="AE2693">
        <v>70</v>
      </c>
      <c r="AF2693">
        <v>142</v>
      </c>
      <c r="AG2693">
        <v>143</v>
      </c>
      <c r="AH2693">
        <v>138</v>
      </c>
      <c r="AI2693">
        <v>107</v>
      </c>
      <c r="AJ2693" t="s">
        <v>357</v>
      </c>
      <c r="AK2693" t="s">
        <v>1</v>
      </c>
      <c r="AL2693" t="s">
        <v>1</v>
      </c>
      <c r="AM2693">
        <v>222</v>
      </c>
      <c r="AN2693">
        <v>1</v>
      </c>
      <c r="AO2693">
        <v>1</v>
      </c>
    </row>
    <row r="2694" spans="2:41" x14ac:dyDescent="0.25">
      <c r="B2694">
        <v>2692</v>
      </c>
      <c r="C2694">
        <v>70</v>
      </c>
      <c r="D2694">
        <v>129</v>
      </c>
      <c r="E2694">
        <v>129</v>
      </c>
      <c r="F2694">
        <v>130</v>
      </c>
      <c r="G2694">
        <v>93</v>
      </c>
      <c r="H2694" t="s">
        <v>329</v>
      </c>
      <c r="I2694" t="s">
        <v>1</v>
      </c>
      <c r="J2694" t="s">
        <v>1</v>
      </c>
      <c r="K2694">
        <v>216</v>
      </c>
      <c r="L2694">
        <v>1</v>
      </c>
      <c r="M2694">
        <v>1</v>
      </c>
      <c r="P2694">
        <v>2692</v>
      </c>
      <c r="Q2694">
        <v>91</v>
      </c>
      <c r="R2694">
        <v>112</v>
      </c>
      <c r="S2694">
        <v>112</v>
      </c>
      <c r="T2694">
        <v>116</v>
      </c>
      <c r="U2694">
        <v>96</v>
      </c>
      <c r="V2694" t="s">
        <v>2898</v>
      </c>
      <c r="W2694" t="s">
        <v>1</v>
      </c>
      <c r="X2694" t="s">
        <v>1</v>
      </c>
      <c r="Y2694">
        <v>217</v>
      </c>
      <c r="Z2694">
        <v>1</v>
      </c>
      <c r="AA2694">
        <v>1</v>
      </c>
      <c r="AD2694">
        <v>2691</v>
      </c>
      <c r="AE2694">
        <v>71</v>
      </c>
      <c r="AF2694">
        <v>142</v>
      </c>
      <c r="AG2694">
        <v>143</v>
      </c>
      <c r="AH2694">
        <v>138</v>
      </c>
      <c r="AI2694">
        <v>107</v>
      </c>
      <c r="AJ2694" t="s">
        <v>4413</v>
      </c>
      <c r="AK2694" t="s">
        <v>1</v>
      </c>
      <c r="AL2694" t="s">
        <v>1</v>
      </c>
      <c r="AM2694">
        <v>222</v>
      </c>
      <c r="AN2694">
        <v>1</v>
      </c>
      <c r="AO2694">
        <v>1</v>
      </c>
    </row>
    <row r="2695" spans="2:41" x14ac:dyDescent="0.25">
      <c r="B2695">
        <v>2693</v>
      </c>
      <c r="C2695">
        <v>70</v>
      </c>
      <c r="D2695">
        <v>129</v>
      </c>
      <c r="E2695">
        <v>129</v>
      </c>
      <c r="F2695">
        <v>130</v>
      </c>
      <c r="G2695">
        <v>93</v>
      </c>
      <c r="H2695" t="s">
        <v>329</v>
      </c>
      <c r="I2695" t="s">
        <v>1</v>
      </c>
      <c r="J2695" t="s">
        <v>1</v>
      </c>
      <c r="K2695">
        <v>216</v>
      </c>
      <c r="L2695">
        <v>1</v>
      </c>
      <c r="M2695">
        <v>1</v>
      </c>
      <c r="P2695">
        <v>2693</v>
      </c>
      <c r="Q2695">
        <v>96</v>
      </c>
      <c r="R2695">
        <v>112</v>
      </c>
      <c r="S2695">
        <v>112</v>
      </c>
      <c r="T2695">
        <v>116</v>
      </c>
      <c r="U2695">
        <v>96</v>
      </c>
      <c r="V2695" t="s">
        <v>2898</v>
      </c>
      <c r="W2695" t="s">
        <v>1</v>
      </c>
      <c r="X2695" t="s">
        <v>1</v>
      </c>
      <c r="Y2695">
        <v>217</v>
      </c>
      <c r="Z2695">
        <v>1</v>
      </c>
      <c r="AA2695">
        <v>1</v>
      </c>
      <c r="AD2695">
        <v>2692</v>
      </c>
      <c r="AE2695">
        <v>71</v>
      </c>
      <c r="AF2695">
        <v>142</v>
      </c>
      <c r="AG2695">
        <v>142</v>
      </c>
      <c r="AH2695">
        <v>138</v>
      </c>
      <c r="AI2695">
        <v>107</v>
      </c>
      <c r="AJ2695" t="s">
        <v>4413</v>
      </c>
      <c r="AK2695" t="s">
        <v>60</v>
      </c>
      <c r="AL2695" t="s">
        <v>1</v>
      </c>
      <c r="AM2695">
        <v>222</v>
      </c>
      <c r="AN2695">
        <v>1</v>
      </c>
      <c r="AO2695">
        <v>1</v>
      </c>
    </row>
    <row r="2696" spans="2:41" x14ac:dyDescent="0.25">
      <c r="B2696">
        <v>2694</v>
      </c>
      <c r="C2696">
        <v>70</v>
      </c>
      <c r="D2696">
        <v>129</v>
      </c>
      <c r="E2696">
        <v>129</v>
      </c>
      <c r="F2696">
        <v>130</v>
      </c>
      <c r="G2696">
        <v>93</v>
      </c>
      <c r="H2696" t="s">
        <v>329</v>
      </c>
      <c r="I2696" t="s">
        <v>1</v>
      </c>
      <c r="J2696" t="s">
        <v>1</v>
      </c>
      <c r="K2696">
        <v>216</v>
      </c>
      <c r="L2696">
        <v>1</v>
      </c>
      <c r="M2696">
        <v>1</v>
      </c>
      <c r="P2696">
        <v>2694</v>
      </c>
      <c r="Q2696">
        <v>99</v>
      </c>
      <c r="R2696">
        <v>112</v>
      </c>
      <c r="S2696">
        <v>112</v>
      </c>
      <c r="T2696">
        <v>116</v>
      </c>
      <c r="U2696">
        <v>96</v>
      </c>
      <c r="V2696" t="s">
        <v>2898</v>
      </c>
      <c r="W2696" t="s">
        <v>1</v>
      </c>
      <c r="X2696" t="s">
        <v>1</v>
      </c>
      <c r="Y2696">
        <v>217</v>
      </c>
      <c r="Z2696">
        <v>1</v>
      </c>
      <c r="AA2696">
        <v>1</v>
      </c>
      <c r="AD2696">
        <v>2693</v>
      </c>
      <c r="AE2696">
        <v>71</v>
      </c>
      <c r="AF2696">
        <v>142</v>
      </c>
      <c r="AG2696">
        <v>142</v>
      </c>
      <c r="AH2696">
        <v>138</v>
      </c>
      <c r="AI2696">
        <v>107</v>
      </c>
      <c r="AJ2696" t="s">
        <v>4413</v>
      </c>
      <c r="AK2696" t="s">
        <v>1</v>
      </c>
      <c r="AL2696" t="s">
        <v>1</v>
      </c>
      <c r="AM2696">
        <v>222</v>
      </c>
      <c r="AN2696">
        <v>1</v>
      </c>
      <c r="AO2696">
        <v>1</v>
      </c>
    </row>
    <row r="2697" spans="2:41" x14ac:dyDescent="0.25">
      <c r="B2697">
        <v>2695</v>
      </c>
      <c r="C2697">
        <v>70</v>
      </c>
      <c r="D2697">
        <v>129</v>
      </c>
      <c r="E2697">
        <v>129</v>
      </c>
      <c r="F2697">
        <v>130</v>
      </c>
      <c r="G2697">
        <v>93</v>
      </c>
      <c r="H2697" t="s">
        <v>329</v>
      </c>
      <c r="I2697" t="s">
        <v>1</v>
      </c>
      <c r="J2697" t="s">
        <v>1</v>
      </c>
      <c r="K2697">
        <v>216</v>
      </c>
      <c r="L2697">
        <v>1</v>
      </c>
      <c r="M2697">
        <v>1</v>
      </c>
      <c r="P2697">
        <v>2695</v>
      </c>
      <c r="Q2697">
        <v>103</v>
      </c>
      <c r="R2697">
        <v>112</v>
      </c>
      <c r="S2697">
        <v>112</v>
      </c>
      <c r="T2697">
        <v>116</v>
      </c>
      <c r="U2697">
        <v>96</v>
      </c>
      <c r="V2697" t="s">
        <v>2898</v>
      </c>
      <c r="W2697" t="s">
        <v>1</v>
      </c>
      <c r="X2697" t="s">
        <v>1</v>
      </c>
      <c r="Y2697">
        <v>217</v>
      </c>
      <c r="Z2697">
        <v>1</v>
      </c>
      <c r="AA2697">
        <v>1</v>
      </c>
      <c r="AD2697">
        <v>2694</v>
      </c>
      <c r="AE2697">
        <v>71</v>
      </c>
      <c r="AF2697">
        <v>142</v>
      </c>
      <c r="AG2697">
        <v>142</v>
      </c>
      <c r="AH2697">
        <v>138</v>
      </c>
      <c r="AI2697">
        <v>107</v>
      </c>
      <c r="AJ2697" t="s">
        <v>4413</v>
      </c>
      <c r="AK2697" t="s">
        <v>1</v>
      </c>
      <c r="AL2697" t="s">
        <v>1</v>
      </c>
      <c r="AM2697">
        <v>222</v>
      </c>
      <c r="AN2697">
        <v>1</v>
      </c>
      <c r="AO2697">
        <v>1</v>
      </c>
    </row>
    <row r="2698" spans="2:41" x14ac:dyDescent="0.25">
      <c r="B2698">
        <v>2696</v>
      </c>
      <c r="C2698">
        <v>70</v>
      </c>
      <c r="D2698">
        <v>129</v>
      </c>
      <c r="E2698">
        <v>129</v>
      </c>
      <c r="F2698">
        <v>130</v>
      </c>
      <c r="G2698">
        <v>93</v>
      </c>
      <c r="H2698" t="s">
        <v>329</v>
      </c>
      <c r="I2698" t="s">
        <v>1</v>
      </c>
      <c r="J2698" t="s">
        <v>1</v>
      </c>
      <c r="K2698">
        <v>216</v>
      </c>
      <c r="L2698">
        <v>1</v>
      </c>
      <c r="M2698">
        <v>1</v>
      </c>
      <c r="P2698">
        <v>2696</v>
      </c>
      <c r="Q2698">
        <v>107</v>
      </c>
      <c r="R2698">
        <v>112</v>
      </c>
      <c r="S2698">
        <v>112</v>
      </c>
      <c r="T2698">
        <v>116</v>
      </c>
      <c r="U2698">
        <v>96</v>
      </c>
      <c r="V2698" t="s">
        <v>2898</v>
      </c>
      <c r="W2698" t="s">
        <v>1</v>
      </c>
      <c r="X2698" t="s">
        <v>1</v>
      </c>
      <c r="Y2698">
        <v>217</v>
      </c>
      <c r="Z2698">
        <v>1</v>
      </c>
      <c r="AA2698">
        <v>1</v>
      </c>
      <c r="AD2698">
        <v>2695</v>
      </c>
      <c r="AE2698">
        <v>71</v>
      </c>
      <c r="AF2698">
        <v>142</v>
      </c>
      <c r="AG2698">
        <v>143</v>
      </c>
      <c r="AH2698">
        <v>138</v>
      </c>
      <c r="AI2698">
        <v>107</v>
      </c>
      <c r="AJ2698" t="s">
        <v>1217</v>
      </c>
      <c r="AK2698" t="s">
        <v>4</v>
      </c>
      <c r="AL2698" t="s">
        <v>1</v>
      </c>
      <c r="AM2698">
        <v>222</v>
      </c>
      <c r="AN2698">
        <v>1</v>
      </c>
      <c r="AO2698">
        <v>1</v>
      </c>
    </row>
    <row r="2699" spans="2:41" x14ac:dyDescent="0.25">
      <c r="B2699">
        <v>2697</v>
      </c>
      <c r="C2699">
        <v>70</v>
      </c>
      <c r="D2699">
        <v>129</v>
      </c>
      <c r="E2699">
        <v>129</v>
      </c>
      <c r="F2699">
        <v>130</v>
      </c>
      <c r="G2699">
        <v>93</v>
      </c>
      <c r="H2699" t="s">
        <v>329</v>
      </c>
      <c r="I2699" t="s">
        <v>1</v>
      </c>
      <c r="J2699" t="s">
        <v>1</v>
      </c>
      <c r="K2699">
        <v>216</v>
      </c>
      <c r="L2699">
        <v>1</v>
      </c>
      <c r="M2699">
        <v>1</v>
      </c>
      <c r="P2699">
        <v>2697</v>
      </c>
      <c r="Q2699">
        <v>110</v>
      </c>
      <c r="R2699">
        <v>112</v>
      </c>
      <c r="S2699">
        <v>112</v>
      </c>
      <c r="T2699">
        <v>116</v>
      </c>
      <c r="U2699">
        <v>96</v>
      </c>
      <c r="V2699" t="s">
        <v>2898</v>
      </c>
      <c r="W2699" t="s">
        <v>1</v>
      </c>
      <c r="X2699" t="s">
        <v>1</v>
      </c>
      <c r="Y2699">
        <v>217</v>
      </c>
      <c r="Z2699">
        <v>1</v>
      </c>
      <c r="AA2699">
        <v>1</v>
      </c>
      <c r="AD2699">
        <v>2696</v>
      </c>
      <c r="AE2699">
        <v>70</v>
      </c>
      <c r="AF2699">
        <v>142</v>
      </c>
      <c r="AG2699">
        <v>143</v>
      </c>
      <c r="AH2699">
        <v>138</v>
      </c>
      <c r="AI2699">
        <v>107</v>
      </c>
      <c r="AJ2699" t="s">
        <v>941</v>
      </c>
      <c r="AK2699" t="s">
        <v>1</v>
      </c>
      <c r="AL2699" t="s">
        <v>1</v>
      </c>
      <c r="AM2699">
        <v>222</v>
      </c>
      <c r="AN2699">
        <v>1</v>
      </c>
      <c r="AO2699">
        <v>1</v>
      </c>
    </row>
    <row r="2700" spans="2:41" x14ac:dyDescent="0.25">
      <c r="B2700">
        <v>2698</v>
      </c>
      <c r="C2700">
        <v>70</v>
      </c>
      <c r="D2700">
        <v>129</v>
      </c>
      <c r="E2700">
        <v>129</v>
      </c>
      <c r="F2700">
        <v>130</v>
      </c>
      <c r="G2700">
        <v>93</v>
      </c>
      <c r="H2700" t="s">
        <v>329</v>
      </c>
      <c r="I2700" t="s">
        <v>1</v>
      </c>
      <c r="J2700" t="s">
        <v>1</v>
      </c>
      <c r="K2700">
        <v>216</v>
      </c>
      <c r="L2700">
        <v>1</v>
      </c>
      <c r="M2700">
        <v>1</v>
      </c>
      <c r="P2700">
        <v>2698</v>
      </c>
      <c r="Q2700">
        <v>113</v>
      </c>
      <c r="R2700">
        <v>112</v>
      </c>
      <c r="S2700">
        <v>112</v>
      </c>
      <c r="T2700">
        <v>112</v>
      </c>
      <c r="U2700">
        <v>83</v>
      </c>
      <c r="V2700" t="s">
        <v>2898</v>
      </c>
      <c r="W2700" t="s">
        <v>1</v>
      </c>
      <c r="X2700" t="s">
        <v>1</v>
      </c>
      <c r="Y2700">
        <v>0</v>
      </c>
      <c r="Z2700">
        <v>0</v>
      </c>
      <c r="AA2700">
        <v>0</v>
      </c>
      <c r="AD2700">
        <v>2697</v>
      </c>
      <c r="AE2700">
        <v>71</v>
      </c>
      <c r="AF2700">
        <v>142</v>
      </c>
      <c r="AG2700">
        <v>142</v>
      </c>
      <c r="AH2700">
        <v>138</v>
      </c>
      <c r="AI2700">
        <v>107</v>
      </c>
      <c r="AJ2700" t="s">
        <v>941</v>
      </c>
      <c r="AK2700" t="s">
        <v>60</v>
      </c>
      <c r="AL2700" t="s">
        <v>1</v>
      </c>
      <c r="AM2700">
        <v>222</v>
      </c>
      <c r="AN2700">
        <v>1</v>
      </c>
      <c r="AO2700">
        <v>1</v>
      </c>
    </row>
    <row r="2701" spans="2:41" x14ac:dyDescent="0.25">
      <c r="B2701">
        <v>2699</v>
      </c>
      <c r="C2701">
        <v>70</v>
      </c>
      <c r="D2701">
        <v>129</v>
      </c>
      <c r="E2701">
        <v>129</v>
      </c>
      <c r="F2701">
        <v>130</v>
      </c>
      <c r="G2701">
        <v>93</v>
      </c>
      <c r="H2701" t="s">
        <v>329</v>
      </c>
      <c r="I2701" t="s">
        <v>1</v>
      </c>
      <c r="J2701" t="s">
        <v>1</v>
      </c>
      <c r="K2701">
        <v>216</v>
      </c>
      <c r="L2701">
        <v>1</v>
      </c>
      <c r="M2701">
        <v>1</v>
      </c>
      <c r="P2701">
        <v>2699</v>
      </c>
      <c r="Q2701">
        <v>115</v>
      </c>
      <c r="R2701">
        <v>112</v>
      </c>
      <c r="S2701">
        <v>113</v>
      </c>
      <c r="T2701">
        <v>112</v>
      </c>
      <c r="U2701">
        <v>85</v>
      </c>
      <c r="V2701" t="s">
        <v>758</v>
      </c>
      <c r="W2701" t="s">
        <v>79</v>
      </c>
      <c r="X2701" t="s">
        <v>1</v>
      </c>
      <c r="Y2701">
        <v>1</v>
      </c>
      <c r="Z2701">
        <v>0</v>
      </c>
      <c r="AA2701">
        <v>0</v>
      </c>
      <c r="AD2701">
        <v>2698</v>
      </c>
      <c r="AE2701">
        <v>71</v>
      </c>
      <c r="AF2701">
        <v>142</v>
      </c>
      <c r="AG2701">
        <v>142</v>
      </c>
      <c r="AH2701">
        <v>138</v>
      </c>
      <c r="AI2701">
        <v>107</v>
      </c>
      <c r="AJ2701" t="s">
        <v>941</v>
      </c>
      <c r="AK2701" t="s">
        <v>1</v>
      </c>
      <c r="AL2701" t="s">
        <v>1</v>
      </c>
      <c r="AM2701">
        <v>222</v>
      </c>
      <c r="AN2701">
        <v>1</v>
      </c>
      <c r="AO2701">
        <v>1</v>
      </c>
    </row>
    <row r="2702" spans="2:41" x14ac:dyDescent="0.25">
      <c r="B2702">
        <v>2700</v>
      </c>
      <c r="C2702">
        <v>70</v>
      </c>
      <c r="D2702">
        <v>129</v>
      </c>
      <c r="E2702">
        <v>129</v>
      </c>
      <c r="F2702">
        <v>130</v>
      </c>
      <c r="G2702">
        <v>93</v>
      </c>
      <c r="H2702" t="s">
        <v>329</v>
      </c>
      <c r="I2702" t="s">
        <v>1</v>
      </c>
      <c r="J2702" t="s">
        <v>1</v>
      </c>
      <c r="K2702">
        <v>216</v>
      </c>
      <c r="L2702">
        <v>1</v>
      </c>
      <c r="M2702">
        <v>1</v>
      </c>
      <c r="P2702">
        <v>2700</v>
      </c>
      <c r="Q2702">
        <v>117</v>
      </c>
      <c r="R2702">
        <v>112</v>
      </c>
      <c r="S2702">
        <v>113</v>
      </c>
      <c r="T2702">
        <v>112</v>
      </c>
      <c r="U2702">
        <v>87</v>
      </c>
      <c r="V2702" t="s">
        <v>2348</v>
      </c>
      <c r="W2702" t="s">
        <v>1</v>
      </c>
      <c r="X2702" t="s">
        <v>1</v>
      </c>
      <c r="Y2702">
        <v>2</v>
      </c>
      <c r="Z2702">
        <v>0</v>
      </c>
      <c r="AA2702">
        <v>0</v>
      </c>
      <c r="AD2702">
        <v>2699</v>
      </c>
      <c r="AE2702">
        <v>71</v>
      </c>
      <c r="AF2702">
        <v>142</v>
      </c>
      <c r="AG2702">
        <v>142</v>
      </c>
      <c r="AH2702">
        <v>138</v>
      </c>
      <c r="AI2702">
        <v>107</v>
      </c>
      <c r="AJ2702" t="s">
        <v>941</v>
      </c>
      <c r="AK2702" t="s">
        <v>1</v>
      </c>
      <c r="AL2702" t="s">
        <v>1</v>
      </c>
      <c r="AM2702">
        <v>222</v>
      </c>
      <c r="AN2702">
        <v>1</v>
      </c>
      <c r="AO2702">
        <v>1</v>
      </c>
    </row>
    <row r="2703" spans="2:41" x14ac:dyDescent="0.25">
      <c r="B2703">
        <v>2701</v>
      </c>
      <c r="C2703">
        <v>70</v>
      </c>
      <c r="D2703">
        <v>129</v>
      </c>
      <c r="E2703">
        <v>129</v>
      </c>
      <c r="F2703">
        <v>130</v>
      </c>
      <c r="G2703">
        <v>93</v>
      </c>
      <c r="H2703" t="s">
        <v>329</v>
      </c>
      <c r="I2703" t="s">
        <v>1</v>
      </c>
      <c r="J2703" t="s">
        <v>1</v>
      </c>
      <c r="K2703">
        <v>216</v>
      </c>
      <c r="L2703">
        <v>1</v>
      </c>
      <c r="M2703">
        <v>1</v>
      </c>
      <c r="P2703">
        <v>2701</v>
      </c>
      <c r="Q2703">
        <v>119</v>
      </c>
      <c r="R2703">
        <v>112</v>
      </c>
      <c r="S2703">
        <v>113</v>
      </c>
      <c r="T2703">
        <v>112</v>
      </c>
      <c r="U2703">
        <v>89</v>
      </c>
      <c r="V2703" t="s">
        <v>2899</v>
      </c>
      <c r="W2703" t="s">
        <v>1</v>
      </c>
      <c r="X2703" t="s">
        <v>1</v>
      </c>
      <c r="Y2703">
        <v>3</v>
      </c>
      <c r="Z2703">
        <v>0</v>
      </c>
      <c r="AA2703">
        <v>0</v>
      </c>
      <c r="AD2703">
        <v>2700</v>
      </c>
      <c r="AE2703">
        <v>71</v>
      </c>
      <c r="AF2703">
        <v>142</v>
      </c>
      <c r="AG2703">
        <v>142</v>
      </c>
      <c r="AH2703">
        <v>138</v>
      </c>
      <c r="AI2703">
        <v>107</v>
      </c>
      <c r="AJ2703" t="s">
        <v>941</v>
      </c>
      <c r="AK2703" t="s">
        <v>1</v>
      </c>
      <c r="AL2703" t="s">
        <v>1</v>
      </c>
      <c r="AM2703">
        <v>222</v>
      </c>
      <c r="AN2703">
        <v>1</v>
      </c>
      <c r="AO2703">
        <v>1</v>
      </c>
    </row>
    <row r="2704" spans="2:41" x14ac:dyDescent="0.25">
      <c r="B2704">
        <v>2702</v>
      </c>
      <c r="C2704">
        <v>70</v>
      </c>
      <c r="D2704">
        <v>129</v>
      </c>
      <c r="E2704">
        <v>129</v>
      </c>
      <c r="F2704">
        <v>130</v>
      </c>
      <c r="G2704">
        <v>93</v>
      </c>
      <c r="H2704" t="s">
        <v>329</v>
      </c>
      <c r="I2704" t="s">
        <v>1</v>
      </c>
      <c r="J2704" t="s">
        <v>1</v>
      </c>
      <c r="K2704">
        <v>216</v>
      </c>
      <c r="L2704">
        <v>1</v>
      </c>
      <c r="M2704">
        <v>1</v>
      </c>
      <c r="P2704">
        <v>2702</v>
      </c>
      <c r="Q2704">
        <v>121</v>
      </c>
      <c r="R2704">
        <v>112</v>
      </c>
      <c r="S2704">
        <v>113</v>
      </c>
      <c r="T2704">
        <v>112</v>
      </c>
      <c r="U2704">
        <v>92</v>
      </c>
      <c r="V2704" t="s">
        <v>2350</v>
      </c>
      <c r="W2704" t="s">
        <v>1</v>
      </c>
      <c r="X2704" t="s">
        <v>1</v>
      </c>
      <c r="Y2704">
        <v>4</v>
      </c>
      <c r="Z2704">
        <v>0</v>
      </c>
      <c r="AA2704">
        <v>0</v>
      </c>
      <c r="AD2704">
        <v>2701</v>
      </c>
      <c r="AE2704">
        <v>70</v>
      </c>
      <c r="AF2704">
        <v>142</v>
      </c>
      <c r="AG2704">
        <v>143</v>
      </c>
      <c r="AH2704">
        <v>138</v>
      </c>
      <c r="AI2704">
        <v>107</v>
      </c>
      <c r="AJ2704" t="s">
        <v>4414</v>
      </c>
      <c r="AK2704" t="s">
        <v>4</v>
      </c>
      <c r="AL2704" t="s">
        <v>1</v>
      </c>
      <c r="AM2704">
        <v>222</v>
      </c>
      <c r="AN2704">
        <v>1</v>
      </c>
      <c r="AO2704">
        <v>1</v>
      </c>
    </row>
    <row r="2705" spans="2:41" x14ac:dyDescent="0.25">
      <c r="B2705">
        <v>2703</v>
      </c>
      <c r="C2705">
        <v>70</v>
      </c>
      <c r="D2705">
        <v>129</v>
      </c>
      <c r="E2705">
        <v>129</v>
      </c>
      <c r="F2705">
        <v>130</v>
      </c>
      <c r="G2705">
        <v>93</v>
      </c>
      <c r="H2705" t="s">
        <v>329</v>
      </c>
      <c r="I2705" t="s">
        <v>1</v>
      </c>
      <c r="J2705" t="s">
        <v>1</v>
      </c>
      <c r="K2705">
        <v>216</v>
      </c>
      <c r="L2705">
        <v>1</v>
      </c>
      <c r="M2705">
        <v>1</v>
      </c>
      <c r="P2705">
        <v>2703</v>
      </c>
      <c r="Q2705">
        <v>122</v>
      </c>
      <c r="R2705">
        <v>112</v>
      </c>
      <c r="S2705">
        <v>112</v>
      </c>
      <c r="T2705">
        <v>112</v>
      </c>
      <c r="U2705">
        <v>93</v>
      </c>
      <c r="V2705" t="s">
        <v>2350</v>
      </c>
      <c r="W2705" t="s">
        <v>111</v>
      </c>
      <c r="X2705" t="s">
        <v>1</v>
      </c>
      <c r="Y2705">
        <v>5</v>
      </c>
      <c r="Z2705">
        <v>0</v>
      </c>
      <c r="AA2705">
        <v>0</v>
      </c>
      <c r="AD2705">
        <v>2702</v>
      </c>
      <c r="AE2705">
        <v>70</v>
      </c>
      <c r="AF2705">
        <v>142</v>
      </c>
      <c r="AG2705">
        <v>143</v>
      </c>
      <c r="AH2705">
        <v>138</v>
      </c>
      <c r="AI2705">
        <v>107</v>
      </c>
      <c r="AJ2705" t="s">
        <v>3178</v>
      </c>
      <c r="AK2705" t="s">
        <v>1</v>
      </c>
      <c r="AL2705" t="s">
        <v>1</v>
      </c>
      <c r="AM2705">
        <v>222</v>
      </c>
      <c r="AN2705">
        <v>1</v>
      </c>
      <c r="AO2705">
        <v>1</v>
      </c>
    </row>
    <row r="2706" spans="2:41" x14ac:dyDescent="0.25">
      <c r="B2706">
        <v>2704</v>
      </c>
      <c r="C2706">
        <v>70</v>
      </c>
      <c r="D2706">
        <v>129</v>
      </c>
      <c r="E2706">
        <v>129</v>
      </c>
      <c r="F2706">
        <v>130</v>
      </c>
      <c r="G2706">
        <v>93</v>
      </c>
      <c r="H2706" t="s">
        <v>329</v>
      </c>
      <c r="I2706" t="s">
        <v>1</v>
      </c>
      <c r="J2706" t="s">
        <v>1</v>
      </c>
      <c r="K2706">
        <v>216</v>
      </c>
      <c r="L2706">
        <v>1</v>
      </c>
      <c r="M2706">
        <v>1</v>
      </c>
      <c r="P2706">
        <v>2704</v>
      </c>
      <c r="Q2706">
        <v>124</v>
      </c>
      <c r="R2706">
        <v>112</v>
      </c>
      <c r="S2706">
        <v>112</v>
      </c>
      <c r="T2706">
        <v>112</v>
      </c>
      <c r="U2706">
        <v>95</v>
      </c>
      <c r="V2706" t="s">
        <v>2350</v>
      </c>
      <c r="W2706" t="s">
        <v>1</v>
      </c>
      <c r="X2706" t="s">
        <v>1</v>
      </c>
      <c r="Y2706">
        <v>6</v>
      </c>
      <c r="Z2706">
        <v>0</v>
      </c>
      <c r="AA2706">
        <v>0</v>
      </c>
      <c r="AD2706">
        <v>2703</v>
      </c>
      <c r="AE2706">
        <v>71</v>
      </c>
      <c r="AF2706">
        <v>142</v>
      </c>
      <c r="AG2706">
        <v>142</v>
      </c>
      <c r="AH2706">
        <v>138</v>
      </c>
      <c r="AI2706">
        <v>106</v>
      </c>
      <c r="AJ2706" t="s">
        <v>3178</v>
      </c>
      <c r="AK2706" t="s">
        <v>60</v>
      </c>
      <c r="AL2706" t="s">
        <v>1</v>
      </c>
      <c r="AM2706">
        <v>222</v>
      </c>
      <c r="AN2706">
        <v>1</v>
      </c>
      <c r="AO2706">
        <v>1</v>
      </c>
    </row>
    <row r="2707" spans="2:41" x14ac:dyDescent="0.25">
      <c r="B2707">
        <v>2705</v>
      </c>
      <c r="C2707">
        <v>70</v>
      </c>
      <c r="D2707">
        <v>129</v>
      </c>
      <c r="E2707">
        <v>129</v>
      </c>
      <c r="F2707">
        <v>130</v>
      </c>
      <c r="G2707">
        <v>93</v>
      </c>
      <c r="H2707" t="s">
        <v>329</v>
      </c>
      <c r="I2707" t="s">
        <v>1</v>
      </c>
      <c r="J2707" t="s">
        <v>1</v>
      </c>
      <c r="K2707">
        <v>216</v>
      </c>
      <c r="L2707">
        <v>1</v>
      </c>
      <c r="M2707">
        <v>1</v>
      </c>
      <c r="P2707">
        <v>2705</v>
      </c>
      <c r="Q2707">
        <v>124</v>
      </c>
      <c r="R2707">
        <v>112</v>
      </c>
      <c r="S2707">
        <v>112</v>
      </c>
      <c r="T2707">
        <v>112</v>
      </c>
      <c r="U2707">
        <v>95</v>
      </c>
      <c r="V2707" t="s">
        <v>2350</v>
      </c>
      <c r="W2707" t="s">
        <v>1</v>
      </c>
      <c r="X2707" t="s">
        <v>1</v>
      </c>
      <c r="Y2707">
        <v>7</v>
      </c>
      <c r="Z2707">
        <v>0</v>
      </c>
      <c r="AA2707">
        <v>0</v>
      </c>
      <c r="AD2707">
        <v>2704</v>
      </c>
      <c r="AE2707">
        <v>72</v>
      </c>
      <c r="AF2707">
        <v>142</v>
      </c>
      <c r="AG2707">
        <v>141</v>
      </c>
      <c r="AH2707">
        <v>138</v>
      </c>
      <c r="AI2707">
        <v>107</v>
      </c>
      <c r="AJ2707" t="s">
        <v>4414</v>
      </c>
      <c r="AK2707" t="s">
        <v>60</v>
      </c>
      <c r="AL2707" t="s">
        <v>1</v>
      </c>
      <c r="AM2707">
        <v>222</v>
      </c>
      <c r="AN2707">
        <v>1</v>
      </c>
      <c r="AO2707">
        <v>1</v>
      </c>
    </row>
    <row r="2708" spans="2:41" x14ac:dyDescent="0.25">
      <c r="B2708">
        <v>2706</v>
      </c>
      <c r="C2708">
        <v>70</v>
      </c>
      <c r="D2708">
        <v>129</v>
      </c>
      <c r="E2708">
        <v>129</v>
      </c>
      <c r="F2708">
        <v>130</v>
      </c>
      <c r="G2708">
        <v>93</v>
      </c>
      <c r="H2708" t="s">
        <v>329</v>
      </c>
      <c r="I2708" t="s">
        <v>1</v>
      </c>
      <c r="J2708" t="s">
        <v>1</v>
      </c>
      <c r="K2708">
        <v>216</v>
      </c>
      <c r="L2708">
        <v>1</v>
      </c>
      <c r="M2708">
        <v>1</v>
      </c>
      <c r="P2708">
        <v>2706</v>
      </c>
      <c r="Q2708">
        <v>125</v>
      </c>
      <c r="R2708">
        <v>112</v>
      </c>
      <c r="S2708">
        <v>112</v>
      </c>
      <c r="T2708">
        <v>112</v>
      </c>
      <c r="U2708">
        <v>96</v>
      </c>
      <c r="V2708" t="s">
        <v>2350</v>
      </c>
      <c r="W2708" t="s">
        <v>1</v>
      </c>
      <c r="X2708" t="s">
        <v>1</v>
      </c>
      <c r="Y2708">
        <v>8</v>
      </c>
      <c r="Z2708">
        <v>0</v>
      </c>
      <c r="AA2708">
        <v>0</v>
      </c>
      <c r="AD2708">
        <v>2705</v>
      </c>
      <c r="AE2708">
        <v>71</v>
      </c>
      <c r="AF2708">
        <v>142</v>
      </c>
      <c r="AG2708">
        <v>142</v>
      </c>
      <c r="AH2708">
        <v>138</v>
      </c>
      <c r="AI2708">
        <v>106</v>
      </c>
      <c r="AJ2708" t="s">
        <v>4414</v>
      </c>
      <c r="AK2708" t="s">
        <v>4</v>
      </c>
      <c r="AL2708" t="s">
        <v>1</v>
      </c>
      <c r="AM2708">
        <v>222</v>
      </c>
      <c r="AN2708">
        <v>1</v>
      </c>
      <c r="AO2708">
        <v>1</v>
      </c>
    </row>
    <row r="2709" spans="2:41" x14ac:dyDescent="0.25">
      <c r="B2709">
        <v>2707</v>
      </c>
      <c r="C2709">
        <v>70</v>
      </c>
      <c r="D2709">
        <v>129</v>
      </c>
      <c r="E2709">
        <v>129</v>
      </c>
      <c r="F2709">
        <v>130</v>
      </c>
      <c r="G2709">
        <v>93</v>
      </c>
      <c r="H2709" t="s">
        <v>329</v>
      </c>
      <c r="I2709" t="s">
        <v>1</v>
      </c>
      <c r="J2709" t="s">
        <v>1</v>
      </c>
      <c r="K2709">
        <v>216</v>
      </c>
      <c r="L2709">
        <v>1</v>
      </c>
      <c r="M2709">
        <v>1</v>
      </c>
      <c r="P2709">
        <v>2707</v>
      </c>
      <c r="Q2709">
        <v>125</v>
      </c>
      <c r="R2709">
        <v>112</v>
      </c>
      <c r="S2709">
        <v>112</v>
      </c>
      <c r="T2709">
        <v>112</v>
      </c>
      <c r="U2709">
        <v>96</v>
      </c>
      <c r="V2709" t="s">
        <v>2350</v>
      </c>
      <c r="W2709" t="s">
        <v>1</v>
      </c>
      <c r="X2709" t="s">
        <v>1</v>
      </c>
      <c r="Y2709">
        <v>9</v>
      </c>
      <c r="Z2709">
        <v>0</v>
      </c>
      <c r="AA2709">
        <v>0</v>
      </c>
      <c r="AD2709">
        <v>2706</v>
      </c>
      <c r="AE2709">
        <v>71</v>
      </c>
      <c r="AF2709">
        <v>142</v>
      </c>
      <c r="AG2709">
        <v>142</v>
      </c>
      <c r="AH2709">
        <v>138</v>
      </c>
      <c r="AI2709">
        <v>106</v>
      </c>
      <c r="AJ2709" t="s">
        <v>4414</v>
      </c>
      <c r="AK2709" t="s">
        <v>1</v>
      </c>
      <c r="AL2709" t="s">
        <v>1</v>
      </c>
      <c r="AM2709">
        <v>222</v>
      </c>
      <c r="AN2709">
        <v>1</v>
      </c>
      <c r="AO2709">
        <v>1</v>
      </c>
    </row>
    <row r="2710" spans="2:41" x14ac:dyDescent="0.25">
      <c r="B2710">
        <v>2708</v>
      </c>
      <c r="C2710">
        <v>70</v>
      </c>
      <c r="D2710">
        <v>129</v>
      </c>
      <c r="E2710">
        <v>129</v>
      </c>
      <c r="F2710">
        <v>130</v>
      </c>
      <c r="G2710">
        <v>93</v>
      </c>
      <c r="H2710" t="s">
        <v>329</v>
      </c>
      <c r="I2710" t="s">
        <v>1</v>
      </c>
      <c r="J2710" t="s">
        <v>1</v>
      </c>
      <c r="K2710">
        <v>216</v>
      </c>
      <c r="L2710">
        <v>1</v>
      </c>
      <c r="M2710">
        <v>1</v>
      </c>
      <c r="P2710">
        <v>2708</v>
      </c>
      <c r="Q2710">
        <v>126</v>
      </c>
      <c r="R2710">
        <v>112</v>
      </c>
      <c r="S2710">
        <v>112</v>
      </c>
      <c r="T2710">
        <v>112</v>
      </c>
      <c r="U2710">
        <v>97</v>
      </c>
      <c r="V2710" t="s">
        <v>2350</v>
      </c>
      <c r="W2710" t="s">
        <v>1</v>
      </c>
      <c r="X2710" t="s">
        <v>1</v>
      </c>
      <c r="Y2710">
        <v>10</v>
      </c>
      <c r="Z2710">
        <v>0</v>
      </c>
      <c r="AA2710">
        <v>0</v>
      </c>
      <c r="AD2710">
        <v>2707</v>
      </c>
      <c r="AE2710">
        <v>71</v>
      </c>
      <c r="AF2710">
        <v>142</v>
      </c>
      <c r="AG2710">
        <v>143</v>
      </c>
      <c r="AH2710">
        <v>138</v>
      </c>
      <c r="AI2710">
        <v>106</v>
      </c>
      <c r="AJ2710" t="s">
        <v>3178</v>
      </c>
      <c r="AK2710" t="s">
        <v>79</v>
      </c>
      <c r="AL2710" t="s">
        <v>1</v>
      </c>
      <c r="AM2710">
        <v>222</v>
      </c>
      <c r="AN2710">
        <v>1</v>
      </c>
      <c r="AO2710">
        <v>1</v>
      </c>
    </row>
    <row r="2711" spans="2:41" x14ac:dyDescent="0.25">
      <c r="B2711">
        <v>2709</v>
      </c>
      <c r="C2711">
        <v>70</v>
      </c>
      <c r="D2711">
        <v>129</v>
      </c>
      <c r="E2711">
        <v>129</v>
      </c>
      <c r="F2711">
        <v>130</v>
      </c>
      <c r="G2711">
        <v>93</v>
      </c>
      <c r="H2711" t="s">
        <v>329</v>
      </c>
      <c r="I2711" t="s">
        <v>1</v>
      </c>
      <c r="J2711" t="s">
        <v>1</v>
      </c>
      <c r="K2711">
        <v>216</v>
      </c>
      <c r="L2711">
        <v>1</v>
      </c>
      <c r="M2711">
        <v>1</v>
      </c>
      <c r="P2711">
        <v>2709</v>
      </c>
      <c r="Q2711">
        <v>126</v>
      </c>
      <c r="R2711">
        <v>112</v>
      </c>
      <c r="S2711">
        <v>112</v>
      </c>
      <c r="T2711">
        <v>112</v>
      </c>
      <c r="U2711">
        <v>97</v>
      </c>
      <c r="V2711" t="s">
        <v>2350</v>
      </c>
      <c r="W2711" t="s">
        <v>1</v>
      </c>
      <c r="X2711" t="s">
        <v>1</v>
      </c>
      <c r="Y2711">
        <v>11</v>
      </c>
      <c r="Z2711">
        <v>0</v>
      </c>
      <c r="AA2711">
        <v>0</v>
      </c>
      <c r="AD2711">
        <v>2708</v>
      </c>
      <c r="AE2711">
        <v>71</v>
      </c>
      <c r="AF2711">
        <v>142</v>
      </c>
      <c r="AG2711">
        <v>143</v>
      </c>
      <c r="AH2711">
        <v>138</v>
      </c>
      <c r="AI2711">
        <v>106</v>
      </c>
      <c r="AJ2711" t="s">
        <v>355</v>
      </c>
      <c r="AK2711" t="s">
        <v>1</v>
      </c>
      <c r="AL2711" t="s">
        <v>1</v>
      </c>
      <c r="AM2711">
        <v>222</v>
      </c>
      <c r="AN2711">
        <v>1</v>
      </c>
      <c r="AO2711">
        <v>1</v>
      </c>
    </row>
    <row r="2712" spans="2:41" x14ac:dyDescent="0.25">
      <c r="B2712">
        <v>2710</v>
      </c>
      <c r="C2712">
        <v>70</v>
      </c>
      <c r="D2712">
        <v>129</v>
      </c>
      <c r="E2712">
        <v>129</v>
      </c>
      <c r="F2712">
        <v>130</v>
      </c>
      <c r="G2712">
        <v>93</v>
      </c>
      <c r="H2712" t="s">
        <v>329</v>
      </c>
      <c r="I2712" t="s">
        <v>1</v>
      </c>
      <c r="J2712" t="s">
        <v>1</v>
      </c>
      <c r="K2712">
        <v>216</v>
      </c>
      <c r="L2712">
        <v>1</v>
      </c>
      <c r="M2712">
        <v>1</v>
      </c>
      <c r="P2712">
        <v>2710</v>
      </c>
      <c r="Q2712">
        <v>126</v>
      </c>
      <c r="R2712">
        <v>112</v>
      </c>
      <c r="S2712">
        <v>111</v>
      </c>
      <c r="T2712">
        <v>112</v>
      </c>
      <c r="U2712">
        <v>97</v>
      </c>
      <c r="V2712" t="s">
        <v>2899</v>
      </c>
      <c r="W2712" t="s">
        <v>60</v>
      </c>
      <c r="X2712" t="s">
        <v>1</v>
      </c>
      <c r="Y2712">
        <v>12</v>
      </c>
      <c r="Z2712">
        <v>0</v>
      </c>
      <c r="AA2712">
        <v>0</v>
      </c>
      <c r="AD2712">
        <v>2709</v>
      </c>
      <c r="AE2712">
        <v>71</v>
      </c>
      <c r="AF2712">
        <v>142</v>
      </c>
      <c r="AG2712">
        <v>142</v>
      </c>
      <c r="AH2712">
        <v>138</v>
      </c>
      <c r="AI2712">
        <v>106</v>
      </c>
      <c r="AJ2712" t="s">
        <v>355</v>
      </c>
      <c r="AK2712" t="s">
        <v>111</v>
      </c>
      <c r="AL2712" t="s">
        <v>1</v>
      </c>
      <c r="AM2712">
        <v>222</v>
      </c>
      <c r="AN2712">
        <v>1</v>
      </c>
      <c r="AO2712">
        <v>1</v>
      </c>
    </row>
    <row r="2713" spans="2:41" x14ac:dyDescent="0.25">
      <c r="B2713">
        <v>2711</v>
      </c>
      <c r="C2713">
        <v>70</v>
      </c>
      <c r="D2713">
        <v>129</v>
      </c>
      <c r="E2713">
        <v>129</v>
      </c>
      <c r="F2713">
        <v>130</v>
      </c>
      <c r="G2713">
        <v>93</v>
      </c>
      <c r="H2713" t="s">
        <v>329</v>
      </c>
      <c r="I2713" t="s">
        <v>1</v>
      </c>
      <c r="J2713" t="s">
        <v>1</v>
      </c>
      <c r="K2713">
        <v>216</v>
      </c>
      <c r="L2713">
        <v>1</v>
      </c>
      <c r="M2713">
        <v>1</v>
      </c>
      <c r="P2713">
        <v>2711</v>
      </c>
      <c r="Q2713">
        <v>126</v>
      </c>
      <c r="R2713">
        <v>112</v>
      </c>
      <c r="S2713">
        <v>112</v>
      </c>
      <c r="T2713">
        <v>112</v>
      </c>
      <c r="U2713">
        <v>97</v>
      </c>
      <c r="V2713" t="s">
        <v>2899</v>
      </c>
      <c r="W2713" t="s">
        <v>4</v>
      </c>
      <c r="X2713" t="s">
        <v>1</v>
      </c>
      <c r="Y2713">
        <v>13</v>
      </c>
      <c r="Z2713">
        <v>0</v>
      </c>
      <c r="AA2713">
        <v>0</v>
      </c>
      <c r="AD2713">
        <v>2710</v>
      </c>
      <c r="AE2713">
        <v>71</v>
      </c>
      <c r="AF2713">
        <v>142</v>
      </c>
      <c r="AG2713">
        <v>142</v>
      </c>
      <c r="AH2713">
        <v>138</v>
      </c>
      <c r="AI2713">
        <v>106</v>
      </c>
      <c r="AJ2713" t="s">
        <v>355</v>
      </c>
      <c r="AK2713" t="s">
        <v>1</v>
      </c>
      <c r="AL2713" t="s">
        <v>1</v>
      </c>
      <c r="AM2713">
        <v>222</v>
      </c>
      <c r="AN2713">
        <v>1</v>
      </c>
      <c r="AO2713">
        <v>1</v>
      </c>
    </row>
    <row r="2714" spans="2:41" x14ac:dyDescent="0.25">
      <c r="B2714">
        <v>2712</v>
      </c>
      <c r="C2714">
        <v>70</v>
      </c>
      <c r="D2714">
        <v>129</v>
      </c>
      <c r="E2714">
        <v>129</v>
      </c>
      <c r="F2714">
        <v>130</v>
      </c>
      <c r="G2714">
        <v>93</v>
      </c>
      <c r="H2714" t="s">
        <v>329</v>
      </c>
      <c r="I2714" t="s">
        <v>1</v>
      </c>
      <c r="J2714" t="s">
        <v>1</v>
      </c>
      <c r="K2714">
        <v>216</v>
      </c>
      <c r="L2714">
        <v>1</v>
      </c>
      <c r="M2714">
        <v>1</v>
      </c>
      <c r="P2714">
        <v>2712</v>
      </c>
      <c r="Q2714">
        <v>126</v>
      </c>
      <c r="R2714">
        <v>112</v>
      </c>
      <c r="S2714">
        <v>111</v>
      </c>
      <c r="T2714">
        <v>112</v>
      </c>
      <c r="U2714">
        <v>97</v>
      </c>
      <c r="V2714" t="s">
        <v>2348</v>
      </c>
      <c r="W2714" t="s">
        <v>111</v>
      </c>
      <c r="X2714" t="s">
        <v>1</v>
      </c>
      <c r="Y2714">
        <v>14</v>
      </c>
      <c r="Z2714">
        <v>0</v>
      </c>
      <c r="AA2714">
        <v>0</v>
      </c>
      <c r="AD2714">
        <v>2711</v>
      </c>
      <c r="AE2714">
        <v>71</v>
      </c>
      <c r="AF2714">
        <v>142</v>
      </c>
      <c r="AG2714">
        <v>142</v>
      </c>
      <c r="AH2714">
        <v>138</v>
      </c>
      <c r="AI2714">
        <v>106</v>
      </c>
      <c r="AJ2714" t="s">
        <v>355</v>
      </c>
      <c r="AK2714" t="s">
        <v>1</v>
      </c>
      <c r="AL2714" t="s">
        <v>1</v>
      </c>
      <c r="AM2714">
        <v>222</v>
      </c>
      <c r="AN2714">
        <v>1</v>
      </c>
      <c r="AO2714">
        <v>1</v>
      </c>
    </row>
    <row r="2715" spans="2:41" x14ac:dyDescent="0.25">
      <c r="B2715">
        <v>2713</v>
      </c>
      <c r="C2715">
        <v>70</v>
      </c>
      <c r="D2715">
        <v>129</v>
      </c>
      <c r="E2715">
        <v>129</v>
      </c>
      <c r="F2715">
        <v>130</v>
      </c>
      <c r="G2715">
        <v>93</v>
      </c>
      <c r="H2715" t="s">
        <v>329</v>
      </c>
      <c r="I2715" t="s">
        <v>1</v>
      </c>
      <c r="J2715" t="s">
        <v>1</v>
      </c>
      <c r="K2715">
        <v>216</v>
      </c>
      <c r="L2715">
        <v>1</v>
      </c>
      <c r="M2715">
        <v>1</v>
      </c>
      <c r="P2715">
        <v>2713</v>
      </c>
      <c r="Q2715">
        <v>126</v>
      </c>
      <c r="R2715">
        <v>112</v>
      </c>
      <c r="S2715">
        <v>112</v>
      </c>
      <c r="T2715">
        <v>112</v>
      </c>
      <c r="U2715">
        <v>97</v>
      </c>
      <c r="V2715" t="s">
        <v>2348</v>
      </c>
      <c r="W2715" t="s">
        <v>4</v>
      </c>
      <c r="X2715" t="s">
        <v>1</v>
      </c>
      <c r="Y2715">
        <v>15</v>
      </c>
      <c r="Z2715">
        <v>0</v>
      </c>
      <c r="AA2715">
        <v>0</v>
      </c>
      <c r="AD2715">
        <v>2712</v>
      </c>
      <c r="AE2715">
        <v>71</v>
      </c>
      <c r="AF2715">
        <v>142</v>
      </c>
      <c r="AG2715">
        <v>143</v>
      </c>
      <c r="AH2715">
        <v>138</v>
      </c>
      <c r="AI2715">
        <v>106</v>
      </c>
      <c r="AJ2715" t="s">
        <v>4415</v>
      </c>
      <c r="AK2715" t="s">
        <v>4</v>
      </c>
      <c r="AL2715" t="s">
        <v>1</v>
      </c>
      <c r="AM2715">
        <v>222</v>
      </c>
      <c r="AN2715">
        <v>1</v>
      </c>
      <c r="AO2715">
        <v>1</v>
      </c>
    </row>
    <row r="2716" spans="2:41" x14ac:dyDescent="0.25">
      <c r="B2716">
        <v>2714</v>
      </c>
      <c r="C2716">
        <v>70</v>
      </c>
      <c r="D2716">
        <v>129</v>
      </c>
      <c r="E2716">
        <v>129</v>
      </c>
      <c r="F2716">
        <v>130</v>
      </c>
      <c r="G2716">
        <v>93</v>
      </c>
      <c r="H2716" t="s">
        <v>329</v>
      </c>
      <c r="I2716" t="s">
        <v>1</v>
      </c>
      <c r="J2716" t="s">
        <v>1</v>
      </c>
      <c r="K2716">
        <v>216</v>
      </c>
      <c r="L2716">
        <v>1</v>
      </c>
      <c r="M2716">
        <v>1</v>
      </c>
      <c r="P2716">
        <v>2714</v>
      </c>
      <c r="Q2716">
        <v>127</v>
      </c>
      <c r="R2716">
        <v>112</v>
      </c>
      <c r="S2716">
        <v>112</v>
      </c>
      <c r="T2716">
        <v>112</v>
      </c>
      <c r="U2716">
        <v>98</v>
      </c>
      <c r="V2716" t="s">
        <v>2348</v>
      </c>
      <c r="W2716" t="s">
        <v>1</v>
      </c>
      <c r="X2716" t="s">
        <v>1</v>
      </c>
      <c r="Y2716">
        <v>16</v>
      </c>
      <c r="Z2716">
        <v>0</v>
      </c>
      <c r="AA2716">
        <v>0</v>
      </c>
      <c r="AD2716">
        <v>2713</v>
      </c>
      <c r="AE2716">
        <v>70</v>
      </c>
      <c r="AF2716">
        <v>142</v>
      </c>
      <c r="AG2716">
        <v>143</v>
      </c>
      <c r="AH2716">
        <v>138</v>
      </c>
      <c r="AI2716">
        <v>106</v>
      </c>
      <c r="AJ2716" t="s">
        <v>3160</v>
      </c>
      <c r="AK2716" t="s">
        <v>1</v>
      </c>
      <c r="AL2716" t="s">
        <v>1</v>
      </c>
      <c r="AM2716">
        <v>222</v>
      </c>
      <c r="AN2716">
        <v>1</v>
      </c>
      <c r="AO2716">
        <v>1</v>
      </c>
    </row>
    <row r="2717" spans="2:41" x14ac:dyDescent="0.25">
      <c r="B2717">
        <v>2715</v>
      </c>
      <c r="C2717">
        <v>70</v>
      </c>
      <c r="D2717">
        <v>129</v>
      </c>
      <c r="E2717">
        <v>129</v>
      </c>
      <c r="F2717">
        <v>130</v>
      </c>
      <c r="G2717">
        <v>93</v>
      </c>
      <c r="H2717" t="s">
        <v>329</v>
      </c>
      <c r="I2717" t="s">
        <v>1</v>
      </c>
      <c r="J2717" t="s">
        <v>1</v>
      </c>
      <c r="K2717">
        <v>216</v>
      </c>
      <c r="L2717">
        <v>1</v>
      </c>
      <c r="M2717">
        <v>1</v>
      </c>
      <c r="P2717">
        <v>2715</v>
      </c>
      <c r="Q2717">
        <v>127</v>
      </c>
      <c r="R2717">
        <v>112</v>
      </c>
      <c r="S2717">
        <v>113</v>
      </c>
      <c r="T2717">
        <v>112</v>
      </c>
      <c r="U2717">
        <v>98</v>
      </c>
      <c r="V2717" t="s">
        <v>2899</v>
      </c>
      <c r="W2717" t="s">
        <v>4</v>
      </c>
      <c r="X2717" t="s">
        <v>1</v>
      </c>
      <c r="Y2717">
        <v>17</v>
      </c>
      <c r="Z2717">
        <v>0</v>
      </c>
      <c r="AA2717">
        <v>0</v>
      </c>
      <c r="AD2717">
        <v>2714</v>
      </c>
      <c r="AE2717">
        <v>70</v>
      </c>
      <c r="AF2717">
        <v>142</v>
      </c>
      <c r="AG2717">
        <v>143</v>
      </c>
      <c r="AH2717">
        <v>138</v>
      </c>
      <c r="AI2717">
        <v>106</v>
      </c>
      <c r="AJ2717" t="s">
        <v>3159</v>
      </c>
      <c r="AK2717" t="s">
        <v>1</v>
      </c>
      <c r="AL2717" t="s">
        <v>1</v>
      </c>
      <c r="AM2717">
        <v>222</v>
      </c>
      <c r="AN2717">
        <v>1</v>
      </c>
      <c r="AO2717">
        <v>1</v>
      </c>
    </row>
    <row r="2718" spans="2:41" x14ac:dyDescent="0.25">
      <c r="B2718">
        <v>2716</v>
      </c>
      <c r="C2718">
        <v>70</v>
      </c>
      <c r="D2718">
        <v>129</v>
      </c>
      <c r="E2718">
        <v>129</v>
      </c>
      <c r="F2718">
        <v>130</v>
      </c>
      <c r="G2718">
        <v>93</v>
      </c>
      <c r="H2718" t="s">
        <v>329</v>
      </c>
      <c r="I2718" t="s">
        <v>1</v>
      </c>
      <c r="J2718" t="s">
        <v>1</v>
      </c>
      <c r="K2718">
        <v>216</v>
      </c>
      <c r="L2718">
        <v>1</v>
      </c>
      <c r="M2718">
        <v>1</v>
      </c>
      <c r="P2718">
        <v>2716</v>
      </c>
      <c r="Q2718">
        <v>126</v>
      </c>
      <c r="R2718">
        <v>112</v>
      </c>
      <c r="S2718">
        <v>112</v>
      </c>
      <c r="T2718">
        <v>112</v>
      </c>
      <c r="U2718">
        <v>97</v>
      </c>
      <c r="V2718" t="s">
        <v>2899</v>
      </c>
      <c r="W2718" t="s">
        <v>60</v>
      </c>
      <c r="X2718" t="s">
        <v>1</v>
      </c>
      <c r="Y2718">
        <v>18</v>
      </c>
      <c r="Z2718">
        <v>0</v>
      </c>
      <c r="AA2718">
        <v>0</v>
      </c>
      <c r="AD2718">
        <v>2715</v>
      </c>
      <c r="AE2718">
        <v>71</v>
      </c>
      <c r="AF2718">
        <v>142</v>
      </c>
      <c r="AG2718">
        <v>143</v>
      </c>
      <c r="AH2718">
        <v>138</v>
      </c>
      <c r="AI2718">
        <v>106</v>
      </c>
      <c r="AJ2718" t="s">
        <v>2181</v>
      </c>
      <c r="AK2718" t="s">
        <v>1</v>
      </c>
      <c r="AL2718" t="s">
        <v>1</v>
      </c>
      <c r="AM2718">
        <v>222</v>
      </c>
      <c r="AN2718">
        <v>1</v>
      </c>
      <c r="AO2718">
        <v>1</v>
      </c>
    </row>
    <row r="2719" spans="2:41" x14ac:dyDescent="0.25">
      <c r="B2719">
        <v>2717</v>
      </c>
      <c r="C2719">
        <v>70</v>
      </c>
      <c r="D2719">
        <v>129</v>
      </c>
      <c r="E2719">
        <v>129</v>
      </c>
      <c r="F2719">
        <v>130</v>
      </c>
      <c r="G2719">
        <v>93</v>
      </c>
      <c r="H2719" t="s">
        <v>329</v>
      </c>
      <c r="I2719" t="s">
        <v>1</v>
      </c>
      <c r="J2719" t="s">
        <v>1</v>
      </c>
      <c r="K2719">
        <v>216</v>
      </c>
      <c r="L2719">
        <v>1</v>
      </c>
      <c r="M2719">
        <v>1</v>
      </c>
      <c r="P2719">
        <v>2717</v>
      </c>
      <c r="Q2719">
        <v>127</v>
      </c>
      <c r="R2719">
        <v>112</v>
      </c>
      <c r="S2719">
        <v>113</v>
      </c>
      <c r="T2719">
        <v>112</v>
      </c>
      <c r="U2719">
        <v>98</v>
      </c>
      <c r="V2719" t="s">
        <v>2350</v>
      </c>
      <c r="W2719" t="s">
        <v>79</v>
      </c>
      <c r="X2719" t="s">
        <v>1</v>
      </c>
      <c r="Y2719">
        <v>19</v>
      </c>
      <c r="Z2719">
        <v>0</v>
      </c>
      <c r="AA2719">
        <v>0</v>
      </c>
      <c r="AD2719">
        <v>2716</v>
      </c>
      <c r="AE2719">
        <v>71</v>
      </c>
      <c r="AF2719">
        <v>142</v>
      </c>
      <c r="AG2719">
        <v>143</v>
      </c>
      <c r="AH2719">
        <v>138</v>
      </c>
      <c r="AI2719">
        <v>106</v>
      </c>
      <c r="AJ2719" t="s">
        <v>3179</v>
      </c>
      <c r="AK2719" t="s">
        <v>1</v>
      </c>
      <c r="AL2719" t="s">
        <v>1</v>
      </c>
      <c r="AM2719">
        <v>222</v>
      </c>
      <c r="AN2719">
        <v>1</v>
      </c>
      <c r="AO2719">
        <v>1</v>
      </c>
    </row>
    <row r="2720" spans="2:41" x14ac:dyDescent="0.25">
      <c r="B2720">
        <v>2718</v>
      </c>
      <c r="C2720">
        <v>70</v>
      </c>
      <c r="D2720">
        <v>129</v>
      </c>
      <c r="E2720">
        <v>129</v>
      </c>
      <c r="F2720">
        <v>130</v>
      </c>
      <c r="G2720">
        <v>93</v>
      </c>
      <c r="H2720" t="s">
        <v>329</v>
      </c>
      <c r="I2720" t="s">
        <v>1</v>
      </c>
      <c r="J2720" t="s">
        <v>1</v>
      </c>
      <c r="K2720">
        <v>216</v>
      </c>
      <c r="L2720">
        <v>1</v>
      </c>
      <c r="M2720">
        <v>1</v>
      </c>
      <c r="P2720">
        <v>2718</v>
      </c>
      <c r="Q2720">
        <v>126</v>
      </c>
      <c r="R2720">
        <v>112</v>
      </c>
      <c r="S2720">
        <v>113</v>
      </c>
      <c r="T2720">
        <v>112</v>
      </c>
      <c r="U2720">
        <v>97</v>
      </c>
      <c r="V2720" t="s">
        <v>759</v>
      </c>
      <c r="W2720" t="s">
        <v>1</v>
      </c>
      <c r="X2720" t="s">
        <v>1</v>
      </c>
      <c r="Y2720">
        <v>20</v>
      </c>
      <c r="Z2720">
        <v>0</v>
      </c>
      <c r="AA2720">
        <v>0</v>
      </c>
      <c r="AD2720">
        <v>2717</v>
      </c>
      <c r="AE2720">
        <v>71</v>
      </c>
      <c r="AF2720">
        <v>142</v>
      </c>
      <c r="AG2720">
        <v>143</v>
      </c>
      <c r="AH2720">
        <v>138</v>
      </c>
      <c r="AI2720">
        <v>106</v>
      </c>
      <c r="AJ2720" t="s">
        <v>4416</v>
      </c>
      <c r="AK2720" t="s">
        <v>1</v>
      </c>
      <c r="AL2720" t="s">
        <v>1</v>
      </c>
      <c r="AM2720">
        <v>222</v>
      </c>
      <c r="AN2720">
        <v>1</v>
      </c>
      <c r="AO2720">
        <v>1</v>
      </c>
    </row>
    <row r="2721" spans="2:41" x14ac:dyDescent="0.25">
      <c r="B2721">
        <v>2719</v>
      </c>
      <c r="C2721">
        <v>70</v>
      </c>
      <c r="D2721">
        <v>129</v>
      </c>
      <c r="E2721">
        <v>129</v>
      </c>
      <c r="F2721">
        <v>130</v>
      </c>
      <c r="G2721">
        <v>93</v>
      </c>
      <c r="H2721" t="s">
        <v>329</v>
      </c>
      <c r="I2721" t="s">
        <v>1</v>
      </c>
      <c r="J2721" t="s">
        <v>1</v>
      </c>
      <c r="K2721">
        <v>216</v>
      </c>
      <c r="L2721">
        <v>1</v>
      </c>
      <c r="M2721">
        <v>1</v>
      </c>
      <c r="P2721">
        <v>2719</v>
      </c>
      <c r="Q2721">
        <v>127</v>
      </c>
      <c r="R2721">
        <v>112</v>
      </c>
      <c r="S2721">
        <v>114</v>
      </c>
      <c r="T2721">
        <v>112</v>
      </c>
      <c r="U2721">
        <v>98</v>
      </c>
      <c r="V2721" t="s">
        <v>2353</v>
      </c>
      <c r="W2721" t="s">
        <v>4</v>
      </c>
      <c r="X2721" t="s">
        <v>1</v>
      </c>
      <c r="Y2721">
        <v>21</v>
      </c>
      <c r="Z2721">
        <v>0</v>
      </c>
      <c r="AA2721">
        <v>0</v>
      </c>
      <c r="AD2721">
        <v>2718</v>
      </c>
      <c r="AE2721">
        <v>70</v>
      </c>
      <c r="AF2721">
        <v>142</v>
      </c>
      <c r="AG2721">
        <v>142</v>
      </c>
      <c r="AH2721">
        <v>138</v>
      </c>
      <c r="AI2721">
        <v>106</v>
      </c>
      <c r="AJ2721" t="s">
        <v>4416</v>
      </c>
      <c r="AK2721" t="s">
        <v>60</v>
      </c>
      <c r="AL2721" t="s">
        <v>1</v>
      </c>
      <c r="AM2721">
        <v>222</v>
      </c>
      <c r="AN2721">
        <v>1</v>
      </c>
      <c r="AO2721">
        <v>1</v>
      </c>
    </row>
    <row r="2722" spans="2:41" x14ac:dyDescent="0.25">
      <c r="B2722">
        <v>2720</v>
      </c>
      <c r="C2722">
        <v>70</v>
      </c>
      <c r="D2722">
        <v>129</v>
      </c>
      <c r="E2722">
        <v>129</v>
      </c>
      <c r="F2722">
        <v>130</v>
      </c>
      <c r="G2722">
        <v>93</v>
      </c>
      <c r="H2722" t="s">
        <v>329</v>
      </c>
      <c r="I2722" t="s">
        <v>1</v>
      </c>
      <c r="J2722" t="s">
        <v>1</v>
      </c>
      <c r="K2722">
        <v>216</v>
      </c>
      <c r="L2722">
        <v>1</v>
      </c>
      <c r="M2722">
        <v>1</v>
      </c>
      <c r="P2722">
        <v>2720</v>
      </c>
      <c r="Q2722">
        <v>127</v>
      </c>
      <c r="R2722">
        <v>112</v>
      </c>
      <c r="S2722">
        <v>114</v>
      </c>
      <c r="T2722">
        <v>112</v>
      </c>
      <c r="U2722">
        <v>98</v>
      </c>
      <c r="V2722" t="s">
        <v>2900</v>
      </c>
      <c r="W2722" t="s">
        <v>1</v>
      </c>
      <c r="X2722" t="s">
        <v>1</v>
      </c>
      <c r="Y2722">
        <v>22</v>
      </c>
      <c r="Z2722">
        <v>0</v>
      </c>
      <c r="AA2722">
        <v>0</v>
      </c>
      <c r="AD2722">
        <v>2719</v>
      </c>
      <c r="AE2722">
        <v>70</v>
      </c>
      <c r="AF2722">
        <v>142</v>
      </c>
      <c r="AG2722">
        <v>143</v>
      </c>
      <c r="AH2722">
        <v>138</v>
      </c>
      <c r="AI2722">
        <v>106</v>
      </c>
      <c r="AJ2722" t="s">
        <v>4417</v>
      </c>
      <c r="AK2722" t="s">
        <v>4</v>
      </c>
      <c r="AL2722" t="s">
        <v>1</v>
      </c>
      <c r="AM2722">
        <v>222</v>
      </c>
      <c r="AN2722">
        <v>1</v>
      </c>
      <c r="AO2722">
        <v>1</v>
      </c>
    </row>
    <row r="2723" spans="2:41" x14ac:dyDescent="0.25">
      <c r="B2723">
        <v>2721</v>
      </c>
      <c r="C2723">
        <v>70</v>
      </c>
      <c r="D2723">
        <v>129</v>
      </c>
      <c r="E2723">
        <v>129</v>
      </c>
      <c r="F2723">
        <v>130</v>
      </c>
      <c r="G2723">
        <v>93</v>
      </c>
      <c r="H2723" t="s">
        <v>329</v>
      </c>
      <c r="I2723" t="s">
        <v>1</v>
      </c>
      <c r="J2723" t="s">
        <v>1</v>
      </c>
      <c r="K2723">
        <v>216</v>
      </c>
      <c r="L2723">
        <v>1</v>
      </c>
      <c r="M2723">
        <v>1</v>
      </c>
      <c r="P2723">
        <v>2721</v>
      </c>
      <c r="Q2723">
        <v>127</v>
      </c>
      <c r="R2723">
        <v>112</v>
      </c>
      <c r="S2723">
        <v>114</v>
      </c>
      <c r="T2723">
        <v>112</v>
      </c>
      <c r="U2723">
        <v>98</v>
      </c>
      <c r="V2723" t="s">
        <v>2901</v>
      </c>
      <c r="W2723" t="s">
        <v>1</v>
      </c>
      <c r="X2723" t="s">
        <v>1</v>
      </c>
      <c r="Y2723">
        <v>23</v>
      </c>
      <c r="Z2723">
        <v>0</v>
      </c>
      <c r="AA2723">
        <v>0</v>
      </c>
      <c r="AD2723">
        <v>2720</v>
      </c>
      <c r="AE2723">
        <v>70</v>
      </c>
      <c r="AF2723">
        <v>142</v>
      </c>
      <c r="AG2723">
        <v>143</v>
      </c>
      <c r="AH2723">
        <v>138</v>
      </c>
      <c r="AI2723">
        <v>105</v>
      </c>
      <c r="AJ2723" t="s">
        <v>3157</v>
      </c>
      <c r="AK2723" t="s">
        <v>1</v>
      </c>
      <c r="AL2723" t="s">
        <v>1</v>
      </c>
      <c r="AM2723">
        <v>222</v>
      </c>
      <c r="AN2723">
        <v>1</v>
      </c>
      <c r="AO2723">
        <v>1</v>
      </c>
    </row>
    <row r="2724" spans="2:41" x14ac:dyDescent="0.25">
      <c r="B2724">
        <v>2722</v>
      </c>
      <c r="C2724">
        <v>70</v>
      </c>
      <c r="D2724">
        <v>129</v>
      </c>
      <c r="E2724">
        <v>129</v>
      </c>
      <c r="F2724">
        <v>130</v>
      </c>
      <c r="G2724">
        <v>93</v>
      </c>
      <c r="H2724" t="s">
        <v>329</v>
      </c>
      <c r="I2724" t="s">
        <v>1</v>
      </c>
      <c r="J2724" t="s">
        <v>1</v>
      </c>
      <c r="K2724">
        <v>216</v>
      </c>
      <c r="L2724">
        <v>1</v>
      </c>
      <c r="M2724">
        <v>1</v>
      </c>
      <c r="P2724">
        <v>2722</v>
      </c>
      <c r="Q2724">
        <v>127</v>
      </c>
      <c r="R2724">
        <v>112</v>
      </c>
      <c r="S2724">
        <v>114</v>
      </c>
      <c r="T2724">
        <v>112</v>
      </c>
      <c r="U2724">
        <v>98</v>
      </c>
      <c r="V2724" t="s">
        <v>2358</v>
      </c>
      <c r="W2724" t="s">
        <v>1</v>
      </c>
      <c r="X2724" t="s">
        <v>1</v>
      </c>
      <c r="Y2724">
        <v>24</v>
      </c>
      <c r="Z2724">
        <v>0</v>
      </c>
      <c r="AA2724">
        <v>0</v>
      </c>
      <c r="AD2724">
        <v>2721</v>
      </c>
      <c r="AE2724">
        <v>71</v>
      </c>
      <c r="AF2724">
        <v>142</v>
      </c>
      <c r="AG2724">
        <v>142</v>
      </c>
      <c r="AH2724">
        <v>138</v>
      </c>
      <c r="AI2724">
        <v>105</v>
      </c>
      <c r="AJ2724" t="s">
        <v>3157</v>
      </c>
      <c r="AK2724" t="s">
        <v>60</v>
      </c>
      <c r="AL2724" t="s">
        <v>1</v>
      </c>
      <c r="AM2724">
        <v>222</v>
      </c>
      <c r="AN2724">
        <v>1</v>
      </c>
      <c r="AO2724">
        <v>1</v>
      </c>
    </row>
    <row r="2725" spans="2:41" x14ac:dyDescent="0.25">
      <c r="B2725">
        <v>2723</v>
      </c>
      <c r="C2725">
        <v>75</v>
      </c>
      <c r="D2725">
        <v>129</v>
      </c>
      <c r="E2725">
        <v>129</v>
      </c>
      <c r="F2725">
        <v>130</v>
      </c>
      <c r="G2725">
        <v>93</v>
      </c>
      <c r="H2725" t="s">
        <v>329</v>
      </c>
      <c r="I2725" t="s">
        <v>1</v>
      </c>
      <c r="J2725" t="s">
        <v>1</v>
      </c>
      <c r="K2725">
        <v>216</v>
      </c>
      <c r="L2725">
        <v>1</v>
      </c>
      <c r="M2725">
        <v>1</v>
      </c>
      <c r="P2725">
        <v>2723</v>
      </c>
      <c r="Q2725">
        <v>127</v>
      </c>
      <c r="R2725">
        <v>112</v>
      </c>
      <c r="S2725">
        <v>114</v>
      </c>
      <c r="T2725">
        <v>112</v>
      </c>
      <c r="U2725">
        <v>98</v>
      </c>
      <c r="V2725" t="s">
        <v>2360</v>
      </c>
      <c r="W2725" t="s">
        <v>1</v>
      </c>
      <c r="X2725" t="s">
        <v>1</v>
      </c>
      <c r="Y2725">
        <v>25</v>
      </c>
      <c r="Z2725">
        <v>0</v>
      </c>
      <c r="AA2725">
        <v>0</v>
      </c>
      <c r="AD2725">
        <v>2722</v>
      </c>
      <c r="AE2725">
        <v>71</v>
      </c>
      <c r="AF2725">
        <v>142</v>
      </c>
      <c r="AG2725">
        <v>142</v>
      </c>
      <c r="AH2725">
        <v>138</v>
      </c>
      <c r="AI2725">
        <v>105</v>
      </c>
      <c r="AJ2725" t="s">
        <v>3157</v>
      </c>
      <c r="AK2725" t="s">
        <v>1</v>
      </c>
      <c r="AL2725" t="s">
        <v>1</v>
      </c>
      <c r="AM2725">
        <v>222</v>
      </c>
      <c r="AN2725">
        <v>1</v>
      </c>
      <c r="AO2725">
        <v>1</v>
      </c>
    </row>
    <row r="2726" spans="2:41" x14ac:dyDescent="0.25">
      <c r="B2726">
        <v>2724</v>
      </c>
      <c r="C2726">
        <v>92</v>
      </c>
      <c r="D2726">
        <v>129</v>
      </c>
      <c r="E2726">
        <v>129</v>
      </c>
      <c r="F2726">
        <v>130</v>
      </c>
      <c r="G2726">
        <v>93</v>
      </c>
      <c r="H2726" t="s">
        <v>329</v>
      </c>
      <c r="I2726" t="s">
        <v>1</v>
      </c>
      <c r="J2726" t="s">
        <v>1</v>
      </c>
      <c r="K2726">
        <v>216</v>
      </c>
      <c r="L2726">
        <v>1</v>
      </c>
      <c r="M2726">
        <v>1</v>
      </c>
      <c r="P2726">
        <v>2724</v>
      </c>
      <c r="Q2726">
        <v>127</v>
      </c>
      <c r="R2726">
        <v>112</v>
      </c>
      <c r="S2726">
        <v>114</v>
      </c>
      <c r="T2726">
        <v>112</v>
      </c>
      <c r="U2726">
        <v>98</v>
      </c>
      <c r="V2726" t="s">
        <v>2902</v>
      </c>
      <c r="W2726" t="s">
        <v>1</v>
      </c>
      <c r="X2726" t="s">
        <v>1</v>
      </c>
      <c r="Y2726">
        <v>26</v>
      </c>
      <c r="Z2726">
        <v>0</v>
      </c>
      <c r="AA2726">
        <v>0</v>
      </c>
      <c r="AD2726">
        <v>2723</v>
      </c>
      <c r="AE2726">
        <v>71</v>
      </c>
      <c r="AF2726">
        <v>142</v>
      </c>
      <c r="AG2726">
        <v>142</v>
      </c>
      <c r="AH2726">
        <v>138</v>
      </c>
      <c r="AI2726">
        <v>105</v>
      </c>
      <c r="AJ2726" t="s">
        <v>3157</v>
      </c>
      <c r="AK2726" t="s">
        <v>1</v>
      </c>
      <c r="AL2726" t="s">
        <v>1</v>
      </c>
      <c r="AM2726">
        <v>222</v>
      </c>
      <c r="AN2726">
        <v>1</v>
      </c>
      <c r="AO2726">
        <v>1</v>
      </c>
    </row>
    <row r="2727" spans="2:41" x14ac:dyDescent="0.25">
      <c r="B2727">
        <v>2725</v>
      </c>
      <c r="C2727">
        <v>101</v>
      </c>
      <c r="D2727">
        <v>129</v>
      </c>
      <c r="E2727">
        <v>129</v>
      </c>
      <c r="F2727">
        <v>130</v>
      </c>
      <c r="G2727">
        <v>93</v>
      </c>
      <c r="H2727" t="s">
        <v>329</v>
      </c>
      <c r="I2727" t="s">
        <v>1</v>
      </c>
      <c r="J2727" t="s">
        <v>1</v>
      </c>
      <c r="K2727">
        <v>216</v>
      </c>
      <c r="L2727">
        <v>1</v>
      </c>
      <c r="M2727">
        <v>1</v>
      </c>
      <c r="P2727">
        <v>2725</v>
      </c>
      <c r="Q2727">
        <v>127</v>
      </c>
      <c r="R2727">
        <v>112</v>
      </c>
      <c r="S2727">
        <v>115</v>
      </c>
      <c r="T2727">
        <v>112</v>
      </c>
      <c r="U2727">
        <v>98</v>
      </c>
      <c r="V2727" t="s">
        <v>2903</v>
      </c>
      <c r="W2727" t="s">
        <v>4</v>
      </c>
      <c r="X2727" t="s">
        <v>1</v>
      </c>
      <c r="Y2727">
        <v>27</v>
      </c>
      <c r="Z2727">
        <v>0</v>
      </c>
      <c r="AA2727">
        <v>0</v>
      </c>
      <c r="AD2727">
        <v>2724</v>
      </c>
      <c r="AE2727">
        <v>71</v>
      </c>
      <c r="AF2727">
        <v>142</v>
      </c>
      <c r="AG2727">
        <v>142</v>
      </c>
      <c r="AH2727">
        <v>138</v>
      </c>
      <c r="AI2727">
        <v>105</v>
      </c>
      <c r="AJ2727" t="s">
        <v>3157</v>
      </c>
      <c r="AK2727" t="s">
        <v>1</v>
      </c>
      <c r="AL2727" t="s">
        <v>1</v>
      </c>
      <c r="AM2727">
        <v>222</v>
      </c>
      <c r="AN2727">
        <v>1</v>
      </c>
      <c r="AO2727">
        <v>1</v>
      </c>
    </row>
    <row r="2728" spans="2:41" x14ac:dyDescent="0.25">
      <c r="B2728">
        <v>2726</v>
      </c>
      <c r="C2728">
        <v>105</v>
      </c>
      <c r="D2728">
        <v>129</v>
      </c>
      <c r="E2728">
        <v>129</v>
      </c>
      <c r="F2728">
        <v>130</v>
      </c>
      <c r="G2728">
        <v>93</v>
      </c>
      <c r="H2728" t="s">
        <v>329</v>
      </c>
      <c r="I2728" t="s">
        <v>1</v>
      </c>
      <c r="J2728" t="s">
        <v>1</v>
      </c>
      <c r="K2728">
        <v>216</v>
      </c>
      <c r="L2728">
        <v>1</v>
      </c>
      <c r="M2728">
        <v>1</v>
      </c>
      <c r="P2728">
        <v>2726</v>
      </c>
      <c r="Q2728">
        <v>127</v>
      </c>
      <c r="R2728">
        <v>112</v>
      </c>
      <c r="S2728">
        <v>115</v>
      </c>
      <c r="T2728">
        <v>112</v>
      </c>
      <c r="U2728">
        <v>98</v>
      </c>
      <c r="V2728" t="s">
        <v>2904</v>
      </c>
      <c r="W2728" t="s">
        <v>1</v>
      </c>
      <c r="X2728" t="s">
        <v>1</v>
      </c>
      <c r="Y2728">
        <v>28</v>
      </c>
      <c r="Z2728">
        <v>0</v>
      </c>
      <c r="AA2728">
        <v>0</v>
      </c>
      <c r="AD2728">
        <v>2725</v>
      </c>
      <c r="AE2728">
        <v>70</v>
      </c>
      <c r="AF2728">
        <v>142</v>
      </c>
      <c r="AG2728">
        <v>142</v>
      </c>
      <c r="AH2728">
        <v>138</v>
      </c>
      <c r="AI2728">
        <v>105</v>
      </c>
      <c r="AJ2728" t="s">
        <v>3157</v>
      </c>
      <c r="AK2728" t="s">
        <v>1</v>
      </c>
      <c r="AL2728" t="s">
        <v>1</v>
      </c>
      <c r="AM2728">
        <v>222</v>
      </c>
      <c r="AN2728">
        <v>1</v>
      </c>
      <c r="AO2728">
        <v>1</v>
      </c>
    </row>
    <row r="2729" spans="2:41" x14ac:dyDescent="0.25">
      <c r="B2729">
        <v>2727</v>
      </c>
      <c r="C2729">
        <v>106</v>
      </c>
      <c r="D2729">
        <v>129</v>
      </c>
      <c r="E2729">
        <v>129</v>
      </c>
      <c r="F2729">
        <v>130</v>
      </c>
      <c r="G2729">
        <v>93</v>
      </c>
      <c r="H2729" t="s">
        <v>329</v>
      </c>
      <c r="I2729" t="s">
        <v>1</v>
      </c>
      <c r="J2729" t="s">
        <v>1</v>
      </c>
      <c r="K2729">
        <v>216</v>
      </c>
      <c r="L2729">
        <v>1</v>
      </c>
      <c r="M2729">
        <v>1</v>
      </c>
      <c r="P2729">
        <v>2727</v>
      </c>
      <c r="Q2729">
        <v>127</v>
      </c>
      <c r="R2729">
        <v>112</v>
      </c>
      <c r="S2729">
        <v>115</v>
      </c>
      <c r="T2729">
        <v>112</v>
      </c>
      <c r="U2729">
        <v>98</v>
      </c>
      <c r="V2729" t="s">
        <v>2905</v>
      </c>
      <c r="W2729" t="s">
        <v>1</v>
      </c>
      <c r="X2729" t="s">
        <v>1</v>
      </c>
      <c r="Y2729">
        <v>29</v>
      </c>
      <c r="Z2729">
        <v>0</v>
      </c>
      <c r="AA2729">
        <v>0</v>
      </c>
      <c r="AD2729">
        <v>2726</v>
      </c>
      <c r="AE2729">
        <v>71</v>
      </c>
      <c r="AF2729">
        <v>142</v>
      </c>
      <c r="AG2729">
        <v>142</v>
      </c>
      <c r="AH2729">
        <v>138</v>
      </c>
      <c r="AI2729">
        <v>105</v>
      </c>
      <c r="AJ2729" t="s">
        <v>3157</v>
      </c>
      <c r="AK2729" t="s">
        <v>1</v>
      </c>
      <c r="AL2729" t="s">
        <v>1</v>
      </c>
      <c r="AM2729">
        <v>222</v>
      </c>
      <c r="AN2729">
        <v>1</v>
      </c>
      <c r="AO2729">
        <v>1</v>
      </c>
    </row>
    <row r="2730" spans="2:41" x14ac:dyDescent="0.25">
      <c r="B2730">
        <v>2728</v>
      </c>
      <c r="C2730">
        <v>107</v>
      </c>
      <c r="D2730">
        <v>129</v>
      </c>
      <c r="E2730">
        <v>129</v>
      </c>
      <c r="F2730">
        <v>130</v>
      </c>
      <c r="G2730">
        <v>93</v>
      </c>
      <c r="H2730" t="s">
        <v>329</v>
      </c>
      <c r="I2730" t="s">
        <v>1</v>
      </c>
      <c r="J2730" t="s">
        <v>1</v>
      </c>
      <c r="K2730">
        <v>216</v>
      </c>
      <c r="L2730">
        <v>1</v>
      </c>
      <c r="M2730">
        <v>1</v>
      </c>
      <c r="P2730">
        <v>2728</v>
      </c>
      <c r="Q2730">
        <v>127</v>
      </c>
      <c r="R2730">
        <v>112</v>
      </c>
      <c r="S2730">
        <v>115</v>
      </c>
      <c r="T2730">
        <v>112</v>
      </c>
      <c r="U2730">
        <v>98</v>
      </c>
      <c r="V2730" t="s">
        <v>2373</v>
      </c>
      <c r="W2730" t="s">
        <v>1</v>
      </c>
      <c r="X2730" t="s">
        <v>1</v>
      </c>
      <c r="Y2730">
        <v>30</v>
      </c>
      <c r="Z2730">
        <v>0</v>
      </c>
      <c r="AA2730">
        <v>0</v>
      </c>
      <c r="AD2730">
        <v>2727</v>
      </c>
      <c r="AE2730">
        <v>71</v>
      </c>
      <c r="AF2730">
        <v>142</v>
      </c>
      <c r="AG2730">
        <v>141</v>
      </c>
      <c r="AH2730">
        <v>138</v>
      </c>
      <c r="AI2730">
        <v>105</v>
      </c>
      <c r="AJ2730" t="s">
        <v>4417</v>
      </c>
      <c r="AK2730" t="s">
        <v>60</v>
      </c>
      <c r="AL2730" t="s">
        <v>1</v>
      </c>
      <c r="AM2730">
        <v>222</v>
      </c>
      <c r="AN2730">
        <v>1</v>
      </c>
      <c r="AO2730">
        <v>1</v>
      </c>
    </row>
    <row r="2731" spans="2:41" x14ac:dyDescent="0.25">
      <c r="B2731">
        <v>2729</v>
      </c>
      <c r="C2731">
        <v>106</v>
      </c>
      <c r="D2731">
        <v>129</v>
      </c>
      <c r="E2731">
        <v>129</v>
      </c>
      <c r="F2731">
        <v>130</v>
      </c>
      <c r="G2731">
        <v>93</v>
      </c>
      <c r="H2731" t="s">
        <v>329</v>
      </c>
      <c r="I2731" t="s">
        <v>1</v>
      </c>
      <c r="J2731" t="s">
        <v>1</v>
      </c>
      <c r="K2731">
        <v>216</v>
      </c>
      <c r="L2731">
        <v>1</v>
      </c>
      <c r="M2731">
        <v>1</v>
      </c>
      <c r="P2731">
        <v>2729</v>
      </c>
      <c r="Q2731">
        <v>127</v>
      </c>
      <c r="R2731">
        <v>112</v>
      </c>
      <c r="S2731">
        <v>115</v>
      </c>
      <c r="T2731">
        <v>112</v>
      </c>
      <c r="U2731">
        <v>98</v>
      </c>
      <c r="V2731" t="s">
        <v>2375</v>
      </c>
      <c r="W2731" t="s">
        <v>1</v>
      </c>
      <c r="X2731" t="s">
        <v>1</v>
      </c>
      <c r="Y2731">
        <v>31</v>
      </c>
      <c r="Z2731">
        <v>0</v>
      </c>
      <c r="AA2731">
        <v>0</v>
      </c>
      <c r="AD2731">
        <v>2728</v>
      </c>
      <c r="AE2731">
        <v>71</v>
      </c>
      <c r="AF2731">
        <v>142</v>
      </c>
      <c r="AG2731">
        <v>141</v>
      </c>
      <c r="AH2731">
        <v>138</v>
      </c>
      <c r="AI2731">
        <v>105</v>
      </c>
      <c r="AJ2731" t="s">
        <v>4416</v>
      </c>
      <c r="AK2731" t="s">
        <v>1</v>
      </c>
      <c r="AL2731" t="s">
        <v>1</v>
      </c>
      <c r="AM2731">
        <v>222</v>
      </c>
      <c r="AN2731">
        <v>1</v>
      </c>
      <c r="AO2731">
        <v>1</v>
      </c>
    </row>
    <row r="2732" spans="2:41" x14ac:dyDescent="0.25">
      <c r="B2732">
        <v>2730</v>
      </c>
      <c r="C2732">
        <v>106</v>
      </c>
      <c r="D2732">
        <v>129</v>
      </c>
      <c r="E2732">
        <v>129</v>
      </c>
      <c r="F2732">
        <v>130</v>
      </c>
      <c r="G2732">
        <v>93</v>
      </c>
      <c r="H2732" t="s">
        <v>329</v>
      </c>
      <c r="I2732" t="s">
        <v>1</v>
      </c>
      <c r="J2732" t="s">
        <v>1</v>
      </c>
      <c r="K2732">
        <v>216</v>
      </c>
      <c r="L2732">
        <v>1</v>
      </c>
      <c r="M2732">
        <v>1</v>
      </c>
      <c r="P2732">
        <v>2730</v>
      </c>
      <c r="Q2732">
        <v>127</v>
      </c>
      <c r="R2732">
        <v>112</v>
      </c>
      <c r="S2732">
        <v>115</v>
      </c>
      <c r="T2732">
        <v>112</v>
      </c>
      <c r="U2732">
        <v>98</v>
      </c>
      <c r="V2732" t="s">
        <v>2377</v>
      </c>
      <c r="W2732" t="s">
        <v>1</v>
      </c>
      <c r="X2732" t="s">
        <v>1</v>
      </c>
      <c r="Y2732">
        <v>32</v>
      </c>
      <c r="Z2732">
        <v>0</v>
      </c>
      <c r="AA2732">
        <v>0</v>
      </c>
      <c r="AD2732">
        <v>2729</v>
      </c>
      <c r="AE2732">
        <v>71</v>
      </c>
      <c r="AF2732">
        <v>142</v>
      </c>
      <c r="AG2732">
        <v>141</v>
      </c>
      <c r="AH2732">
        <v>138</v>
      </c>
      <c r="AI2732">
        <v>105</v>
      </c>
      <c r="AJ2732" t="s">
        <v>3179</v>
      </c>
      <c r="AK2732" t="s">
        <v>1</v>
      </c>
      <c r="AL2732" t="s">
        <v>1</v>
      </c>
      <c r="AM2732">
        <v>222</v>
      </c>
      <c r="AN2732">
        <v>1</v>
      </c>
      <c r="AO2732">
        <v>1</v>
      </c>
    </row>
    <row r="2733" spans="2:41" x14ac:dyDescent="0.25">
      <c r="B2733">
        <v>2731</v>
      </c>
      <c r="C2733">
        <v>106</v>
      </c>
      <c r="D2733">
        <v>129</v>
      </c>
      <c r="E2733">
        <v>129</v>
      </c>
      <c r="F2733">
        <v>130</v>
      </c>
      <c r="G2733">
        <v>93</v>
      </c>
      <c r="H2733" t="s">
        <v>329</v>
      </c>
      <c r="I2733" t="s">
        <v>1</v>
      </c>
      <c r="J2733" t="s">
        <v>1</v>
      </c>
      <c r="K2733">
        <v>216</v>
      </c>
      <c r="L2733">
        <v>1</v>
      </c>
      <c r="M2733">
        <v>1</v>
      </c>
      <c r="P2733">
        <v>2731</v>
      </c>
      <c r="Q2733">
        <v>127</v>
      </c>
      <c r="R2733">
        <v>112</v>
      </c>
      <c r="S2733">
        <v>115</v>
      </c>
      <c r="T2733">
        <v>112</v>
      </c>
      <c r="U2733">
        <v>98</v>
      </c>
      <c r="V2733" t="s">
        <v>2380</v>
      </c>
      <c r="W2733" t="s">
        <v>1</v>
      </c>
      <c r="X2733" t="s">
        <v>1</v>
      </c>
      <c r="Y2733">
        <v>33</v>
      </c>
      <c r="Z2733">
        <v>0</v>
      </c>
      <c r="AA2733">
        <v>0</v>
      </c>
      <c r="AD2733">
        <v>2730</v>
      </c>
      <c r="AE2733">
        <v>70</v>
      </c>
      <c r="AF2733">
        <v>142</v>
      </c>
      <c r="AG2733">
        <v>142</v>
      </c>
      <c r="AH2733">
        <v>138</v>
      </c>
      <c r="AI2733">
        <v>105</v>
      </c>
      <c r="AJ2733" t="s">
        <v>3179</v>
      </c>
      <c r="AK2733" t="s">
        <v>79</v>
      </c>
      <c r="AL2733" t="s">
        <v>1</v>
      </c>
      <c r="AM2733">
        <v>222</v>
      </c>
      <c r="AN2733">
        <v>1</v>
      </c>
      <c r="AO2733">
        <v>1</v>
      </c>
    </row>
    <row r="2734" spans="2:41" x14ac:dyDescent="0.25">
      <c r="B2734">
        <v>2732</v>
      </c>
      <c r="C2734">
        <v>106</v>
      </c>
      <c r="D2734">
        <v>129</v>
      </c>
      <c r="E2734">
        <v>129</v>
      </c>
      <c r="F2734">
        <v>130</v>
      </c>
      <c r="G2734">
        <v>93</v>
      </c>
      <c r="H2734" t="s">
        <v>329</v>
      </c>
      <c r="I2734" t="s">
        <v>1</v>
      </c>
      <c r="J2734" t="s">
        <v>1</v>
      </c>
      <c r="K2734">
        <v>216</v>
      </c>
      <c r="L2734">
        <v>1</v>
      </c>
      <c r="M2734">
        <v>1</v>
      </c>
      <c r="P2734">
        <v>2732</v>
      </c>
      <c r="Q2734">
        <v>127</v>
      </c>
      <c r="R2734">
        <v>112</v>
      </c>
      <c r="S2734">
        <v>115</v>
      </c>
      <c r="T2734">
        <v>112</v>
      </c>
      <c r="U2734">
        <v>98</v>
      </c>
      <c r="V2734" t="s">
        <v>2382</v>
      </c>
      <c r="W2734" t="s">
        <v>1</v>
      </c>
      <c r="X2734" t="s">
        <v>1</v>
      </c>
      <c r="Y2734">
        <v>34</v>
      </c>
      <c r="Z2734">
        <v>0</v>
      </c>
      <c r="AA2734">
        <v>0</v>
      </c>
      <c r="AD2734">
        <v>2731</v>
      </c>
      <c r="AE2734">
        <v>70</v>
      </c>
      <c r="AF2734">
        <v>142</v>
      </c>
      <c r="AG2734">
        <v>143</v>
      </c>
      <c r="AH2734">
        <v>138</v>
      </c>
      <c r="AI2734">
        <v>105</v>
      </c>
      <c r="AJ2734" t="s">
        <v>4416</v>
      </c>
      <c r="AK2734" t="s">
        <v>79</v>
      </c>
      <c r="AL2734" t="s">
        <v>1</v>
      </c>
      <c r="AM2734">
        <v>222</v>
      </c>
      <c r="AN2734">
        <v>1</v>
      </c>
      <c r="AO2734">
        <v>1</v>
      </c>
    </row>
    <row r="2735" spans="2:41" x14ac:dyDescent="0.25">
      <c r="B2735">
        <v>2733</v>
      </c>
      <c r="C2735">
        <v>107</v>
      </c>
      <c r="D2735">
        <v>129</v>
      </c>
      <c r="E2735">
        <v>129</v>
      </c>
      <c r="F2735">
        <v>130</v>
      </c>
      <c r="G2735">
        <v>93</v>
      </c>
      <c r="H2735" t="s">
        <v>329</v>
      </c>
      <c r="I2735" t="s">
        <v>1</v>
      </c>
      <c r="J2735" t="s">
        <v>1</v>
      </c>
      <c r="K2735">
        <v>216</v>
      </c>
      <c r="L2735">
        <v>1</v>
      </c>
      <c r="M2735">
        <v>1</v>
      </c>
      <c r="P2735">
        <v>2733</v>
      </c>
      <c r="Q2735">
        <v>127</v>
      </c>
      <c r="R2735">
        <v>112</v>
      </c>
      <c r="S2735">
        <v>115</v>
      </c>
      <c r="T2735">
        <v>112</v>
      </c>
      <c r="U2735">
        <v>98</v>
      </c>
      <c r="V2735" t="s">
        <v>924</v>
      </c>
      <c r="W2735" t="s">
        <v>1</v>
      </c>
      <c r="X2735" t="s">
        <v>1</v>
      </c>
      <c r="Y2735">
        <v>35</v>
      </c>
      <c r="Z2735">
        <v>0</v>
      </c>
      <c r="AA2735">
        <v>0</v>
      </c>
      <c r="AD2735">
        <v>2732</v>
      </c>
      <c r="AE2735">
        <v>71</v>
      </c>
      <c r="AF2735">
        <v>142</v>
      </c>
      <c r="AG2735">
        <v>142</v>
      </c>
      <c r="AH2735">
        <v>138</v>
      </c>
      <c r="AI2735">
        <v>105</v>
      </c>
      <c r="AJ2735" t="s">
        <v>4416</v>
      </c>
      <c r="AK2735" t="s">
        <v>60</v>
      </c>
      <c r="AL2735" t="s">
        <v>1</v>
      </c>
      <c r="AM2735">
        <v>222</v>
      </c>
      <c r="AN2735">
        <v>1</v>
      </c>
      <c r="AO2735">
        <v>1</v>
      </c>
    </row>
    <row r="2736" spans="2:41" x14ac:dyDescent="0.25">
      <c r="B2736">
        <v>2734</v>
      </c>
      <c r="C2736">
        <v>106</v>
      </c>
      <c r="D2736">
        <v>129</v>
      </c>
      <c r="E2736">
        <v>129</v>
      </c>
      <c r="F2736">
        <v>130</v>
      </c>
      <c r="G2736">
        <v>93</v>
      </c>
      <c r="H2736" t="s">
        <v>329</v>
      </c>
      <c r="I2736" t="s">
        <v>1</v>
      </c>
      <c r="J2736" t="s">
        <v>1</v>
      </c>
      <c r="K2736">
        <v>216</v>
      </c>
      <c r="L2736">
        <v>1</v>
      </c>
      <c r="M2736">
        <v>1</v>
      </c>
      <c r="P2736">
        <v>2734</v>
      </c>
      <c r="Q2736">
        <v>127</v>
      </c>
      <c r="R2736">
        <v>112</v>
      </c>
      <c r="S2736">
        <v>115</v>
      </c>
      <c r="T2736">
        <v>112</v>
      </c>
      <c r="U2736">
        <v>98</v>
      </c>
      <c r="V2736" t="s">
        <v>2906</v>
      </c>
      <c r="W2736" t="s">
        <v>1</v>
      </c>
      <c r="X2736" t="s">
        <v>1</v>
      </c>
      <c r="Y2736">
        <v>36</v>
      </c>
      <c r="Z2736">
        <v>0</v>
      </c>
      <c r="AA2736">
        <v>0</v>
      </c>
      <c r="AD2736">
        <v>2733</v>
      </c>
      <c r="AE2736">
        <v>71</v>
      </c>
      <c r="AF2736">
        <v>142</v>
      </c>
      <c r="AG2736">
        <v>141</v>
      </c>
      <c r="AH2736">
        <v>138</v>
      </c>
      <c r="AI2736">
        <v>105</v>
      </c>
      <c r="AJ2736" t="s">
        <v>3179</v>
      </c>
      <c r="AK2736" t="s">
        <v>111</v>
      </c>
      <c r="AL2736" t="s">
        <v>1</v>
      </c>
      <c r="AM2736">
        <v>222</v>
      </c>
      <c r="AN2736">
        <v>1</v>
      </c>
      <c r="AO2736">
        <v>1</v>
      </c>
    </row>
    <row r="2737" spans="2:41" x14ac:dyDescent="0.25">
      <c r="B2737">
        <v>2735</v>
      </c>
      <c r="C2737">
        <v>107</v>
      </c>
      <c r="D2737">
        <v>129</v>
      </c>
      <c r="E2737">
        <v>129</v>
      </c>
      <c r="F2737">
        <v>130</v>
      </c>
      <c r="G2737">
        <v>93</v>
      </c>
      <c r="H2737" t="s">
        <v>329</v>
      </c>
      <c r="I2737" t="s">
        <v>1</v>
      </c>
      <c r="J2737" t="s">
        <v>1</v>
      </c>
      <c r="K2737">
        <v>216</v>
      </c>
      <c r="L2737">
        <v>1</v>
      </c>
      <c r="M2737">
        <v>1</v>
      </c>
      <c r="P2737">
        <v>2735</v>
      </c>
      <c r="Q2737">
        <v>127</v>
      </c>
      <c r="R2737">
        <v>112</v>
      </c>
      <c r="S2737">
        <v>115</v>
      </c>
      <c r="T2737">
        <v>112</v>
      </c>
      <c r="U2737">
        <v>98</v>
      </c>
      <c r="V2737" t="s">
        <v>2390</v>
      </c>
      <c r="W2737" t="s">
        <v>1</v>
      </c>
      <c r="X2737" t="s">
        <v>1</v>
      </c>
      <c r="Y2737">
        <v>37</v>
      </c>
      <c r="Z2737">
        <v>0</v>
      </c>
      <c r="AA2737">
        <v>0</v>
      </c>
      <c r="AD2737">
        <v>2734</v>
      </c>
      <c r="AE2737">
        <v>71</v>
      </c>
      <c r="AF2737">
        <v>142</v>
      </c>
      <c r="AG2737">
        <v>141</v>
      </c>
      <c r="AH2737">
        <v>138</v>
      </c>
      <c r="AI2737">
        <v>105</v>
      </c>
      <c r="AJ2737" t="s">
        <v>2181</v>
      </c>
      <c r="AK2737" t="s">
        <v>1</v>
      </c>
      <c r="AL2737" t="s">
        <v>1</v>
      </c>
      <c r="AM2737">
        <v>222</v>
      </c>
      <c r="AN2737">
        <v>1</v>
      </c>
      <c r="AO2737">
        <v>1</v>
      </c>
    </row>
    <row r="2738" spans="2:41" x14ac:dyDescent="0.25">
      <c r="B2738">
        <v>2736</v>
      </c>
      <c r="C2738">
        <v>110</v>
      </c>
      <c r="D2738">
        <v>129</v>
      </c>
      <c r="E2738">
        <v>129</v>
      </c>
      <c r="F2738">
        <v>130</v>
      </c>
      <c r="G2738">
        <v>93</v>
      </c>
      <c r="H2738" t="s">
        <v>329</v>
      </c>
      <c r="I2738" t="s">
        <v>1</v>
      </c>
      <c r="J2738" t="s">
        <v>1</v>
      </c>
      <c r="K2738">
        <v>216</v>
      </c>
      <c r="L2738">
        <v>1</v>
      </c>
      <c r="M2738">
        <v>1</v>
      </c>
      <c r="P2738">
        <v>2736</v>
      </c>
      <c r="Q2738">
        <v>127</v>
      </c>
      <c r="R2738">
        <v>112</v>
      </c>
      <c r="S2738">
        <v>115</v>
      </c>
      <c r="T2738">
        <v>112</v>
      </c>
      <c r="U2738">
        <v>98</v>
      </c>
      <c r="V2738" t="s">
        <v>2907</v>
      </c>
      <c r="W2738" t="s">
        <v>1</v>
      </c>
      <c r="X2738" t="s">
        <v>1</v>
      </c>
      <c r="Y2738">
        <v>38</v>
      </c>
      <c r="Z2738">
        <v>0</v>
      </c>
      <c r="AA2738">
        <v>0</v>
      </c>
      <c r="AD2738">
        <v>2735</v>
      </c>
      <c r="AE2738">
        <v>71</v>
      </c>
      <c r="AF2738">
        <v>142</v>
      </c>
      <c r="AG2738">
        <v>141</v>
      </c>
      <c r="AH2738">
        <v>138</v>
      </c>
      <c r="AI2738">
        <v>105</v>
      </c>
      <c r="AJ2738" t="s">
        <v>3159</v>
      </c>
      <c r="AK2738" t="s">
        <v>1</v>
      </c>
      <c r="AL2738" t="s">
        <v>1</v>
      </c>
      <c r="AM2738">
        <v>222</v>
      </c>
      <c r="AN2738">
        <v>1</v>
      </c>
      <c r="AO2738">
        <v>1</v>
      </c>
    </row>
    <row r="2739" spans="2:41" x14ac:dyDescent="0.25">
      <c r="B2739">
        <v>2737</v>
      </c>
      <c r="C2739">
        <v>116</v>
      </c>
      <c r="D2739">
        <v>129</v>
      </c>
      <c r="E2739">
        <v>129</v>
      </c>
      <c r="F2739">
        <v>130</v>
      </c>
      <c r="G2739">
        <v>93</v>
      </c>
      <c r="H2739" t="s">
        <v>329</v>
      </c>
      <c r="I2739" t="s">
        <v>1</v>
      </c>
      <c r="J2739" t="s">
        <v>1</v>
      </c>
      <c r="K2739">
        <v>216</v>
      </c>
      <c r="L2739">
        <v>1</v>
      </c>
      <c r="M2739">
        <v>1</v>
      </c>
      <c r="P2739">
        <v>2737</v>
      </c>
      <c r="Q2739">
        <v>127</v>
      </c>
      <c r="R2739">
        <v>112</v>
      </c>
      <c r="S2739">
        <v>115</v>
      </c>
      <c r="T2739">
        <v>112</v>
      </c>
      <c r="U2739">
        <v>98</v>
      </c>
      <c r="V2739" t="s">
        <v>2908</v>
      </c>
      <c r="W2739" t="s">
        <v>1</v>
      </c>
      <c r="X2739" t="s">
        <v>1</v>
      </c>
      <c r="Y2739">
        <v>39</v>
      </c>
      <c r="Z2739">
        <v>0</v>
      </c>
      <c r="AA2739">
        <v>0</v>
      </c>
      <c r="AD2739">
        <v>2736</v>
      </c>
      <c r="AE2739">
        <v>70</v>
      </c>
      <c r="AF2739">
        <v>142</v>
      </c>
      <c r="AG2739">
        <v>142</v>
      </c>
      <c r="AH2739">
        <v>138</v>
      </c>
      <c r="AI2739">
        <v>105</v>
      </c>
      <c r="AJ2739" t="s">
        <v>3159</v>
      </c>
      <c r="AK2739" t="s">
        <v>79</v>
      </c>
      <c r="AL2739" t="s">
        <v>1</v>
      </c>
      <c r="AM2739">
        <v>222</v>
      </c>
      <c r="AN2739">
        <v>1</v>
      </c>
      <c r="AO2739">
        <v>1</v>
      </c>
    </row>
    <row r="2740" spans="2:41" x14ac:dyDescent="0.25">
      <c r="B2740">
        <v>2738</v>
      </c>
      <c r="C2740">
        <v>128</v>
      </c>
      <c r="D2740">
        <v>129</v>
      </c>
      <c r="E2740">
        <v>129</v>
      </c>
      <c r="F2740">
        <v>130</v>
      </c>
      <c r="G2740">
        <v>93</v>
      </c>
      <c r="H2740" t="s">
        <v>329</v>
      </c>
      <c r="I2740" t="s">
        <v>1</v>
      </c>
      <c r="J2740" t="s">
        <v>1</v>
      </c>
      <c r="K2740">
        <v>216</v>
      </c>
      <c r="L2740">
        <v>1</v>
      </c>
      <c r="M2740">
        <v>1</v>
      </c>
      <c r="P2740">
        <v>2738</v>
      </c>
      <c r="Q2740">
        <v>127</v>
      </c>
      <c r="R2740">
        <v>112</v>
      </c>
      <c r="S2740">
        <v>115</v>
      </c>
      <c r="T2740">
        <v>112</v>
      </c>
      <c r="U2740">
        <v>98</v>
      </c>
      <c r="V2740" t="s">
        <v>2909</v>
      </c>
      <c r="W2740" t="s">
        <v>1</v>
      </c>
      <c r="X2740" t="s">
        <v>1</v>
      </c>
      <c r="Y2740">
        <v>40</v>
      </c>
      <c r="Z2740">
        <v>0</v>
      </c>
      <c r="AA2740">
        <v>0</v>
      </c>
      <c r="AD2740">
        <v>2737</v>
      </c>
      <c r="AE2740">
        <v>70</v>
      </c>
      <c r="AF2740">
        <v>142</v>
      </c>
      <c r="AG2740">
        <v>142</v>
      </c>
      <c r="AH2740">
        <v>138</v>
      </c>
      <c r="AI2740">
        <v>105</v>
      </c>
      <c r="AJ2740" t="s">
        <v>3159</v>
      </c>
      <c r="AK2740" t="s">
        <v>1</v>
      </c>
      <c r="AL2740" t="s">
        <v>1</v>
      </c>
      <c r="AM2740">
        <v>222</v>
      </c>
      <c r="AN2740">
        <v>1</v>
      </c>
      <c r="AO2740">
        <v>1</v>
      </c>
    </row>
    <row r="2741" spans="2:41" x14ac:dyDescent="0.25">
      <c r="B2741">
        <v>2739</v>
      </c>
      <c r="C2741">
        <v>141</v>
      </c>
      <c r="D2741">
        <v>129</v>
      </c>
      <c r="E2741">
        <v>129</v>
      </c>
      <c r="F2741">
        <v>129</v>
      </c>
      <c r="G2741">
        <v>114</v>
      </c>
      <c r="H2741" t="s">
        <v>329</v>
      </c>
      <c r="I2741" t="s">
        <v>1</v>
      </c>
      <c r="J2741" t="s">
        <v>1</v>
      </c>
      <c r="K2741">
        <v>0</v>
      </c>
      <c r="L2741">
        <v>0</v>
      </c>
      <c r="M2741">
        <v>0</v>
      </c>
      <c r="P2741">
        <v>2739</v>
      </c>
      <c r="Q2741">
        <v>127</v>
      </c>
      <c r="R2741">
        <v>112</v>
      </c>
      <c r="S2741">
        <v>115</v>
      </c>
      <c r="T2741">
        <v>112</v>
      </c>
      <c r="U2741">
        <v>98</v>
      </c>
      <c r="V2741" t="s">
        <v>2402</v>
      </c>
      <c r="W2741" t="s">
        <v>1</v>
      </c>
      <c r="X2741" t="s">
        <v>1</v>
      </c>
      <c r="Y2741">
        <v>41</v>
      </c>
      <c r="Z2741">
        <v>0</v>
      </c>
      <c r="AA2741">
        <v>0</v>
      </c>
      <c r="AD2741">
        <v>2738</v>
      </c>
      <c r="AE2741">
        <v>71</v>
      </c>
      <c r="AF2741">
        <v>142</v>
      </c>
      <c r="AG2741">
        <v>142</v>
      </c>
      <c r="AH2741">
        <v>138</v>
      </c>
      <c r="AI2741">
        <v>105</v>
      </c>
      <c r="AJ2741" t="s">
        <v>3159</v>
      </c>
      <c r="AK2741" t="s">
        <v>1</v>
      </c>
      <c r="AL2741" t="s">
        <v>1</v>
      </c>
      <c r="AM2741">
        <v>222</v>
      </c>
      <c r="AN2741">
        <v>1</v>
      </c>
      <c r="AO2741">
        <v>1</v>
      </c>
    </row>
    <row r="2742" spans="2:41" x14ac:dyDescent="0.25">
      <c r="B2742">
        <v>2740</v>
      </c>
      <c r="C2742">
        <v>148</v>
      </c>
      <c r="D2742">
        <v>129</v>
      </c>
      <c r="E2742">
        <v>128</v>
      </c>
      <c r="F2742">
        <v>129</v>
      </c>
      <c r="G2742">
        <v>122</v>
      </c>
      <c r="H2742" t="s">
        <v>331</v>
      </c>
      <c r="I2742" t="s">
        <v>60</v>
      </c>
      <c r="J2742" t="s">
        <v>1</v>
      </c>
      <c r="K2742">
        <v>1</v>
      </c>
      <c r="L2742">
        <v>0</v>
      </c>
      <c r="M2742">
        <v>0</v>
      </c>
      <c r="P2742">
        <v>2740</v>
      </c>
      <c r="Q2742">
        <v>128</v>
      </c>
      <c r="R2742">
        <v>112</v>
      </c>
      <c r="S2742">
        <v>115</v>
      </c>
      <c r="T2742">
        <v>112</v>
      </c>
      <c r="U2742">
        <v>99</v>
      </c>
      <c r="V2742" t="s">
        <v>2405</v>
      </c>
      <c r="W2742" t="s">
        <v>1</v>
      </c>
      <c r="X2742" t="s">
        <v>1</v>
      </c>
      <c r="Y2742">
        <v>42</v>
      </c>
      <c r="Z2742">
        <v>0</v>
      </c>
      <c r="AA2742">
        <v>0</v>
      </c>
      <c r="AD2742">
        <v>2739</v>
      </c>
      <c r="AE2742">
        <v>71</v>
      </c>
      <c r="AF2742">
        <v>142</v>
      </c>
      <c r="AG2742">
        <v>142</v>
      </c>
      <c r="AH2742">
        <v>138</v>
      </c>
      <c r="AI2742">
        <v>105</v>
      </c>
      <c r="AJ2742" t="s">
        <v>3159</v>
      </c>
      <c r="AK2742" t="s">
        <v>1</v>
      </c>
      <c r="AL2742" t="s">
        <v>1</v>
      </c>
      <c r="AM2742">
        <v>222</v>
      </c>
      <c r="AN2742">
        <v>1</v>
      </c>
      <c r="AO2742">
        <v>1</v>
      </c>
    </row>
    <row r="2743" spans="2:41" x14ac:dyDescent="0.25">
      <c r="B2743">
        <v>2741</v>
      </c>
      <c r="C2743">
        <v>154</v>
      </c>
      <c r="D2743">
        <v>129</v>
      </c>
      <c r="E2743">
        <v>127</v>
      </c>
      <c r="F2743">
        <v>129</v>
      </c>
      <c r="G2743">
        <v>129</v>
      </c>
      <c r="H2743" t="s">
        <v>333</v>
      </c>
      <c r="I2743" t="s">
        <v>111</v>
      </c>
      <c r="J2743" t="s">
        <v>1</v>
      </c>
      <c r="K2743">
        <v>2</v>
      </c>
      <c r="L2743">
        <v>0</v>
      </c>
      <c r="M2743">
        <v>0</v>
      </c>
      <c r="P2743">
        <v>2741</v>
      </c>
      <c r="Q2743">
        <v>128</v>
      </c>
      <c r="R2743">
        <v>112</v>
      </c>
      <c r="S2743">
        <v>115</v>
      </c>
      <c r="T2743">
        <v>112</v>
      </c>
      <c r="U2743">
        <v>99</v>
      </c>
      <c r="V2743" t="s">
        <v>2408</v>
      </c>
      <c r="W2743" t="s">
        <v>1</v>
      </c>
      <c r="X2743" t="s">
        <v>1</v>
      </c>
      <c r="Y2743">
        <v>43</v>
      </c>
      <c r="Z2743">
        <v>0</v>
      </c>
      <c r="AA2743">
        <v>0</v>
      </c>
      <c r="AD2743">
        <v>2740</v>
      </c>
      <c r="AE2743">
        <v>71</v>
      </c>
      <c r="AF2743">
        <v>142</v>
      </c>
      <c r="AG2743">
        <v>142</v>
      </c>
      <c r="AH2743">
        <v>138</v>
      </c>
      <c r="AI2743">
        <v>105</v>
      </c>
      <c r="AJ2743" t="s">
        <v>3159</v>
      </c>
      <c r="AK2743" t="s">
        <v>1</v>
      </c>
      <c r="AL2743" t="s">
        <v>1</v>
      </c>
      <c r="AM2743">
        <v>222</v>
      </c>
      <c r="AN2743">
        <v>1</v>
      </c>
      <c r="AO2743">
        <v>1</v>
      </c>
    </row>
    <row r="2744" spans="2:41" x14ac:dyDescent="0.25">
      <c r="B2744">
        <v>2742</v>
      </c>
      <c r="C2744">
        <v>161</v>
      </c>
      <c r="D2744">
        <v>129</v>
      </c>
      <c r="E2744">
        <v>127</v>
      </c>
      <c r="F2744">
        <v>129</v>
      </c>
      <c r="G2744">
        <v>136</v>
      </c>
      <c r="H2744" t="s">
        <v>69</v>
      </c>
      <c r="I2744" t="s">
        <v>1</v>
      </c>
      <c r="J2744" t="s">
        <v>1</v>
      </c>
      <c r="K2744">
        <v>3</v>
      </c>
      <c r="L2744">
        <v>0</v>
      </c>
      <c r="M2744">
        <v>0</v>
      </c>
      <c r="P2744">
        <v>2742</v>
      </c>
      <c r="Q2744">
        <v>128</v>
      </c>
      <c r="R2744">
        <v>112</v>
      </c>
      <c r="S2744">
        <v>115</v>
      </c>
      <c r="T2744">
        <v>112</v>
      </c>
      <c r="U2744">
        <v>99</v>
      </c>
      <c r="V2744" t="s">
        <v>2411</v>
      </c>
      <c r="W2744" t="s">
        <v>1</v>
      </c>
      <c r="X2744" t="s">
        <v>1</v>
      </c>
      <c r="Y2744">
        <v>44</v>
      </c>
      <c r="Z2744">
        <v>0</v>
      </c>
      <c r="AA2744">
        <v>0</v>
      </c>
      <c r="AD2744">
        <v>2741</v>
      </c>
      <c r="AE2744">
        <v>71</v>
      </c>
      <c r="AF2744">
        <v>142</v>
      </c>
      <c r="AG2744">
        <v>142</v>
      </c>
      <c r="AH2744">
        <v>138</v>
      </c>
      <c r="AI2744">
        <v>105</v>
      </c>
      <c r="AJ2744" t="s">
        <v>3159</v>
      </c>
      <c r="AK2744" t="s">
        <v>1</v>
      </c>
      <c r="AL2744" t="s">
        <v>1</v>
      </c>
      <c r="AM2744">
        <v>222</v>
      </c>
      <c r="AN2744">
        <v>1</v>
      </c>
      <c r="AO2744">
        <v>1</v>
      </c>
    </row>
    <row r="2745" spans="2:41" x14ac:dyDescent="0.25">
      <c r="B2745">
        <v>2743</v>
      </c>
      <c r="C2745">
        <v>163</v>
      </c>
      <c r="D2745">
        <v>129</v>
      </c>
      <c r="E2745">
        <v>128</v>
      </c>
      <c r="F2745">
        <v>129</v>
      </c>
      <c r="G2745">
        <v>139</v>
      </c>
      <c r="H2745" t="s">
        <v>335</v>
      </c>
      <c r="I2745" t="s">
        <v>79</v>
      </c>
      <c r="J2745" t="s">
        <v>1</v>
      </c>
      <c r="K2745">
        <v>4</v>
      </c>
      <c r="L2745">
        <v>0</v>
      </c>
      <c r="M2745">
        <v>0</v>
      </c>
      <c r="P2745">
        <v>2743</v>
      </c>
      <c r="Q2745">
        <v>128</v>
      </c>
      <c r="R2745">
        <v>112</v>
      </c>
      <c r="S2745">
        <v>115</v>
      </c>
      <c r="T2745">
        <v>112</v>
      </c>
      <c r="U2745">
        <v>99</v>
      </c>
      <c r="V2745" t="s">
        <v>2413</v>
      </c>
      <c r="W2745" t="s">
        <v>1</v>
      </c>
      <c r="X2745" t="s">
        <v>1</v>
      </c>
      <c r="Y2745">
        <v>45</v>
      </c>
      <c r="Z2745">
        <v>0</v>
      </c>
      <c r="AA2745">
        <v>0</v>
      </c>
      <c r="AD2745">
        <v>2742</v>
      </c>
      <c r="AE2745">
        <v>70</v>
      </c>
      <c r="AF2745">
        <v>142</v>
      </c>
      <c r="AG2745">
        <v>142</v>
      </c>
      <c r="AH2745">
        <v>138</v>
      </c>
      <c r="AI2745">
        <v>105</v>
      </c>
      <c r="AJ2745" t="s">
        <v>3159</v>
      </c>
      <c r="AK2745" t="s">
        <v>1</v>
      </c>
      <c r="AL2745" t="s">
        <v>1</v>
      </c>
      <c r="AM2745">
        <v>222</v>
      </c>
      <c r="AN2745">
        <v>1</v>
      </c>
      <c r="AO2745">
        <v>1</v>
      </c>
    </row>
    <row r="2746" spans="2:41" x14ac:dyDescent="0.25">
      <c r="B2746">
        <v>2744</v>
      </c>
      <c r="C2746">
        <v>165</v>
      </c>
      <c r="D2746">
        <v>129</v>
      </c>
      <c r="E2746">
        <v>135</v>
      </c>
      <c r="F2746">
        <v>135</v>
      </c>
      <c r="G2746">
        <v>141</v>
      </c>
      <c r="H2746" t="s">
        <v>862</v>
      </c>
      <c r="I2746" t="s">
        <v>99</v>
      </c>
      <c r="J2746" t="s">
        <v>1</v>
      </c>
      <c r="K2746">
        <v>0</v>
      </c>
      <c r="L2746">
        <v>0</v>
      </c>
      <c r="M2746">
        <v>0</v>
      </c>
      <c r="P2746">
        <v>2744</v>
      </c>
      <c r="Q2746">
        <v>129</v>
      </c>
      <c r="R2746">
        <v>112</v>
      </c>
      <c r="S2746">
        <v>115</v>
      </c>
      <c r="T2746">
        <v>112</v>
      </c>
      <c r="U2746">
        <v>101</v>
      </c>
      <c r="V2746" t="s">
        <v>2416</v>
      </c>
      <c r="W2746" t="s">
        <v>1</v>
      </c>
      <c r="X2746" t="s">
        <v>1</v>
      </c>
      <c r="Y2746">
        <v>46</v>
      </c>
      <c r="Z2746">
        <v>0</v>
      </c>
      <c r="AA2746">
        <v>0</v>
      </c>
      <c r="AD2746">
        <v>2743</v>
      </c>
      <c r="AE2746">
        <v>70</v>
      </c>
      <c r="AF2746">
        <v>142</v>
      </c>
      <c r="AG2746">
        <v>143</v>
      </c>
      <c r="AH2746">
        <v>138</v>
      </c>
      <c r="AI2746">
        <v>105</v>
      </c>
      <c r="AJ2746" t="s">
        <v>2181</v>
      </c>
      <c r="AK2746" t="s">
        <v>4</v>
      </c>
      <c r="AL2746" t="s">
        <v>1</v>
      </c>
      <c r="AM2746">
        <v>222</v>
      </c>
      <c r="AN2746">
        <v>1</v>
      </c>
      <c r="AO2746">
        <v>1</v>
      </c>
    </row>
    <row r="2747" spans="2:41" x14ac:dyDescent="0.25">
      <c r="B2747">
        <v>2745</v>
      </c>
      <c r="C2747">
        <v>166</v>
      </c>
      <c r="D2747">
        <v>129</v>
      </c>
      <c r="E2747">
        <v>142</v>
      </c>
      <c r="F2747">
        <v>142</v>
      </c>
      <c r="G2747">
        <v>142</v>
      </c>
      <c r="H2747" t="s">
        <v>361</v>
      </c>
      <c r="I2747" t="s">
        <v>105</v>
      </c>
      <c r="J2747" t="s">
        <v>1</v>
      </c>
      <c r="K2747">
        <v>0</v>
      </c>
      <c r="L2747">
        <v>0</v>
      </c>
      <c r="M2747">
        <v>0</v>
      </c>
      <c r="P2747">
        <v>2745</v>
      </c>
      <c r="Q2747">
        <v>129</v>
      </c>
      <c r="R2747">
        <v>112</v>
      </c>
      <c r="S2747">
        <v>114</v>
      </c>
      <c r="T2747">
        <v>112</v>
      </c>
      <c r="U2747">
        <v>101</v>
      </c>
      <c r="V2747" t="s">
        <v>2418</v>
      </c>
      <c r="W2747" t="s">
        <v>60</v>
      </c>
      <c r="X2747" t="s">
        <v>1</v>
      </c>
      <c r="Y2747">
        <v>47</v>
      </c>
      <c r="Z2747">
        <v>0</v>
      </c>
      <c r="AA2747">
        <v>0</v>
      </c>
      <c r="AD2747">
        <v>2744</v>
      </c>
      <c r="AE2747">
        <v>71</v>
      </c>
      <c r="AF2747">
        <v>142</v>
      </c>
      <c r="AG2747">
        <v>142</v>
      </c>
      <c r="AH2747">
        <v>138</v>
      </c>
      <c r="AI2747">
        <v>105</v>
      </c>
      <c r="AJ2747" t="s">
        <v>2181</v>
      </c>
      <c r="AK2747" t="s">
        <v>111</v>
      </c>
      <c r="AL2747" t="s">
        <v>1</v>
      </c>
      <c r="AM2747">
        <v>222</v>
      </c>
      <c r="AN2747">
        <v>1</v>
      </c>
      <c r="AO2747">
        <v>1</v>
      </c>
    </row>
    <row r="2748" spans="2:41" x14ac:dyDescent="0.25">
      <c r="B2748">
        <v>2746</v>
      </c>
      <c r="C2748">
        <v>167</v>
      </c>
      <c r="D2748">
        <v>129</v>
      </c>
      <c r="E2748">
        <v>149</v>
      </c>
      <c r="F2748">
        <v>149</v>
      </c>
      <c r="G2748">
        <v>143</v>
      </c>
      <c r="H2748" t="s">
        <v>1257</v>
      </c>
      <c r="I2748" t="s">
        <v>105</v>
      </c>
      <c r="J2748" t="s">
        <v>1</v>
      </c>
      <c r="K2748">
        <v>0</v>
      </c>
      <c r="L2748">
        <v>0</v>
      </c>
      <c r="M2748">
        <v>0</v>
      </c>
      <c r="P2748">
        <v>2746</v>
      </c>
      <c r="Q2748">
        <v>130</v>
      </c>
      <c r="R2748">
        <v>112</v>
      </c>
      <c r="S2748">
        <v>114</v>
      </c>
      <c r="T2748">
        <v>112</v>
      </c>
      <c r="U2748">
        <v>102</v>
      </c>
      <c r="V2748" t="s">
        <v>2910</v>
      </c>
      <c r="W2748" t="s">
        <v>1</v>
      </c>
      <c r="X2748" t="s">
        <v>1</v>
      </c>
      <c r="Y2748">
        <v>48</v>
      </c>
      <c r="Z2748">
        <v>0</v>
      </c>
      <c r="AA2748">
        <v>0</v>
      </c>
      <c r="AD2748">
        <v>2745</v>
      </c>
      <c r="AE2748">
        <v>71</v>
      </c>
      <c r="AF2748">
        <v>142</v>
      </c>
      <c r="AG2748">
        <v>141</v>
      </c>
      <c r="AH2748">
        <v>138</v>
      </c>
      <c r="AI2748">
        <v>105</v>
      </c>
      <c r="AJ2748" t="s">
        <v>3159</v>
      </c>
      <c r="AK2748" t="s">
        <v>60</v>
      </c>
      <c r="AL2748" t="s">
        <v>1</v>
      </c>
      <c r="AM2748">
        <v>222</v>
      </c>
      <c r="AN2748">
        <v>1</v>
      </c>
      <c r="AO2748">
        <v>1</v>
      </c>
    </row>
    <row r="2749" spans="2:41" x14ac:dyDescent="0.25">
      <c r="B2749">
        <v>2747</v>
      </c>
      <c r="C2749">
        <v>167</v>
      </c>
      <c r="D2749">
        <v>129</v>
      </c>
      <c r="E2749">
        <v>156</v>
      </c>
      <c r="F2749">
        <v>156</v>
      </c>
      <c r="G2749">
        <v>143</v>
      </c>
      <c r="H2749" t="s">
        <v>1258</v>
      </c>
      <c r="I2749" t="s">
        <v>105</v>
      </c>
      <c r="J2749" t="s">
        <v>1</v>
      </c>
      <c r="K2749">
        <v>0</v>
      </c>
      <c r="L2749">
        <v>0</v>
      </c>
      <c r="M2749">
        <v>0</v>
      </c>
      <c r="P2749">
        <v>2747</v>
      </c>
      <c r="Q2749">
        <v>130</v>
      </c>
      <c r="R2749">
        <v>112</v>
      </c>
      <c r="S2749">
        <v>115</v>
      </c>
      <c r="T2749">
        <v>112</v>
      </c>
      <c r="U2749">
        <v>102</v>
      </c>
      <c r="V2749" t="s">
        <v>2911</v>
      </c>
      <c r="W2749" t="s">
        <v>4</v>
      </c>
      <c r="X2749" t="s">
        <v>1</v>
      </c>
      <c r="Y2749">
        <v>49</v>
      </c>
      <c r="Z2749">
        <v>0</v>
      </c>
      <c r="AA2749">
        <v>0</v>
      </c>
      <c r="AD2749">
        <v>2746</v>
      </c>
      <c r="AE2749">
        <v>71</v>
      </c>
      <c r="AF2749">
        <v>142</v>
      </c>
      <c r="AG2749">
        <v>142</v>
      </c>
      <c r="AH2749">
        <v>138</v>
      </c>
      <c r="AI2749">
        <v>105</v>
      </c>
      <c r="AJ2749" t="s">
        <v>3159</v>
      </c>
      <c r="AK2749" t="s">
        <v>63</v>
      </c>
      <c r="AL2749" t="s">
        <v>1</v>
      </c>
      <c r="AM2749">
        <v>222</v>
      </c>
      <c r="AN2749">
        <v>1</v>
      </c>
      <c r="AO2749">
        <v>1</v>
      </c>
    </row>
    <row r="2750" spans="2:41" x14ac:dyDescent="0.25">
      <c r="B2750">
        <v>2748</v>
      </c>
      <c r="C2750">
        <v>169</v>
      </c>
      <c r="D2750">
        <v>129</v>
      </c>
      <c r="E2750">
        <v>161</v>
      </c>
      <c r="F2750">
        <v>161</v>
      </c>
      <c r="G2750">
        <v>145</v>
      </c>
      <c r="H2750" t="s">
        <v>1259</v>
      </c>
      <c r="I2750" t="s">
        <v>97</v>
      </c>
      <c r="J2750" t="s">
        <v>1</v>
      </c>
      <c r="K2750">
        <v>0</v>
      </c>
      <c r="L2750">
        <v>0</v>
      </c>
      <c r="M2750">
        <v>0</v>
      </c>
      <c r="P2750">
        <v>2748</v>
      </c>
      <c r="Q2750">
        <v>131</v>
      </c>
      <c r="R2750">
        <v>112</v>
      </c>
      <c r="S2750">
        <v>116</v>
      </c>
      <c r="T2750">
        <v>112</v>
      </c>
      <c r="U2750">
        <v>103</v>
      </c>
      <c r="V2750" t="s">
        <v>2425</v>
      </c>
      <c r="W2750" t="s">
        <v>4</v>
      </c>
      <c r="X2750" t="s">
        <v>1</v>
      </c>
      <c r="Y2750">
        <v>50</v>
      </c>
      <c r="Z2750">
        <v>0</v>
      </c>
      <c r="AA2750">
        <v>0</v>
      </c>
      <c r="AD2750">
        <v>2747</v>
      </c>
      <c r="AE2750">
        <v>71</v>
      </c>
      <c r="AF2750">
        <v>142</v>
      </c>
      <c r="AG2750">
        <v>142</v>
      </c>
      <c r="AH2750">
        <v>138</v>
      </c>
      <c r="AI2750">
        <v>105</v>
      </c>
      <c r="AJ2750" t="s">
        <v>3159</v>
      </c>
      <c r="AK2750" t="s">
        <v>1</v>
      </c>
      <c r="AL2750" t="s">
        <v>1</v>
      </c>
      <c r="AM2750">
        <v>222</v>
      </c>
      <c r="AN2750">
        <v>1</v>
      </c>
      <c r="AO2750">
        <v>1</v>
      </c>
    </row>
    <row r="2751" spans="2:41" x14ac:dyDescent="0.25">
      <c r="B2751">
        <v>2749</v>
      </c>
      <c r="C2751">
        <v>169</v>
      </c>
      <c r="D2751">
        <v>129</v>
      </c>
      <c r="E2751">
        <v>162</v>
      </c>
      <c r="F2751">
        <v>161</v>
      </c>
      <c r="G2751">
        <v>145</v>
      </c>
      <c r="H2751" t="s">
        <v>1260</v>
      </c>
      <c r="I2751" t="s">
        <v>79</v>
      </c>
      <c r="J2751" t="s">
        <v>1</v>
      </c>
      <c r="K2751">
        <v>1</v>
      </c>
      <c r="L2751">
        <v>0</v>
      </c>
      <c r="M2751">
        <v>0</v>
      </c>
      <c r="P2751">
        <v>2749</v>
      </c>
      <c r="Q2751">
        <v>132</v>
      </c>
      <c r="R2751">
        <v>112</v>
      </c>
      <c r="S2751">
        <v>116</v>
      </c>
      <c r="T2751">
        <v>112</v>
      </c>
      <c r="U2751">
        <v>104</v>
      </c>
      <c r="V2751" t="s">
        <v>2912</v>
      </c>
      <c r="W2751" t="s">
        <v>1</v>
      </c>
      <c r="X2751" t="s">
        <v>1</v>
      </c>
      <c r="Y2751">
        <v>51</v>
      </c>
      <c r="Z2751">
        <v>0</v>
      </c>
      <c r="AA2751">
        <v>0</v>
      </c>
      <c r="AD2751">
        <v>2748</v>
      </c>
      <c r="AE2751">
        <v>70</v>
      </c>
      <c r="AF2751">
        <v>142</v>
      </c>
      <c r="AG2751">
        <v>143</v>
      </c>
      <c r="AH2751">
        <v>138</v>
      </c>
      <c r="AI2751">
        <v>105</v>
      </c>
      <c r="AJ2751" t="s">
        <v>2181</v>
      </c>
      <c r="AK2751" t="s">
        <v>4</v>
      </c>
      <c r="AL2751" t="s">
        <v>1</v>
      </c>
      <c r="AM2751">
        <v>222</v>
      </c>
      <c r="AN2751">
        <v>1</v>
      </c>
      <c r="AO2751">
        <v>1</v>
      </c>
    </row>
    <row r="2752" spans="2:41" x14ac:dyDescent="0.25">
      <c r="B2752">
        <v>2750</v>
      </c>
      <c r="C2752">
        <v>168</v>
      </c>
      <c r="D2752">
        <v>129</v>
      </c>
      <c r="E2752">
        <v>162</v>
      </c>
      <c r="F2752">
        <v>161</v>
      </c>
      <c r="G2752">
        <v>144</v>
      </c>
      <c r="H2752" t="s">
        <v>1261</v>
      </c>
      <c r="I2752" t="s">
        <v>1</v>
      </c>
      <c r="J2752" t="s">
        <v>1</v>
      </c>
      <c r="K2752">
        <v>2</v>
      </c>
      <c r="L2752">
        <v>0</v>
      </c>
      <c r="M2752">
        <v>0</v>
      </c>
      <c r="P2752">
        <v>2750</v>
      </c>
      <c r="Q2752">
        <v>133</v>
      </c>
      <c r="R2752">
        <v>112</v>
      </c>
      <c r="S2752">
        <v>116</v>
      </c>
      <c r="T2752">
        <v>112</v>
      </c>
      <c r="U2752">
        <v>105</v>
      </c>
      <c r="V2752" t="s">
        <v>2515</v>
      </c>
      <c r="W2752" t="s">
        <v>1</v>
      </c>
      <c r="X2752" t="s">
        <v>1</v>
      </c>
      <c r="Y2752">
        <v>52</v>
      </c>
      <c r="Z2752">
        <v>0</v>
      </c>
      <c r="AA2752">
        <v>0</v>
      </c>
      <c r="AD2752">
        <v>2749</v>
      </c>
      <c r="AE2752">
        <v>70</v>
      </c>
      <c r="AF2752">
        <v>142</v>
      </c>
      <c r="AG2752">
        <v>143</v>
      </c>
      <c r="AH2752">
        <v>138</v>
      </c>
      <c r="AI2752">
        <v>105</v>
      </c>
      <c r="AJ2752" t="s">
        <v>3179</v>
      </c>
      <c r="AK2752" t="s">
        <v>1</v>
      </c>
      <c r="AL2752" t="s">
        <v>1</v>
      </c>
      <c r="AM2752">
        <v>222</v>
      </c>
      <c r="AN2752">
        <v>1</v>
      </c>
      <c r="AO2752">
        <v>1</v>
      </c>
    </row>
    <row r="2753" spans="2:41" x14ac:dyDescent="0.25">
      <c r="B2753">
        <v>2751</v>
      </c>
      <c r="C2753">
        <v>169</v>
      </c>
      <c r="D2753">
        <v>129</v>
      </c>
      <c r="E2753">
        <v>162</v>
      </c>
      <c r="F2753">
        <v>161</v>
      </c>
      <c r="G2753">
        <v>145</v>
      </c>
      <c r="H2753" t="s">
        <v>1262</v>
      </c>
      <c r="I2753" t="s">
        <v>1</v>
      </c>
      <c r="J2753" t="s">
        <v>1</v>
      </c>
      <c r="K2753">
        <v>3</v>
      </c>
      <c r="L2753">
        <v>0</v>
      </c>
      <c r="M2753">
        <v>0</v>
      </c>
      <c r="P2753">
        <v>2751</v>
      </c>
      <c r="Q2753">
        <v>134</v>
      </c>
      <c r="R2753">
        <v>112</v>
      </c>
      <c r="S2753">
        <v>116</v>
      </c>
      <c r="T2753">
        <v>112</v>
      </c>
      <c r="U2753">
        <v>106</v>
      </c>
      <c r="V2753" t="s">
        <v>2913</v>
      </c>
      <c r="W2753" t="s">
        <v>1</v>
      </c>
      <c r="X2753" t="s">
        <v>1</v>
      </c>
      <c r="Y2753">
        <v>53</v>
      </c>
      <c r="Z2753">
        <v>0</v>
      </c>
      <c r="AA2753">
        <v>0</v>
      </c>
      <c r="AD2753">
        <v>2750</v>
      </c>
      <c r="AE2753">
        <v>71</v>
      </c>
      <c r="AF2753">
        <v>142</v>
      </c>
      <c r="AG2753">
        <v>142</v>
      </c>
      <c r="AH2753">
        <v>138</v>
      </c>
      <c r="AI2753">
        <v>105</v>
      </c>
      <c r="AJ2753" t="s">
        <v>3179</v>
      </c>
      <c r="AK2753" t="s">
        <v>60</v>
      </c>
      <c r="AL2753" t="s">
        <v>1</v>
      </c>
      <c r="AM2753">
        <v>222</v>
      </c>
      <c r="AN2753">
        <v>1</v>
      </c>
      <c r="AO2753">
        <v>1</v>
      </c>
    </row>
    <row r="2754" spans="2:41" x14ac:dyDescent="0.25">
      <c r="B2754">
        <v>2752</v>
      </c>
      <c r="C2754">
        <v>168</v>
      </c>
      <c r="D2754">
        <v>129</v>
      </c>
      <c r="E2754">
        <v>162</v>
      </c>
      <c r="F2754">
        <v>161</v>
      </c>
      <c r="G2754">
        <v>144</v>
      </c>
      <c r="H2754" t="s">
        <v>1263</v>
      </c>
      <c r="I2754" t="s">
        <v>1</v>
      </c>
      <c r="J2754" t="s">
        <v>1</v>
      </c>
      <c r="K2754">
        <v>4</v>
      </c>
      <c r="L2754">
        <v>0</v>
      </c>
      <c r="M2754">
        <v>0</v>
      </c>
      <c r="P2754">
        <v>2752</v>
      </c>
      <c r="Q2754">
        <v>135</v>
      </c>
      <c r="R2754">
        <v>112</v>
      </c>
      <c r="S2754">
        <v>117</v>
      </c>
      <c r="T2754">
        <v>117</v>
      </c>
      <c r="U2754">
        <v>107</v>
      </c>
      <c r="V2754" t="s">
        <v>2914</v>
      </c>
      <c r="W2754" t="s">
        <v>4</v>
      </c>
      <c r="X2754" t="s">
        <v>1</v>
      </c>
      <c r="Y2754">
        <v>0</v>
      </c>
      <c r="Z2754">
        <v>0</v>
      </c>
      <c r="AA2754">
        <v>0</v>
      </c>
      <c r="AD2754">
        <v>2751</v>
      </c>
      <c r="AE2754">
        <v>71</v>
      </c>
      <c r="AF2754">
        <v>142</v>
      </c>
      <c r="AG2754">
        <v>141</v>
      </c>
      <c r="AH2754">
        <v>138</v>
      </c>
      <c r="AI2754">
        <v>105</v>
      </c>
      <c r="AJ2754" t="s">
        <v>2181</v>
      </c>
      <c r="AK2754" t="s">
        <v>111</v>
      </c>
      <c r="AL2754" t="s">
        <v>1</v>
      </c>
      <c r="AM2754">
        <v>222</v>
      </c>
      <c r="AN2754">
        <v>1</v>
      </c>
      <c r="AO2754">
        <v>1</v>
      </c>
    </row>
    <row r="2755" spans="2:41" x14ac:dyDescent="0.25">
      <c r="B2755">
        <v>2753</v>
      </c>
      <c r="C2755">
        <v>169</v>
      </c>
      <c r="D2755">
        <v>129</v>
      </c>
      <c r="E2755">
        <v>162</v>
      </c>
      <c r="F2755">
        <v>161</v>
      </c>
      <c r="G2755">
        <v>145</v>
      </c>
      <c r="H2755" t="s">
        <v>1264</v>
      </c>
      <c r="I2755" t="s">
        <v>1</v>
      </c>
      <c r="J2755" t="s">
        <v>1</v>
      </c>
      <c r="K2755">
        <v>5</v>
      </c>
      <c r="L2755">
        <v>0</v>
      </c>
      <c r="M2755">
        <v>0</v>
      </c>
      <c r="P2755">
        <v>2753</v>
      </c>
      <c r="Q2755">
        <v>137</v>
      </c>
      <c r="R2755">
        <v>112</v>
      </c>
      <c r="S2755">
        <v>118</v>
      </c>
      <c r="T2755">
        <v>117</v>
      </c>
      <c r="U2755">
        <v>110</v>
      </c>
      <c r="V2755" t="s">
        <v>2915</v>
      </c>
      <c r="W2755" t="s">
        <v>79</v>
      </c>
      <c r="X2755" t="s">
        <v>1</v>
      </c>
      <c r="Y2755">
        <v>1</v>
      </c>
      <c r="Z2755">
        <v>0</v>
      </c>
      <c r="AA2755">
        <v>0</v>
      </c>
      <c r="AD2755">
        <v>2752</v>
      </c>
      <c r="AE2755">
        <v>71</v>
      </c>
      <c r="AF2755">
        <v>142</v>
      </c>
      <c r="AG2755">
        <v>141</v>
      </c>
      <c r="AH2755">
        <v>138</v>
      </c>
      <c r="AI2755">
        <v>105</v>
      </c>
      <c r="AJ2755" t="s">
        <v>3159</v>
      </c>
      <c r="AK2755" t="s">
        <v>1</v>
      </c>
      <c r="AL2755" t="s">
        <v>1</v>
      </c>
      <c r="AM2755">
        <v>222</v>
      </c>
      <c r="AN2755">
        <v>1</v>
      </c>
      <c r="AO2755">
        <v>1</v>
      </c>
    </row>
    <row r="2756" spans="2:41" x14ac:dyDescent="0.25">
      <c r="B2756">
        <v>2754</v>
      </c>
      <c r="C2756">
        <v>169</v>
      </c>
      <c r="D2756">
        <v>129</v>
      </c>
      <c r="E2756">
        <v>162</v>
      </c>
      <c r="F2756">
        <v>161</v>
      </c>
      <c r="G2756">
        <v>145</v>
      </c>
      <c r="H2756" t="s">
        <v>1265</v>
      </c>
      <c r="I2756" t="s">
        <v>1</v>
      </c>
      <c r="J2756" t="s">
        <v>1</v>
      </c>
      <c r="K2756">
        <v>6</v>
      </c>
      <c r="L2756">
        <v>0</v>
      </c>
      <c r="M2756">
        <v>0</v>
      </c>
      <c r="P2756">
        <v>2754</v>
      </c>
      <c r="Q2756">
        <v>138</v>
      </c>
      <c r="R2756">
        <v>112</v>
      </c>
      <c r="S2756">
        <v>120</v>
      </c>
      <c r="T2756">
        <v>117</v>
      </c>
      <c r="U2756">
        <v>111</v>
      </c>
      <c r="V2756" t="s">
        <v>2916</v>
      </c>
      <c r="W2756" t="s">
        <v>66</v>
      </c>
      <c r="X2756" t="s">
        <v>1</v>
      </c>
      <c r="Y2756">
        <v>2</v>
      </c>
      <c r="Z2756">
        <v>0</v>
      </c>
      <c r="AA2756">
        <v>0</v>
      </c>
      <c r="AD2756">
        <v>2753</v>
      </c>
      <c r="AE2756">
        <v>71</v>
      </c>
      <c r="AF2756">
        <v>142</v>
      </c>
      <c r="AG2756">
        <v>142</v>
      </c>
      <c r="AH2756">
        <v>138</v>
      </c>
      <c r="AI2756">
        <v>105</v>
      </c>
      <c r="AJ2756" t="s">
        <v>3159</v>
      </c>
      <c r="AK2756" t="s">
        <v>63</v>
      </c>
      <c r="AL2756" t="s">
        <v>1</v>
      </c>
      <c r="AM2756">
        <v>222</v>
      </c>
      <c r="AN2756">
        <v>1</v>
      </c>
      <c r="AO2756">
        <v>1</v>
      </c>
    </row>
    <row r="2757" spans="2:41" x14ac:dyDescent="0.25">
      <c r="B2757">
        <v>2755</v>
      </c>
      <c r="C2757">
        <v>169</v>
      </c>
      <c r="D2757">
        <v>129</v>
      </c>
      <c r="E2757">
        <v>162</v>
      </c>
      <c r="F2757">
        <v>161</v>
      </c>
      <c r="G2757">
        <v>145</v>
      </c>
      <c r="H2757" t="s">
        <v>1266</v>
      </c>
      <c r="I2757" t="s">
        <v>1</v>
      </c>
      <c r="J2757" t="s">
        <v>1</v>
      </c>
      <c r="K2757">
        <v>7</v>
      </c>
      <c r="L2757">
        <v>0</v>
      </c>
      <c r="M2757">
        <v>0</v>
      </c>
      <c r="P2757">
        <v>2755</v>
      </c>
      <c r="Q2757">
        <v>140</v>
      </c>
      <c r="R2757">
        <v>112</v>
      </c>
      <c r="S2757">
        <v>121</v>
      </c>
      <c r="T2757">
        <v>117</v>
      </c>
      <c r="U2757">
        <v>113</v>
      </c>
      <c r="V2757" t="s">
        <v>2917</v>
      </c>
      <c r="W2757" t="s">
        <v>4</v>
      </c>
      <c r="X2757" t="s">
        <v>1</v>
      </c>
      <c r="Y2757">
        <v>3</v>
      </c>
      <c r="Z2757">
        <v>0</v>
      </c>
      <c r="AA2757">
        <v>0</v>
      </c>
      <c r="AD2757">
        <v>2754</v>
      </c>
      <c r="AE2757">
        <v>70</v>
      </c>
      <c r="AF2757">
        <v>142</v>
      </c>
      <c r="AG2757">
        <v>143</v>
      </c>
      <c r="AH2757">
        <v>138</v>
      </c>
      <c r="AI2757">
        <v>105</v>
      </c>
      <c r="AJ2757" t="s">
        <v>2181</v>
      </c>
      <c r="AK2757" t="s">
        <v>79</v>
      </c>
      <c r="AL2757" t="s">
        <v>1</v>
      </c>
      <c r="AM2757">
        <v>222</v>
      </c>
      <c r="AN2757">
        <v>1</v>
      </c>
      <c r="AO2757">
        <v>1</v>
      </c>
    </row>
    <row r="2758" spans="2:41" x14ac:dyDescent="0.25">
      <c r="B2758">
        <v>2756</v>
      </c>
      <c r="C2758">
        <v>168</v>
      </c>
      <c r="D2758">
        <v>129</v>
      </c>
      <c r="E2758">
        <v>162</v>
      </c>
      <c r="F2758">
        <v>161</v>
      </c>
      <c r="G2758">
        <v>144</v>
      </c>
      <c r="H2758" t="s">
        <v>1267</v>
      </c>
      <c r="I2758" t="s">
        <v>1</v>
      </c>
      <c r="J2758" t="s">
        <v>1</v>
      </c>
      <c r="K2758">
        <v>8</v>
      </c>
      <c r="L2758">
        <v>0</v>
      </c>
      <c r="M2758">
        <v>0</v>
      </c>
      <c r="P2758">
        <v>2756</v>
      </c>
      <c r="Q2758">
        <v>140</v>
      </c>
      <c r="R2758">
        <v>112</v>
      </c>
      <c r="S2758">
        <v>120</v>
      </c>
      <c r="T2758">
        <v>117</v>
      </c>
      <c r="U2758">
        <v>113</v>
      </c>
      <c r="V2758" t="s">
        <v>2918</v>
      </c>
      <c r="W2758" t="s">
        <v>111</v>
      </c>
      <c r="X2758" t="s">
        <v>1</v>
      </c>
      <c r="Y2758">
        <v>4</v>
      </c>
      <c r="Z2758">
        <v>0</v>
      </c>
      <c r="AA2758">
        <v>0</v>
      </c>
      <c r="AD2758">
        <v>2755</v>
      </c>
      <c r="AE2758">
        <v>70</v>
      </c>
      <c r="AF2758">
        <v>142</v>
      </c>
      <c r="AG2758">
        <v>142</v>
      </c>
      <c r="AH2758">
        <v>138</v>
      </c>
      <c r="AI2758">
        <v>105</v>
      </c>
      <c r="AJ2758" t="s">
        <v>2181</v>
      </c>
      <c r="AK2758" t="s">
        <v>111</v>
      </c>
      <c r="AL2758" t="s">
        <v>1</v>
      </c>
      <c r="AM2758">
        <v>222</v>
      </c>
      <c r="AN2758">
        <v>1</v>
      </c>
      <c r="AO2758">
        <v>1</v>
      </c>
    </row>
    <row r="2759" spans="2:41" x14ac:dyDescent="0.25">
      <c r="B2759">
        <v>2757</v>
      </c>
      <c r="C2759">
        <v>169</v>
      </c>
      <c r="D2759">
        <v>129</v>
      </c>
      <c r="E2759">
        <v>162</v>
      </c>
      <c r="F2759">
        <v>161</v>
      </c>
      <c r="G2759">
        <v>145</v>
      </c>
      <c r="H2759" t="s">
        <v>1268</v>
      </c>
      <c r="I2759" t="s">
        <v>1</v>
      </c>
      <c r="J2759" t="s">
        <v>1</v>
      </c>
      <c r="K2759">
        <v>9</v>
      </c>
      <c r="L2759">
        <v>0</v>
      </c>
      <c r="M2759">
        <v>0</v>
      </c>
      <c r="P2759">
        <v>2757</v>
      </c>
      <c r="Q2759">
        <v>142</v>
      </c>
      <c r="R2759">
        <v>112</v>
      </c>
      <c r="S2759">
        <v>122</v>
      </c>
      <c r="T2759">
        <v>122</v>
      </c>
      <c r="U2759">
        <v>115</v>
      </c>
      <c r="V2759" t="s">
        <v>927</v>
      </c>
      <c r="W2759" t="s">
        <v>868</v>
      </c>
      <c r="X2759" t="s">
        <v>1</v>
      </c>
      <c r="Y2759">
        <v>0</v>
      </c>
      <c r="Z2759">
        <v>0</v>
      </c>
      <c r="AA2759">
        <v>0</v>
      </c>
      <c r="AD2759">
        <v>2756</v>
      </c>
      <c r="AE2759">
        <v>71</v>
      </c>
      <c r="AF2759">
        <v>142</v>
      </c>
      <c r="AG2759">
        <v>142</v>
      </c>
      <c r="AH2759">
        <v>138</v>
      </c>
      <c r="AI2759">
        <v>105</v>
      </c>
      <c r="AJ2759" t="s">
        <v>2181</v>
      </c>
      <c r="AK2759" t="s">
        <v>1</v>
      </c>
      <c r="AL2759" t="s">
        <v>1</v>
      </c>
      <c r="AM2759">
        <v>222</v>
      </c>
      <c r="AN2759">
        <v>1</v>
      </c>
      <c r="AO2759">
        <v>1</v>
      </c>
    </row>
    <row r="2760" spans="2:41" x14ac:dyDescent="0.25">
      <c r="B2760">
        <v>2758</v>
      </c>
      <c r="C2760">
        <v>168</v>
      </c>
      <c r="D2760">
        <v>129</v>
      </c>
      <c r="E2760">
        <v>162</v>
      </c>
      <c r="F2760">
        <v>161</v>
      </c>
      <c r="G2760">
        <v>144</v>
      </c>
      <c r="H2760" t="s">
        <v>1269</v>
      </c>
      <c r="I2760" t="s">
        <v>1</v>
      </c>
      <c r="J2760" t="s">
        <v>1</v>
      </c>
      <c r="K2760">
        <v>10</v>
      </c>
      <c r="L2760">
        <v>0</v>
      </c>
      <c r="M2760">
        <v>0</v>
      </c>
      <c r="P2760">
        <v>2758</v>
      </c>
      <c r="Q2760">
        <v>144</v>
      </c>
      <c r="R2760">
        <v>112</v>
      </c>
      <c r="S2760">
        <v>124</v>
      </c>
      <c r="T2760">
        <v>122</v>
      </c>
      <c r="U2760">
        <v>117</v>
      </c>
      <c r="V2760" t="s">
        <v>2919</v>
      </c>
      <c r="W2760" t="s">
        <v>868</v>
      </c>
      <c r="X2760" t="s">
        <v>1</v>
      </c>
      <c r="Y2760">
        <v>1</v>
      </c>
      <c r="Z2760">
        <v>0</v>
      </c>
      <c r="AA2760">
        <v>0</v>
      </c>
      <c r="AD2760">
        <v>2757</v>
      </c>
      <c r="AE2760">
        <v>71</v>
      </c>
      <c r="AF2760">
        <v>142</v>
      </c>
      <c r="AG2760">
        <v>142</v>
      </c>
      <c r="AH2760">
        <v>138</v>
      </c>
      <c r="AI2760">
        <v>105</v>
      </c>
      <c r="AJ2760" t="s">
        <v>2181</v>
      </c>
      <c r="AK2760" t="s">
        <v>1</v>
      </c>
      <c r="AL2760" t="s">
        <v>1</v>
      </c>
      <c r="AM2760">
        <v>222</v>
      </c>
      <c r="AN2760">
        <v>1</v>
      </c>
      <c r="AO2760">
        <v>1</v>
      </c>
    </row>
    <row r="2761" spans="2:41" x14ac:dyDescent="0.25">
      <c r="B2761">
        <v>2759</v>
      </c>
      <c r="C2761">
        <v>168</v>
      </c>
      <c r="D2761">
        <v>129</v>
      </c>
      <c r="E2761">
        <v>162</v>
      </c>
      <c r="F2761">
        <v>161</v>
      </c>
      <c r="G2761">
        <v>144</v>
      </c>
      <c r="H2761" t="s">
        <v>1270</v>
      </c>
      <c r="I2761" t="s">
        <v>1</v>
      </c>
      <c r="J2761" t="s">
        <v>1</v>
      </c>
      <c r="K2761">
        <v>11</v>
      </c>
      <c r="L2761">
        <v>0</v>
      </c>
      <c r="M2761">
        <v>0</v>
      </c>
      <c r="P2761">
        <v>2759</v>
      </c>
      <c r="Q2761">
        <v>146</v>
      </c>
      <c r="R2761">
        <v>112</v>
      </c>
      <c r="S2761">
        <v>126</v>
      </c>
      <c r="T2761">
        <v>122</v>
      </c>
      <c r="U2761">
        <v>120</v>
      </c>
      <c r="V2761" t="s">
        <v>2920</v>
      </c>
      <c r="W2761" t="s">
        <v>122</v>
      </c>
      <c r="X2761" t="s">
        <v>1</v>
      </c>
      <c r="Y2761">
        <v>2</v>
      </c>
      <c r="Z2761">
        <v>0</v>
      </c>
      <c r="AA2761">
        <v>0</v>
      </c>
      <c r="AD2761">
        <v>2758</v>
      </c>
      <c r="AE2761">
        <v>71</v>
      </c>
      <c r="AF2761">
        <v>142</v>
      </c>
      <c r="AG2761">
        <v>142</v>
      </c>
      <c r="AH2761">
        <v>138</v>
      </c>
      <c r="AI2761">
        <v>105</v>
      </c>
      <c r="AJ2761" t="s">
        <v>2181</v>
      </c>
      <c r="AK2761" t="s">
        <v>1</v>
      </c>
      <c r="AL2761" t="s">
        <v>1</v>
      </c>
      <c r="AM2761">
        <v>222</v>
      </c>
      <c r="AN2761">
        <v>1</v>
      </c>
      <c r="AO2761">
        <v>1</v>
      </c>
    </row>
    <row r="2762" spans="2:41" x14ac:dyDescent="0.25">
      <c r="B2762">
        <v>2760</v>
      </c>
      <c r="C2762">
        <v>169</v>
      </c>
      <c r="D2762">
        <v>129</v>
      </c>
      <c r="E2762">
        <v>162</v>
      </c>
      <c r="F2762">
        <v>161</v>
      </c>
      <c r="G2762">
        <v>145</v>
      </c>
      <c r="H2762" t="s">
        <v>1271</v>
      </c>
      <c r="I2762" t="s">
        <v>1</v>
      </c>
      <c r="J2762" t="s">
        <v>1</v>
      </c>
      <c r="K2762">
        <v>12</v>
      </c>
      <c r="L2762">
        <v>0</v>
      </c>
      <c r="M2762">
        <v>0</v>
      </c>
      <c r="P2762">
        <v>2760</v>
      </c>
      <c r="Q2762">
        <v>147</v>
      </c>
      <c r="R2762">
        <v>112</v>
      </c>
      <c r="S2762">
        <v>127</v>
      </c>
      <c r="T2762">
        <v>127</v>
      </c>
      <c r="U2762">
        <v>121</v>
      </c>
      <c r="V2762" t="s">
        <v>1964</v>
      </c>
      <c r="W2762" t="s">
        <v>4</v>
      </c>
      <c r="X2762" t="s">
        <v>1</v>
      </c>
      <c r="Y2762">
        <v>0</v>
      </c>
      <c r="Z2762">
        <v>0</v>
      </c>
      <c r="AA2762">
        <v>0</v>
      </c>
      <c r="AD2762">
        <v>2759</v>
      </c>
      <c r="AE2762">
        <v>71</v>
      </c>
      <c r="AF2762">
        <v>142</v>
      </c>
      <c r="AG2762">
        <v>142</v>
      </c>
      <c r="AH2762">
        <v>138</v>
      </c>
      <c r="AI2762">
        <v>105</v>
      </c>
      <c r="AJ2762" t="s">
        <v>2181</v>
      </c>
      <c r="AK2762" t="s">
        <v>1</v>
      </c>
      <c r="AL2762" t="s">
        <v>1</v>
      </c>
      <c r="AM2762">
        <v>222</v>
      </c>
      <c r="AN2762">
        <v>1</v>
      </c>
      <c r="AO2762">
        <v>1</v>
      </c>
    </row>
    <row r="2763" spans="2:41" x14ac:dyDescent="0.25">
      <c r="B2763">
        <v>2761</v>
      </c>
      <c r="C2763">
        <v>168</v>
      </c>
      <c r="D2763">
        <v>129</v>
      </c>
      <c r="E2763">
        <v>162</v>
      </c>
      <c r="F2763">
        <v>161</v>
      </c>
      <c r="G2763">
        <v>144</v>
      </c>
      <c r="H2763" t="s">
        <v>1272</v>
      </c>
      <c r="I2763" t="s">
        <v>1</v>
      </c>
      <c r="J2763" t="s">
        <v>1</v>
      </c>
      <c r="K2763">
        <v>13</v>
      </c>
      <c r="L2763">
        <v>0</v>
      </c>
      <c r="M2763">
        <v>0</v>
      </c>
      <c r="P2763">
        <v>2761</v>
      </c>
      <c r="Q2763">
        <v>148</v>
      </c>
      <c r="R2763">
        <v>112</v>
      </c>
      <c r="S2763">
        <v>128</v>
      </c>
      <c r="T2763">
        <v>127</v>
      </c>
      <c r="U2763">
        <v>122</v>
      </c>
      <c r="V2763" t="s">
        <v>1948</v>
      </c>
      <c r="W2763" t="s">
        <v>4</v>
      </c>
      <c r="X2763" t="s">
        <v>1</v>
      </c>
      <c r="Y2763">
        <v>1</v>
      </c>
      <c r="Z2763">
        <v>0</v>
      </c>
      <c r="AA2763">
        <v>0</v>
      </c>
      <c r="AD2763">
        <v>2760</v>
      </c>
      <c r="AE2763">
        <v>70</v>
      </c>
      <c r="AF2763">
        <v>142</v>
      </c>
      <c r="AG2763">
        <v>143</v>
      </c>
      <c r="AH2763">
        <v>138</v>
      </c>
      <c r="AI2763">
        <v>105</v>
      </c>
      <c r="AJ2763" t="s">
        <v>3179</v>
      </c>
      <c r="AK2763" t="s">
        <v>79</v>
      </c>
      <c r="AL2763" t="s">
        <v>1</v>
      </c>
      <c r="AM2763">
        <v>222</v>
      </c>
      <c r="AN2763">
        <v>1</v>
      </c>
      <c r="AO2763">
        <v>1</v>
      </c>
    </row>
    <row r="2764" spans="2:41" x14ac:dyDescent="0.25">
      <c r="B2764">
        <v>2762</v>
      </c>
      <c r="C2764">
        <v>169</v>
      </c>
      <c r="D2764">
        <v>129</v>
      </c>
      <c r="E2764">
        <v>162</v>
      </c>
      <c r="F2764">
        <v>161</v>
      </c>
      <c r="G2764">
        <v>145</v>
      </c>
      <c r="H2764" t="s">
        <v>1273</v>
      </c>
      <c r="I2764" t="s">
        <v>1</v>
      </c>
      <c r="J2764" t="s">
        <v>1</v>
      </c>
      <c r="K2764">
        <v>14</v>
      </c>
      <c r="L2764">
        <v>0</v>
      </c>
      <c r="M2764">
        <v>0</v>
      </c>
      <c r="P2764">
        <v>2762</v>
      </c>
      <c r="Q2764">
        <v>149</v>
      </c>
      <c r="R2764">
        <v>112</v>
      </c>
      <c r="S2764">
        <v>129</v>
      </c>
      <c r="T2764">
        <v>127</v>
      </c>
      <c r="U2764">
        <v>123</v>
      </c>
      <c r="V2764" t="s">
        <v>2921</v>
      </c>
      <c r="W2764" t="s">
        <v>79</v>
      </c>
      <c r="X2764" t="s">
        <v>1</v>
      </c>
      <c r="Y2764">
        <v>2</v>
      </c>
      <c r="Z2764">
        <v>0</v>
      </c>
      <c r="AA2764">
        <v>0</v>
      </c>
      <c r="AD2764">
        <v>2761</v>
      </c>
      <c r="AE2764">
        <v>70</v>
      </c>
      <c r="AF2764">
        <v>142</v>
      </c>
      <c r="AG2764">
        <v>142</v>
      </c>
      <c r="AH2764">
        <v>138</v>
      </c>
      <c r="AI2764">
        <v>105</v>
      </c>
      <c r="AJ2764" t="s">
        <v>3179</v>
      </c>
      <c r="AK2764" t="s">
        <v>60</v>
      </c>
      <c r="AL2764" t="s">
        <v>1</v>
      </c>
      <c r="AM2764">
        <v>222</v>
      </c>
      <c r="AN2764">
        <v>1</v>
      </c>
      <c r="AO2764">
        <v>1</v>
      </c>
    </row>
    <row r="2765" spans="2:41" x14ac:dyDescent="0.25">
      <c r="B2765">
        <v>2763</v>
      </c>
      <c r="C2765">
        <v>168</v>
      </c>
      <c r="D2765">
        <v>129</v>
      </c>
      <c r="E2765">
        <v>162</v>
      </c>
      <c r="F2765">
        <v>161</v>
      </c>
      <c r="G2765">
        <v>144</v>
      </c>
      <c r="H2765" t="s">
        <v>1274</v>
      </c>
      <c r="I2765" t="s">
        <v>1</v>
      </c>
      <c r="J2765" t="s">
        <v>1</v>
      </c>
      <c r="K2765">
        <v>15</v>
      </c>
      <c r="L2765">
        <v>0</v>
      </c>
      <c r="M2765">
        <v>0</v>
      </c>
      <c r="P2765">
        <v>2763</v>
      </c>
      <c r="Q2765">
        <v>151</v>
      </c>
      <c r="R2765">
        <v>112</v>
      </c>
      <c r="S2765">
        <v>132</v>
      </c>
      <c r="T2765">
        <v>132</v>
      </c>
      <c r="U2765">
        <v>125</v>
      </c>
      <c r="V2765" t="s">
        <v>1912</v>
      </c>
      <c r="W2765" t="s">
        <v>95</v>
      </c>
      <c r="X2765" t="s">
        <v>1</v>
      </c>
      <c r="Y2765">
        <v>0</v>
      </c>
      <c r="Z2765">
        <v>0</v>
      </c>
      <c r="AA2765">
        <v>0</v>
      </c>
      <c r="AD2765">
        <v>2762</v>
      </c>
      <c r="AE2765">
        <v>71</v>
      </c>
      <c r="AF2765">
        <v>142</v>
      </c>
      <c r="AG2765">
        <v>141</v>
      </c>
      <c r="AH2765">
        <v>138</v>
      </c>
      <c r="AI2765">
        <v>105</v>
      </c>
      <c r="AJ2765" t="s">
        <v>2181</v>
      </c>
      <c r="AK2765" t="s">
        <v>60</v>
      </c>
      <c r="AL2765" t="s">
        <v>1</v>
      </c>
      <c r="AM2765">
        <v>222</v>
      </c>
      <c r="AN2765">
        <v>1</v>
      </c>
      <c r="AO2765">
        <v>1</v>
      </c>
    </row>
    <row r="2766" spans="2:41" x14ac:dyDescent="0.25">
      <c r="B2766">
        <v>2764</v>
      </c>
      <c r="C2766">
        <v>169</v>
      </c>
      <c r="D2766">
        <v>129</v>
      </c>
      <c r="E2766">
        <v>162</v>
      </c>
      <c r="F2766">
        <v>161</v>
      </c>
      <c r="G2766">
        <v>145</v>
      </c>
      <c r="H2766" t="s">
        <v>1275</v>
      </c>
      <c r="I2766" t="s">
        <v>1</v>
      </c>
      <c r="J2766" t="s">
        <v>1</v>
      </c>
      <c r="K2766">
        <v>16</v>
      </c>
      <c r="L2766">
        <v>0</v>
      </c>
      <c r="M2766">
        <v>0</v>
      </c>
      <c r="P2766">
        <v>2764</v>
      </c>
      <c r="Q2766">
        <v>152</v>
      </c>
      <c r="R2766">
        <v>112</v>
      </c>
      <c r="S2766">
        <v>133</v>
      </c>
      <c r="T2766">
        <v>132</v>
      </c>
      <c r="U2766">
        <v>126</v>
      </c>
      <c r="V2766" t="s">
        <v>2922</v>
      </c>
      <c r="W2766" t="s">
        <v>4</v>
      </c>
      <c r="X2766" t="s">
        <v>1</v>
      </c>
      <c r="Y2766">
        <v>1</v>
      </c>
      <c r="Z2766">
        <v>0</v>
      </c>
      <c r="AA2766">
        <v>0</v>
      </c>
      <c r="AD2766">
        <v>2763</v>
      </c>
      <c r="AE2766">
        <v>71</v>
      </c>
      <c r="AF2766">
        <v>142</v>
      </c>
      <c r="AG2766">
        <v>141</v>
      </c>
      <c r="AH2766">
        <v>138</v>
      </c>
      <c r="AI2766">
        <v>105</v>
      </c>
      <c r="AJ2766" t="s">
        <v>3159</v>
      </c>
      <c r="AK2766" t="s">
        <v>1</v>
      </c>
      <c r="AL2766" t="s">
        <v>1</v>
      </c>
      <c r="AM2766">
        <v>222</v>
      </c>
      <c r="AN2766">
        <v>1</v>
      </c>
      <c r="AO2766">
        <v>1</v>
      </c>
    </row>
    <row r="2767" spans="2:41" x14ac:dyDescent="0.25">
      <c r="B2767">
        <v>2765</v>
      </c>
      <c r="C2767">
        <v>168</v>
      </c>
      <c r="D2767">
        <v>129</v>
      </c>
      <c r="E2767">
        <v>162</v>
      </c>
      <c r="F2767">
        <v>161</v>
      </c>
      <c r="G2767">
        <v>144</v>
      </c>
      <c r="H2767" t="s">
        <v>1276</v>
      </c>
      <c r="I2767" t="s">
        <v>1</v>
      </c>
      <c r="J2767" t="s">
        <v>1</v>
      </c>
      <c r="K2767">
        <v>17</v>
      </c>
      <c r="L2767">
        <v>0</v>
      </c>
      <c r="M2767">
        <v>0</v>
      </c>
      <c r="P2767">
        <v>2765</v>
      </c>
      <c r="Q2767">
        <v>155</v>
      </c>
      <c r="R2767">
        <v>112</v>
      </c>
      <c r="S2767">
        <v>136</v>
      </c>
      <c r="T2767">
        <v>132</v>
      </c>
      <c r="U2767">
        <v>130</v>
      </c>
      <c r="V2767" t="s">
        <v>2923</v>
      </c>
      <c r="W2767" t="s">
        <v>761</v>
      </c>
      <c r="X2767" t="s">
        <v>1</v>
      </c>
      <c r="Y2767">
        <v>2</v>
      </c>
      <c r="Z2767">
        <v>0</v>
      </c>
      <c r="AA2767">
        <v>0</v>
      </c>
      <c r="AD2767">
        <v>2764</v>
      </c>
      <c r="AE2767">
        <v>71</v>
      </c>
      <c r="AF2767">
        <v>142</v>
      </c>
      <c r="AG2767">
        <v>141</v>
      </c>
      <c r="AH2767">
        <v>138</v>
      </c>
      <c r="AI2767">
        <v>105</v>
      </c>
      <c r="AJ2767" t="s">
        <v>3160</v>
      </c>
      <c r="AK2767" t="s">
        <v>1</v>
      </c>
      <c r="AL2767" t="s">
        <v>1</v>
      </c>
      <c r="AM2767">
        <v>222</v>
      </c>
      <c r="AN2767">
        <v>1</v>
      </c>
      <c r="AO2767">
        <v>1</v>
      </c>
    </row>
    <row r="2768" spans="2:41" x14ac:dyDescent="0.25">
      <c r="B2768">
        <v>2766</v>
      </c>
      <c r="C2768">
        <v>169</v>
      </c>
      <c r="D2768">
        <v>129</v>
      </c>
      <c r="E2768">
        <v>162</v>
      </c>
      <c r="F2768">
        <v>161</v>
      </c>
      <c r="G2768">
        <v>145</v>
      </c>
      <c r="H2768" t="s">
        <v>1277</v>
      </c>
      <c r="I2768" t="s">
        <v>1</v>
      </c>
      <c r="J2768" t="s">
        <v>1</v>
      </c>
      <c r="K2768">
        <v>18</v>
      </c>
      <c r="L2768">
        <v>0</v>
      </c>
      <c r="M2768">
        <v>0</v>
      </c>
      <c r="P2768">
        <v>2766</v>
      </c>
      <c r="Q2768">
        <v>156</v>
      </c>
      <c r="R2768">
        <v>112</v>
      </c>
      <c r="S2768">
        <v>136</v>
      </c>
      <c r="T2768">
        <v>132</v>
      </c>
      <c r="U2768">
        <v>131</v>
      </c>
      <c r="V2768" t="s">
        <v>2924</v>
      </c>
      <c r="W2768" t="s">
        <v>1</v>
      </c>
      <c r="X2768" t="s">
        <v>1</v>
      </c>
      <c r="Y2768">
        <v>3</v>
      </c>
      <c r="Z2768">
        <v>0</v>
      </c>
      <c r="AA2768">
        <v>0</v>
      </c>
      <c r="AD2768">
        <v>2765</v>
      </c>
      <c r="AE2768">
        <v>71</v>
      </c>
      <c r="AF2768">
        <v>142</v>
      </c>
      <c r="AG2768">
        <v>142</v>
      </c>
      <c r="AH2768">
        <v>138</v>
      </c>
      <c r="AI2768">
        <v>105</v>
      </c>
      <c r="AJ2768" t="s">
        <v>3160</v>
      </c>
      <c r="AK2768" t="s">
        <v>79</v>
      </c>
      <c r="AL2768" t="s">
        <v>1</v>
      </c>
      <c r="AM2768">
        <v>222</v>
      </c>
      <c r="AN2768">
        <v>1</v>
      </c>
      <c r="AO2768">
        <v>1</v>
      </c>
    </row>
    <row r="2769" spans="2:41" x14ac:dyDescent="0.25">
      <c r="B2769">
        <v>2767</v>
      </c>
      <c r="C2769">
        <v>168</v>
      </c>
      <c r="D2769">
        <v>129</v>
      </c>
      <c r="E2769">
        <v>162</v>
      </c>
      <c r="F2769">
        <v>161</v>
      </c>
      <c r="G2769">
        <v>144</v>
      </c>
      <c r="H2769" t="s">
        <v>1278</v>
      </c>
      <c r="I2769" t="s">
        <v>1</v>
      </c>
      <c r="J2769" t="s">
        <v>1</v>
      </c>
      <c r="K2769">
        <v>19</v>
      </c>
      <c r="L2769">
        <v>0</v>
      </c>
      <c r="M2769">
        <v>0</v>
      </c>
      <c r="P2769">
        <v>2767</v>
      </c>
      <c r="Q2769">
        <v>158</v>
      </c>
      <c r="R2769">
        <v>112</v>
      </c>
      <c r="S2769">
        <v>138</v>
      </c>
      <c r="T2769">
        <v>138</v>
      </c>
      <c r="U2769">
        <v>133</v>
      </c>
      <c r="V2769" t="s">
        <v>2925</v>
      </c>
      <c r="W2769" t="s">
        <v>66</v>
      </c>
      <c r="X2769" t="s">
        <v>1</v>
      </c>
      <c r="Y2769">
        <v>0</v>
      </c>
      <c r="Z2769">
        <v>0</v>
      </c>
      <c r="AA2769">
        <v>0</v>
      </c>
      <c r="AD2769">
        <v>2766</v>
      </c>
      <c r="AE2769">
        <v>70</v>
      </c>
      <c r="AF2769">
        <v>142</v>
      </c>
      <c r="AG2769">
        <v>143</v>
      </c>
      <c r="AH2769">
        <v>138</v>
      </c>
      <c r="AI2769">
        <v>105</v>
      </c>
      <c r="AJ2769" t="s">
        <v>3159</v>
      </c>
      <c r="AK2769" t="s">
        <v>4</v>
      </c>
      <c r="AL2769" t="s">
        <v>1</v>
      </c>
      <c r="AM2769">
        <v>222</v>
      </c>
      <c r="AN2769">
        <v>1</v>
      </c>
      <c r="AO2769">
        <v>1</v>
      </c>
    </row>
    <row r="2770" spans="2:41" x14ac:dyDescent="0.25">
      <c r="B2770">
        <v>2768</v>
      </c>
      <c r="C2770">
        <v>168</v>
      </c>
      <c r="D2770">
        <v>129</v>
      </c>
      <c r="E2770">
        <v>162</v>
      </c>
      <c r="F2770">
        <v>161</v>
      </c>
      <c r="G2770">
        <v>144</v>
      </c>
      <c r="H2770" t="s">
        <v>481</v>
      </c>
      <c r="I2770" t="s">
        <v>1</v>
      </c>
      <c r="J2770" t="s">
        <v>1</v>
      </c>
      <c r="K2770">
        <v>20</v>
      </c>
      <c r="L2770">
        <v>0</v>
      </c>
      <c r="M2770">
        <v>0</v>
      </c>
      <c r="P2770">
        <v>2768</v>
      </c>
      <c r="Q2770">
        <v>159</v>
      </c>
      <c r="R2770">
        <v>112</v>
      </c>
      <c r="S2770">
        <v>138</v>
      </c>
      <c r="T2770">
        <v>138</v>
      </c>
      <c r="U2770">
        <v>134</v>
      </c>
      <c r="V2770" t="s">
        <v>2926</v>
      </c>
      <c r="W2770" t="s">
        <v>1</v>
      </c>
      <c r="X2770" t="s">
        <v>1</v>
      </c>
      <c r="Y2770">
        <v>1</v>
      </c>
      <c r="Z2770">
        <v>0</v>
      </c>
      <c r="AA2770">
        <v>0</v>
      </c>
      <c r="AD2770">
        <v>2767</v>
      </c>
      <c r="AE2770">
        <v>71</v>
      </c>
      <c r="AF2770">
        <v>142</v>
      </c>
      <c r="AG2770">
        <v>142</v>
      </c>
      <c r="AH2770">
        <v>138</v>
      </c>
      <c r="AI2770">
        <v>105</v>
      </c>
      <c r="AJ2770" t="s">
        <v>3159</v>
      </c>
      <c r="AK2770" t="s">
        <v>60</v>
      </c>
      <c r="AL2770" t="s">
        <v>1</v>
      </c>
      <c r="AM2770">
        <v>222</v>
      </c>
      <c r="AN2770">
        <v>1</v>
      </c>
      <c r="AO2770">
        <v>1</v>
      </c>
    </row>
    <row r="2771" spans="2:41" x14ac:dyDescent="0.25">
      <c r="B2771">
        <v>2769</v>
      </c>
      <c r="C2771">
        <v>169</v>
      </c>
      <c r="D2771">
        <v>129</v>
      </c>
      <c r="E2771">
        <v>162</v>
      </c>
      <c r="F2771">
        <v>161</v>
      </c>
      <c r="G2771">
        <v>145</v>
      </c>
      <c r="H2771" t="s">
        <v>1279</v>
      </c>
      <c r="I2771" t="s">
        <v>1</v>
      </c>
      <c r="J2771" t="s">
        <v>1</v>
      </c>
      <c r="K2771">
        <v>21</v>
      </c>
      <c r="L2771">
        <v>0</v>
      </c>
      <c r="M2771">
        <v>0</v>
      </c>
      <c r="P2771">
        <v>2769</v>
      </c>
      <c r="Q2771">
        <v>162</v>
      </c>
      <c r="R2771">
        <v>112</v>
      </c>
      <c r="S2771">
        <v>141</v>
      </c>
      <c r="T2771">
        <v>138</v>
      </c>
      <c r="U2771">
        <v>138</v>
      </c>
      <c r="V2771" t="s">
        <v>2927</v>
      </c>
      <c r="W2771" t="s">
        <v>95</v>
      </c>
      <c r="X2771" t="s">
        <v>1</v>
      </c>
      <c r="Y2771">
        <v>2</v>
      </c>
      <c r="Z2771">
        <v>0</v>
      </c>
      <c r="AA2771">
        <v>0</v>
      </c>
      <c r="AD2771">
        <v>2768</v>
      </c>
      <c r="AE2771">
        <v>71</v>
      </c>
      <c r="AF2771">
        <v>142</v>
      </c>
      <c r="AG2771">
        <v>141</v>
      </c>
      <c r="AH2771">
        <v>138</v>
      </c>
      <c r="AI2771">
        <v>105</v>
      </c>
      <c r="AJ2771" t="s">
        <v>3160</v>
      </c>
      <c r="AK2771" t="s">
        <v>111</v>
      </c>
      <c r="AL2771" t="s">
        <v>1</v>
      </c>
      <c r="AM2771">
        <v>222</v>
      </c>
      <c r="AN2771">
        <v>1</v>
      </c>
      <c r="AO2771">
        <v>1</v>
      </c>
    </row>
    <row r="2772" spans="2:41" x14ac:dyDescent="0.25">
      <c r="B2772">
        <v>2770</v>
      </c>
      <c r="C2772">
        <v>168</v>
      </c>
      <c r="D2772">
        <v>129</v>
      </c>
      <c r="E2772">
        <v>162</v>
      </c>
      <c r="F2772">
        <v>161</v>
      </c>
      <c r="G2772">
        <v>144</v>
      </c>
      <c r="H2772" t="s">
        <v>1280</v>
      </c>
      <c r="I2772" t="s">
        <v>1</v>
      </c>
      <c r="J2772" t="s">
        <v>1</v>
      </c>
      <c r="K2772">
        <v>22</v>
      </c>
      <c r="L2772">
        <v>0</v>
      </c>
      <c r="M2772">
        <v>0</v>
      </c>
      <c r="P2772">
        <v>2770</v>
      </c>
      <c r="Q2772">
        <v>163</v>
      </c>
      <c r="R2772">
        <v>112</v>
      </c>
      <c r="S2772">
        <v>142</v>
      </c>
      <c r="T2772">
        <v>138</v>
      </c>
      <c r="U2772">
        <v>139</v>
      </c>
      <c r="V2772" t="s">
        <v>1195</v>
      </c>
      <c r="W2772" t="s">
        <v>79</v>
      </c>
      <c r="X2772" t="s">
        <v>1</v>
      </c>
      <c r="Y2772">
        <v>3</v>
      </c>
      <c r="Z2772">
        <v>0</v>
      </c>
      <c r="AA2772">
        <v>0</v>
      </c>
      <c r="AD2772">
        <v>2769</v>
      </c>
      <c r="AE2772">
        <v>71</v>
      </c>
      <c r="AF2772">
        <v>142</v>
      </c>
      <c r="AG2772">
        <v>142</v>
      </c>
      <c r="AH2772">
        <v>138</v>
      </c>
      <c r="AI2772">
        <v>105</v>
      </c>
      <c r="AJ2772" t="s">
        <v>3160</v>
      </c>
      <c r="AK2772" t="s">
        <v>4</v>
      </c>
      <c r="AL2772" t="s">
        <v>1</v>
      </c>
      <c r="AM2772">
        <v>222</v>
      </c>
      <c r="AN2772">
        <v>1</v>
      </c>
      <c r="AO2772">
        <v>1</v>
      </c>
    </row>
    <row r="2773" spans="2:41" x14ac:dyDescent="0.25">
      <c r="B2773">
        <v>2771</v>
      </c>
      <c r="C2773">
        <v>168</v>
      </c>
      <c r="D2773">
        <v>129</v>
      </c>
      <c r="E2773">
        <v>162</v>
      </c>
      <c r="F2773">
        <v>161</v>
      </c>
      <c r="G2773">
        <v>144</v>
      </c>
      <c r="H2773" t="s">
        <v>1281</v>
      </c>
      <c r="I2773" t="s">
        <v>1</v>
      </c>
      <c r="J2773" t="s">
        <v>1</v>
      </c>
      <c r="K2773">
        <v>23</v>
      </c>
      <c r="L2773">
        <v>0</v>
      </c>
      <c r="M2773">
        <v>0</v>
      </c>
      <c r="P2773">
        <v>2771</v>
      </c>
      <c r="Q2773">
        <v>165</v>
      </c>
      <c r="R2773">
        <v>112</v>
      </c>
      <c r="S2773">
        <v>145</v>
      </c>
      <c r="T2773">
        <v>145</v>
      </c>
      <c r="U2773">
        <v>141</v>
      </c>
      <c r="V2773" t="s">
        <v>2928</v>
      </c>
      <c r="W2773" t="s">
        <v>761</v>
      </c>
      <c r="X2773" t="s">
        <v>1</v>
      </c>
      <c r="Y2773">
        <v>0</v>
      </c>
      <c r="Z2773">
        <v>0</v>
      </c>
      <c r="AA2773">
        <v>0</v>
      </c>
      <c r="AD2773">
        <v>2770</v>
      </c>
      <c r="AE2773">
        <v>71</v>
      </c>
      <c r="AF2773">
        <v>142</v>
      </c>
      <c r="AG2773">
        <v>141</v>
      </c>
      <c r="AH2773">
        <v>138</v>
      </c>
      <c r="AI2773">
        <v>105</v>
      </c>
      <c r="AJ2773" t="s">
        <v>4415</v>
      </c>
      <c r="AK2773" t="s">
        <v>60</v>
      </c>
      <c r="AL2773" t="s">
        <v>1</v>
      </c>
      <c r="AM2773">
        <v>222</v>
      </c>
      <c r="AN2773">
        <v>1</v>
      </c>
      <c r="AO2773">
        <v>1</v>
      </c>
    </row>
    <row r="2774" spans="2:41" x14ac:dyDescent="0.25">
      <c r="B2774">
        <v>2772</v>
      </c>
      <c r="C2774">
        <v>169</v>
      </c>
      <c r="D2774">
        <v>129</v>
      </c>
      <c r="E2774">
        <v>162</v>
      </c>
      <c r="F2774">
        <v>161</v>
      </c>
      <c r="G2774">
        <v>145</v>
      </c>
      <c r="H2774" t="s">
        <v>1282</v>
      </c>
      <c r="I2774" t="s">
        <v>1</v>
      </c>
      <c r="J2774" t="s">
        <v>1</v>
      </c>
      <c r="K2774">
        <v>24</v>
      </c>
      <c r="L2774">
        <v>0</v>
      </c>
      <c r="M2774">
        <v>0</v>
      </c>
      <c r="P2774">
        <v>2772</v>
      </c>
      <c r="Q2774">
        <v>165</v>
      </c>
      <c r="R2774">
        <v>112</v>
      </c>
      <c r="S2774">
        <v>148</v>
      </c>
      <c r="T2774">
        <v>145</v>
      </c>
      <c r="U2774">
        <v>141</v>
      </c>
      <c r="V2774" t="s">
        <v>2183</v>
      </c>
      <c r="W2774" t="s">
        <v>761</v>
      </c>
      <c r="X2774" t="s">
        <v>1</v>
      </c>
      <c r="Y2774">
        <v>1</v>
      </c>
      <c r="Z2774">
        <v>0</v>
      </c>
      <c r="AA2774">
        <v>0</v>
      </c>
      <c r="AD2774">
        <v>2771</v>
      </c>
      <c r="AE2774">
        <v>71</v>
      </c>
      <c r="AF2774">
        <v>142</v>
      </c>
      <c r="AG2774">
        <v>142</v>
      </c>
      <c r="AH2774">
        <v>138</v>
      </c>
      <c r="AI2774">
        <v>105</v>
      </c>
      <c r="AJ2774" t="s">
        <v>4415</v>
      </c>
      <c r="AK2774" t="s">
        <v>4</v>
      </c>
      <c r="AL2774" t="s">
        <v>1</v>
      </c>
      <c r="AM2774">
        <v>222</v>
      </c>
      <c r="AN2774">
        <v>1</v>
      </c>
      <c r="AO2774">
        <v>1</v>
      </c>
    </row>
    <row r="2775" spans="2:41" x14ac:dyDescent="0.25">
      <c r="B2775">
        <v>2773</v>
      </c>
      <c r="C2775">
        <v>168</v>
      </c>
      <c r="D2775">
        <v>129</v>
      </c>
      <c r="E2775">
        <v>162</v>
      </c>
      <c r="F2775">
        <v>161</v>
      </c>
      <c r="G2775">
        <v>144</v>
      </c>
      <c r="H2775" t="s">
        <v>1283</v>
      </c>
      <c r="I2775" t="s">
        <v>1</v>
      </c>
      <c r="J2775" t="s">
        <v>1</v>
      </c>
      <c r="K2775">
        <v>25</v>
      </c>
      <c r="L2775">
        <v>0</v>
      </c>
      <c r="M2775">
        <v>0</v>
      </c>
      <c r="P2775">
        <v>2773</v>
      </c>
      <c r="Q2775">
        <v>165</v>
      </c>
      <c r="R2775">
        <v>112</v>
      </c>
      <c r="S2775">
        <v>149</v>
      </c>
      <c r="T2775">
        <v>145</v>
      </c>
      <c r="U2775">
        <v>141</v>
      </c>
      <c r="V2775" t="s">
        <v>2929</v>
      </c>
      <c r="W2775" t="s">
        <v>4</v>
      </c>
      <c r="X2775" t="s">
        <v>1</v>
      </c>
      <c r="Y2775">
        <v>2</v>
      </c>
      <c r="Z2775">
        <v>0</v>
      </c>
      <c r="AA2775">
        <v>0</v>
      </c>
      <c r="AD2775">
        <v>2772</v>
      </c>
      <c r="AE2775">
        <v>70</v>
      </c>
      <c r="AF2775">
        <v>142</v>
      </c>
      <c r="AG2775">
        <v>143</v>
      </c>
      <c r="AH2775">
        <v>138</v>
      </c>
      <c r="AI2775">
        <v>104</v>
      </c>
      <c r="AJ2775" t="s">
        <v>3160</v>
      </c>
      <c r="AK2775" t="s">
        <v>4</v>
      </c>
      <c r="AL2775" t="s">
        <v>1</v>
      </c>
      <c r="AM2775">
        <v>222</v>
      </c>
      <c r="AN2775">
        <v>1</v>
      </c>
      <c r="AO2775">
        <v>1</v>
      </c>
    </row>
    <row r="2776" spans="2:41" x14ac:dyDescent="0.25">
      <c r="B2776">
        <v>2774</v>
      </c>
      <c r="C2776">
        <v>169</v>
      </c>
      <c r="D2776">
        <v>129</v>
      </c>
      <c r="E2776">
        <v>162</v>
      </c>
      <c r="F2776">
        <v>161</v>
      </c>
      <c r="G2776">
        <v>145</v>
      </c>
      <c r="H2776" t="s">
        <v>1284</v>
      </c>
      <c r="I2776" t="s">
        <v>1</v>
      </c>
      <c r="J2776" t="s">
        <v>1</v>
      </c>
      <c r="K2776">
        <v>26</v>
      </c>
      <c r="L2776">
        <v>0</v>
      </c>
      <c r="M2776">
        <v>0</v>
      </c>
      <c r="P2776">
        <v>2774</v>
      </c>
      <c r="Q2776">
        <v>165</v>
      </c>
      <c r="R2776">
        <v>112</v>
      </c>
      <c r="S2776">
        <v>150</v>
      </c>
      <c r="T2776">
        <v>150</v>
      </c>
      <c r="U2776">
        <v>141</v>
      </c>
      <c r="V2776" t="s">
        <v>1437</v>
      </c>
      <c r="W2776" t="s">
        <v>4</v>
      </c>
      <c r="X2776" t="s">
        <v>1</v>
      </c>
      <c r="Y2776">
        <v>0</v>
      </c>
      <c r="Z2776">
        <v>0</v>
      </c>
      <c r="AA2776">
        <v>0</v>
      </c>
      <c r="AD2776">
        <v>2773</v>
      </c>
      <c r="AE2776">
        <v>71</v>
      </c>
      <c r="AF2776">
        <v>142</v>
      </c>
      <c r="AG2776">
        <v>142</v>
      </c>
      <c r="AH2776">
        <v>138</v>
      </c>
      <c r="AI2776">
        <v>104</v>
      </c>
      <c r="AJ2776" t="s">
        <v>3160</v>
      </c>
      <c r="AK2776" t="s">
        <v>111</v>
      </c>
      <c r="AL2776" t="s">
        <v>1</v>
      </c>
      <c r="AM2776">
        <v>222</v>
      </c>
      <c r="AN2776">
        <v>1</v>
      </c>
      <c r="AO2776">
        <v>1</v>
      </c>
    </row>
    <row r="2777" spans="2:41" x14ac:dyDescent="0.25">
      <c r="B2777">
        <v>2775</v>
      </c>
      <c r="C2777">
        <v>168</v>
      </c>
      <c r="D2777">
        <v>129</v>
      </c>
      <c r="E2777">
        <v>162</v>
      </c>
      <c r="F2777">
        <v>161</v>
      </c>
      <c r="G2777">
        <v>144</v>
      </c>
      <c r="H2777" t="s">
        <v>1285</v>
      </c>
      <c r="I2777" t="s">
        <v>1</v>
      </c>
      <c r="J2777" t="s">
        <v>1</v>
      </c>
      <c r="K2777">
        <v>27</v>
      </c>
      <c r="L2777">
        <v>0</v>
      </c>
      <c r="M2777">
        <v>0</v>
      </c>
      <c r="P2777">
        <v>2775</v>
      </c>
      <c r="Q2777">
        <v>166</v>
      </c>
      <c r="R2777">
        <v>112</v>
      </c>
      <c r="S2777">
        <v>152</v>
      </c>
      <c r="T2777">
        <v>150</v>
      </c>
      <c r="U2777">
        <v>142</v>
      </c>
      <c r="V2777" t="s">
        <v>1446</v>
      </c>
      <c r="W2777" t="s">
        <v>66</v>
      </c>
      <c r="X2777" t="s">
        <v>1</v>
      </c>
      <c r="Y2777">
        <v>1</v>
      </c>
      <c r="Z2777">
        <v>0</v>
      </c>
      <c r="AA2777">
        <v>0</v>
      </c>
      <c r="AD2777">
        <v>2774</v>
      </c>
      <c r="AE2777">
        <v>71</v>
      </c>
      <c r="AF2777">
        <v>142</v>
      </c>
      <c r="AG2777">
        <v>141</v>
      </c>
      <c r="AH2777">
        <v>138</v>
      </c>
      <c r="AI2777">
        <v>104</v>
      </c>
      <c r="AJ2777" t="s">
        <v>4415</v>
      </c>
      <c r="AK2777" t="s">
        <v>60</v>
      </c>
      <c r="AL2777" t="s">
        <v>1</v>
      </c>
      <c r="AM2777">
        <v>222</v>
      </c>
      <c r="AN2777">
        <v>1</v>
      </c>
      <c r="AO2777">
        <v>1</v>
      </c>
    </row>
    <row r="2778" spans="2:41" x14ac:dyDescent="0.25">
      <c r="B2778">
        <v>2776</v>
      </c>
      <c r="C2778">
        <v>169</v>
      </c>
      <c r="D2778">
        <v>129</v>
      </c>
      <c r="E2778">
        <v>162</v>
      </c>
      <c r="F2778">
        <v>161</v>
      </c>
      <c r="G2778">
        <v>145</v>
      </c>
      <c r="H2778" t="s">
        <v>1286</v>
      </c>
      <c r="I2778" t="s">
        <v>1</v>
      </c>
      <c r="J2778" t="s">
        <v>1</v>
      </c>
      <c r="K2778">
        <v>28</v>
      </c>
      <c r="L2778">
        <v>0</v>
      </c>
      <c r="M2778">
        <v>0</v>
      </c>
      <c r="P2778">
        <v>2776</v>
      </c>
      <c r="Q2778">
        <v>166</v>
      </c>
      <c r="R2778">
        <v>112</v>
      </c>
      <c r="S2778">
        <v>153</v>
      </c>
      <c r="T2778">
        <v>150</v>
      </c>
      <c r="U2778">
        <v>142</v>
      </c>
      <c r="V2778" t="s">
        <v>2930</v>
      </c>
      <c r="W2778" t="s">
        <v>79</v>
      </c>
      <c r="X2778" t="s">
        <v>1</v>
      </c>
      <c r="Y2778">
        <v>2</v>
      </c>
      <c r="Z2778">
        <v>0</v>
      </c>
      <c r="AA2778">
        <v>0</v>
      </c>
      <c r="AD2778">
        <v>2775</v>
      </c>
      <c r="AE2778">
        <v>71</v>
      </c>
      <c r="AF2778">
        <v>142</v>
      </c>
      <c r="AG2778">
        <v>141</v>
      </c>
      <c r="AH2778">
        <v>138</v>
      </c>
      <c r="AI2778">
        <v>105</v>
      </c>
      <c r="AJ2778" t="s">
        <v>355</v>
      </c>
      <c r="AK2778" t="s">
        <v>1</v>
      </c>
      <c r="AL2778" t="s">
        <v>1</v>
      </c>
      <c r="AM2778">
        <v>222</v>
      </c>
      <c r="AN2778">
        <v>1</v>
      </c>
      <c r="AO2778">
        <v>1</v>
      </c>
    </row>
    <row r="2779" spans="2:41" x14ac:dyDescent="0.25">
      <c r="B2779">
        <v>2777</v>
      </c>
      <c r="C2779">
        <v>168</v>
      </c>
      <c r="D2779">
        <v>129</v>
      </c>
      <c r="E2779">
        <v>162</v>
      </c>
      <c r="F2779">
        <v>161</v>
      </c>
      <c r="G2779">
        <v>144</v>
      </c>
      <c r="H2779" t="s">
        <v>1287</v>
      </c>
      <c r="I2779" t="s">
        <v>1</v>
      </c>
      <c r="J2779" t="s">
        <v>1</v>
      </c>
      <c r="K2779">
        <v>29</v>
      </c>
      <c r="L2779">
        <v>0</v>
      </c>
      <c r="M2779">
        <v>0</v>
      </c>
      <c r="P2779">
        <v>2777</v>
      </c>
      <c r="Q2779">
        <v>167</v>
      </c>
      <c r="R2779">
        <v>112</v>
      </c>
      <c r="S2779">
        <v>154</v>
      </c>
      <c r="T2779">
        <v>150</v>
      </c>
      <c r="U2779">
        <v>143</v>
      </c>
      <c r="V2779" t="s">
        <v>2931</v>
      </c>
      <c r="W2779" t="s">
        <v>4</v>
      </c>
      <c r="X2779" t="s">
        <v>1</v>
      </c>
      <c r="Y2779">
        <v>3</v>
      </c>
      <c r="Z2779">
        <v>0</v>
      </c>
      <c r="AA2779">
        <v>0</v>
      </c>
      <c r="AD2779">
        <v>2776</v>
      </c>
      <c r="AE2779">
        <v>71</v>
      </c>
      <c r="AF2779">
        <v>142</v>
      </c>
      <c r="AG2779">
        <v>142</v>
      </c>
      <c r="AH2779">
        <v>138</v>
      </c>
      <c r="AI2779">
        <v>104</v>
      </c>
      <c r="AJ2779" t="s">
        <v>355</v>
      </c>
      <c r="AK2779" t="s">
        <v>4</v>
      </c>
      <c r="AL2779" t="s">
        <v>1</v>
      </c>
      <c r="AM2779">
        <v>222</v>
      </c>
      <c r="AN2779">
        <v>1</v>
      </c>
      <c r="AO2779">
        <v>1</v>
      </c>
    </row>
    <row r="2780" spans="2:41" x14ac:dyDescent="0.25">
      <c r="B2780">
        <v>2778</v>
      </c>
      <c r="C2780">
        <v>169</v>
      </c>
      <c r="D2780">
        <v>129</v>
      </c>
      <c r="E2780">
        <v>162</v>
      </c>
      <c r="F2780">
        <v>161</v>
      </c>
      <c r="G2780">
        <v>145</v>
      </c>
      <c r="H2780" t="s">
        <v>1288</v>
      </c>
      <c r="I2780" t="s">
        <v>1</v>
      </c>
      <c r="J2780" t="s">
        <v>1</v>
      </c>
      <c r="K2780">
        <v>30</v>
      </c>
      <c r="L2780">
        <v>0</v>
      </c>
      <c r="M2780">
        <v>0</v>
      </c>
      <c r="P2780">
        <v>2778</v>
      </c>
      <c r="Q2780">
        <v>167</v>
      </c>
      <c r="R2780">
        <v>112</v>
      </c>
      <c r="S2780">
        <v>155</v>
      </c>
      <c r="T2780">
        <v>155</v>
      </c>
      <c r="U2780">
        <v>143</v>
      </c>
      <c r="V2780" t="s">
        <v>382</v>
      </c>
      <c r="W2780" t="s">
        <v>4</v>
      </c>
      <c r="X2780" t="s">
        <v>1</v>
      </c>
      <c r="Y2780">
        <v>0</v>
      </c>
      <c r="Z2780">
        <v>0</v>
      </c>
      <c r="AA2780">
        <v>0</v>
      </c>
      <c r="AD2780">
        <v>2777</v>
      </c>
      <c r="AE2780">
        <v>71</v>
      </c>
      <c r="AF2780">
        <v>142</v>
      </c>
      <c r="AG2780">
        <v>142</v>
      </c>
      <c r="AH2780">
        <v>138</v>
      </c>
      <c r="AI2780">
        <v>104</v>
      </c>
      <c r="AJ2780" t="s">
        <v>355</v>
      </c>
      <c r="AK2780" t="s">
        <v>1</v>
      </c>
      <c r="AL2780" t="s">
        <v>1</v>
      </c>
      <c r="AM2780">
        <v>222</v>
      </c>
      <c r="AN2780">
        <v>1</v>
      </c>
      <c r="AO2780">
        <v>1</v>
      </c>
    </row>
    <row r="2781" spans="2:41" x14ac:dyDescent="0.25">
      <c r="B2781">
        <v>2779</v>
      </c>
      <c r="C2781">
        <v>168</v>
      </c>
      <c r="D2781">
        <v>129</v>
      </c>
      <c r="E2781">
        <v>162</v>
      </c>
      <c r="F2781">
        <v>161</v>
      </c>
      <c r="G2781">
        <v>144</v>
      </c>
      <c r="H2781" t="s">
        <v>1289</v>
      </c>
      <c r="I2781" t="s">
        <v>1</v>
      </c>
      <c r="J2781" t="s">
        <v>1</v>
      </c>
      <c r="K2781">
        <v>31</v>
      </c>
      <c r="L2781">
        <v>0</v>
      </c>
      <c r="M2781">
        <v>0</v>
      </c>
      <c r="P2781">
        <v>2779</v>
      </c>
      <c r="Q2781">
        <v>167</v>
      </c>
      <c r="R2781">
        <v>112</v>
      </c>
      <c r="S2781">
        <v>155</v>
      </c>
      <c r="T2781">
        <v>155</v>
      </c>
      <c r="U2781">
        <v>143</v>
      </c>
      <c r="V2781" t="s">
        <v>2932</v>
      </c>
      <c r="W2781" t="s">
        <v>1</v>
      </c>
      <c r="X2781" t="s">
        <v>1</v>
      </c>
      <c r="Y2781">
        <v>1</v>
      </c>
      <c r="Z2781">
        <v>0</v>
      </c>
      <c r="AA2781">
        <v>0</v>
      </c>
      <c r="AD2781">
        <v>2778</v>
      </c>
      <c r="AE2781">
        <v>70</v>
      </c>
      <c r="AF2781">
        <v>142</v>
      </c>
      <c r="AG2781">
        <v>142</v>
      </c>
      <c r="AH2781">
        <v>138</v>
      </c>
      <c r="AI2781">
        <v>104</v>
      </c>
      <c r="AJ2781" t="s">
        <v>355</v>
      </c>
      <c r="AK2781" t="s">
        <v>1</v>
      </c>
      <c r="AL2781" t="s">
        <v>1</v>
      </c>
      <c r="AM2781">
        <v>222</v>
      </c>
      <c r="AN2781">
        <v>1</v>
      </c>
      <c r="AO2781">
        <v>1</v>
      </c>
    </row>
    <row r="2782" spans="2:41" x14ac:dyDescent="0.25">
      <c r="B2782">
        <v>2780</v>
      </c>
      <c r="C2782">
        <v>169</v>
      </c>
      <c r="D2782">
        <v>129</v>
      </c>
      <c r="E2782">
        <v>162</v>
      </c>
      <c r="F2782">
        <v>161</v>
      </c>
      <c r="G2782">
        <v>145</v>
      </c>
      <c r="H2782" t="s">
        <v>1290</v>
      </c>
      <c r="I2782" t="s">
        <v>1</v>
      </c>
      <c r="J2782" t="s">
        <v>1</v>
      </c>
      <c r="K2782">
        <v>32</v>
      </c>
      <c r="L2782">
        <v>0</v>
      </c>
      <c r="M2782">
        <v>0</v>
      </c>
      <c r="P2782">
        <v>2780</v>
      </c>
      <c r="Q2782">
        <v>166</v>
      </c>
      <c r="R2782">
        <v>112</v>
      </c>
      <c r="S2782">
        <v>155</v>
      </c>
      <c r="T2782">
        <v>155</v>
      </c>
      <c r="U2782">
        <v>142</v>
      </c>
      <c r="V2782" t="s">
        <v>2933</v>
      </c>
      <c r="W2782" t="s">
        <v>1</v>
      </c>
      <c r="X2782" t="s">
        <v>1</v>
      </c>
      <c r="Y2782">
        <v>2</v>
      </c>
      <c r="Z2782">
        <v>0</v>
      </c>
      <c r="AA2782">
        <v>0</v>
      </c>
      <c r="AD2782">
        <v>2779</v>
      </c>
      <c r="AE2782">
        <v>71</v>
      </c>
      <c r="AF2782">
        <v>142</v>
      </c>
      <c r="AG2782">
        <v>142</v>
      </c>
      <c r="AH2782">
        <v>138</v>
      </c>
      <c r="AI2782">
        <v>104</v>
      </c>
      <c r="AJ2782" t="s">
        <v>355</v>
      </c>
      <c r="AK2782" t="s">
        <v>1</v>
      </c>
      <c r="AL2782" t="s">
        <v>1</v>
      </c>
      <c r="AM2782">
        <v>222</v>
      </c>
      <c r="AN2782">
        <v>1</v>
      </c>
      <c r="AO2782">
        <v>1</v>
      </c>
    </row>
    <row r="2783" spans="2:41" x14ac:dyDescent="0.25">
      <c r="B2783">
        <v>2781</v>
      </c>
      <c r="C2783">
        <v>168</v>
      </c>
      <c r="D2783">
        <v>129</v>
      </c>
      <c r="E2783">
        <v>162</v>
      </c>
      <c r="F2783">
        <v>161</v>
      </c>
      <c r="G2783">
        <v>144</v>
      </c>
      <c r="H2783" t="s">
        <v>1291</v>
      </c>
      <c r="I2783" t="s">
        <v>1</v>
      </c>
      <c r="J2783" t="s">
        <v>1</v>
      </c>
      <c r="K2783">
        <v>33</v>
      </c>
      <c r="L2783">
        <v>0</v>
      </c>
      <c r="M2783">
        <v>0</v>
      </c>
      <c r="P2783">
        <v>2781</v>
      </c>
      <c r="Q2783">
        <v>167</v>
      </c>
      <c r="R2783">
        <v>112</v>
      </c>
      <c r="S2783">
        <v>157</v>
      </c>
      <c r="T2783">
        <v>155</v>
      </c>
      <c r="U2783">
        <v>143</v>
      </c>
      <c r="V2783" t="s">
        <v>2934</v>
      </c>
      <c r="W2783" t="s">
        <v>66</v>
      </c>
      <c r="X2783" t="s">
        <v>1</v>
      </c>
      <c r="Y2783">
        <v>3</v>
      </c>
      <c r="Z2783">
        <v>0</v>
      </c>
      <c r="AA2783">
        <v>0</v>
      </c>
      <c r="AD2783">
        <v>2780</v>
      </c>
      <c r="AE2783">
        <v>71</v>
      </c>
      <c r="AF2783">
        <v>142</v>
      </c>
      <c r="AG2783">
        <v>141</v>
      </c>
      <c r="AH2783">
        <v>138</v>
      </c>
      <c r="AI2783">
        <v>104</v>
      </c>
      <c r="AJ2783" t="s">
        <v>3178</v>
      </c>
      <c r="AK2783" t="s">
        <v>111</v>
      </c>
      <c r="AL2783" t="s">
        <v>1</v>
      </c>
      <c r="AM2783">
        <v>222</v>
      </c>
      <c r="AN2783">
        <v>1</v>
      </c>
      <c r="AO2783">
        <v>1</v>
      </c>
    </row>
    <row r="2784" spans="2:41" x14ac:dyDescent="0.25">
      <c r="B2784">
        <v>2782</v>
      </c>
      <c r="C2784">
        <v>168</v>
      </c>
      <c r="D2784">
        <v>129</v>
      </c>
      <c r="E2784">
        <v>162</v>
      </c>
      <c r="F2784">
        <v>161</v>
      </c>
      <c r="G2784">
        <v>144</v>
      </c>
      <c r="H2784" t="s">
        <v>1292</v>
      </c>
      <c r="I2784" t="s">
        <v>1</v>
      </c>
      <c r="J2784" t="s">
        <v>1</v>
      </c>
      <c r="K2784">
        <v>34</v>
      </c>
      <c r="L2784">
        <v>0</v>
      </c>
      <c r="M2784">
        <v>0</v>
      </c>
      <c r="P2784">
        <v>2782</v>
      </c>
      <c r="Q2784">
        <v>167</v>
      </c>
      <c r="R2784">
        <v>112</v>
      </c>
      <c r="S2784">
        <v>157</v>
      </c>
      <c r="T2784">
        <v>155</v>
      </c>
      <c r="U2784">
        <v>143</v>
      </c>
      <c r="V2784" t="s">
        <v>2935</v>
      </c>
      <c r="W2784" t="s">
        <v>1</v>
      </c>
      <c r="X2784" t="s">
        <v>1</v>
      </c>
      <c r="Y2784">
        <v>4</v>
      </c>
      <c r="Z2784">
        <v>0</v>
      </c>
      <c r="AA2784">
        <v>0</v>
      </c>
      <c r="AD2784">
        <v>2781</v>
      </c>
      <c r="AE2784">
        <v>71</v>
      </c>
      <c r="AF2784">
        <v>142</v>
      </c>
      <c r="AG2784">
        <v>141</v>
      </c>
      <c r="AH2784">
        <v>138</v>
      </c>
      <c r="AI2784">
        <v>104</v>
      </c>
      <c r="AJ2784" t="s">
        <v>4414</v>
      </c>
      <c r="AK2784" t="s">
        <v>1</v>
      </c>
      <c r="AL2784" t="s">
        <v>1</v>
      </c>
      <c r="AM2784">
        <v>222</v>
      </c>
      <c r="AN2784">
        <v>1</v>
      </c>
      <c r="AO2784">
        <v>1</v>
      </c>
    </row>
    <row r="2785" spans="2:41" x14ac:dyDescent="0.25">
      <c r="B2785">
        <v>2783</v>
      </c>
      <c r="C2785">
        <v>169</v>
      </c>
      <c r="D2785">
        <v>129</v>
      </c>
      <c r="E2785">
        <v>162</v>
      </c>
      <c r="F2785">
        <v>161</v>
      </c>
      <c r="G2785">
        <v>145</v>
      </c>
      <c r="H2785" t="s">
        <v>1293</v>
      </c>
      <c r="I2785" t="s">
        <v>1</v>
      </c>
      <c r="J2785" t="s">
        <v>1</v>
      </c>
      <c r="K2785">
        <v>35</v>
      </c>
      <c r="L2785">
        <v>0</v>
      </c>
      <c r="M2785">
        <v>0</v>
      </c>
      <c r="P2785">
        <v>2783</v>
      </c>
      <c r="Q2785">
        <v>167</v>
      </c>
      <c r="R2785">
        <v>112</v>
      </c>
      <c r="S2785">
        <v>157</v>
      </c>
      <c r="T2785">
        <v>155</v>
      </c>
      <c r="U2785">
        <v>143</v>
      </c>
      <c r="V2785" t="s">
        <v>2936</v>
      </c>
      <c r="W2785" t="s">
        <v>1</v>
      </c>
      <c r="X2785" t="s">
        <v>1</v>
      </c>
      <c r="Y2785">
        <v>5</v>
      </c>
      <c r="Z2785">
        <v>0</v>
      </c>
      <c r="AA2785">
        <v>0</v>
      </c>
      <c r="AD2785">
        <v>2782</v>
      </c>
      <c r="AE2785">
        <v>71</v>
      </c>
      <c r="AF2785">
        <v>142</v>
      </c>
      <c r="AG2785">
        <v>141</v>
      </c>
      <c r="AH2785">
        <v>138</v>
      </c>
      <c r="AI2785">
        <v>105</v>
      </c>
      <c r="AJ2785" t="s">
        <v>941</v>
      </c>
      <c r="AK2785" t="s">
        <v>1</v>
      </c>
      <c r="AL2785" t="s">
        <v>1</v>
      </c>
      <c r="AM2785">
        <v>222</v>
      </c>
      <c r="AN2785">
        <v>1</v>
      </c>
      <c r="AO2785">
        <v>1</v>
      </c>
    </row>
    <row r="2786" spans="2:41" x14ac:dyDescent="0.25">
      <c r="B2786">
        <v>2784</v>
      </c>
      <c r="C2786">
        <v>168</v>
      </c>
      <c r="D2786">
        <v>129</v>
      </c>
      <c r="E2786">
        <v>162</v>
      </c>
      <c r="F2786">
        <v>161</v>
      </c>
      <c r="G2786">
        <v>144</v>
      </c>
      <c r="H2786" t="s">
        <v>112</v>
      </c>
      <c r="I2786" t="s">
        <v>1</v>
      </c>
      <c r="J2786" t="s">
        <v>1</v>
      </c>
      <c r="K2786">
        <v>36</v>
      </c>
      <c r="L2786">
        <v>0</v>
      </c>
      <c r="M2786">
        <v>0</v>
      </c>
      <c r="P2786">
        <v>2784</v>
      </c>
      <c r="Q2786">
        <v>168</v>
      </c>
      <c r="R2786">
        <v>112</v>
      </c>
      <c r="S2786">
        <v>158</v>
      </c>
      <c r="T2786">
        <v>155</v>
      </c>
      <c r="U2786">
        <v>144</v>
      </c>
      <c r="V2786" t="s">
        <v>2937</v>
      </c>
      <c r="W2786" t="s">
        <v>79</v>
      </c>
      <c r="X2786" t="s">
        <v>1</v>
      </c>
      <c r="Y2786">
        <v>6</v>
      </c>
      <c r="Z2786">
        <v>0</v>
      </c>
      <c r="AA2786">
        <v>0</v>
      </c>
      <c r="AD2786">
        <v>2783</v>
      </c>
      <c r="AE2786">
        <v>70</v>
      </c>
      <c r="AF2786">
        <v>142</v>
      </c>
      <c r="AG2786">
        <v>142</v>
      </c>
      <c r="AH2786">
        <v>138</v>
      </c>
      <c r="AI2786">
        <v>104</v>
      </c>
      <c r="AJ2786" t="s">
        <v>941</v>
      </c>
      <c r="AK2786" t="s">
        <v>79</v>
      </c>
      <c r="AL2786" t="s">
        <v>1</v>
      </c>
      <c r="AM2786">
        <v>222</v>
      </c>
      <c r="AN2786">
        <v>1</v>
      </c>
      <c r="AO2786">
        <v>1</v>
      </c>
    </row>
    <row r="2787" spans="2:41" x14ac:dyDescent="0.25">
      <c r="B2787">
        <v>2785</v>
      </c>
      <c r="C2787">
        <v>169</v>
      </c>
      <c r="D2787">
        <v>129</v>
      </c>
      <c r="E2787">
        <v>162</v>
      </c>
      <c r="F2787">
        <v>161</v>
      </c>
      <c r="G2787">
        <v>145</v>
      </c>
      <c r="H2787" t="s">
        <v>1294</v>
      </c>
      <c r="I2787" t="s">
        <v>1</v>
      </c>
      <c r="J2787" t="s">
        <v>1</v>
      </c>
      <c r="K2787">
        <v>37</v>
      </c>
      <c r="L2787">
        <v>0</v>
      </c>
      <c r="M2787">
        <v>0</v>
      </c>
      <c r="P2787">
        <v>2785</v>
      </c>
      <c r="Q2787">
        <v>168</v>
      </c>
      <c r="R2787">
        <v>112</v>
      </c>
      <c r="S2787">
        <v>158</v>
      </c>
      <c r="T2787">
        <v>155</v>
      </c>
      <c r="U2787">
        <v>144</v>
      </c>
      <c r="V2787" t="s">
        <v>2938</v>
      </c>
      <c r="W2787" t="s">
        <v>1</v>
      </c>
      <c r="X2787" t="s">
        <v>1</v>
      </c>
      <c r="Y2787">
        <v>7</v>
      </c>
      <c r="Z2787">
        <v>0</v>
      </c>
      <c r="AA2787">
        <v>0</v>
      </c>
      <c r="AD2787">
        <v>2784</v>
      </c>
      <c r="AE2787">
        <v>70</v>
      </c>
      <c r="AF2787">
        <v>142</v>
      </c>
      <c r="AG2787">
        <v>142</v>
      </c>
      <c r="AH2787">
        <v>138</v>
      </c>
      <c r="AI2787">
        <v>104</v>
      </c>
      <c r="AJ2787" t="s">
        <v>941</v>
      </c>
      <c r="AK2787" t="s">
        <v>1</v>
      </c>
      <c r="AL2787" t="s">
        <v>1</v>
      </c>
      <c r="AM2787">
        <v>222</v>
      </c>
      <c r="AN2787">
        <v>1</v>
      </c>
      <c r="AO2787">
        <v>1</v>
      </c>
    </row>
    <row r="2788" spans="2:41" x14ac:dyDescent="0.25">
      <c r="B2788">
        <v>2786</v>
      </c>
      <c r="C2788">
        <v>168</v>
      </c>
      <c r="D2788">
        <v>129</v>
      </c>
      <c r="E2788">
        <v>162</v>
      </c>
      <c r="F2788">
        <v>161</v>
      </c>
      <c r="G2788">
        <v>144</v>
      </c>
      <c r="H2788" t="s">
        <v>1295</v>
      </c>
      <c r="I2788" t="s">
        <v>1</v>
      </c>
      <c r="J2788" t="s">
        <v>1</v>
      </c>
      <c r="K2788">
        <v>38</v>
      </c>
      <c r="L2788">
        <v>0</v>
      </c>
      <c r="M2788">
        <v>0</v>
      </c>
      <c r="P2788">
        <v>2786</v>
      </c>
      <c r="Q2788">
        <v>167</v>
      </c>
      <c r="R2788">
        <v>112</v>
      </c>
      <c r="S2788">
        <v>157</v>
      </c>
      <c r="T2788">
        <v>155</v>
      </c>
      <c r="U2788">
        <v>143</v>
      </c>
      <c r="V2788" t="s">
        <v>2939</v>
      </c>
      <c r="W2788" t="s">
        <v>60</v>
      </c>
      <c r="X2788" t="s">
        <v>1</v>
      </c>
      <c r="Y2788">
        <v>8</v>
      </c>
      <c r="Z2788">
        <v>0</v>
      </c>
      <c r="AA2788">
        <v>0</v>
      </c>
      <c r="AD2788">
        <v>2785</v>
      </c>
      <c r="AE2788">
        <v>71</v>
      </c>
      <c r="AF2788">
        <v>142</v>
      </c>
      <c r="AG2788">
        <v>141</v>
      </c>
      <c r="AH2788">
        <v>138</v>
      </c>
      <c r="AI2788">
        <v>104</v>
      </c>
      <c r="AJ2788" t="s">
        <v>4418</v>
      </c>
      <c r="AK2788" t="s">
        <v>111</v>
      </c>
      <c r="AL2788" t="s">
        <v>1</v>
      </c>
      <c r="AM2788">
        <v>222</v>
      </c>
      <c r="AN2788">
        <v>1</v>
      </c>
      <c r="AO2788">
        <v>1</v>
      </c>
    </row>
    <row r="2789" spans="2:41" x14ac:dyDescent="0.25">
      <c r="B2789">
        <v>2787</v>
      </c>
      <c r="C2789">
        <v>169</v>
      </c>
      <c r="D2789">
        <v>129</v>
      </c>
      <c r="E2789">
        <v>162</v>
      </c>
      <c r="F2789">
        <v>161</v>
      </c>
      <c r="G2789">
        <v>145</v>
      </c>
      <c r="H2789" t="s">
        <v>1296</v>
      </c>
      <c r="I2789" t="s">
        <v>1</v>
      </c>
      <c r="J2789" t="s">
        <v>1</v>
      </c>
      <c r="K2789">
        <v>39</v>
      </c>
      <c r="L2789">
        <v>0</v>
      </c>
      <c r="M2789">
        <v>0</v>
      </c>
      <c r="P2789">
        <v>2787</v>
      </c>
      <c r="Q2789">
        <v>168</v>
      </c>
      <c r="R2789">
        <v>112</v>
      </c>
      <c r="S2789">
        <v>158</v>
      </c>
      <c r="T2789">
        <v>155</v>
      </c>
      <c r="U2789">
        <v>144</v>
      </c>
      <c r="V2789" t="s">
        <v>2940</v>
      </c>
      <c r="W2789" t="s">
        <v>4</v>
      </c>
      <c r="X2789" t="s">
        <v>1</v>
      </c>
      <c r="Y2789">
        <v>9</v>
      </c>
      <c r="Z2789">
        <v>0</v>
      </c>
      <c r="AA2789">
        <v>0</v>
      </c>
      <c r="AD2789">
        <v>2786</v>
      </c>
      <c r="AE2789">
        <v>71</v>
      </c>
      <c r="AF2789">
        <v>142</v>
      </c>
      <c r="AG2789">
        <v>141</v>
      </c>
      <c r="AH2789">
        <v>138</v>
      </c>
      <c r="AI2789">
        <v>105</v>
      </c>
      <c r="AJ2789" t="s">
        <v>4413</v>
      </c>
      <c r="AK2789" t="s">
        <v>1</v>
      </c>
      <c r="AL2789" t="s">
        <v>1</v>
      </c>
      <c r="AM2789">
        <v>222</v>
      </c>
      <c r="AN2789">
        <v>1</v>
      </c>
      <c r="AO2789">
        <v>1</v>
      </c>
    </row>
    <row r="2790" spans="2:41" x14ac:dyDescent="0.25">
      <c r="B2790">
        <v>2788</v>
      </c>
      <c r="C2790">
        <v>168</v>
      </c>
      <c r="D2790">
        <v>129</v>
      </c>
      <c r="E2790">
        <v>162</v>
      </c>
      <c r="F2790">
        <v>161</v>
      </c>
      <c r="G2790">
        <v>144</v>
      </c>
      <c r="H2790" t="s">
        <v>1297</v>
      </c>
      <c r="I2790" t="s">
        <v>1</v>
      </c>
      <c r="J2790" t="s">
        <v>1</v>
      </c>
      <c r="K2790">
        <v>40</v>
      </c>
      <c r="L2790">
        <v>0</v>
      </c>
      <c r="M2790">
        <v>0</v>
      </c>
      <c r="P2790">
        <v>2788</v>
      </c>
      <c r="Q2790">
        <v>167</v>
      </c>
      <c r="R2790">
        <v>112</v>
      </c>
      <c r="S2790">
        <v>157</v>
      </c>
      <c r="T2790">
        <v>155</v>
      </c>
      <c r="U2790">
        <v>143</v>
      </c>
      <c r="V2790" t="s">
        <v>498</v>
      </c>
      <c r="W2790" t="s">
        <v>111</v>
      </c>
      <c r="X2790" t="s">
        <v>1</v>
      </c>
      <c r="Y2790">
        <v>10</v>
      </c>
      <c r="Z2790">
        <v>0</v>
      </c>
      <c r="AA2790">
        <v>0</v>
      </c>
      <c r="AD2790">
        <v>2787</v>
      </c>
      <c r="AE2790">
        <v>71</v>
      </c>
      <c r="AF2790">
        <v>142</v>
      </c>
      <c r="AG2790">
        <v>141</v>
      </c>
      <c r="AH2790">
        <v>138</v>
      </c>
      <c r="AI2790">
        <v>105</v>
      </c>
      <c r="AJ2790" t="s">
        <v>357</v>
      </c>
      <c r="AK2790" t="s">
        <v>1</v>
      </c>
      <c r="AL2790" t="s">
        <v>1</v>
      </c>
      <c r="AM2790">
        <v>222</v>
      </c>
      <c r="AN2790">
        <v>1</v>
      </c>
      <c r="AO2790">
        <v>1</v>
      </c>
    </row>
    <row r="2791" spans="2:41" x14ac:dyDescent="0.25">
      <c r="B2791">
        <v>2789</v>
      </c>
      <c r="C2791">
        <v>168</v>
      </c>
      <c r="D2791">
        <v>129</v>
      </c>
      <c r="E2791">
        <v>162</v>
      </c>
      <c r="F2791">
        <v>161</v>
      </c>
      <c r="G2791">
        <v>144</v>
      </c>
      <c r="H2791" t="s">
        <v>1298</v>
      </c>
      <c r="I2791" t="s">
        <v>1</v>
      </c>
      <c r="J2791" t="s">
        <v>1</v>
      </c>
      <c r="K2791">
        <v>41</v>
      </c>
      <c r="L2791">
        <v>0</v>
      </c>
      <c r="M2791">
        <v>0</v>
      </c>
      <c r="P2791">
        <v>2789</v>
      </c>
      <c r="Q2791">
        <v>168</v>
      </c>
      <c r="R2791">
        <v>112</v>
      </c>
      <c r="S2791">
        <v>158</v>
      </c>
      <c r="T2791">
        <v>155</v>
      </c>
      <c r="U2791">
        <v>144</v>
      </c>
      <c r="V2791" t="s">
        <v>2941</v>
      </c>
      <c r="W2791" t="s">
        <v>4</v>
      </c>
      <c r="X2791" t="s">
        <v>1</v>
      </c>
      <c r="Y2791">
        <v>11</v>
      </c>
      <c r="Z2791">
        <v>0</v>
      </c>
      <c r="AA2791">
        <v>0</v>
      </c>
      <c r="AD2791">
        <v>2788</v>
      </c>
      <c r="AE2791">
        <v>71</v>
      </c>
      <c r="AF2791">
        <v>142</v>
      </c>
      <c r="AG2791">
        <v>142</v>
      </c>
      <c r="AH2791">
        <v>138</v>
      </c>
      <c r="AI2791">
        <v>105</v>
      </c>
      <c r="AJ2791" t="s">
        <v>357</v>
      </c>
      <c r="AK2791" t="s">
        <v>79</v>
      </c>
      <c r="AL2791" t="s">
        <v>1</v>
      </c>
      <c r="AM2791">
        <v>222</v>
      </c>
      <c r="AN2791">
        <v>1</v>
      </c>
      <c r="AO2791">
        <v>1</v>
      </c>
    </row>
    <row r="2792" spans="2:41" x14ac:dyDescent="0.25">
      <c r="B2792">
        <v>2790</v>
      </c>
      <c r="C2792">
        <v>169</v>
      </c>
      <c r="D2792">
        <v>129</v>
      </c>
      <c r="E2792">
        <v>162</v>
      </c>
      <c r="F2792">
        <v>161</v>
      </c>
      <c r="G2792">
        <v>145</v>
      </c>
      <c r="H2792" t="s">
        <v>1299</v>
      </c>
      <c r="I2792" t="s">
        <v>1</v>
      </c>
      <c r="J2792" t="s">
        <v>1</v>
      </c>
      <c r="K2792">
        <v>42</v>
      </c>
      <c r="L2792">
        <v>0</v>
      </c>
      <c r="M2792">
        <v>0</v>
      </c>
      <c r="P2792">
        <v>2790</v>
      </c>
      <c r="Q2792">
        <v>168</v>
      </c>
      <c r="R2792">
        <v>112</v>
      </c>
      <c r="S2792">
        <v>159</v>
      </c>
      <c r="T2792">
        <v>155</v>
      </c>
      <c r="U2792">
        <v>144</v>
      </c>
      <c r="V2792" t="s">
        <v>2942</v>
      </c>
      <c r="W2792" t="s">
        <v>79</v>
      </c>
      <c r="X2792" t="s">
        <v>1</v>
      </c>
      <c r="Y2792">
        <v>12</v>
      </c>
      <c r="Z2792">
        <v>0</v>
      </c>
      <c r="AA2792">
        <v>0</v>
      </c>
      <c r="AD2792">
        <v>2789</v>
      </c>
      <c r="AE2792">
        <v>70</v>
      </c>
      <c r="AF2792">
        <v>142</v>
      </c>
      <c r="AG2792">
        <v>143</v>
      </c>
      <c r="AH2792">
        <v>138</v>
      </c>
      <c r="AI2792">
        <v>104</v>
      </c>
      <c r="AJ2792" t="s">
        <v>4413</v>
      </c>
      <c r="AK2792" t="s">
        <v>79</v>
      </c>
      <c r="AL2792" t="s">
        <v>1</v>
      </c>
      <c r="AM2792">
        <v>222</v>
      </c>
      <c r="AN2792">
        <v>1</v>
      </c>
      <c r="AO2792">
        <v>1</v>
      </c>
    </row>
    <row r="2793" spans="2:41" x14ac:dyDescent="0.25">
      <c r="B2793">
        <v>2791</v>
      </c>
      <c r="C2793">
        <v>168</v>
      </c>
      <c r="D2793">
        <v>129</v>
      </c>
      <c r="E2793">
        <v>162</v>
      </c>
      <c r="F2793">
        <v>161</v>
      </c>
      <c r="G2793">
        <v>144</v>
      </c>
      <c r="H2793" t="s">
        <v>1300</v>
      </c>
      <c r="I2793" t="s">
        <v>1</v>
      </c>
      <c r="J2793" t="s">
        <v>1</v>
      </c>
      <c r="K2793">
        <v>43</v>
      </c>
      <c r="L2793">
        <v>0</v>
      </c>
      <c r="M2793">
        <v>0</v>
      </c>
      <c r="P2793">
        <v>2791</v>
      </c>
      <c r="Q2793">
        <v>168</v>
      </c>
      <c r="R2793">
        <v>112</v>
      </c>
      <c r="S2793">
        <v>159</v>
      </c>
      <c r="T2793">
        <v>155</v>
      </c>
      <c r="U2793">
        <v>144</v>
      </c>
      <c r="V2793" t="s">
        <v>2943</v>
      </c>
      <c r="W2793" t="s">
        <v>1</v>
      </c>
      <c r="X2793" t="s">
        <v>1</v>
      </c>
      <c r="Y2793">
        <v>13</v>
      </c>
      <c r="Z2793">
        <v>0</v>
      </c>
      <c r="AA2793">
        <v>0</v>
      </c>
      <c r="AD2793">
        <v>2790</v>
      </c>
      <c r="AE2793">
        <v>70</v>
      </c>
      <c r="AF2793">
        <v>142</v>
      </c>
      <c r="AG2793">
        <v>142</v>
      </c>
      <c r="AH2793">
        <v>138</v>
      </c>
      <c r="AI2793">
        <v>104</v>
      </c>
      <c r="AJ2793" t="s">
        <v>4413</v>
      </c>
      <c r="AK2793" t="s">
        <v>60</v>
      </c>
      <c r="AL2793" t="s">
        <v>1</v>
      </c>
      <c r="AM2793">
        <v>222</v>
      </c>
      <c r="AN2793">
        <v>1</v>
      </c>
      <c r="AO2793">
        <v>1</v>
      </c>
    </row>
    <row r="2794" spans="2:41" x14ac:dyDescent="0.25">
      <c r="B2794">
        <v>2792</v>
      </c>
      <c r="C2794">
        <v>168</v>
      </c>
      <c r="D2794">
        <v>129</v>
      </c>
      <c r="E2794">
        <v>162</v>
      </c>
      <c r="F2794">
        <v>161</v>
      </c>
      <c r="G2794">
        <v>144</v>
      </c>
      <c r="H2794" t="s">
        <v>1301</v>
      </c>
      <c r="I2794" t="s">
        <v>1</v>
      </c>
      <c r="J2794" t="s">
        <v>1</v>
      </c>
      <c r="K2794">
        <v>44</v>
      </c>
      <c r="L2794">
        <v>0</v>
      </c>
      <c r="M2794">
        <v>0</v>
      </c>
      <c r="P2794">
        <v>2792</v>
      </c>
      <c r="Q2794">
        <v>167</v>
      </c>
      <c r="R2794">
        <v>112</v>
      </c>
      <c r="S2794">
        <v>158</v>
      </c>
      <c r="T2794">
        <v>155</v>
      </c>
      <c r="U2794">
        <v>143</v>
      </c>
      <c r="V2794" t="s">
        <v>2944</v>
      </c>
      <c r="W2794" t="s">
        <v>111</v>
      </c>
      <c r="X2794" t="s">
        <v>1</v>
      </c>
      <c r="Y2794">
        <v>14</v>
      </c>
      <c r="Z2794">
        <v>0</v>
      </c>
      <c r="AA2794">
        <v>0</v>
      </c>
      <c r="AD2794">
        <v>2791</v>
      </c>
      <c r="AE2794">
        <v>71</v>
      </c>
      <c r="AF2794">
        <v>142</v>
      </c>
      <c r="AG2794">
        <v>141</v>
      </c>
      <c r="AH2794">
        <v>138</v>
      </c>
      <c r="AI2794">
        <v>104</v>
      </c>
      <c r="AJ2794" t="s">
        <v>357</v>
      </c>
      <c r="AK2794" t="s">
        <v>111</v>
      </c>
      <c r="AL2794" t="s">
        <v>1</v>
      </c>
      <c r="AM2794">
        <v>222</v>
      </c>
      <c r="AN2794">
        <v>1</v>
      </c>
      <c r="AO2794">
        <v>1</v>
      </c>
    </row>
    <row r="2795" spans="2:41" x14ac:dyDescent="0.25">
      <c r="B2795">
        <v>2793</v>
      </c>
      <c r="C2795">
        <v>169</v>
      </c>
      <c r="D2795">
        <v>129</v>
      </c>
      <c r="E2795">
        <v>162</v>
      </c>
      <c r="F2795">
        <v>161</v>
      </c>
      <c r="G2795">
        <v>145</v>
      </c>
      <c r="H2795" t="s">
        <v>1302</v>
      </c>
      <c r="I2795" t="s">
        <v>1</v>
      </c>
      <c r="J2795" t="s">
        <v>1</v>
      </c>
      <c r="K2795">
        <v>45</v>
      </c>
      <c r="L2795">
        <v>0</v>
      </c>
      <c r="M2795">
        <v>0</v>
      </c>
      <c r="P2795">
        <v>2793</v>
      </c>
      <c r="Q2795">
        <v>168</v>
      </c>
      <c r="R2795">
        <v>112</v>
      </c>
      <c r="S2795">
        <v>159</v>
      </c>
      <c r="T2795">
        <v>155</v>
      </c>
      <c r="U2795">
        <v>144</v>
      </c>
      <c r="V2795" t="s">
        <v>2945</v>
      </c>
      <c r="W2795" t="s">
        <v>79</v>
      </c>
      <c r="X2795" t="s">
        <v>1</v>
      </c>
      <c r="Y2795">
        <v>15</v>
      </c>
      <c r="Z2795">
        <v>0</v>
      </c>
      <c r="AA2795">
        <v>0</v>
      </c>
      <c r="AD2795">
        <v>2792</v>
      </c>
      <c r="AE2795">
        <v>71</v>
      </c>
      <c r="AF2795">
        <v>142</v>
      </c>
      <c r="AG2795">
        <v>141</v>
      </c>
      <c r="AH2795">
        <v>138</v>
      </c>
      <c r="AI2795">
        <v>104</v>
      </c>
      <c r="AJ2795" t="s">
        <v>1840</v>
      </c>
      <c r="AK2795" t="s">
        <v>1</v>
      </c>
      <c r="AL2795" t="s">
        <v>1</v>
      </c>
      <c r="AM2795">
        <v>222</v>
      </c>
      <c r="AN2795">
        <v>1</v>
      </c>
      <c r="AO2795">
        <v>1</v>
      </c>
    </row>
    <row r="2796" spans="2:41" x14ac:dyDescent="0.25">
      <c r="B2796">
        <v>2794</v>
      </c>
      <c r="C2796">
        <v>168</v>
      </c>
      <c r="D2796">
        <v>129</v>
      </c>
      <c r="E2796">
        <v>162</v>
      </c>
      <c r="F2796">
        <v>161</v>
      </c>
      <c r="G2796">
        <v>144</v>
      </c>
      <c r="H2796" t="s">
        <v>1303</v>
      </c>
      <c r="I2796" t="s">
        <v>1</v>
      </c>
      <c r="J2796" t="s">
        <v>1</v>
      </c>
      <c r="K2796">
        <v>46</v>
      </c>
      <c r="L2796">
        <v>0</v>
      </c>
      <c r="M2796">
        <v>0</v>
      </c>
      <c r="P2796">
        <v>2794</v>
      </c>
      <c r="Q2796">
        <v>167</v>
      </c>
      <c r="R2796">
        <v>112</v>
      </c>
      <c r="S2796">
        <v>158</v>
      </c>
      <c r="T2796">
        <v>155</v>
      </c>
      <c r="U2796">
        <v>143</v>
      </c>
      <c r="V2796" t="s">
        <v>2946</v>
      </c>
      <c r="W2796" t="s">
        <v>111</v>
      </c>
      <c r="X2796" t="s">
        <v>1</v>
      </c>
      <c r="Y2796">
        <v>16</v>
      </c>
      <c r="Z2796">
        <v>0</v>
      </c>
      <c r="AA2796">
        <v>0</v>
      </c>
      <c r="AD2796">
        <v>2793</v>
      </c>
      <c r="AE2796">
        <v>71</v>
      </c>
      <c r="AF2796">
        <v>142</v>
      </c>
      <c r="AG2796">
        <v>141</v>
      </c>
      <c r="AH2796">
        <v>138</v>
      </c>
      <c r="AI2796">
        <v>105</v>
      </c>
      <c r="AJ2796" t="s">
        <v>4412</v>
      </c>
      <c r="AK2796" t="s">
        <v>1</v>
      </c>
      <c r="AL2796" t="s">
        <v>1</v>
      </c>
      <c r="AM2796">
        <v>222</v>
      </c>
      <c r="AN2796">
        <v>1</v>
      </c>
      <c r="AO2796">
        <v>1</v>
      </c>
    </row>
    <row r="2797" spans="2:41" x14ac:dyDescent="0.25">
      <c r="B2797">
        <v>2795</v>
      </c>
      <c r="C2797">
        <v>169</v>
      </c>
      <c r="D2797">
        <v>129</v>
      </c>
      <c r="E2797">
        <v>162</v>
      </c>
      <c r="F2797">
        <v>161</v>
      </c>
      <c r="G2797">
        <v>145</v>
      </c>
      <c r="H2797" t="s">
        <v>1304</v>
      </c>
      <c r="I2797" t="s">
        <v>1</v>
      </c>
      <c r="J2797" t="s">
        <v>1</v>
      </c>
      <c r="K2797">
        <v>47</v>
      </c>
      <c r="L2797">
        <v>0</v>
      </c>
      <c r="M2797">
        <v>0</v>
      </c>
      <c r="P2797">
        <v>2795</v>
      </c>
      <c r="Q2797">
        <v>168</v>
      </c>
      <c r="R2797">
        <v>112</v>
      </c>
      <c r="S2797">
        <v>159</v>
      </c>
      <c r="T2797">
        <v>155</v>
      </c>
      <c r="U2797">
        <v>144</v>
      </c>
      <c r="V2797" t="s">
        <v>1590</v>
      </c>
      <c r="W2797" t="s">
        <v>4</v>
      </c>
      <c r="X2797" t="s">
        <v>1</v>
      </c>
      <c r="Y2797">
        <v>17</v>
      </c>
      <c r="Z2797">
        <v>0</v>
      </c>
      <c r="AA2797">
        <v>0</v>
      </c>
      <c r="AD2797">
        <v>2794</v>
      </c>
      <c r="AE2797">
        <v>71</v>
      </c>
      <c r="AF2797">
        <v>142</v>
      </c>
      <c r="AG2797">
        <v>142</v>
      </c>
      <c r="AH2797">
        <v>138</v>
      </c>
      <c r="AI2797">
        <v>104</v>
      </c>
      <c r="AJ2797" t="s">
        <v>4412</v>
      </c>
      <c r="AK2797" t="s">
        <v>79</v>
      </c>
      <c r="AL2797" t="s">
        <v>1</v>
      </c>
      <c r="AM2797">
        <v>222</v>
      </c>
      <c r="AN2797">
        <v>1</v>
      </c>
      <c r="AO2797">
        <v>1</v>
      </c>
    </row>
    <row r="2798" spans="2:41" x14ac:dyDescent="0.25">
      <c r="B2798">
        <v>2796</v>
      </c>
      <c r="C2798">
        <v>168</v>
      </c>
      <c r="D2798">
        <v>129</v>
      </c>
      <c r="E2798">
        <v>162</v>
      </c>
      <c r="F2798">
        <v>161</v>
      </c>
      <c r="G2798">
        <v>144</v>
      </c>
      <c r="H2798" t="s">
        <v>1305</v>
      </c>
      <c r="I2798" t="s">
        <v>1</v>
      </c>
      <c r="J2798" t="s">
        <v>1</v>
      </c>
      <c r="K2798">
        <v>48</v>
      </c>
      <c r="L2798">
        <v>0</v>
      </c>
      <c r="M2798">
        <v>0</v>
      </c>
      <c r="P2798">
        <v>2796</v>
      </c>
      <c r="Q2798">
        <v>168</v>
      </c>
      <c r="R2798">
        <v>112</v>
      </c>
      <c r="S2798">
        <v>159</v>
      </c>
      <c r="T2798">
        <v>155</v>
      </c>
      <c r="U2798">
        <v>144</v>
      </c>
      <c r="V2798" t="s">
        <v>2947</v>
      </c>
      <c r="W2798" t="s">
        <v>1</v>
      </c>
      <c r="X2798" t="s">
        <v>1</v>
      </c>
      <c r="Y2798">
        <v>18</v>
      </c>
      <c r="Z2798">
        <v>0</v>
      </c>
      <c r="AA2798">
        <v>0</v>
      </c>
      <c r="AD2798">
        <v>2795</v>
      </c>
      <c r="AE2798">
        <v>70</v>
      </c>
      <c r="AF2798">
        <v>142</v>
      </c>
      <c r="AG2798">
        <v>142</v>
      </c>
      <c r="AH2798">
        <v>138</v>
      </c>
      <c r="AI2798">
        <v>104</v>
      </c>
      <c r="AJ2798" t="s">
        <v>4412</v>
      </c>
      <c r="AK2798" t="s">
        <v>1</v>
      </c>
      <c r="AL2798" t="s">
        <v>1</v>
      </c>
      <c r="AM2798">
        <v>222</v>
      </c>
      <c r="AN2798">
        <v>1</v>
      </c>
      <c r="AO2798">
        <v>1</v>
      </c>
    </row>
    <row r="2799" spans="2:41" x14ac:dyDescent="0.25">
      <c r="B2799">
        <v>2797</v>
      </c>
      <c r="C2799">
        <v>169</v>
      </c>
      <c r="D2799">
        <v>129</v>
      </c>
      <c r="E2799">
        <v>162</v>
      </c>
      <c r="F2799">
        <v>161</v>
      </c>
      <c r="G2799">
        <v>145</v>
      </c>
      <c r="H2799" t="s">
        <v>1306</v>
      </c>
      <c r="I2799" t="s">
        <v>1</v>
      </c>
      <c r="J2799" t="s">
        <v>1</v>
      </c>
      <c r="K2799">
        <v>49</v>
      </c>
      <c r="L2799">
        <v>0</v>
      </c>
      <c r="M2799">
        <v>0</v>
      </c>
      <c r="P2799">
        <v>2797</v>
      </c>
      <c r="Q2799">
        <v>168</v>
      </c>
      <c r="R2799">
        <v>112</v>
      </c>
      <c r="S2799">
        <v>159</v>
      </c>
      <c r="T2799">
        <v>155</v>
      </c>
      <c r="U2799">
        <v>144</v>
      </c>
      <c r="V2799" t="s">
        <v>2948</v>
      </c>
      <c r="W2799" t="s">
        <v>1</v>
      </c>
      <c r="X2799" t="s">
        <v>1</v>
      </c>
      <c r="Y2799">
        <v>19</v>
      </c>
      <c r="Z2799">
        <v>0</v>
      </c>
      <c r="AA2799">
        <v>0</v>
      </c>
      <c r="AD2799">
        <v>2796</v>
      </c>
      <c r="AE2799">
        <v>71</v>
      </c>
      <c r="AF2799">
        <v>142</v>
      </c>
      <c r="AG2799">
        <v>142</v>
      </c>
      <c r="AH2799">
        <v>138</v>
      </c>
      <c r="AI2799">
        <v>104</v>
      </c>
      <c r="AJ2799" t="s">
        <v>4412</v>
      </c>
      <c r="AK2799" t="s">
        <v>1</v>
      </c>
      <c r="AL2799" t="s">
        <v>1</v>
      </c>
      <c r="AM2799">
        <v>222</v>
      </c>
      <c r="AN2799">
        <v>1</v>
      </c>
      <c r="AO2799">
        <v>1</v>
      </c>
    </row>
    <row r="2800" spans="2:41" x14ac:dyDescent="0.25">
      <c r="B2800">
        <v>2798</v>
      </c>
      <c r="C2800">
        <v>168</v>
      </c>
      <c r="D2800">
        <v>129</v>
      </c>
      <c r="E2800">
        <v>162</v>
      </c>
      <c r="F2800">
        <v>161</v>
      </c>
      <c r="G2800">
        <v>144</v>
      </c>
      <c r="H2800" t="s">
        <v>1307</v>
      </c>
      <c r="I2800" t="s">
        <v>1</v>
      </c>
      <c r="J2800" t="s">
        <v>1</v>
      </c>
      <c r="K2800">
        <v>50</v>
      </c>
      <c r="L2800">
        <v>0</v>
      </c>
      <c r="M2800">
        <v>0</v>
      </c>
      <c r="P2800">
        <v>2798</v>
      </c>
      <c r="Q2800">
        <v>167</v>
      </c>
      <c r="R2800">
        <v>112</v>
      </c>
      <c r="S2800">
        <v>159</v>
      </c>
      <c r="T2800">
        <v>155</v>
      </c>
      <c r="U2800">
        <v>143</v>
      </c>
      <c r="V2800" t="s">
        <v>2949</v>
      </c>
      <c r="W2800" t="s">
        <v>1</v>
      </c>
      <c r="X2800" t="s">
        <v>1</v>
      </c>
      <c r="Y2800">
        <v>20</v>
      </c>
      <c r="Z2800">
        <v>0</v>
      </c>
      <c r="AA2800">
        <v>0</v>
      </c>
      <c r="AD2800">
        <v>2797</v>
      </c>
      <c r="AE2800">
        <v>71</v>
      </c>
      <c r="AF2800">
        <v>142</v>
      </c>
      <c r="AG2800">
        <v>141</v>
      </c>
      <c r="AH2800">
        <v>138</v>
      </c>
      <c r="AI2800">
        <v>104</v>
      </c>
      <c r="AJ2800" t="s">
        <v>4411</v>
      </c>
      <c r="AK2800" t="s">
        <v>60</v>
      </c>
      <c r="AL2800" t="s">
        <v>1</v>
      </c>
      <c r="AM2800">
        <v>222</v>
      </c>
      <c r="AN2800">
        <v>1</v>
      </c>
      <c r="AO2800">
        <v>1</v>
      </c>
    </row>
    <row r="2801" spans="2:41" x14ac:dyDescent="0.25">
      <c r="B2801">
        <v>2799</v>
      </c>
      <c r="C2801">
        <v>168</v>
      </c>
      <c r="D2801">
        <v>129</v>
      </c>
      <c r="E2801">
        <v>162</v>
      </c>
      <c r="F2801">
        <v>161</v>
      </c>
      <c r="G2801">
        <v>144</v>
      </c>
      <c r="H2801" t="s">
        <v>1308</v>
      </c>
      <c r="I2801" t="s">
        <v>1</v>
      </c>
      <c r="J2801" t="s">
        <v>1</v>
      </c>
      <c r="K2801">
        <v>51</v>
      </c>
      <c r="L2801">
        <v>0</v>
      </c>
      <c r="M2801">
        <v>0</v>
      </c>
      <c r="P2801">
        <v>2799</v>
      </c>
      <c r="Q2801">
        <v>168</v>
      </c>
      <c r="R2801">
        <v>112</v>
      </c>
      <c r="S2801">
        <v>159</v>
      </c>
      <c r="T2801">
        <v>155</v>
      </c>
      <c r="U2801">
        <v>144</v>
      </c>
      <c r="V2801" t="s">
        <v>2950</v>
      </c>
      <c r="W2801" t="s">
        <v>1</v>
      </c>
      <c r="X2801" t="s">
        <v>1</v>
      </c>
      <c r="Y2801">
        <v>21</v>
      </c>
      <c r="Z2801">
        <v>0</v>
      </c>
      <c r="AA2801">
        <v>0</v>
      </c>
      <c r="AD2801">
        <v>2798</v>
      </c>
      <c r="AE2801">
        <v>71</v>
      </c>
      <c r="AF2801">
        <v>142</v>
      </c>
      <c r="AG2801">
        <v>141</v>
      </c>
      <c r="AH2801">
        <v>138</v>
      </c>
      <c r="AI2801">
        <v>105</v>
      </c>
      <c r="AJ2801" t="s">
        <v>4419</v>
      </c>
      <c r="AK2801" t="s">
        <v>1</v>
      </c>
      <c r="AL2801" t="s">
        <v>1</v>
      </c>
      <c r="AM2801">
        <v>222</v>
      </c>
      <c r="AN2801">
        <v>1</v>
      </c>
      <c r="AO2801">
        <v>1</v>
      </c>
    </row>
    <row r="2802" spans="2:41" x14ac:dyDescent="0.25">
      <c r="B2802">
        <v>2800</v>
      </c>
      <c r="C2802">
        <v>169</v>
      </c>
      <c r="D2802">
        <v>129</v>
      </c>
      <c r="E2802">
        <v>162</v>
      </c>
      <c r="F2802">
        <v>161</v>
      </c>
      <c r="G2802">
        <v>145</v>
      </c>
      <c r="H2802" t="s">
        <v>1309</v>
      </c>
      <c r="I2802" t="s">
        <v>1</v>
      </c>
      <c r="J2802" t="s">
        <v>1</v>
      </c>
      <c r="K2802">
        <v>52</v>
      </c>
      <c r="L2802">
        <v>0</v>
      </c>
      <c r="M2802">
        <v>0</v>
      </c>
      <c r="P2802">
        <v>2800</v>
      </c>
      <c r="Q2802">
        <v>167</v>
      </c>
      <c r="R2802">
        <v>112</v>
      </c>
      <c r="S2802">
        <v>159</v>
      </c>
      <c r="T2802">
        <v>155</v>
      </c>
      <c r="U2802">
        <v>143</v>
      </c>
      <c r="V2802" t="s">
        <v>2951</v>
      </c>
      <c r="W2802" t="s">
        <v>1</v>
      </c>
      <c r="X2802" t="s">
        <v>1</v>
      </c>
      <c r="Y2802">
        <v>22</v>
      </c>
      <c r="Z2802">
        <v>0</v>
      </c>
      <c r="AA2802">
        <v>0</v>
      </c>
      <c r="AD2802">
        <v>2799</v>
      </c>
      <c r="AE2802">
        <v>71</v>
      </c>
      <c r="AF2802">
        <v>142</v>
      </c>
      <c r="AG2802">
        <v>141</v>
      </c>
      <c r="AH2802">
        <v>138</v>
      </c>
      <c r="AI2802">
        <v>105</v>
      </c>
      <c r="AJ2802" t="s">
        <v>4410</v>
      </c>
      <c r="AK2802" t="s">
        <v>1</v>
      </c>
      <c r="AL2802" t="s">
        <v>1</v>
      </c>
      <c r="AM2802">
        <v>222</v>
      </c>
      <c r="AN2802">
        <v>1</v>
      </c>
      <c r="AO2802">
        <v>1</v>
      </c>
    </row>
    <row r="2803" spans="2:41" x14ac:dyDescent="0.25">
      <c r="B2803">
        <v>2801</v>
      </c>
      <c r="C2803">
        <v>168</v>
      </c>
      <c r="D2803">
        <v>129</v>
      </c>
      <c r="E2803">
        <v>162</v>
      </c>
      <c r="F2803">
        <v>161</v>
      </c>
      <c r="G2803">
        <v>144</v>
      </c>
      <c r="H2803" t="s">
        <v>1310</v>
      </c>
      <c r="I2803" t="s">
        <v>1</v>
      </c>
      <c r="J2803" t="s">
        <v>1</v>
      </c>
      <c r="K2803">
        <v>53</v>
      </c>
      <c r="L2803">
        <v>0</v>
      </c>
      <c r="M2803">
        <v>0</v>
      </c>
      <c r="P2803">
        <v>2801</v>
      </c>
      <c r="Q2803">
        <v>168</v>
      </c>
      <c r="R2803">
        <v>112</v>
      </c>
      <c r="S2803">
        <v>159</v>
      </c>
      <c r="T2803">
        <v>155</v>
      </c>
      <c r="U2803">
        <v>144</v>
      </c>
      <c r="V2803" t="s">
        <v>2952</v>
      </c>
      <c r="W2803" t="s">
        <v>1</v>
      </c>
      <c r="X2803" t="s">
        <v>1</v>
      </c>
      <c r="Y2803">
        <v>23</v>
      </c>
      <c r="Z2803">
        <v>0</v>
      </c>
      <c r="AA2803">
        <v>0</v>
      </c>
      <c r="AD2803">
        <v>2800</v>
      </c>
      <c r="AE2803">
        <v>71</v>
      </c>
      <c r="AF2803">
        <v>142</v>
      </c>
      <c r="AG2803">
        <v>142</v>
      </c>
      <c r="AH2803">
        <v>138</v>
      </c>
      <c r="AI2803">
        <v>105</v>
      </c>
      <c r="AJ2803" t="s">
        <v>4410</v>
      </c>
      <c r="AK2803" t="s">
        <v>79</v>
      </c>
      <c r="AL2803" t="s">
        <v>1</v>
      </c>
      <c r="AM2803">
        <v>222</v>
      </c>
      <c r="AN2803">
        <v>1</v>
      </c>
      <c r="AO2803">
        <v>1</v>
      </c>
    </row>
    <row r="2804" spans="2:41" x14ac:dyDescent="0.25">
      <c r="B2804">
        <v>2802</v>
      </c>
      <c r="C2804">
        <v>169</v>
      </c>
      <c r="D2804">
        <v>129</v>
      </c>
      <c r="E2804">
        <v>162</v>
      </c>
      <c r="F2804">
        <v>161</v>
      </c>
      <c r="G2804">
        <v>145</v>
      </c>
      <c r="H2804" t="s">
        <v>1311</v>
      </c>
      <c r="I2804" t="s">
        <v>1</v>
      </c>
      <c r="J2804" t="s">
        <v>1</v>
      </c>
      <c r="K2804">
        <v>54</v>
      </c>
      <c r="L2804">
        <v>0</v>
      </c>
      <c r="M2804">
        <v>0</v>
      </c>
      <c r="P2804">
        <v>2802</v>
      </c>
      <c r="Q2804">
        <v>168</v>
      </c>
      <c r="R2804">
        <v>112</v>
      </c>
      <c r="S2804">
        <v>159</v>
      </c>
      <c r="T2804">
        <v>155</v>
      </c>
      <c r="U2804">
        <v>144</v>
      </c>
      <c r="V2804" t="s">
        <v>2953</v>
      </c>
      <c r="W2804" t="s">
        <v>1</v>
      </c>
      <c r="X2804" t="s">
        <v>1</v>
      </c>
      <c r="Y2804">
        <v>24</v>
      </c>
      <c r="Z2804">
        <v>0</v>
      </c>
      <c r="AA2804">
        <v>0</v>
      </c>
      <c r="AD2804">
        <v>2801</v>
      </c>
      <c r="AE2804">
        <v>70</v>
      </c>
      <c r="AF2804">
        <v>142</v>
      </c>
      <c r="AG2804">
        <v>143</v>
      </c>
      <c r="AH2804">
        <v>138</v>
      </c>
      <c r="AI2804">
        <v>104</v>
      </c>
      <c r="AJ2804" t="s">
        <v>61</v>
      </c>
      <c r="AK2804" t="s">
        <v>79</v>
      </c>
      <c r="AL2804" t="s">
        <v>1</v>
      </c>
      <c r="AM2804">
        <v>222</v>
      </c>
      <c r="AN2804">
        <v>1</v>
      </c>
      <c r="AO2804">
        <v>1</v>
      </c>
    </row>
    <row r="2805" spans="2:41" x14ac:dyDescent="0.25">
      <c r="B2805">
        <v>2803</v>
      </c>
      <c r="C2805">
        <v>168</v>
      </c>
      <c r="D2805">
        <v>129</v>
      </c>
      <c r="E2805">
        <v>162</v>
      </c>
      <c r="F2805">
        <v>161</v>
      </c>
      <c r="G2805">
        <v>144</v>
      </c>
      <c r="H2805" t="s">
        <v>1312</v>
      </c>
      <c r="I2805" t="s">
        <v>1</v>
      </c>
      <c r="J2805" t="s">
        <v>1</v>
      </c>
      <c r="K2805">
        <v>55</v>
      </c>
      <c r="L2805">
        <v>0</v>
      </c>
      <c r="M2805">
        <v>0</v>
      </c>
      <c r="P2805">
        <v>2803</v>
      </c>
      <c r="Q2805">
        <v>168</v>
      </c>
      <c r="R2805">
        <v>112</v>
      </c>
      <c r="S2805">
        <v>160</v>
      </c>
      <c r="T2805">
        <v>160</v>
      </c>
      <c r="U2805">
        <v>144</v>
      </c>
      <c r="V2805" t="s">
        <v>2954</v>
      </c>
      <c r="W2805" t="s">
        <v>4</v>
      </c>
      <c r="X2805" t="s">
        <v>1</v>
      </c>
      <c r="Y2805">
        <v>0</v>
      </c>
      <c r="Z2805">
        <v>0</v>
      </c>
      <c r="AA2805">
        <v>0</v>
      </c>
      <c r="AD2805">
        <v>2802</v>
      </c>
      <c r="AE2805">
        <v>71</v>
      </c>
      <c r="AF2805">
        <v>142</v>
      </c>
      <c r="AG2805">
        <v>142</v>
      </c>
      <c r="AH2805">
        <v>138</v>
      </c>
      <c r="AI2805">
        <v>104</v>
      </c>
      <c r="AJ2805" t="s">
        <v>61</v>
      </c>
      <c r="AK2805" t="s">
        <v>60</v>
      </c>
      <c r="AL2805" t="s">
        <v>1</v>
      </c>
      <c r="AM2805">
        <v>222</v>
      </c>
      <c r="AN2805">
        <v>1</v>
      </c>
      <c r="AO2805">
        <v>1</v>
      </c>
    </row>
    <row r="2806" spans="2:41" x14ac:dyDescent="0.25">
      <c r="B2806">
        <v>2804</v>
      </c>
      <c r="C2806">
        <v>169</v>
      </c>
      <c r="D2806">
        <v>129</v>
      </c>
      <c r="E2806">
        <v>162</v>
      </c>
      <c r="F2806">
        <v>161</v>
      </c>
      <c r="G2806">
        <v>145</v>
      </c>
      <c r="H2806" t="s">
        <v>1313</v>
      </c>
      <c r="I2806" t="s">
        <v>1</v>
      </c>
      <c r="J2806" t="s">
        <v>1</v>
      </c>
      <c r="K2806">
        <v>56</v>
      </c>
      <c r="L2806">
        <v>0</v>
      </c>
      <c r="M2806">
        <v>0</v>
      </c>
      <c r="P2806">
        <v>2804</v>
      </c>
      <c r="Q2806">
        <v>168</v>
      </c>
      <c r="R2806">
        <v>112</v>
      </c>
      <c r="S2806">
        <v>159</v>
      </c>
      <c r="T2806">
        <v>160</v>
      </c>
      <c r="U2806">
        <v>144</v>
      </c>
      <c r="V2806" t="s">
        <v>2955</v>
      </c>
      <c r="W2806" t="s">
        <v>111</v>
      </c>
      <c r="X2806" t="s">
        <v>1</v>
      </c>
      <c r="Y2806">
        <v>1</v>
      </c>
      <c r="Z2806">
        <v>0</v>
      </c>
      <c r="AA2806">
        <v>0</v>
      </c>
      <c r="AD2806">
        <v>2803</v>
      </c>
      <c r="AE2806">
        <v>71</v>
      </c>
      <c r="AF2806">
        <v>142</v>
      </c>
      <c r="AG2806">
        <v>141</v>
      </c>
      <c r="AH2806">
        <v>138</v>
      </c>
      <c r="AI2806">
        <v>104</v>
      </c>
      <c r="AJ2806" t="s">
        <v>4410</v>
      </c>
      <c r="AK2806" t="s">
        <v>111</v>
      </c>
      <c r="AL2806" t="s">
        <v>1</v>
      </c>
      <c r="AM2806">
        <v>222</v>
      </c>
      <c r="AN2806">
        <v>1</v>
      </c>
      <c r="AO2806">
        <v>1</v>
      </c>
    </row>
    <row r="2807" spans="2:41" x14ac:dyDescent="0.25">
      <c r="B2807">
        <v>2805</v>
      </c>
      <c r="C2807">
        <v>168</v>
      </c>
      <c r="D2807">
        <v>129</v>
      </c>
      <c r="E2807">
        <v>162</v>
      </c>
      <c r="F2807">
        <v>161</v>
      </c>
      <c r="G2807">
        <v>144</v>
      </c>
      <c r="H2807" t="s">
        <v>1314</v>
      </c>
      <c r="I2807" t="s">
        <v>1</v>
      </c>
      <c r="J2807" t="s">
        <v>1</v>
      </c>
      <c r="K2807">
        <v>57</v>
      </c>
      <c r="L2807">
        <v>0</v>
      </c>
      <c r="M2807">
        <v>0</v>
      </c>
      <c r="P2807">
        <v>2805</v>
      </c>
      <c r="Q2807">
        <v>167</v>
      </c>
      <c r="R2807">
        <v>112</v>
      </c>
      <c r="S2807">
        <v>158</v>
      </c>
      <c r="T2807">
        <v>160</v>
      </c>
      <c r="U2807">
        <v>143</v>
      </c>
      <c r="V2807" t="s">
        <v>2956</v>
      </c>
      <c r="W2807" t="s">
        <v>111</v>
      </c>
      <c r="X2807" t="s">
        <v>1</v>
      </c>
      <c r="Y2807">
        <v>2</v>
      </c>
      <c r="Z2807">
        <v>0</v>
      </c>
      <c r="AA2807">
        <v>0</v>
      </c>
      <c r="AD2807">
        <v>2804</v>
      </c>
      <c r="AE2807">
        <v>71</v>
      </c>
      <c r="AF2807">
        <v>142</v>
      </c>
      <c r="AG2807">
        <v>141</v>
      </c>
      <c r="AH2807">
        <v>138</v>
      </c>
      <c r="AI2807">
        <v>104</v>
      </c>
      <c r="AJ2807" t="s">
        <v>3162</v>
      </c>
      <c r="AK2807" t="s">
        <v>1</v>
      </c>
      <c r="AL2807" t="s">
        <v>1</v>
      </c>
      <c r="AM2807">
        <v>222</v>
      </c>
      <c r="AN2807">
        <v>1</v>
      </c>
      <c r="AO2807">
        <v>1</v>
      </c>
    </row>
    <row r="2808" spans="2:41" x14ac:dyDescent="0.25">
      <c r="B2808">
        <v>2806</v>
      </c>
      <c r="C2808">
        <v>169</v>
      </c>
      <c r="D2808">
        <v>129</v>
      </c>
      <c r="E2808">
        <v>162</v>
      </c>
      <c r="F2808">
        <v>161</v>
      </c>
      <c r="G2808">
        <v>145</v>
      </c>
      <c r="H2808" t="s">
        <v>1315</v>
      </c>
      <c r="I2808" t="s">
        <v>1</v>
      </c>
      <c r="J2808" t="s">
        <v>1</v>
      </c>
      <c r="K2808">
        <v>58</v>
      </c>
      <c r="L2808">
        <v>0</v>
      </c>
      <c r="M2808">
        <v>0</v>
      </c>
      <c r="P2808">
        <v>2806</v>
      </c>
      <c r="Q2808">
        <v>168</v>
      </c>
      <c r="R2808">
        <v>112</v>
      </c>
      <c r="S2808">
        <v>159</v>
      </c>
      <c r="T2808">
        <v>160</v>
      </c>
      <c r="U2808">
        <v>144</v>
      </c>
      <c r="V2808" t="s">
        <v>2957</v>
      </c>
      <c r="W2808" t="s">
        <v>4</v>
      </c>
      <c r="X2808" t="s">
        <v>1</v>
      </c>
      <c r="Y2808">
        <v>3</v>
      </c>
      <c r="Z2808">
        <v>0</v>
      </c>
      <c r="AA2808">
        <v>0</v>
      </c>
      <c r="AD2808">
        <v>2805</v>
      </c>
      <c r="AE2808">
        <v>71</v>
      </c>
      <c r="AF2808">
        <v>142</v>
      </c>
      <c r="AG2808">
        <v>141</v>
      </c>
      <c r="AH2808">
        <v>138</v>
      </c>
      <c r="AI2808">
        <v>105</v>
      </c>
      <c r="AJ2808" t="s">
        <v>59</v>
      </c>
      <c r="AK2808" t="s">
        <v>1</v>
      </c>
      <c r="AL2808" t="s">
        <v>1</v>
      </c>
      <c r="AM2808">
        <v>222</v>
      </c>
      <c r="AN2808">
        <v>1</v>
      </c>
      <c r="AO2808">
        <v>1</v>
      </c>
    </row>
    <row r="2809" spans="2:41" x14ac:dyDescent="0.25">
      <c r="B2809">
        <v>2807</v>
      </c>
      <c r="C2809">
        <v>168</v>
      </c>
      <c r="D2809">
        <v>129</v>
      </c>
      <c r="E2809">
        <v>162</v>
      </c>
      <c r="F2809">
        <v>161</v>
      </c>
      <c r="G2809">
        <v>144</v>
      </c>
      <c r="H2809" t="s">
        <v>1316</v>
      </c>
      <c r="I2809" t="s">
        <v>1</v>
      </c>
      <c r="J2809" t="s">
        <v>1</v>
      </c>
      <c r="K2809">
        <v>59</v>
      </c>
      <c r="L2809">
        <v>0</v>
      </c>
      <c r="M2809">
        <v>0</v>
      </c>
      <c r="P2809">
        <v>2807</v>
      </c>
      <c r="Q2809">
        <v>167</v>
      </c>
      <c r="R2809">
        <v>112</v>
      </c>
      <c r="S2809">
        <v>158</v>
      </c>
      <c r="T2809">
        <v>160</v>
      </c>
      <c r="U2809">
        <v>143</v>
      </c>
      <c r="V2809" t="s">
        <v>2958</v>
      </c>
      <c r="W2809" t="s">
        <v>118</v>
      </c>
      <c r="X2809" t="s">
        <v>1</v>
      </c>
      <c r="Y2809">
        <v>4</v>
      </c>
      <c r="Z2809">
        <v>0</v>
      </c>
      <c r="AA2809">
        <v>0</v>
      </c>
      <c r="AD2809">
        <v>2806</v>
      </c>
      <c r="AE2809">
        <v>71</v>
      </c>
      <c r="AF2809">
        <v>142</v>
      </c>
      <c r="AG2809">
        <v>142</v>
      </c>
      <c r="AH2809">
        <v>138</v>
      </c>
      <c r="AI2809">
        <v>104</v>
      </c>
      <c r="AJ2809" t="s">
        <v>59</v>
      </c>
      <c r="AK2809" t="s">
        <v>4</v>
      </c>
      <c r="AL2809" t="s">
        <v>1</v>
      </c>
      <c r="AM2809">
        <v>222</v>
      </c>
      <c r="AN2809">
        <v>1</v>
      </c>
      <c r="AO2809">
        <v>1</v>
      </c>
    </row>
    <row r="2810" spans="2:41" x14ac:dyDescent="0.25">
      <c r="B2810">
        <v>2808</v>
      </c>
      <c r="C2810">
        <v>169</v>
      </c>
      <c r="D2810">
        <v>129</v>
      </c>
      <c r="E2810">
        <v>162</v>
      </c>
      <c r="F2810">
        <v>161</v>
      </c>
      <c r="G2810">
        <v>145</v>
      </c>
      <c r="H2810" t="s">
        <v>1317</v>
      </c>
      <c r="I2810" t="s">
        <v>1</v>
      </c>
      <c r="J2810" t="s">
        <v>1</v>
      </c>
      <c r="K2810">
        <v>60</v>
      </c>
      <c r="L2810">
        <v>0</v>
      </c>
      <c r="M2810">
        <v>0</v>
      </c>
      <c r="P2810">
        <v>2808</v>
      </c>
      <c r="Q2810">
        <v>168</v>
      </c>
      <c r="R2810">
        <v>112</v>
      </c>
      <c r="S2810">
        <v>160</v>
      </c>
      <c r="T2810">
        <v>160</v>
      </c>
      <c r="U2810">
        <v>144</v>
      </c>
      <c r="V2810" t="s">
        <v>2959</v>
      </c>
      <c r="W2810" t="s">
        <v>122</v>
      </c>
      <c r="X2810" t="s">
        <v>1</v>
      </c>
      <c r="Y2810">
        <v>5</v>
      </c>
      <c r="Z2810">
        <v>0</v>
      </c>
      <c r="AA2810">
        <v>0</v>
      </c>
      <c r="AD2810">
        <v>2807</v>
      </c>
      <c r="AE2810">
        <v>70</v>
      </c>
      <c r="AF2810">
        <v>142</v>
      </c>
      <c r="AG2810">
        <v>142</v>
      </c>
      <c r="AH2810">
        <v>138</v>
      </c>
      <c r="AI2810">
        <v>104</v>
      </c>
      <c r="AJ2810" t="s">
        <v>59</v>
      </c>
      <c r="AK2810" t="s">
        <v>1</v>
      </c>
      <c r="AL2810" t="s">
        <v>1</v>
      </c>
      <c r="AM2810">
        <v>222</v>
      </c>
      <c r="AN2810">
        <v>1</v>
      </c>
      <c r="AO2810">
        <v>1</v>
      </c>
    </row>
    <row r="2811" spans="2:41" x14ac:dyDescent="0.25">
      <c r="B2811">
        <v>2809</v>
      </c>
      <c r="C2811">
        <v>168</v>
      </c>
      <c r="D2811">
        <v>129</v>
      </c>
      <c r="E2811">
        <v>162</v>
      </c>
      <c r="F2811">
        <v>161</v>
      </c>
      <c r="G2811">
        <v>144</v>
      </c>
      <c r="H2811" t="s">
        <v>1318</v>
      </c>
      <c r="I2811" t="s">
        <v>1</v>
      </c>
      <c r="J2811" t="s">
        <v>1</v>
      </c>
      <c r="K2811">
        <v>61</v>
      </c>
      <c r="L2811">
        <v>0</v>
      </c>
      <c r="M2811">
        <v>0</v>
      </c>
      <c r="P2811">
        <v>2809</v>
      </c>
      <c r="Q2811">
        <v>168</v>
      </c>
      <c r="R2811">
        <v>112</v>
      </c>
      <c r="S2811">
        <v>159</v>
      </c>
      <c r="T2811">
        <v>160</v>
      </c>
      <c r="U2811">
        <v>144</v>
      </c>
      <c r="V2811" t="s">
        <v>2960</v>
      </c>
      <c r="W2811" t="s">
        <v>111</v>
      </c>
      <c r="X2811" t="s">
        <v>1</v>
      </c>
      <c r="Y2811">
        <v>6</v>
      </c>
      <c r="Z2811">
        <v>0</v>
      </c>
      <c r="AA2811">
        <v>0</v>
      </c>
      <c r="AD2811">
        <v>2808</v>
      </c>
      <c r="AE2811">
        <v>71</v>
      </c>
      <c r="AF2811">
        <v>142</v>
      </c>
      <c r="AG2811">
        <v>142</v>
      </c>
      <c r="AH2811">
        <v>138</v>
      </c>
      <c r="AI2811">
        <v>104</v>
      </c>
      <c r="AJ2811" t="s">
        <v>59</v>
      </c>
      <c r="AK2811" t="s">
        <v>1</v>
      </c>
      <c r="AL2811" t="s">
        <v>1</v>
      </c>
      <c r="AM2811">
        <v>222</v>
      </c>
      <c r="AN2811">
        <v>1</v>
      </c>
      <c r="AO2811">
        <v>1</v>
      </c>
    </row>
    <row r="2812" spans="2:41" x14ac:dyDescent="0.25">
      <c r="B2812">
        <v>2810</v>
      </c>
      <c r="C2812">
        <v>169</v>
      </c>
      <c r="D2812">
        <v>129</v>
      </c>
      <c r="E2812">
        <v>162</v>
      </c>
      <c r="F2812">
        <v>161</v>
      </c>
      <c r="G2812">
        <v>145</v>
      </c>
      <c r="H2812" t="s">
        <v>1319</v>
      </c>
      <c r="I2812" t="s">
        <v>1</v>
      </c>
      <c r="J2812" t="s">
        <v>1</v>
      </c>
      <c r="K2812">
        <v>62</v>
      </c>
      <c r="L2812">
        <v>0</v>
      </c>
      <c r="M2812">
        <v>0</v>
      </c>
      <c r="P2812">
        <v>2810</v>
      </c>
      <c r="Q2812">
        <v>167</v>
      </c>
      <c r="R2812">
        <v>112</v>
      </c>
      <c r="S2812">
        <v>159</v>
      </c>
      <c r="T2812">
        <v>160</v>
      </c>
      <c r="U2812">
        <v>143</v>
      </c>
      <c r="V2812" t="s">
        <v>2961</v>
      </c>
      <c r="W2812" t="s">
        <v>1</v>
      </c>
      <c r="X2812" t="s">
        <v>1</v>
      </c>
      <c r="Y2812">
        <v>7</v>
      </c>
      <c r="Z2812">
        <v>0</v>
      </c>
      <c r="AA2812">
        <v>0</v>
      </c>
      <c r="AD2812">
        <v>2809</v>
      </c>
      <c r="AE2812">
        <v>71</v>
      </c>
      <c r="AF2812">
        <v>142</v>
      </c>
      <c r="AG2812">
        <v>141</v>
      </c>
      <c r="AH2812">
        <v>138</v>
      </c>
      <c r="AI2812">
        <v>104</v>
      </c>
      <c r="AJ2812" t="s">
        <v>4408</v>
      </c>
      <c r="AK2812" t="s">
        <v>118</v>
      </c>
      <c r="AL2812" t="s">
        <v>1</v>
      </c>
      <c r="AM2812">
        <v>222</v>
      </c>
      <c r="AN2812">
        <v>1</v>
      </c>
      <c r="AO2812">
        <v>1</v>
      </c>
    </row>
    <row r="2813" spans="2:41" x14ac:dyDescent="0.25">
      <c r="B2813">
        <v>2811</v>
      </c>
      <c r="C2813">
        <v>168</v>
      </c>
      <c r="D2813">
        <v>129</v>
      </c>
      <c r="E2813">
        <v>162</v>
      </c>
      <c r="F2813">
        <v>161</v>
      </c>
      <c r="G2813">
        <v>144</v>
      </c>
      <c r="H2813" t="s">
        <v>1320</v>
      </c>
      <c r="I2813" t="s">
        <v>1</v>
      </c>
      <c r="J2813" t="s">
        <v>1</v>
      </c>
      <c r="K2813">
        <v>63</v>
      </c>
      <c r="L2813">
        <v>0</v>
      </c>
      <c r="M2813">
        <v>0</v>
      </c>
      <c r="P2813">
        <v>2811</v>
      </c>
      <c r="Q2813">
        <v>168</v>
      </c>
      <c r="R2813">
        <v>112</v>
      </c>
      <c r="S2813">
        <v>159</v>
      </c>
      <c r="T2813">
        <v>160</v>
      </c>
      <c r="U2813">
        <v>144</v>
      </c>
      <c r="V2813" t="s">
        <v>2962</v>
      </c>
      <c r="W2813" t="s">
        <v>1</v>
      </c>
      <c r="X2813" t="s">
        <v>1</v>
      </c>
      <c r="Y2813">
        <v>8</v>
      </c>
      <c r="Z2813">
        <v>0</v>
      </c>
      <c r="AA2813">
        <v>0</v>
      </c>
      <c r="AD2813">
        <v>2810</v>
      </c>
      <c r="AE2813">
        <v>71</v>
      </c>
      <c r="AF2813">
        <v>142</v>
      </c>
      <c r="AG2813">
        <v>141</v>
      </c>
      <c r="AH2813">
        <v>138</v>
      </c>
      <c r="AI2813">
        <v>105</v>
      </c>
      <c r="AJ2813" t="s">
        <v>3176</v>
      </c>
      <c r="AK2813" t="s">
        <v>1</v>
      </c>
      <c r="AL2813" t="s">
        <v>1</v>
      </c>
      <c r="AM2813">
        <v>222</v>
      </c>
      <c r="AN2813">
        <v>1</v>
      </c>
      <c r="AO2813">
        <v>1</v>
      </c>
    </row>
    <row r="2814" spans="2:41" x14ac:dyDescent="0.25">
      <c r="B2814">
        <v>2812</v>
      </c>
      <c r="C2814">
        <v>169</v>
      </c>
      <c r="D2814">
        <v>129</v>
      </c>
      <c r="E2814">
        <v>162</v>
      </c>
      <c r="F2814">
        <v>161</v>
      </c>
      <c r="G2814">
        <v>145</v>
      </c>
      <c r="H2814" t="s">
        <v>1321</v>
      </c>
      <c r="I2814" t="s">
        <v>1</v>
      </c>
      <c r="J2814" t="s">
        <v>1</v>
      </c>
      <c r="K2814">
        <v>64</v>
      </c>
      <c r="L2814">
        <v>0</v>
      </c>
      <c r="M2814">
        <v>0</v>
      </c>
      <c r="P2814">
        <v>2812</v>
      </c>
      <c r="Q2814">
        <v>167</v>
      </c>
      <c r="R2814">
        <v>112</v>
      </c>
      <c r="S2814">
        <v>159</v>
      </c>
      <c r="T2814">
        <v>160</v>
      </c>
      <c r="U2814">
        <v>143</v>
      </c>
      <c r="V2814" t="s">
        <v>2963</v>
      </c>
      <c r="W2814" t="s">
        <v>1</v>
      </c>
      <c r="X2814" t="s">
        <v>1</v>
      </c>
      <c r="Y2814">
        <v>9</v>
      </c>
      <c r="Z2814">
        <v>0</v>
      </c>
      <c r="AA2814">
        <v>0</v>
      </c>
      <c r="AD2814">
        <v>2811</v>
      </c>
      <c r="AE2814">
        <v>71</v>
      </c>
      <c r="AF2814">
        <v>142</v>
      </c>
      <c r="AG2814">
        <v>141</v>
      </c>
      <c r="AH2814">
        <v>138</v>
      </c>
      <c r="AI2814">
        <v>105</v>
      </c>
      <c r="AJ2814" t="s">
        <v>4407</v>
      </c>
      <c r="AK2814" t="s">
        <v>1</v>
      </c>
      <c r="AL2814" t="s">
        <v>1</v>
      </c>
      <c r="AM2814">
        <v>222</v>
      </c>
      <c r="AN2814">
        <v>1</v>
      </c>
      <c r="AO2814">
        <v>1</v>
      </c>
    </row>
    <row r="2815" spans="2:41" x14ac:dyDescent="0.25">
      <c r="B2815">
        <v>2813</v>
      </c>
      <c r="C2815">
        <v>168</v>
      </c>
      <c r="D2815">
        <v>129</v>
      </c>
      <c r="E2815">
        <v>162</v>
      </c>
      <c r="F2815">
        <v>161</v>
      </c>
      <c r="G2815">
        <v>144</v>
      </c>
      <c r="H2815" t="s">
        <v>1322</v>
      </c>
      <c r="I2815" t="s">
        <v>1</v>
      </c>
      <c r="J2815" t="s">
        <v>1</v>
      </c>
      <c r="K2815">
        <v>65</v>
      </c>
      <c r="L2815">
        <v>0</v>
      </c>
      <c r="M2815">
        <v>0</v>
      </c>
      <c r="P2815">
        <v>2813</v>
      </c>
      <c r="Q2815">
        <v>168</v>
      </c>
      <c r="R2815">
        <v>112</v>
      </c>
      <c r="S2815">
        <v>159</v>
      </c>
      <c r="T2815">
        <v>160</v>
      </c>
      <c r="U2815">
        <v>144</v>
      </c>
      <c r="V2815" t="s">
        <v>2964</v>
      </c>
      <c r="W2815" t="s">
        <v>1</v>
      </c>
      <c r="X2815" t="s">
        <v>1</v>
      </c>
      <c r="Y2815">
        <v>10</v>
      </c>
      <c r="Z2815">
        <v>0</v>
      </c>
      <c r="AA2815">
        <v>0</v>
      </c>
      <c r="AD2815">
        <v>2812</v>
      </c>
      <c r="AE2815">
        <v>71</v>
      </c>
      <c r="AF2815">
        <v>142</v>
      </c>
      <c r="AG2815">
        <v>142</v>
      </c>
      <c r="AH2815">
        <v>138</v>
      </c>
      <c r="AI2815">
        <v>105</v>
      </c>
      <c r="AJ2815" t="s">
        <v>4407</v>
      </c>
      <c r="AK2815" t="s">
        <v>79</v>
      </c>
      <c r="AL2815" t="s">
        <v>1</v>
      </c>
      <c r="AM2815">
        <v>222</v>
      </c>
      <c r="AN2815">
        <v>1</v>
      </c>
      <c r="AO2815">
        <v>1</v>
      </c>
    </row>
    <row r="2816" spans="2:41" x14ac:dyDescent="0.25">
      <c r="B2816">
        <v>2814</v>
      </c>
      <c r="C2816">
        <v>168</v>
      </c>
      <c r="D2816">
        <v>129</v>
      </c>
      <c r="E2816">
        <v>162</v>
      </c>
      <c r="F2816">
        <v>161</v>
      </c>
      <c r="G2816">
        <v>144</v>
      </c>
      <c r="H2816" t="s">
        <v>1323</v>
      </c>
      <c r="I2816" t="s">
        <v>1</v>
      </c>
      <c r="J2816" t="s">
        <v>1</v>
      </c>
      <c r="K2816">
        <v>66</v>
      </c>
      <c r="L2816">
        <v>0</v>
      </c>
      <c r="M2816">
        <v>0</v>
      </c>
      <c r="P2816">
        <v>2814</v>
      </c>
      <c r="Q2816">
        <v>168</v>
      </c>
      <c r="R2816">
        <v>112</v>
      </c>
      <c r="S2816">
        <v>159</v>
      </c>
      <c r="T2816">
        <v>160</v>
      </c>
      <c r="U2816">
        <v>144</v>
      </c>
      <c r="V2816" t="s">
        <v>2965</v>
      </c>
      <c r="W2816" t="s">
        <v>1</v>
      </c>
      <c r="X2816" t="s">
        <v>1</v>
      </c>
      <c r="Y2816">
        <v>11</v>
      </c>
      <c r="Z2816">
        <v>0</v>
      </c>
      <c r="AA2816">
        <v>0</v>
      </c>
      <c r="AD2816">
        <v>2813</v>
      </c>
      <c r="AE2816">
        <v>70</v>
      </c>
      <c r="AF2816">
        <v>142</v>
      </c>
      <c r="AG2816">
        <v>143</v>
      </c>
      <c r="AH2816">
        <v>138</v>
      </c>
      <c r="AI2816">
        <v>104</v>
      </c>
      <c r="AJ2816" t="s">
        <v>3176</v>
      </c>
      <c r="AK2816" t="s">
        <v>4</v>
      </c>
      <c r="AL2816" t="s">
        <v>1</v>
      </c>
      <c r="AM2816">
        <v>222</v>
      </c>
      <c r="AN2816">
        <v>1</v>
      </c>
      <c r="AO2816">
        <v>1</v>
      </c>
    </row>
    <row r="2817" spans="2:41" x14ac:dyDescent="0.25">
      <c r="B2817">
        <v>2815</v>
      </c>
      <c r="C2817">
        <v>168</v>
      </c>
      <c r="D2817">
        <v>129</v>
      </c>
      <c r="E2817">
        <v>162</v>
      </c>
      <c r="F2817">
        <v>161</v>
      </c>
      <c r="G2817">
        <v>144</v>
      </c>
      <c r="H2817" t="s">
        <v>1324</v>
      </c>
      <c r="I2817" t="s">
        <v>1</v>
      </c>
      <c r="J2817" t="s">
        <v>1</v>
      </c>
      <c r="K2817">
        <v>67</v>
      </c>
      <c r="L2817">
        <v>0</v>
      </c>
      <c r="M2817">
        <v>0</v>
      </c>
      <c r="P2817">
        <v>2815</v>
      </c>
      <c r="Q2817">
        <v>168</v>
      </c>
      <c r="R2817">
        <v>112</v>
      </c>
      <c r="S2817">
        <v>159</v>
      </c>
      <c r="T2817">
        <v>160</v>
      </c>
      <c r="U2817">
        <v>144</v>
      </c>
      <c r="V2817" t="s">
        <v>2966</v>
      </c>
      <c r="W2817" t="s">
        <v>1</v>
      </c>
      <c r="X2817" t="s">
        <v>1</v>
      </c>
      <c r="Y2817">
        <v>12</v>
      </c>
      <c r="Z2817">
        <v>0</v>
      </c>
      <c r="AA2817">
        <v>0</v>
      </c>
      <c r="AD2817">
        <v>2814</v>
      </c>
      <c r="AE2817">
        <v>71</v>
      </c>
      <c r="AF2817">
        <v>142</v>
      </c>
      <c r="AG2817">
        <v>142</v>
      </c>
      <c r="AH2817">
        <v>138</v>
      </c>
      <c r="AI2817">
        <v>104</v>
      </c>
      <c r="AJ2817" t="s">
        <v>3176</v>
      </c>
      <c r="AK2817" t="s">
        <v>111</v>
      </c>
      <c r="AL2817" t="s">
        <v>1</v>
      </c>
      <c r="AM2817">
        <v>222</v>
      </c>
      <c r="AN2817">
        <v>1</v>
      </c>
      <c r="AO2817">
        <v>1</v>
      </c>
    </row>
    <row r="2818" spans="2:41" x14ac:dyDescent="0.25">
      <c r="B2818">
        <v>2816</v>
      </c>
      <c r="C2818">
        <v>168</v>
      </c>
      <c r="D2818">
        <v>129</v>
      </c>
      <c r="E2818">
        <v>162</v>
      </c>
      <c r="F2818">
        <v>161</v>
      </c>
      <c r="G2818">
        <v>144</v>
      </c>
      <c r="H2818" t="s">
        <v>1325</v>
      </c>
      <c r="I2818" t="s">
        <v>1</v>
      </c>
      <c r="J2818" t="s">
        <v>1</v>
      </c>
      <c r="K2818">
        <v>68</v>
      </c>
      <c r="L2818">
        <v>0</v>
      </c>
      <c r="M2818">
        <v>0</v>
      </c>
      <c r="P2818">
        <v>2816</v>
      </c>
      <c r="Q2818">
        <v>167</v>
      </c>
      <c r="R2818">
        <v>112</v>
      </c>
      <c r="S2818">
        <v>158</v>
      </c>
      <c r="T2818">
        <v>160</v>
      </c>
      <c r="U2818">
        <v>143</v>
      </c>
      <c r="V2818" t="s">
        <v>2967</v>
      </c>
      <c r="W2818" t="s">
        <v>60</v>
      </c>
      <c r="X2818" t="s">
        <v>1</v>
      </c>
      <c r="Y2818">
        <v>13</v>
      </c>
      <c r="Z2818">
        <v>0</v>
      </c>
      <c r="AA2818">
        <v>0</v>
      </c>
      <c r="AD2818">
        <v>2815</v>
      </c>
      <c r="AE2818">
        <v>71</v>
      </c>
      <c r="AF2818">
        <v>142</v>
      </c>
      <c r="AG2818">
        <v>141</v>
      </c>
      <c r="AH2818">
        <v>138</v>
      </c>
      <c r="AI2818">
        <v>104</v>
      </c>
      <c r="AJ2818" t="s">
        <v>4407</v>
      </c>
      <c r="AK2818" t="s">
        <v>111</v>
      </c>
      <c r="AL2818" t="s">
        <v>1</v>
      </c>
      <c r="AM2818">
        <v>222</v>
      </c>
      <c r="AN2818">
        <v>1</v>
      </c>
      <c r="AO2818">
        <v>1</v>
      </c>
    </row>
    <row r="2819" spans="2:41" x14ac:dyDescent="0.25">
      <c r="B2819">
        <v>2817</v>
      </c>
      <c r="C2819">
        <v>168</v>
      </c>
      <c r="D2819">
        <v>129</v>
      </c>
      <c r="E2819">
        <v>162</v>
      </c>
      <c r="F2819">
        <v>161</v>
      </c>
      <c r="G2819">
        <v>144</v>
      </c>
      <c r="H2819" t="s">
        <v>1326</v>
      </c>
      <c r="I2819" t="s">
        <v>1</v>
      </c>
      <c r="J2819" t="s">
        <v>1</v>
      </c>
      <c r="K2819">
        <v>69</v>
      </c>
      <c r="L2819">
        <v>0</v>
      </c>
      <c r="M2819">
        <v>0</v>
      </c>
      <c r="P2819">
        <v>2817</v>
      </c>
      <c r="Q2819">
        <v>168</v>
      </c>
      <c r="R2819">
        <v>112</v>
      </c>
      <c r="S2819">
        <v>159</v>
      </c>
      <c r="T2819">
        <v>160</v>
      </c>
      <c r="U2819">
        <v>144</v>
      </c>
      <c r="V2819" t="s">
        <v>2968</v>
      </c>
      <c r="W2819" t="s">
        <v>4</v>
      </c>
      <c r="X2819" t="s">
        <v>1</v>
      </c>
      <c r="Y2819">
        <v>14</v>
      </c>
      <c r="Z2819">
        <v>0</v>
      </c>
      <c r="AA2819">
        <v>0</v>
      </c>
      <c r="AD2819">
        <v>2816</v>
      </c>
      <c r="AE2819">
        <v>71</v>
      </c>
      <c r="AF2819">
        <v>142</v>
      </c>
      <c r="AG2819">
        <v>141</v>
      </c>
      <c r="AH2819">
        <v>138</v>
      </c>
      <c r="AI2819">
        <v>104</v>
      </c>
      <c r="AJ2819" t="s">
        <v>2080</v>
      </c>
      <c r="AK2819" t="s">
        <v>1</v>
      </c>
      <c r="AL2819" t="s">
        <v>1</v>
      </c>
      <c r="AM2819">
        <v>222</v>
      </c>
      <c r="AN2819">
        <v>1</v>
      </c>
      <c r="AO2819">
        <v>1</v>
      </c>
    </row>
    <row r="2820" spans="2:41" x14ac:dyDescent="0.25">
      <c r="B2820">
        <v>2818</v>
      </c>
      <c r="C2820">
        <v>169</v>
      </c>
      <c r="D2820">
        <v>129</v>
      </c>
      <c r="E2820">
        <v>162</v>
      </c>
      <c r="F2820">
        <v>161</v>
      </c>
      <c r="G2820">
        <v>145</v>
      </c>
      <c r="H2820" t="s">
        <v>1327</v>
      </c>
      <c r="I2820" t="s">
        <v>1</v>
      </c>
      <c r="J2820" t="s">
        <v>1</v>
      </c>
      <c r="K2820">
        <v>70</v>
      </c>
      <c r="L2820">
        <v>0</v>
      </c>
      <c r="M2820">
        <v>0</v>
      </c>
      <c r="P2820">
        <v>2818</v>
      </c>
      <c r="Q2820">
        <v>167</v>
      </c>
      <c r="R2820">
        <v>112</v>
      </c>
      <c r="S2820">
        <v>159</v>
      </c>
      <c r="T2820">
        <v>160</v>
      </c>
      <c r="U2820">
        <v>143</v>
      </c>
      <c r="V2820" t="s">
        <v>2969</v>
      </c>
      <c r="W2820" t="s">
        <v>1</v>
      </c>
      <c r="X2820" t="s">
        <v>1</v>
      </c>
      <c r="Y2820">
        <v>15</v>
      </c>
      <c r="Z2820">
        <v>0</v>
      </c>
      <c r="AA2820">
        <v>0</v>
      </c>
      <c r="AD2820">
        <v>2817</v>
      </c>
      <c r="AE2820">
        <v>71</v>
      </c>
      <c r="AF2820">
        <v>142</v>
      </c>
      <c r="AG2820">
        <v>141</v>
      </c>
      <c r="AH2820">
        <v>138</v>
      </c>
      <c r="AI2820">
        <v>105</v>
      </c>
      <c r="AJ2820" t="s">
        <v>4420</v>
      </c>
      <c r="AK2820" t="s">
        <v>1</v>
      </c>
      <c r="AL2820" t="s">
        <v>1</v>
      </c>
      <c r="AM2820">
        <v>222</v>
      </c>
      <c r="AN2820">
        <v>1</v>
      </c>
      <c r="AO2820">
        <v>1</v>
      </c>
    </row>
    <row r="2821" spans="2:41" x14ac:dyDescent="0.25">
      <c r="B2821">
        <v>2819</v>
      </c>
      <c r="C2821">
        <v>168</v>
      </c>
      <c r="D2821">
        <v>129</v>
      </c>
      <c r="E2821">
        <v>162</v>
      </c>
      <c r="F2821">
        <v>161</v>
      </c>
      <c r="G2821">
        <v>144</v>
      </c>
      <c r="H2821" t="s">
        <v>1328</v>
      </c>
      <c r="I2821" t="s">
        <v>1</v>
      </c>
      <c r="J2821" t="s">
        <v>1</v>
      </c>
      <c r="K2821">
        <v>71</v>
      </c>
      <c r="L2821">
        <v>0</v>
      </c>
      <c r="M2821">
        <v>0</v>
      </c>
      <c r="P2821">
        <v>2819</v>
      </c>
      <c r="Q2821">
        <v>168</v>
      </c>
      <c r="R2821">
        <v>112</v>
      </c>
      <c r="S2821">
        <v>159</v>
      </c>
      <c r="T2821">
        <v>160</v>
      </c>
      <c r="U2821">
        <v>144</v>
      </c>
      <c r="V2821" t="s">
        <v>2970</v>
      </c>
      <c r="W2821" t="s">
        <v>1</v>
      </c>
      <c r="X2821" t="s">
        <v>1</v>
      </c>
      <c r="Y2821">
        <v>16</v>
      </c>
      <c r="Z2821">
        <v>0</v>
      </c>
      <c r="AA2821">
        <v>0</v>
      </c>
      <c r="AD2821">
        <v>2818</v>
      </c>
      <c r="AE2821">
        <v>70</v>
      </c>
      <c r="AF2821">
        <v>142</v>
      </c>
      <c r="AG2821">
        <v>142</v>
      </c>
      <c r="AH2821">
        <v>138</v>
      </c>
      <c r="AI2821">
        <v>104</v>
      </c>
      <c r="AJ2821" t="s">
        <v>4420</v>
      </c>
      <c r="AK2821" t="s">
        <v>4</v>
      </c>
      <c r="AL2821" t="s">
        <v>1</v>
      </c>
      <c r="AM2821">
        <v>222</v>
      </c>
      <c r="AN2821">
        <v>1</v>
      </c>
      <c r="AO2821">
        <v>1</v>
      </c>
    </row>
    <row r="2822" spans="2:41" x14ac:dyDescent="0.25">
      <c r="B2822">
        <v>2820</v>
      </c>
      <c r="C2822">
        <v>169</v>
      </c>
      <c r="D2822">
        <v>129</v>
      </c>
      <c r="E2822">
        <v>162</v>
      </c>
      <c r="F2822">
        <v>161</v>
      </c>
      <c r="G2822">
        <v>145</v>
      </c>
      <c r="H2822" t="s">
        <v>1329</v>
      </c>
      <c r="I2822" t="s">
        <v>1</v>
      </c>
      <c r="J2822" t="s">
        <v>1</v>
      </c>
      <c r="K2822">
        <v>72</v>
      </c>
      <c r="L2822">
        <v>0</v>
      </c>
      <c r="M2822">
        <v>0</v>
      </c>
      <c r="P2822">
        <v>2820</v>
      </c>
      <c r="Q2822">
        <v>168</v>
      </c>
      <c r="R2822">
        <v>112</v>
      </c>
      <c r="S2822">
        <v>159</v>
      </c>
      <c r="T2822">
        <v>160</v>
      </c>
      <c r="U2822">
        <v>144</v>
      </c>
      <c r="V2822" t="s">
        <v>2971</v>
      </c>
      <c r="W2822" t="s">
        <v>1</v>
      </c>
      <c r="X2822" t="s">
        <v>1</v>
      </c>
      <c r="Y2822">
        <v>17</v>
      </c>
      <c r="Z2822">
        <v>0</v>
      </c>
      <c r="AA2822">
        <v>0</v>
      </c>
      <c r="AD2822">
        <v>2819</v>
      </c>
      <c r="AE2822">
        <v>70</v>
      </c>
      <c r="AF2822">
        <v>142</v>
      </c>
      <c r="AG2822">
        <v>142</v>
      </c>
      <c r="AH2822">
        <v>138</v>
      </c>
      <c r="AI2822">
        <v>104</v>
      </c>
      <c r="AJ2822" t="s">
        <v>4420</v>
      </c>
      <c r="AK2822" t="s">
        <v>1</v>
      </c>
      <c r="AL2822" t="s">
        <v>1</v>
      </c>
      <c r="AM2822">
        <v>222</v>
      </c>
      <c r="AN2822">
        <v>1</v>
      </c>
      <c r="AO2822">
        <v>1</v>
      </c>
    </row>
    <row r="2823" spans="2:41" x14ac:dyDescent="0.25">
      <c r="B2823">
        <v>2821</v>
      </c>
      <c r="C2823">
        <v>168</v>
      </c>
      <c r="D2823">
        <v>129</v>
      </c>
      <c r="E2823">
        <v>162</v>
      </c>
      <c r="F2823">
        <v>161</v>
      </c>
      <c r="G2823">
        <v>144</v>
      </c>
      <c r="H2823" t="s">
        <v>1330</v>
      </c>
      <c r="I2823" t="s">
        <v>1</v>
      </c>
      <c r="J2823" t="s">
        <v>1</v>
      </c>
      <c r="K2823">
        <v>73</v>
      </c>
      <c r="L2823">
        <v>0</v>
      </c>
      <c r="M2823">
        <v>0</v>
      </c>
      <c r="P2823">
        <v>2821</v>
      </c>
      <c r="Q2823">
        <v>168</v>
      </c>
      <c r="R2823">
        <v>112</v>
      </c>
      <c r="S2823">
        <v>159</v>
      </c>
      <c r="T2823">
        <v>160</v>
      </c>
      <c r="U2823">
        <v>144</v>
      </c>
      <c r="V2823" t="s">
        <v>2972</v>
      </c>
      <c r="W2823" t="s">
        <v>1</v>
      </c>
      <c r="X2823" t="s">
        <v>1</v>
      </c>
      <c r="Y2823">
        <v>18</v>
      </c>
      <c r="Z2823">
        <v>0</v>
      </c>
      <c r="AA2823">
        <v>0</v>
      </c>
      <c r="AD2823">
        <v>2820</v>
      </c>
      <c r="AE2823">
        <v>71</v>
      </c>
      <c r="AF2823">
        <v>142</v>
      </c>
      <c r="AG2823">
        <v>141</v>
      </c>
      <c r="AH2823">
        <v>138</v>
      </c>
      <c r="AI2823">
        <v>105</v>
      </c>
      <c r="AJ2823" t="s">
        <v>4406</v>
      </c>
      <c r="AK2823" t="s">
        <v>60</v>
      </c>
      <c r="AL2823" t="s">
        <v>1</v>
      </c>
      <c r="AM2823">
        <v>222</v>
      </c>
      <c r="AN2823">
        <v>1</v>
      </c>
      <c r="AO2823">
        <v>1</v>
      </c>
    </row>
    <row r="2824" spans="2:41" x14ac:dyDescent="0.25">
      <c r="B2824">
        <v>2822</v>
      </c>
      <c r="C2824">
        <v>168</v>
      </c>
      <c r="D2824">
        <v>129</v>
      </c>
      <c r="E2824">
        <v>162</v>
      </c>
      <c r="F2824">
        <v>161</v>
      </c>
      <c r="G2824">
        <v>144</v>
      </c>
      <c r="H2824" t="s">
        <v>1331</v>
      </c>
      <c r="I2824" t="s">
        <v>1</v>
      </c>
      <c r="J2824" t="s">
        <v>1</v>
      </c>
      <c r="K2824">
        <v>74</v>
      </c>
      <c r="L2824">
        <v>0</v>
      </c>
      <c r="M2824">
        <v>0</v>
      </c>
      <c r="P2824">
        <v>2822</v>
      </c>
      <c r="Q2824">
        <v>167</v>
      </c>
      <c r="R2824">
        <v>112</v>
      </c>
      <c r="S2824">
        <v>158</v>
      </c>
      <c r="T2824">
        <v>160</v>
      </c>
      <c r="U2824">
        <v>143</v>
      </c>
      <c r="V2824" t="s">
        <v>2973</v>
      </c>
      <c r="W2824" t="s">
        <v>111</v>
      </c>
      <c r="X2824" t="s">
        <v>1</v>
      </c>
      <c r="Y2824">
        <v>19</v>
      </c>
      <c r="Z2824">
        <v>0</v>
      </c>
      <c r="AA2824">
        <v>0</v>
      </c>
      <c r="AD2824">
        <v>2821</v>
      </c>
      <c r="AE2824">
        <v>71</v>
      </c>
      <c r="AF2824">
        <v>142</v>
      </c>
      <c r="AG2824">
        <v>141</v>
      </c>
      <c r="AH2824">
        <v>138</v>
      </c>
      <c r="AI2824">
        <v>105</v>
      </c>
      <c r="AJ2824" t="s">
        <v>3164</v>
      </c>
      <c r="AK2824" t="s">
        <v>1</v>
      </c>
      <c r="AL2824" t="s">
        <v>1</v>
      </c>
      <c r="AM2824">
        <v>222</v>
      </c>
      <c r="AN2824">
        <v>1</v>
      </c>
      <c r="AO2824">
        <v>1</v>
      </c>
    </row>
    <row r="2825" spans="2:41" x14ac:dyDescent="0.25">
      <c r="B2825">
        <v>2823</v>
      </c>
      <c r="C2825">
        <v>169</v>
      </c>
      <c r="D2825">
        <v>129</v>
      </c>
      <c r="E2825">
        <v>162</v>
      </c>
      <c r="F2825">
        <v>161</v>
      </c>
      <c r="G2825">
        <v>145</v>
      </c>
      <c r="H2825" t="s">
        <v>1332</v>
      </c>
      <c r="I2825" t="s">
        <v>1</v>
      </c>
      <c r="J2825" t="s">
        <v>1</v>
      </c>
      <c r="K2825">
        <v>75</v>
      </c>
      <c r="L2825">
        <v>0</v>
      </c>
      <c r="M2825">
        <v>0</v>
      </c>
      <c r="P2825">
        <v>2823</v>
      </c>
      <c r="Q2825">
        <v>168</v>
      </c>
      <c r="R2825">
        <v>112</v>
      </c>
      <c r="S2825">
        <v>159</v>
      </c>
      <c r="T2825">
        <v>160</v>
      </c>
      <c r="U2825">
        <v>144</v>
      </c>
      <c r="V2825" t="s">
        <v>2974</v>
      </c>
      <c r="W2825" t="s">
        <v>4</v>
      </c>
      <c r="X2825" t="s">
        <v>1</v>
      </c>
      <c r="Y2825">
        <v>20</v>
      </c>
      <c r="Z2825">
        <v>0</v>
      </c>
      <c r="AA2825">
        <v>0</v>
      </c>
      <c r="AD2825">
        <v>2822</v>
      </c>
      <c r="AE2825">
        <v>71</v>
      </c>
      <c r="AF2825">
        <v>142</v>
      </c>
      <c r="AG2825">
        <v>141</v>
      </c>
      <c r="AH2825">
        <v>138</v>
      </c>
      <c r="AI2825">
        <v>105</v>
      </c>
      <c r="AJ2825" t="s">
        <v>4405</v>
      </c>
      <c r="AK2825" t="s">
        <v>1</v>
      </c>
      <c r="AL2825" t="s">
        <v>1</v>
      </c>
      <c r="AM2825">
        <v>222</v>
      </c>
      <c r="AN2825">
        <v>1</v>
      </c>
      <c r="AO2825">
        <v>1</v>
      </c>
    </row>
    <row r="2826" spans="2:41" x14ac:dyDescent="0.25">
      <c r="B2826">
        <v>2824</v>
      </c>
      <c r="C2826">
        <v>168</v>
      </c>
      <c r="D2826">
        <v>129</v>
      </c>
      <c r="E2826">
        <v>162</v>
      </c>
      <c r="F2826">
        <v>161</v>
      </c>
      <c r="G2826">
        <v>144</v>
      </c>
      <c r="H2826" t="s">
        <v>1333</v>
      </c>
      <c r="I2826" t="s">
        <v>1</v>
      </c>
      <c r="J2826" t="s">
        <v>1</v>
      </c>
      <c r="K2826">
        <v>76</v>
      </c>
      <c r="L2826">
        <v>0</v>
      </c>
      <c r="M2826">
        <v>0</v>
      </c>
      <c r="P2826">
        <v>2824</v>
      </c>
      <c r="Q2826">
        <v>167</v>
      </c>
      <c r="R2826">
        <v>112</v>
      </c>
      <c r="S2826">
        <v>159</v>
      </c>
      <c r="T2826">
        <v>160</v>
      </c>
      <c r="U2826">
        <v>143</v>
      </c>
      <c r="V2826" t="s">
        <v>2975</v>
      </c>
      <c r="W2826" t="s">
        <v>1</v>
      </c>
      <c r="X2826" t="s">
        <v>1</v>
      </c>
      <c r="Y2826">
        <v>21</v>
      </c>
      <c r="Z2826">
        <v>0</v>
      </c>
      <c r="AA2826">
        <v>0</v>
      </c>
      <c r="AD2826">
        <v>2823</v>
      </c>
      <c r="AE2826">
        <v>71</v>
      </c>
      <c r="AF2826">
        <v>142</v>
      </c>
      <c r="AG2826">
        <v>141</v>
      </c>
      <c r="AH2826">
        <v>138</v>
      </c>
      <c r="AI2826">
        <v>105</v>
      </c>
      <c r="AJ2826" t="s">
        <v>4404</v>
      </c>
      <c r="AK2826" t="s">
        <v>1</v>
      </c>
      <c r="AL2826" t="s">
        <v>1</v>
      </c>
      <c r="AM2826">
        <v>222</v>
      </c>
      <c r="AN2826">
        <v>1</v>
      </c>
      <c r="AO2826">
        <v>1</v>
      </c>
    </row>
    <row r="2827" spans="2:41" x14ac:dyDescent="0.25">
      <c r="B2827">
        <v>2825</v>
      </c>
      <c r="C2827">
        <v>168</v>
      </c>
      <c r="D2827">
        <v>129</v>
      </c>
      <c r="E2827">
        <v>162</v>
      </c>
      <c r="F2827">
        <v>161</v>
      </c>
      <c r="G2827">
        <v>144</v>
      </c>
      <c r="H2827" t="s">
        <v>1334</v>
      </c>
      <c r="I2827" t="s">
        <v>1</v>
      </c>
      <c r="J2827" t="s">
        <v>1</v>
      </c>
      <c r="K2827">
        <v>77</v>
      </c>
      <c r="L2827">
        <v>0</v>
      </c>
      <c r="M2827">
        <v>0</v>
      </c>
      <c r="P2827">
        <v>2825</v>
      </c>
      <c r="Q2827">
        <v>168</v>
      </c>
      <c r="R2827">
        <v>112</v>
      </c>
      <c r="S2827">
        <v>159</v>
      </c>
      <c r="T2827">
        <v>160</v>
      </c>
      <c r="U2827">
        <v>144</v>
      </c>
      <c r="V2827" t="s">
        <v>2976</v>
      </c>
      <c r="W2827" t="s">
        <v>1</v>
      </c>
      <c r="X2827" t="s">
        <v>1</v>
      </c>
      <c r="Y2827">
        <v>22</v>
      </c>
      <c r="Z2827">
        <v>0</v>
      </c>
      <c r="AA2827">
        <v>0</v>
      </c>
      <c r="AD2827">
        <v>2824</v>
      </c>
      <c r="AE2827">
        <v>70</v>
      </c>
      <c r="AF2827">
        <v>142</v>
      </c>
      <c r="AG2827">
        <v>142</v>
      </c>
      <c r="AH2827">
        <v>138</v>
      </c>
      <c r="AI2827">
        <v>105</v>
      </c>
      <c r="AJ2827" t="s">
        <v>4404</v>
      </c>
      <c r="AK2827" t="s">
        <v>4</v>
      </c>
      <c r="AL2827" t="s">
        <v>1</v>
      </c>
      <c r="AM2827">
        <v>222</v>
      </c>
      <c r="AN2827">
        <v>1</v>
      </c>
      <c r="AO2827">
        <v>1</v>
      </c>
    </row>
    <row r="2828" spans="2:41" x14ac:dyDescent="0.25">
      <c r="B2828">
        <v>2826</v>
      </c>
      <c r="C2828">
        <v>168</v>
      </c>
      <c r="D2828">
        <v>129</v>
      </c>
      <c r="E2828">
        <v>162</v>
      </c>
      <c r="F2828">
        <v>161</v>
      </c>
      <c r="G2828">
        <v>144</v>
      </c>
      <c r="H2828" t="s">
        <v>1335</v>
      </c>
      <c r="I2828" t="s">
        <v>1</v>
      </c>
      <c r="J2828" t="s">
        <v>1</v>
      </c>
      <c r="K2828">
        <v>78</v>
      </c>
      <c r="L2828">
        <v>0</v>
      </c>
      <c r="M2828">
        <v>0</v>
      </c>
      <c r="P2828">
        <v>2826</v>
      </c>
      <c r="Q2828">
        <v>168</v>
      </c>
      <c r="R2828">
        <v>112</v>
      </c>
      <c r="S2828">
        <v>159</v>
      </c>
      <c r="T2828">
        <v>160</v>
      </c>
      <c r="U2828">
        <v>144</v>
      </c>
      <c r="V2828" t="s">
        <v>2977</v>
      </c>
      <c r="W2828" t="s">
        <v>1</v>
      </c>
      <c r="X2828" t="s">
        <v>1</v>
      </c>
      <c r="Y2828">
        <v>23</v>
      </c>
      <c r="Z2828">
        <v>0</v>
      </c>
      <c r="AA2828">
        <v>0</v>
      </c>
      <c r="AD2828">
        <v>2825</v>
      </c>
      <c r="AE2828">
        <v>70</v>
      </c>
      <c r="AF2828">
        <v>142</v>
      </c>
      <c r="AG2828">
        <v>142</v>
      </c>
      <c r="AH2828">
        <v>138</v>
      </c>
      <c r="AI2828">
        <v>105</v>
      </c>
      <c r="AJ2828" t="s">
        <v>4404</v>
      </c>
      <c r="AK2828" t="s">
        <v>1</v>
      </c>
      <c r="AL2828" t="s">
        <v>1</v>
      </c>
      <c r="AM2828">
        <v>222</v>
      </c>
      <c r="AN2828">
        <v>1</v>
      </c>
      <c r="AO2828">
        <v>1</v>
      </c>
    </row>
    <row r="2829" spans="2:41" x14ac:dyDescent="0.25">
      <c r="B2829">
        <v>2827</v>
      </c>
      <c r="C2829">
        <v>168</v>
      </c>
      <c r="D2829">
        <v>129</v>
      </c>
      <c r="E2829">
        <v>162</v>
      </c>
      <c r="F2829">
        <v>161</v>
      </c>
      <c r="G2829">
        <v>144</v>
      </c>
      <c r="H2829" t="s">
        <v>1336</v>
      </c>
      <c r="I2829" t="s">
        <v>1</v>
      </c>
      <c r="J2829" t="s">
        <v>1</v>
      </c>
      <c r="K2829">
        <v>79</v>
      </c>
      <c r="L2829">
        <v>0</v>
      </c>
      <c r="M2829">
        <v>0</v>
      </c>
      <c r="P2829">
        <v>2827</v>
      </c>
      <c r="Q2829">
        <v>168</v>
      </c>
      <c r="R2829">
        <v>112</v>
      </c>
      <c r="S2829">
        <v>159</v>
      </c>
      <c r="T2829">
        <v>160</v>
      </c>
      <c r="U2829">
        <v>144</v>
      </c>
      <c r="V2829" t="s">
        <v>2978</v>
      </c>
      <c r="W2829" t="s">
        <v>1</v>
      </c>
      <c r="X2829" t="s">
        <v>1</v>
      </c>
      <c r="Y2829">
        <v>24</v>
      </c>
      <c r="Z2829">
        <v>0</v>
      </c>
      <c r="AA2829">
        <v>0</v>
      </c>
      <c r="AD2829">
        <v>2826</v>
      </c>
      <c r="AE2829">
        <v>71</v>
      </c>
      <c r="AF2829">
        <v>142</v>
      </c>
      <c r="AG2829">
        <v>142</v>
      </c>
      <c r="AH2829">
        <v>138</v>
      </c>
      <c r="AI2829">
        <v>105</v>
      </c>
      <c r="AJ2829" t="s">
        <v>4404</v>
      </c>
      <c r="AK2829" t="s">
        <v>1</v>
      </c>
      <c r="AL2829" t="s">
        <v>1</v>
      </c>
      <c r="AM2829">
        <v>222</v>
      </c>
      <c r="AN2829">
        <v>1</v>
      </c>
      <c r="AO2829">
        <v>1</v>
      </c>
    </row>
    <row r="2830" spans="2:41" x14ac:dyDescent="0.25">
      <c r="B2830">
        <v>2828</v>
      </c>
      <c r="C2830">
        <v>168</v>
      </c>
      <c r="D2830">
        <v>129</v>
      </c>
      <c r="E2830">
        <v>162</v>
      </c>
      <c r="F2830">
        <v>161</v>
      </c>
      <c r="G2830">
        <v>144</v>
      </c>
      <c r="H2830" t="s">
        <v>1337</v>
      </c>
      <c r="I2830" t="s">
        <v>1</v>
      </c>
      <c r="J2830" t="s">
        <v>1</v>
      </c>
      <c r="K2830">
        <v>80</v>
      </c>
      <c r="L2830">
        <v>0</v>
      </c>
      <c r="M2830">
        <v>0</v>
      </c>
      <c r="P2830">
        <v>2828</v>
      </c>
      <c r="Q2830">
        <v>167</v>
      </c>
      <c r="R2830">
        <v>112</v>
      </c>
      <c r="S2830">
        <v>158</v>
      </c>
      <c r="T2830">
        <v>160</v>
      </c>
      <c r="U2830">
        <v>143</v>
      </c>
      <c r="V2830" t="s">
        <v>2979</v>
      </c>
      <c r="W2830" t="s">
        <v>111</v>
      </c>
      <c r="X2830" t="s">
        <v>1</v>
      </c>
      <c r="Y2830">
        <v>25</v>
      </c>
      <c r="Z2830">
        <v>0</v>
      </c>
      <c r="AA2830">
        <v>0</v>
      </c>
      <c r="AD2830">
        <v>2827</v>
      </c>
      <c r="AE2830">
        <v>71</v>
      </c>
      <c r="AF2830">
        <v>142</v>
      </c>
      <c r="AG2830">
        <v>141</v>
      </c>
      <c r="AH2830">
        <v>138</v>
      </c>
      <c r="AI2830">
        <v>105</v>
      </c>
      <c r="AJ2830" t="s">
        <v>2183</v>
      </c>
      <c r="AK2830" t="s">
        <v>60</v>
      </c>
      <c r="AL2830" t="s">
        <v>1</v>
      </c>
      <c r="AM2830">
        <v>222</v>
      </c>
      <c r="AN2830">
        <v>1</v>
      </c>
      <c r="AO2830">
        <v>1</v>
      </c>
    </row>
    <row r="2831" spans="2:41" x14ac:dyDescent="0.25">
      <c r="B2831">
        <v>2829</v>
      </c>
      <c r="C2831">
        <v>169</v>
      </c>
      <c r="D2831">
        <v>129</v>
      </c>
      <c r="E2831">
        <v>162</v>
      </c>
      <c r="F2831">
        <v>161</v>
      </c>
      <c r="G2831">
        <v>145</v>
      </c>
      <c r="H2831" t="s">
        <v>1338</v>
      </c>
      <c r="I2831" t="s">
        <v>1</v>
      </c>
      <c r="J2831" t="s">
        <v>1</v>
      </c>
      <c r="K2831">
        <v>81</v>
      </c>
      <c r="L2831">
        <v>0</v>
      </c>
      <c r="M2831">
        <v>0</v>
      </c>
      <c r="P2831">
        <v>2829</v>
      </c>
      <c r="Q2831">
        <v>168</v>
      </c>
      <c r="R2831">
        <v>112</v>
      </c>
      <c r="S2831">
        <v>159</v>
      </c>
      <c r="T2831">
        <v>160</v>
      </c>
      <c r="U2831">
        <v>144</v>
      </c>
      <c r="V2831" t="s">
        <v>2980</v>
      </c>
      <c r="W2831" t="s">
        <v>79</v>
      </c>
      <c r="X2831" t="s">
        <v>1</v>
      </c>
      <c r="Y2831">
        <v>26</v>
      </c>
      <c r="Z2831">
        <v>0</v>
      </c>
      <c r="AA2831">
        <v>0</v>
      </c>
      <c r="AD2831">
        <v>2828</v>
      </c>
      <c r="AE2831">
        <v>71</v>
      </c>
      <c r="AF2831">
        <v>142</v>
      </c>
      <c r="AG2831">
        <v>141</v>
      </c>
      <c r="AH2831">
        <v>138</v>
      </c>
      <c r="AI2831">
        <v>105</v>
      </c>
      <c r="AJ2831" t="s">
        <v>4403</v>
      </c>
      <c r="AK2831" t="s">
        <v>1</v>
      </c>
      <c r="AL2831" t="s">
        <v>1</v>
      </c>
      <c r="AM2831">
        <v>222</v>
      </c>
      <c r="AN2831">
        <v>1</v>
      </c>
      <c r="AO2831">
        <v>1</v>
      </c>
    </row>
    <row r="2832" spans="2:41" x14ac:dyDescent="0.25">
      <c r="B2832">
        <v>2830</v>
      </c>
      <c r="C2832">
        <v>168</v>
      </c>
      <c r="D2832">
        <v>129</v>
      </c>
      <c r="E2832">
        <v>162</v>
      </c>
      <c r="F2832">
        <v>161</v>
      </c>
      <c r="G2832">
        <v>144</v>
      </c>
      <c r="H2832" t="s">
        <v>1339</v>
      </c>
      <c r="I2832" t="s">
        <v>1</v>
      </c>
      <c r="J2832" t="s">
        <v>1</v>
      </c>
      <c r="K2832">
        <v>82</v>
      </c>
      <c r="L2832">
        <v>0</v>
      </c>
      <c r="M2832">
        <v>0</v>
      </c>
      <c r="P2832">
        <v>2830</v>
      </c>
      <c r="Q2832">
        <v>167</v>
      </c>
      <c r="R2832">
        <v>112</v>
      </c>
      <c r="S2832">
        <v>158</v>
      </c>
      <c r="T2832">
        <v>160</v>
      </c>
      <c r="U2832">
        <v>143</v>
      </c>
      <c r="V2832" t="s">
        <v>2981</v>
      </c>
      <c r="W2832" t="s">
        <v>111</v>
      </c>
      <c r="X2832" t="s">
        <v>1</v>
      </c>
      <c r="Y2832">
        <v>27</v>
      </c>
      <c r="Z2832">
        <v>0</v>
      </c>
      <c r="AA2832">
        <v>0</v>
      </c>
      <c r="AD2832">
        <v>2829</v>
      </c>
      <c r="AE2832">
        <v>71</v>
      </c>
      <c r="AF2832">
        <v>142</v>
      </c>
      <c r="AG2832">
        <v>141</v>
      </c>
      <c r="AH2832">
        <v>138</v>
      </c>
      <c r="AI2832">
        <v>105</v>
      </c>
      <c r="AJ2832" t="s">
        <v>4421</v>
      </c>
      <c r="AK2832" t="s">
        <v>1</v>
      </c>
      <c r="AL2832" t="s">
        <v>1</v>
      </c>
      <c r="AM2832">
        <v>222</v>
      </c>
      <c r="AN2832">
        <v>1</v>
      </c>
      <c r="AO2832">
        <v>1</v>
      </c>
    </row>
    <row r="2833" spans="2:41" x14ac:dyDescent="0.25">
      <c r="B2833">
        <v>2831</v>
      </c>
      <c r="C2833">
        <v>169</v>
      </c>
      <c r="D2833">
        <v>129</v>
      </c>
      <c r="E2833">
        <v>162</v>
      </c>
      <c r="F2833">
        <v>161</v>
      </c>
      <c r="G2833">
        <v>145</v>
      </c>
      <c r="H2833" t="s">
        <v>1340</v>
      </c>
      <c r="I2833" t="s">
        <v>1</v>
      </c>
      <c r="J2833" t="s">
        <v>1</v>
      </c>
      <c r="K2833">
        <v>83</v>
      </c>
      <c r="L2833">
        <v>0</v>
      </c>
      <c r="M2833">
        <v>0</v>
      </c>
      <c r="P2833">
        <v>2831</v>
      </c>
      <c r="Q2833">
        <v>168</v>
      </c>
      <c r="R2833">
        <v>112</v>
      </c>
      <c r="S2833">
        <v>159</v>
      </c>
      <c r="T2833">
        <v>160</v>
      </c>
      <c r="U2833">
        <v>144</v>
      </c>
      <c r="V2833" t="s">
        <v>2982</v>
      </c>
      <c r="W2833" t="s">
        <v>4</v>
      </c>
      <c r="X2833" t="s">
        <v>1</v>
      </c>
      <c r="Y2833">
        <v>28</v>
      </c>
      <c r="Z2833">
        <v>0</v>
      </c>
      <c r="AA2833">
        <v>0</v>
      </c>
      <c r="AD2833">
        <v>2830</v>
      </c>
      <c r="AE2833">
        <v>70</v>
      </c>
      <c r="AF2833">
        <v>142</v>
      </c>
      <c r="AG2833">
        <v>142</v>
      </c>
      <c r="AH2833">
        <v>138</v>
      </c>
      <c r="AI2833">
        <v>105</v>
      </c>
      <c r="AJ2833" t="s">
        <v>4421</v>
      </c>
      <c r="AK2833" t="s">
        <v>63</v>
      </c>
      <c r="AL2833" t="s">
        <v>1</v>
      </c>
      <c r="AM2833">
        <v>222</v>
      </c>
      <c r="AN2833">
        <v>1</v>
      </c>
      <c r="AO2833">
        <v>1</v>
      </c>
    </row>
    <row r="2834" spans="2:41" x14ac:dyDescent="0.25">
      <c r="B2834">
        <v>2832</v>
      </c>
      <c r="C2834">
        <v>168</v>
      </c>
      <c r="D2834">
        <v>129</v>
      </c>
      <c r="E2834">
        <v>162</v>
      </c>
      <c r="F2834">
        <v>161</v>
      </c>
      <c r="G2834">
        <v>144</v>
      </c>
      <c r="H2834" t="s">
        <v>1341</v>
      </c>
      <c r="I2834" t="s">
        <v>1</v>
      </c>
      <c r="J2834" t="s">
        <v>1</v>
      </c>
      <c r="K2834">
        <v>84</v>
      </c>
      <c r="L2834">
        <v>0</v>
      </c>
      <c r="M2834">
        <v>0</v>
      </c>
      <c r="P2834">
        <v>2832</v>
      </c>
      <c r="Q2834">
        <v>168</v>
      </c>
      <c r="R2834">
        <v>112</v>
      </c>
      <c r="S2834">
        <v>159</v>
      </c>
      <c r="T2834">
        <v>160</v>
      </c>
      <c r="U2834">
        <v>144</v>
      </c>
      <c r="V2834" t="s">
        <v>1336</v>
      </c>
      <c r="W2834" t="s">
        <v>1</v>
      </c>
      <c r="X2834" t="s">
        <v>1</v>
      </c>
      <c r="Y2834">
        <v>29</v>
      </c>
      <c r="Z2834">
        <v>0</v>
      </c>
      <c r="AA2834">
        <v>0</v>
      </c>
      <c r="AD2834">
        <v>2831</v>
      </c>
      <c r="AE2834">
        <v>70</v>
      </c>
      <c r="AF2834">
        <v>142</v>
      </c>
      <c r="AG2834">
        <v>142</v>
      </c>
      <c r="AH2834">
        <v>138</v>
      </c>
      <c r="AI2834">
        <v>105</v>
      </c>
      <c r="AJ2834" t="s">
        <v>4421</v>
      </c>
      <c r="AK2834" t="s">
        <v>1</v>
      </c>
      <c r="AL2834" t="s">
        <v>1</v>
      </c>
      <c r="AM2834">
        <v>222</v>
      </c>
      <c r="AN2834">
        <v>1</v>
      </c>
      <c r="AO2834">
        <v>1</v>
      </c>
    </row>
    <row r="2835" spans="2:41" x14ac:dyDescent="0.25">
      <c r="B2835">
        <v>2833</v>
      </c>
      <c r="C2835">
        <v>168</v>
      </c>
      <c r="D2835">
        <v>129</v>
      </c>
      <c r="E2835">
        <v>162</v>
      </c>
      <c r="F2835">
        <v>161</v>
      </c>
      <c r="G2835">
        <v>144</v>
      </c>
      <c r="H2835" t="s">
        <v>1342</v>
      </c>
      <c r="I2835" t="s">
        <v>1</v>
      </c>
      <c r="J2835" t="s">
        <v>1</v>
      </c>
      <c r="K2835">
        <v>85</v>
      </c>
      <c r="L2835">
        <v>0</v>
      </c>
      <c r="M2835">
        <v>0</v>
      </c>
      <c r="P2835">
        <v>2833</v>
      </c>
      <c r="Q2835">
        <v>168</v>
      </c>
      <c r="R2835">
        <v>112</v>
      </c>
      <c r="S2835">
        <v>159</v>
      </c>
      <c r="T2835">
        <v>160</v>
      </c>
      <c r="U2835">
        <v>144</v>
      </c>
      <c r="V2835" t="s">
        <v>2983</v>
      </c>
      <c r="W2835" t="s">
        <v>1</v>
      </c>
      <c r="X2835" t="s">
        <v>1</v>
      </c>
      <c r="Y2835">
        <v>30</v>
      </c>
      <c r="Z2835">
        <v>0</v>
      </c>
      <c r="AA2835">
        <v>0</v>
      </c>
      <c r="AD2835">
        <v>2832</v>
      </c>
      <c r="AE2835">
        <v>71</v>
      </c>
      <c r="AF2835">
        <v>142</v>
      </c>
      <c r="AG2835">
        <v>142</v>
      </c>
      <c r="AH2835">
        <v>138</v>
      </c>
      <c r="AI2835">
        <v>105</v>
      </c>
      <c r="AJ2835" t="s">
        <v>4421</v>
      </c>
      <c r="AK2835" t="s">
        <v>1</v>
      </c>
      <c r="AL2835" t="s">
        <v>1</v>
      </c>
      <c r="AM2835">
        <v>222</v>
      </c>
      <c r="AN2835">
        <v>1</v>
      </c>
      <c r="AO2835">
        <v>1</v>
      </c>
    </row>
    <row r="2836" spans="2:41" x14ac:dyDescent="0.25">
      <c r="B2836">
        <v>2834</v>
      </c>
      <c r="C2836">
        <v>169</v>
      </c>
      <c r="D2836">
        <v>129</v>
      </c>
      <c r="E2836">
        <v>162</v>
      </c>
      <c r="F2836">
        <v>161</v>
      </c>
      <c r="G2836">
        <v>145</v>
      </c>
      <c r="H2836" t="s">
        <v>1343</v>
      </c>
      <c r="I2836" t="s">
        <v>1</v>
      </c>
      <c r="J2836" t="s">
        <v>1</v>
      </c>
      <c r="K2836">
        <v>86</v>
      </c>
      <c r="L2836">
        <v>0</v>
      </c>
      <c r="M2836">
        <v>0</v>
      </c>
      <c r="P2836">
        <v>2834</v>
      </c>
      <c r="Q2836">
        <v>167</v>
      </c>
      <c r="R2836">
        <v>112</v>
      </c>
      <c r="S2836">
        <v>158</v>
      </c>
      <c r="T2836">
        <v>160</v>
      </c>
      <c r="U2836">
        <v>143</v>
      </c>
      <c r="V2836" t="s">
        <v>2984</v>
      </c>
      <c r="W2836" t="s">
        <v>60</v>
      </c>
      <c r="X2836" t="s">
        <v>1</v>
      </c>
      <c r="Y2836">
        <v>31</v>
      </c>
      <c r="Z2836">
        <v>0</v>
      </c>
      <c r="AA2836">
        <v>0</v>
      </c>
      <c r="AD2836">
        <v>2833</v>
      </c>
      <c r="AE2836">
        <v>71</v>
      </c>
      <c r="AF2836">
        <v>142</v>
      </c>
      <c r="AG2836">
        <v>141</v>
      </c>
      <c r="AH2836">
        <v>138</v>
      </c>
      <c r="AI2836">
        <v>105</v>
      </c>
      <c r="AJ2836" t="s">
        <v>3166</v>
      </c>
      <c r="AK2836" t="s">
        <v>60</v>
      </c>
      <c r="AL2836" t="s">
        <v>1</v>
      </c>
      <c r="AM2836">
        <v>222</v>
      </c>
      <c r="AN2836">
        <v>1</v>
      </c>
      <c r="AO2836">
        <v>1</v>
      </c>
    </row>
    <row r="2837" spans="2:41" x14ac:dyDescent="0.25">
      <c r="B2837">
        <v>2835</v>
      </c>
      <c r="C2837">
        <v>168</v>
      </c>
      <c r="D2837">
        <v>129</v>
      </c>
      <c r="E2837">
        <v>162</v>
      </c>
      <c r="F2837">
        <v>161</v>
      </c>
      <c r="G2837">
        <v>144</v>
      </c>
      <c r="H2837" t="s">
        <v>1344</v>
      </c>
      <c r="I2837" t="s">
        <v>1</v>
      </c>
      <c r="J2837" t="s">
        <v>1</v>
      </c>
      <c r="K2837">
        <v>87</v>
      </c>
      <c r="L2837">
        <v>0</v>
      </c>
      <c r="M2837">
        <v>0</v>
      </c>
      <c r="P2837">
        <v>2835</v>
      </c>
      <c r="Q2837">
        <v>168</v>
      </c>
      <c r="R2837">
        <v>112</v>
      </c>
      <c r="S2837">
        <v>159</v>
      </c>
      <c r="T2837">
        <v>160</v>
      </c>
      <c r="U2837">
        <v>144</v>
      </c>
      <c r="V2837" t="s">
        <v>2985</v>
      </c>
      <c r="W2837" t="s">
        <v>4</v>
      </c>
      <c r="X2837" t="s">
        <v>1</v>
      </c>
      <c r="Y2837">
        <v>32</v>
      </c>
      <c r="Z2837">
        <v>0</v>
      </c>
      <c r="AA2837">
        <v>0</v>
      </c>
      <c r="AD2837">
        <v>2834</v>
      </c>
      <c r="AE2837">
        <v>71</v>
      </c>
      <c r="AF2837">
        <v>142</v>
      </c>
      <c r="AG2837">
        <v>141</v>
      </c>
      <c r="AH2837">
        <v>138</v>
      </c>
      <c r="AI2837">
        <v>105</v>
      </c>
      <c r="AJ2837" t="s">
        <v>2079</v>
      </c>
      <c r="AK2837" t="s">
        <v>1</v>
      </c>
      <c r="AL2837" t="s">
        <v>1</v>
      </c>
      <c r="AM2837">
        <v>222</v>
      </c>
      <c r="AN2837">
        <v>1</v>
      </c>
      <c r="AO2837">
        <v>1</v>
      </c>
    </row>
    <row r="2838" spans="2:41" x14ac:dyDescent="0.25">
      <c r="B2838">
        <v>2836</v>
      </c>
      <c r="C2838">
        <v>168</v>
      </c>
      <c r="D2838">
        <v>129</v>
      </c>
      <c r="E2838">
        <v>162</v>
      </c>
      <c r="F2838">
        <v>161</v>
      </c>
      <c r="G2838">
        <v>144</v>
      </c>
      <c r="H2838" t="s">
        <v>1345</v>
      </c>
      <c r="I2838" t="s">
        <v>1</v>
      </c>
      <c r="J2838" t="s">
        <v>1</v>
      </c>
      <c r="K2838">
        <v>88</v>
      </c>
      <c r="L2838">
        <v>0</v>
      </c>
      <c r="M2838">
        <v>0</v>
      </c>
      <c r="P2838">
        <v>2836</v>
      </c>
      <c r="Q2838">
        <v>167</v>
      </c>
      <c r="R2838">
        <v>112</v>
      </c>
      <c r="S2838">
        <v>158</v>
      </c>
      <c r="T2838">
        <v>160</v>
      </c>
      <c r="U2838">
        <v>143</v>
      </c>
      <c r="V2838" t="s">
        <v>2986</v>
      </c>
      <c r="W2838" t="s">
        <v>60</v>
      </c>
      <c r="X2838" t="s">
        <v>1</v>
      </c>
      <c r="Y2838">
        <v>33</v>
      </c>
      <c r="Z2838">
        <v>0</v>
      </c>
      <c r="AA2838">
        <v>0</v>
      </c>
      <c r="AD2838">
        <v>2835</v>
      </c>
      <c r="AE2838">
        <v>71</v>
      </c>
      <c r="AF2838">
        <v>142</v>
      </c>
      <c r="AG2838">
        <v>142</v>
      </c>
      <c r="AH2838">
        <v>138</v>
      </c>
      <c r="AI2838">
        <v>105</v>
      </c>
      <c r="AJ2838" t="s">
        <v>2079</v>
      </c>
      <c r="AK2838" t="s">
        <v>4</v>
      </c>
      <c r="AL2838" t="s">
        <v>1</v>
      </c>
      <c r="AM2838">
        <v>222</v>
      </c>
      <c r="AN2838">
        <v>1</v>
      </c>
      <c r="AO2838">
        <v>1</v>
      </c>
    </row>
    <row r="2839" spans="2:41" x14ac:dyDescent="0.25">
      <c r="B2839">
        <v>2837</v>
      </c>
      <c r="C2839">
        <v>169</v>
      </c>
      <c r="D2839">
        <v>129</v>
      </c>
      <c r="E2839">
        <v>162</v>
      </c>
      <c r="F2839">
        <v>161</v>
      </c>
      <c r="G2839">
        <v>145</v>
      </c>
      <c r="H2839" t="s">
        <v>1346</v>
      </c>
      <c r="I2839" t="s">
        <v>1</v>
      </c>
      <c r="J2839" t="s">
        <v>1</v>
      </c>
      <c r="K2839">
        <v>89</v>
      </c>
      <c r="L2839">
        <v>0</v>
      </c>
      <c r="M2839">
        <v>0</v>
      </c>
      <c r="P2839">
        <v>2837</v>
      </c>
      <c r="Q2839">
        <v>168</v>
      </c>
      <c r="R2839">
        <v>112</v>
      </c>
      <c r="S2839">
        <v>159</v>
      </c>
      <c r="T2839">
        <v>160</v>
      </c>
      <c r="U2839">
        <v>144</v>
      </c>
      <c r="V2839" t="s">
        <v>2987</v>
      </c>
      <c r="W2839" t="s">
        <v>4</v>
      </c>
      <c r="X2839" t="s">
        <v>1</v>
      </c>
      <c r="Y2839">
        <v>34</v>
      </c>
      <c r="Z2839">
        <v>0</v>
      </c>
      <c r="AA2839">
        <v>0</v>
      </c>
      <c r="AD2839">
        <v>2836</v>
      </c>
      <c r="AE2839">
        <v>70</v>
      </c>
      <c r="AF2839">
        <v>142</v>
      </c>
      <c r="AG2839">
        <v>142</v>
      </c>
      <c r="AH2839">
        <v>138</v>
      </c>
      <c r="AI2839">
        <v>105</v>
      </c>
      <c r="AJ2839" t="s">
        <v>2079</v>
      </c>
      <c r="AK2839" t="s">
        <v>1</v>
      </c>
      <c r="AL2839" t="s">
        <v>1</v>
      </c>
      <c r="AM2839">
        <v>222</v>
      </c>
      <c r="AN2839">
        <v>1</v>
      </c>
      <c r="AO2839">
        <v>1</v>
      </c>
    </row>
    <row r="2840" spans="2:41" x14ac:dyDescent="0.25">
      <c r="B2840">
        <v>2838</v>
      </c>
      <c r="C2840">
        <v>168</v>
      </c>
      <c r="D2840">
        <v>129</v>
      </c>
      <c r="E2840">
        <v>162</v>
      </c>
      <c r="F2840">
        <v>161</v>
      </c>
      <c r="G2840">
        <v>144</v>
      </c>
      <c r="H2840" t="s">
        <v>1347</v>
      </c>
      <c r="I2840" t="s">
        <v>1</v>
      </c>
      <c r="J2840" t="s">
        <v>1</v>
      </c>
      <c r="K2840">
        <v>90</v>
      </c>
      <c r="L2840">
        <v>0</v>
      </c>
      <c r="M2840">
        <v>0</v>
      </c>
      <c r="P2840">
        <v>2838</v>
      </c>
      <c r="Q2840">
        <v>168</v>
      </c>
      <c r="R2840">
        <v>112</v>
      </c>
      <c r="S2840">
        <v>159</v>
      </c>
      <c r="T2840">
        <v>160</v>
      </c>
      <c r="U2840">
        <v>144</v>
      </c>
      <c r="V2840" t="s">
        <v>2988</v>
      </c>
      <c r="W2840" t="s">
        <v>1</v>
      </c>
      <c r="X2840" t="s">
        <v>1</v>
      </c>
      <c r="Y2840">
        <v>35</v>
      </c>
      <c r="Z2840">
        <v>0</v>
      </c>
      <c r="AA2840">
        <v>0</v>
      </c>
      <c r="AD2840">
        <v>2837</v>
      </c>
      <c r="AE2840">
        <v>70</v>
      </c>
      <c r="AF2840">
        <v>142</v>
      </c>
      <c r="AG2840">
        <v>142</v>
      </c>
      <c r="AH2840">
        <v>138</v>
      </c>
      <c r="AI2840">
        <v>105</v>
      </c>
      <c r="AJ2840" t="s">
        <v>2079</v>
      </c>
      <c r="AK2840" t="s">
        <v>1</v>
      </c>
      <c r="AL2840" t="s">
        <v>1</v>
      </c>
      <c r="AM2840">
        <v>222</v>
      </c>
      <c r="AN2840">
        <v>1</v>
      </c>
      <c r="AO2840">
        <v>1</v>
      </c>
    </row>
    <row r="2841" spans="2:41" x14ac:dyDescent="0.25">
      <c r="B2841">
        <v>2839</v>
      </c>
      <c r="C2841">
        <v>168</v>
      </c>
      <c r="D2841">
        <v>129</v>
      </c>
      <c r="E2841">
        <v>162</v>
      </c>
      <c r="F2841">
        <v>161</v>
      </c>
      <c r="G2841">
        <v>144</v>
      </c>
      <c r="H2841" t="s">
        <v>1348</v>
      </c>
      <c r="I2841" t="s">
        <v>1</v>
      </c>
      <c r="J2841" t="s">
        <v>1</v>
      </c>
      <c r="K2841">
        <v>91</v>
      </c>
      <c r="L2841">
        <v>0</v>
      </c>
      <c r="M2841">
        <v>0</v>
      </c>
      <c r="P2841">
        <v>2839</v>
      </c>
      <c r="Q2841">
        <v>168</v>
      </c>
      <c r="R2841">
        <v>112</v>
      </c>
      <c r="S2841">
        <v>159</v>
      </c>
      <c r="T2841">
        <v>160</v>
      </c>
      <c r="U2841">
        <v>144</v>
      </c>
      <c r="V2841" t="s">
        <v>2989</v>
      </c>
      <c r="W2841" t="s">
        <v>1</v>
      </c>
      <c r="X2841" t="s">
        <v>1</v>
      </c>
      <c r="Y2841">
        <v>36</v>
      </c>
      <c r="Z2841">
        <v>0</v>
      </c>
      <c r="AA2841">
        <v>0</v>
      </c>
      <c r="AD2841">
        <v>2838</v>
      </c>
      <c r="AE2841">
        <v>71</v>
      </c>
      <c r="AF2841">
        <v>142</v>
      </c>
      <c r="AG2841">
        <v>141</v>
      </c>
      <c r="AH2841">
        <v>138</v>
      </c>
      <c r="AI2841">
        <v>105</v>
      </c>
      <c r="AJ2841" t="s">
        <v>4402</v>
      </c>
      <c r="AK2841" t="s">
        <v>111</v>
      </c>
      <c r="AL2841" t="s">
        <v>1</v>
      </c>
      <c r="AM2841">
        <v>222</v>
      </c>
      <c r="AN2841">
        <v>1</v>
      </c>
      <c r="AO2841">
        <v>1</v>
      </c>
    </row>
    <row r="2842" spans="2:41" x14ac:dyDescent="0.25">
      <c r="B2842">
        <v>2840</v>
      </c>
      <c r="C2842">
        <v>168</v>
      </c>
      <c r="D2842">
        <v>129</v>
      </c>
      <c r="E2842">
        <v>162</v>
      </c>
      <c r="F2842">
        <v>161</v>
      </c>
      <c r="G2842">
        <v>144</v>
      </c>
      <c r="H2842" t="s">
        <v>1349</v>
      </c>
      <c r="I2842" t="s">
        <v>1</v>
      </c>
      <c r="J2842" t="s">
        <v>1</v>
      </c>
      <c r="K2842">
        <v>92</v>
      </c>
      <c r="L2842">
        <v>0</v>
      </c>
      <c r="M2842">
        <v>0</v>
      </c>
      <c r="P2842">
        <v>2840</v>
      </c>
      <c r="Q2842">
        <v>168</v>
      </c>
      <c r="R2842">
        <v>112</v>
      </c>
      <c r="S2842">
        <v>159</v>
      </c>
      <c r="T2842">
        <v>160</v>
      </c>
      <c r="U2842">
        <v>144</v>
      </c>
      <c r="V2842" t="s">
        <v>2990</v>
      </c>
      <c r="W2842" t="s">
        <v>1</v>
      </c>
      <c r="X2842" t="s">
        <v>1</v>
      </c>
      <c r="Y2842">
        <v>37</v>
      </c>
      <c r="Z2842">
        <v>0</v>
      </c>
      <c r="AA2842">
        <v>0</v>
      </c>
      <c r="AD2842">
        <v>2839</v>
      </c>
      <c r="AE2842">
        <v>71</v>
      </c>
      <c r="AF2842">
        <v>142</v>
      </c>
      <c r="AG2842">
        <v>142</v>
      </c>
      <c r="AH2842">
        <v>138</v>
      </c>
      <c r="AI2842">
        <v>105</v>
      </c>
      <c r="AJ2842" t="s">
        <v>4402</v>
      </c>
      <c r="AK2842" t="s">
        <v>4</v>
      </c>
      <c r="AL2842" t="s">
        <v>1</v>
      </c>
      <c r="AM2842">
        <v>222</v>
      </c>
      <c r="AN2842">
        <v>1</v>
      </c>
      <c r="AO2842">
        <v>1</v>
      </c>
    </row>
    <row r="2843" spans="2:41" x14ac:dyDescent="0.25">
      <c r="B2843">
        <v>2841</v>
      </c>
      <c r="C2843">
        <v>169</v>
      </c>
      <c r="D2843">
        <v>129</v>
      </c>
      <c r="E2843">
        <v>162</v>
      </c>
      <c r="F2843">
        <v>161</v>
      </c>
      <c r="G2843">
        <v>145</v>
      </c>
      <c r="H2843" t="s">
        <v>1350</v>
      </c>
      <c r="I2843" t="s">
        <v>1</v>
      </c>
      <c r="J2843" t="s">
        <v>1</v>
      </c>
      <c r="K2843">
        <v>93</v>
      </c>
      <c r="L2843">
        <v>0</v>
      </c>
      <c r="M2843">
        <v>0</v>
      </c>
      <c r="P2843">
        <v>2841</v>
      </c>
      <c r="Q2843">
        <v>167</v>
      </c>
      <c r="R2843">
        <v>112</v>
      </c>
      <c r="S2843">
        <v>158</v>
      </c>
      <c r="T2843">
        <v>160</v>
      </c>
      <c r="U2843">
        <v>143</v>
      </c>
      <c r="V2843" t="s">
        <v>2991</v>
      </c>
      <c r="W2843" t="s">
        <v>111</v>
      </c>
      <c r="X2843" t="s">
        <v>1</v>
      </c>
      <c r="Y2843">
        <v>38</v>
      </c>
      <c r="Z2843">
        <v>0</v>
      </c>
      <c r="AA2843">
        <v>0</v>
      </c>
      <c r="AD2843">
        <v>2840</v>
      </c>
      <c r="AE2843">
        <v>71</v>
      </c>
      <c r="AF2843">
        <v>142</v>
      </c>
      <c r="AG2843">
        <v>142</v>
      </c>
      <c r="AH2843">
        <v>138</v>
      </c>
      <c r="AI2843">
        <v>105</v>
      </c>
      <c r="AJ2843" t="s">
        <v>4402</v>
      </c>
      <c r="AK2843" t="s">
        <v>1</v>
      </c>
      <c r="AL2843" t="s">
        <v>1</v>
      </c>
      <c r="AM2843">
        <v>222</v>
      </c>
      <c r="AN2843">
        <v>1</v>
      </c>
      <c r="AO2843">
        <v>1</v>
      </c>
    </row>
    <row r="2844" spans="2:41" x14ac:dyDescent="0.25">
      <c r="B2844">
        <v>2842</v>
      </c>
      <c r="C2844">
        <v>168</v>
      </c>
      <c r="D2844">
        <v>129</v>
      </c>
      <c r="E2844">
        <v>162</v>
      </c>
      <c r="F2844">
        <v>161</v>
      </c>
      <c r="G2844">
        <v>144</v>
      </c>
      <c r="H2844" t="s">
        <v>1351</v>
      </c>
      <c r="I2844" t="s">
        <v>1</v>
      </c>
      <c r="J2844" t="s">
        <v>1</v>
      </c>
      <c r="K2844">
        <v>94</v>
      </c>
      <c r="L2844">
        <v>0</v>
      </c>
      <c r="M2844">
        <v>0</v>
      </c>
      <c r="P2844">
        <v>2842</v>
      </c>
      <c r="Q2844">
        <v>168</v>
      </c>
      <c r="R2844">
        <v>112</v>
      </c>
      <c r="S2844">
        <v>159</v>
      </c>
      <c r="T2844">
        <v>160</v>
      </c>
      <c r="U2844">
        <v>144</v>
      </c>
      <c r="V2844" t="s">
        <v>2992</v>
      </c>
      <c r="W2844" t="s">
        <v>79</v>
      </c>
      <c r="X2844" t="s">
        <v>1</v>
      </c>
      <c r="Y2844">
        <v>39</v>
      </c>
      <c r="Z2844">
        <v>0</v>
      </c>
      <c r="AA2844">
        <v>0</v>
      </c>
      <c r="AD2844">
        <v>2841</v>
      </c>
      <c r="AE2844">
        <v>71</v>
      </c>
      <c r="AF2844">
        <v>142</v>
      </c>
      <c r="AG2844">
        <v>142</v>
      </c>
      <c r="AH2844">
        <v>138</v>
      </c>
      <c r="AI2844">
        <v>105</v>
      </c>
      <c r="AJ2844" t="s">
        <v>4402</v>
      </c>
      <c r="AK2844" t="s">
        <v>1</v>
      </c>
      <c r="AL2844" t="s">
        <v>1</v>
      </c>
      <c r="AM2844">
        <v>222</v>
      </c>
      <c r="AN2844">
        <v>1</v>
      </c>
      <c r="AO2844">
        <v>1</v>
      </c>
    </row>
    <row r="2845" spans="2:41" x14ac:dyDescent="0.25">
      <c r="B2845">
        <v>2843</v>
      </c>
      <c r="C2845">
        <v>169</v>
      </c>
      <c r="D2845">
        <v>129</v>
      </c>
      <c r="E2845">
        <v>162</v>
      </c>
      <c r="F2845">
        <v>161</v>
      </c>
      <c r="G2845">
        <v>145</v>
      </c>
      <c r="H2845" t="s">
        <v>1352</v>
      </c>
      <c r="I2845" t="s">
        <v>1</v>
      </c>
      <c r="J2845" t="s">
        <v>1</v>
      </c>
      <c r="K2845">
        <v>95</v>
      </c>
      <c r="L2845">
        <v>0</v>
      </c>
      <c r="M2845">
        <v>0</v>
      </c>
      <c r="P2845">
        <v>2843</v>
      </c>
      <c r="Q2845">
        <v>167</v>
      </c>
      <c r="R2845">
        <v>112</v>
      </c>
      <c r="S2845">
        <v>158</v>
      </c>
      <c r="T2845">
        <v>160</v>
      </c>
      <c r="U2845">
        <v>143</v>
      </c>
      <c r="V2845" t="s">
        <v>2993</v>
      </c>
      <c r="W2845" t="s">
        <v>118</v>
      </c>
      <c r="X2845" t="s">
        <v>1</v>
      </c>
      <c r="Y2845">
        <v>40</v>
      </c>
      <c r="Z2845">
        <v>0</v>
      </c>
      <c r="AA2845">
        <v>0</v>
      </c>
      <c r="AD2845">
        <v>2842</v>
      </c>
      <c r="AE2845">
        <v>70</v>
      </c>
      <c r="AF2845">
        <v>142</v>
      </c>
      <c r="AG2845">
        <v>143</v>
      </c>
      <c r="AH2845">
        <v>138</v>
      </c>
      <c r="AI2845">
        <v>104</v>
      </c>
      <c r="AJ2845" t="s">
        <v>2079</v>
      </c>
      <c r="AK2845" t="s">
        <v>4</v>
      </c>
      <c r="AL2845" t="s">
        <v>1</v>
      </c>
      <c r="AM2845">
        <v>222</v>
      </c>
      <c r="AN2845">
        <v>1</v>
      </c>
      <c r="AO2845">
        <v>1</v>
      </c>
    </row>
    <row r="2846" spans="2:41" x14ac:dyDescent="0.25">
      <c r="B2846">
        <v>2844</v>
      </c>
      <c r="C2846">
        <v>168</v>
      </c>
      <c r="D2846">
        <v>129</v>
      </c>
      <c r="E2846">
        <v>162</v>
      </c>
      <c r="F2846">
        <v>161</v>
      </c>
      <c r="G2846">
        <v>144</v>
      </c>
      <c r="H2846" t="s">
        <v>1353</v>
      </c>
      <c r="I2846" t="s">
        <v>1</v>
      </c>
      <c r="J2846" t="s">
        <v>1</v>
      </c>
      <c r="K2846">
        <v>96</v>
      </c>
      <c r="L2846">
        <v>0</v>
      </c>
      <c r="M2846">
        <v>0</v>
      </c>
      <c r="P2846">
        <v>2844</v>
      </c>
      <c r="Q2846">
        <v>168</v>
      </c>
      <c r="R2846">
        <v>112</v>
      </c>
      <c r="S2846">
        <v>159</v>
      </c>
      <c r="T2846">
        <v>160</v>
      </c>
      <c r="U2846">
        <v>144</v>
      </c>
      <c r="V2846" t="s">
        <v>2994</v>
      </c>
      <c r="W2846" t="s">
        <v>79</v>
      </c>
      <c r="X2846" t="s">
        <v>1</v>
      </c>
      <c r="Y2846">
        <v>41</v>
      </c>
      <c r="Z2846">
        <v>0</v>
      </c>
      <c r="AA2846">
        <v>0</v>
      </c>
      <c r="AD2846">
        <v>2843</v>
      </c>
      <c r="AE2846">
        <v>71</v>
      </c>
      <c r="AF2846">
        <v>142</v>
      </c>
      <c r="AG2846">
        <v>142</v>
      </c>
      <c r="AH2846">
        <v>138</v>
      </c>
      <c r="AI2846">
        <v>104</v>
      </c>
      <c r="AJ2846" t="s">
        <v>2079</v>
      </c>
      <c r="AK2846" t="s">
        <v>111</v>
      </c>
      <c r="AL2846" t="s">
        <v>1</v>
      </c>
      <c r="AM2846">
        <v>222</v>
      </c>
      <c r="AN2846">
        <v>1</v>
      </c>
      <c r="AO2846">
        <v>1</v>
      </c>
    </row>
    <row r="2847" spans="2:41" x14ac:dyDescent="0.25">
      <c r="B2847">
        <v>2845</v>
      </c>
      <c r="C2847">
        <v>169</v>
      </c>
      <c r="D2847">
        <v>129</v>
      </c>
      <c r="E2847">
        <v>162</v>
      </c>
      <c r="F2847">
        <v>161</v>
      </c>
      <c r="G2847">
        <v>145</v>
      </c>
      <c r="H2847" t="s">
        <v>1354</v>
      </c>
      <c r="I2847" t="s">
        <v>1</v>
      </c>
      <c r="J2847" t="s">
        <v>1</v>
      </c>
      <c r="K2847">
        <v>97</v>
      </c>
      <c r="L2847">
        <v>0</v>
      </c>
      <c r="M2847">
        <v>0</v>
      </c>
      <c r="P2847">
        <v>2845</v>
      </c>
      <c r="Q2847">
        <v>168</v>
      </c>
      <c r="R2847">
        <v>112</v>
      </c>
      <c r="S2847">
        <v>159</v>
      </c>
      <c r="T2847">
        <v>160</v>
      </c>
      <c r="U2847">
        <v>144</v>
      </c>
      <c r="V2847" t="s">
        <v>2995</v>
      </c>
      <c r="W2847" t="s">
        <v>1</v>
      </c>
      <c r="X2847" t="s">
        <v>1</v>
      </c>
      <c r="Y2847">
        <v>42</v>
      </c>
      <c r="Z2847">
        <v>0</v>
      </c>
      <c r="AA2847">
        <v>0</v>
      </c>
      <c r="AD2847">
        <v>2844</v>
      </c>
      <c r="AE2847">
        <v>71</v>
      </c>
      <c r="AF2847">
        <v>142</v>
      </c>
      <c r="AG2847">
        <v>141</v>
      </c>
      <c r="AH2847">
        <v>138</v>
      </c>
      <c r="AI2847">
        <v>104</v>
      </c>
      <c r="AJ2847" t="s">
        <v>4402</v>
      </c>
      <c r="AK2847" t="s">
        <v>111</v>
      </c>
      <c r="AL2847" t="s">
        <v>1</v>
      </c>
      <c r="AM2847">
        <v>222</v>
      </c>
      <c r="AN2847">
        <v>1</v>
      </c>
      <c r="AO2847">
        <v>1</v>
      </c>
    </row>
    <row r="2848" spans="2:41" x14ac:dyDescent="0.25">
      <c r="B2848">
        <v>2846</v>
      </c>
      <c r="C2848">
        <v>168</v>
      </c>
      <c r="D2848">
        <v>129</v>
      </c>
      <c r="E2848">
        <v>162</v>
      </c>
      <c r="F2848">
        <v>161</v>
      </c>
      <c r="G2848">
        <v>144</v>
      </c>
      <c r="H2848" t="s">
        <v>1355</v>
      </c>
      <c r="I2848" t="s">
        <v>1</v>
      </c>
      <c r="J2848" t="s">
        <v>1</v>
      </c>
      <c r="K2848">
        <v>98</v>
      </c>
      <c r="L2848">
        <v>0</v>
      </c>
      <c r="M2848">
        <v>0</v>
      </c>
      <c r="P2848">
        <v>2846</v>
      </c>
      <c r="Q2848">
        <v>168</v>
      </c>
      <c r="R2848">
        <v>112</v>
      </c>
      <c r="S2848">
        <v>159</v>
      </c>
      <c r="T2848">
        <v>160</v>
      </c>
      <c r="U2848">
        <v>144</v>
      </c>
      <c r="V2848" t="s">
        <v>2996</v>
      </c>
      <c r="W2848" t="s">
        <v>1</v>
      </c>
      <c r="X2848" t="s">
        <v>1</v>
      </c>
      <c r="Y2848">
        <v>43</v>
      </c>
      <c r="Z2848">
        <v>0</v>
      </c>
      <c r="AA2848">
        <v>0</v>
      </c>
      <c r="AD2848">
        <v>2845</v>
      </c>
      <c r="AE2848">
        <v>71</v>
      </c>
      <c r="AF2848">
        <v>142</v>
      </c>
      <c r="AG2848">
        <v>141</v>
      </c>
      <c r="AH2848">
        <v>138</v>
      </c>
      <c r="AI2848">
        <v>105</v>
      </c>
      <c r="AJ2848" t="s">
        <v>4422</v>
      </c>
      <c r="AK2848" t="s">
        <v>1</v>
      </c>
      <c r="AL2848" t="s">
        <v>1</v>
      </c>
      <c r="AM2848">
        <v>222</v>
      </c>
      <c r="AN2848">
        <v>1</v>
      </c>
      <c r="AO2848">
        <v>1</v>
      </c>
    </row>
    <row r="2849" spans="2:41" x14ac:dyDescent="0.25">
      <c r="B2849">
        <v>2847</v>
      </c>
      <c r="C2849">
        <v>169</v>
      </c>
      <c r="D2849">
        <v>129</v>
      </c>
      <c r="E2849">
        <v>162</v>
      </c>
      <c r="F2849">
        <v>161</v>
      </c>
      <c r="G2849">
        <v>145</v>
      </c>
      <c r="H2849" t="s">
        <v>1356</v>
      </c>
      <c r="I2849" t="s">
        <v>1</v>
      </c>
      <c r="J2849" t="s">
        <v>1</v>
      </c>
      <c r="K2849">
        <v>99</v>
      </c>
      <c r="L2849">
        <v>0</v>
      </c>
      <c r="M2849">
        <v>0</v>
      </c>
      <c r="P2849">
        <v>2847</v>
      </c>
      <c r="Q2849">
        <v>167</v>
      </c>
      <c r="R2849">
        <v>112</v>
      </c>
      <c r="S2849">
        <v>158</v>
      </c>
      <c r="T2849">
        <v>160</v>
      </c>
      <c r="U2849">
        <v>143</v>
      </c>
      <c r="V2849" t="s">
        <v>2997</v>
      </c>
      <c r="W2849" t="s">
        <v>111</v>
      </c>
      <c r="X2849" t="s">
        <v>1</v>
      </c>
      <c r="Y2849">
        <v>44</v>
      </c>
      <c r="Z2849">
        <v>0</v>
      </c>
      <c r="AA2849">
        <v>0</v>
      </c>
      <c r="AD2849">
        <v>2846</v>
      </c>
      <c r="AE2849">
        <v>71</v>
      </c>
      <c r="AF2849">
        <v>142</v>
      </c>
      <c r="AG2849">
        <v>141</v>
      </c>
      <c r="AH2849">
        <v>138</v>
      </c>
      <c r="AI2849">
        <v>105</v>
      </c>
      <c r="AJ2849" t="s">
        <v>3734</v>
      </c>
      <c r="AK2849" t="s">
        <v>1</v>
      </c>
      <c r="AL2849" t="s">
        <v>1</v>
      </c>
      <c r="AM2849">
        <v>222</v>
      </c>
      <c r="AN2849">
        <v>1</v>
      </c>
      <c r="AO2849">
        <v>1</v>
      </c>
    </row>
    <row r="2850" spans="2:41" x14ac:dyDescent="0.25">
      <c r="B2850">
        <v>2848</v>
      </c>
      <c r="C2850">
        <v>168</v>
      </c>
      <c r="D2850">
        <v>129</v>
      </c>
      <c r="E2850">
        <v>162</v>
      </c>
      <c r="F2850">
        <v>161</v>
      </c>
      <c r="G2850">
        <v>144</v>
      </c>
      <c r="H2850" t="s">
        <v>1357</v>
      </c>
      <c r="I2850" t="s">
        <v>1</v>
      </c>
      <c r="J2850" t="s">
        <v>1</v>
      </c>
      <c r="K2850">
        <v>100</v>
      </c>
      <c r="L2850">
        <v>0</v>
      </c>
      <c r="M2850">
        <v>0</v>
      </c>
      <c r="P2850">
        <v>2848</v>
      </c>
      <c r="Q2850">
        <v>168</v>
      </c>
      <c r="R2850">
        <v>112</v>
      </c>
      <c r="S2850">
        <v>159</v>
      </c>
      <c r="T2850">
        <v>160</v>
      </c>
      <c r="U2850">
        <v>144</v>
      </c>
      <c r="V2850" t="s">
        <v>2998</v>
      </c>
      <c r="W2850" t="s">
        <v>4</v>
      </c>
      <c r="X2850" t="s">
        <v>1</v>
      </c>
      <c r="Y2850">
        <v>45</v>
      </c>
      <c r="Z2850">
        <v>0</v>
      </c>
      <c r="AA2850">
        <v>0</v>
      </c>
      <c r="AD2850">
        <v>2847</v>
      </c>
      <c r="AE2850">
        <v>71</v>
      </c>
      <c r="AF2850">
        <v>142</v>
      </c>
      <c r="AG2850">
        <v>142</v>
      </c>
      <c r="AH2850">
        <v>138</v>
      </c>
      <c r="AI2850">
        <v>105</v>
      </c>
      <c r="AJ2850" t="s">
        <v>3734</v>
      </c>
      <c r="AK2850" t="s">
        <v>4</v>
      </c>
      <c r="AL2850" t="s">
        <v>1</v>
      </c>
      <c r="AM2850">
        <v>222</v>
      </c>
      <c r="AN2850">
        <v>1</v>
      </c>
      <c r="AO2850">
        <v>1</v>
      </c>
    </row>
    <row r="2851" spans="2:41" x14ac:dyDescent="0.25">
      <c r="B2851">
        <v>2849</v>
      </c>
      <c r="C2851">
        <v>169</v>
      </c>
      <c r="D2851">
        <v>129</v>
      </c>
      <c r="E2851">
        <v>162</v>
      </c>
      <c r="F2851">
        <v>161</v>
      </c>
      <c r="G2851">
        <v>145</v>
      </c>
      <c r="H2851" t="s">
        <v>1358</v>
      </c>
      <c r="I2851" t="s">
        <v>1</v>
      </c>
      <c r="J2851" t="s">
        <v>1</v>
      </c>
      <c r="K2851">
        <v>101</v>
      </c>
      <c r="L2851">
        <v>0</v>
      </c>
      <c r="M2851">
        <v>0</v>
      </c>
      <c r="P2851">
        <v>2849</v>
      </c>
      <c r="Q2851">
        <v>167</v>
      </c>
      <c r="R2851">
        <v>112</v>
      </c>
      <c r="S2851">
        <v>158</v>
      </c>
      <c r="T2851">
        <v>160</v>
      </c>
      <c r="U2851">
        <v>143</v>
      </c>
      <c r="V2851" t="s">
        <v>2999</v>
      </c>
      <c r="W2851" t="s">
        <v>111</v>
      </c>
      <c r="X2851" t="s">
        <v>1</v>
      </c>
      <c r="Y2851">
        <v>46</v>
      </c>
      <c r="Z2851">
        <v>0</v>
      </c>
      <c r="AA2851">
        <v>0</v>
      </c>
      <c r="AD2851">
        <v>2848</v>
      </c>
      <c r="AE2851">
        <v>70</v>
      </c>
      <c r="AF2851">
        <v>142</v>
      </c>
      <c r="AG2851">
        <v>143</v>
      </c>
      <c r="AH2851">
        <v>138</v>
      </c>
      <c r="AI2851">
        <v>104</v>
      </c>
      <c r="AJ2851" t="s">
        <v>4422</v>
      </c>
      <c r="AK2851" t="s">
        <v>79</v>
      </c>
      <c r="AL2851" t="s">
        <v>1</v>
      </c>
      <c r="AM2851">
        <v>222</v>
      </c>
      <c r="AN2851">
        <v>1</v>
      </c>
      <c r="AO2851">
        <v>1</v>
      </c>
    </row>
    <row r="2852" spans="2:41" x14ac:dyDescent="0.25">
      <c r="B2852">
        <v>2850</v>
      </c>
      <c r="C2852">
        <v>168</v>
      </c>
      <c r="D2852">
        <v>129</v>
      </c>
      <c r="E2852">
        <v>162</v>
      </c>
      <c r="F2852">
        <v>161</v>
      </c>
      <c r="G2852">
        <v>144</v>
      </c>
      <c r="H2852" t="s">
        <v>1359</v>
      </c>
      <c r="I2852" t="s">
        <v>1</v>
      </c>
      <c r="J2852" t="s">
        <v>1</v>
      </c>
      <c r="K2852">
        <v>102</v>
      </c>
      <c r="L2852">
        <v>0</v>
      </c>
      <c r="M2852">
        <v>0</v>
      </c>
      <c r="P2852">
        <v>2850</v>
      </c>
      <c r="Q2852">
        <v>168</v>
      </c>
      <c r="R2852">
        <v>112</v>
      </c>
      <c r="S2852">
        <v>159</v>
      </c>
      <c r="T2852">
        <v>160</v>
      </c>
      <c r="U2852">
        <v>144</v>
      </c>
      <c r="V2852" t="s">
        <v>3000</v>
      </c>
      <c r="W2852" t="s">
        <v>79</v>
      </c>
      <c r="X2852" t="s">
        <v>1</v>
      </c>
      <c r="Y2852">
        <v>47</v>
      </c>
      <c r="Z2852">
        <v>0</v>
      </c>
      <c r="AA2852">
        <v>0</v>
      </c>
      <c r="AD2852">
        <v>2849</v>
      </c>
      <c r="AE2852">
        <v>71</v>
      </c>
      <c r="AF2852">
        <v>142</v>
      </c>
      <c r="AG2852">
        <v>142</v>
      </c>
      <c r="AH2852">
        <v>138</v>
      </c>
      <c r="AI2852">
        <v>104</v>
      </c>
      <c r="AJ2852" t="s">
        <v>4422</v>
      </c>
      <c r="AK2852" t="s">
        <v>60</v>
      </c>
      <c r="AL2852" t="s">
        <v>1</v>
      </c>
      <c r="AM2852">
        <v>222</v>
      </c>
      <c r="AN2852">
        <v>1</v>
      </c>
      <c r="AO2852">
        <v>1</v>
      </c>
    </row>
    <row r="2853" spans="2:41" x14ac:dyDescent="0.25">
      <c r="B2853">
        <v>2851</v>
      </c>
      <c r="C2853">
        <v>168</v>
      </c>
      <c r="D2853">
        <v>129</v>
      </c>
      <c r="E2853">
        <v>162</v>
      </c>
      <c r="F2853">
        <v>161</v>
      </c>
      <c r="G2853">
        <v>144</v>
      </c>
      <c r="H2853" t="s">
        <v>1360</v>
      </c>
      <c r="I2853" t="s">
        <v>1</v>
      </c>
      <c r="J2853" t="s">
        <v>1</v>
      </c>
      <c r="K2853">
        <v>103</v>
      </c>
      <c r="L2853">
        <v>0</v>
      </c>
      <c r="M2853">
        <v>0</v>
      </c>
      <c r="P2853">
        <v>2851</v>
      </c>
      <c r="Q2853">
        <v>168</v>
      </c>
      <c r="R2853">
        <v>112</v>
      </c>
      <c r="S2853">
        <v>159</v>
      </c>
      <c r="T2853">
        <v>160</v>
      </c>
      <c r="U2853">
        <v>144</v>
      </c>
      <c r="V2853" t="s">
        <v>3001</v>
      </c>
      <c r="W2853" t="s">
        <v>1</v>
      </c>
      <c r="X2853" t="s">
        <v>1</v>
      </c>
      <c r="Y2853">
        <v>48</v>
      </c>
      <c r="Z2853">
        <v>0</v>
      </c>
      <c r="AA2853">
        <v>0</v>
      </c>
      <c r="AD2853">
        <v>2850</v>
      </c>
      <c r="AE2853">
        <v>71</v>
      </c>
      <c r="AF2853">
        <v>142</v>
      </c>
      <c r="AG2853">
        <v>141</v>
      </c>
      <c r="AH2853">
        <v>138</v>
      </c>
      <c r="AI2853">
        <v>104</v>
      </c>
      <c r="AJ2853" t="s">
        <v>3734</v>
      </c>
      <c r="AK2853" t="s">
        <v>111</v>
      </c>
      <c r="AL2853" t="s">
        <v>1</v>
      </c>
      <c r="AM2853">
        <v>222</v>
      </c>
      <c r="AN2853">
        <v>1</v>
      </c>
      <c r="AO2853">
        <v>1</v>
      </c>
    </row>
    <row r="2854" spans="2:41" x14ac:dyDescent="0.25">
      <c r="B2854">
        <v>2852</v>
      </c>
      <c r="C2854">
        <v>168</v>
      </c>
      <c r="D2854">
        <v>129</v>
      </c>
      <c r="E2854">
        <v>162</v>
      </c>
      <c r="F2854">
        <v>161</v>
      </c>
      <c r="G2854">
        <v>144</v>
      </c>
      <c r="H2854" t="s">
        <v>1361</v>
      </c>
      <c r="I2854" t="s">
        <v>1</v>
      </c>
      <c r="J2854" t="s">
        <v>1</v>
      </c>
      <c r="K2854">
        <v>104</v>
      </c>
      <c r="L2854">
        <v>0</v>
      </c>
      <c r="M2854">
        <v>0</v>
      </c>
      <c r="P2854">
        <v>2852</v>
      </c>
      <c r="Q2854">
        <v>168</v>
      </c>
      <c r="R2854">
        <v>112</v>
      </c>
      <c r="S2854">
        <v>159</v>
      </c>
      <c r="T2854">
        <v>160</v>
      </c>
      <c r="U2854">
        <v>144</v>
      </c>
      <c r="V2854" t="s">
        <v>3002</v>
      </c>
      <c r="W2854" t="s">
        <v>1</v>
      </c>
      <c r="X2854" t="s">
        <v>1</v>
      </c>
      <c r="Y2854">
        <v>49</v>
      </c>
      <c r="Z2854">
        <v>0</v>
      </c>
      <c r="AA2854">
        <v>0</v>
      </c>
      <c r="AD2854">
        <v>2851</v>
      </c>
      <c r="AE2854">
        <v>71</v>
      </c>
      <c r="AF2854">
        <v>142</v>
      </c>
      <c r="AG2854">
        <v>141</v>
      </c>
      <c r="AH2854">
        <v>138</v>
      </c>
      <c r="AI2854">
        <v>105</v>
      </c>
      <c r="AJ2854" t="s">
        <v>4423</v>
      </c>
      <c r="AK2854" t="s">
        <v>1</v>
      </c>
      <c r="AL2854" t="s">
        <v>1</v>
      </c>
      <c r="AM2854">
        <v>222</v>
      </c>
      <c r="AN2854">
        <v>1</v>
      </c>
      <c r="AO2854">
        <v>1</v>
      </c>
    </row>
    <row r="2855" spans="2:41" x14ac:dyDescent="0.25">
      <c r="B2855">
        <v>2853</v>
      </c>
      <c r="C2855">
        <v>169</v>
      </c>
      <c r="D2855">
        <v>129</v>
      </c>
      <c r="E2855">
        <v>162</v>
      </c>
      <c r="F2855">
        <v>161</v>
      </c>
      <c r="G2855">
        <v>145</v>
      </c>
      <c r="H2855" t="s">
        <v>1362</v>
      </c>
      <c r="I2855" t="s">
        <v>1</v>
      </c>
      <c r="J2855" t="s">
        <v>1</v>
      </c>
      <c r="K2855">
        <v>105</v>
      </c>
      <c r="L2855">
        <v>0</v>
      </c>
      <c r="M2855">
        <v>0</v>
      </c>
      <c r="P2855">
        <v>2853</v>
      </c>
      <c r="Q2855">
        <v>167</v>
      </c>
      <c r="R2855">
        <v>112</v>
      </c>
      <c r="S2855">
        <v>158</v>
      </c>
      <c r="T2855">
        <v>160</v>
      </c>
      <c r="U2855">
        <v>143</v>
      </c>
      <c r="V2855" t="s">
        <v>3003</v>
      </c>
      <c r="W2855" t="s">
        <v>60</v>
      </c>
      <c r="X2855" t="s">
        <v>1</v>
      </c>
      <c r="Y2855">
        <v>50</v>
      </c>
      <c r="Z2855">
        <v>0</v>
      </c>
      <c r="AA2855">
        <v>0</v>
      </c>
      <c r="AD2855">
        <v>2852</v>
      </c>
      <c r="AE2855">
        <v>71</v>
      </c>
      <c r="AF2855">
        <v>142</v>
      </c>
      <c r="AG2855">
        <v>141</v>
      </c>
      <c r="AH2855">
        <v>138</v>
      </c>
      <c r="AI2855">
        <v>105</v>
      </c>
      <c r="AJ2855" t="s">
        <v>4424</v>
      </c>
      <c r="AK2855" t="s">
        <v>1</v>
      </c>
      <c r="AL2855" t="s">
        <v>1</v>
      </c>
      <c r="AM2855">
        <v>222</v>
      </c>
      <c r="AN2855">
        <v>1</v>
      </c>
      <c r="AO2855">
        <v>1</v>
      </c>
    </row>
    <row r="2856" spans="2:41" x14ac:dyDescent="0.25">
      <c r="B2856">
        <v>2854</v>
      </c>
      <c r="C2856">
        <v>168</v>
      </c>
      <c r="D2856">
        <v>129</v>
      </c>
      <c r="E2856">
        <v>162</v>
      </c>
      <c r="F2856">
        <v>161</v>
      </c>
      <c r="G2856">
        <v>144</v>
      </c>
      <c r="H2856" t="s">
        <v>1363</v>
      </c>
      <c r="I2856" t="s">
        <v>1</v>
      </c>
      <c r="J2856" t="s">
        <v>1</v>
      </c>
      <c r="K2856">
        <v>106</v>
      </c>
      <c r="L2856">
        <v>0</v>
      </c>
      <c r="M2856">
        <v>0</v>
      </c>
      <c r="P2856">
        <v>2854</v>
      </c>
      <c r="Q2856">
        <v>168</v>
      </c>
      <c r="R2856">
        <v>112</v>
      </c>
      <c r="S2856">
        <v>159</v>
      </c>
      <c r="T2856">
        <v>160</v>
      </c>
      <c r="U2856">
        <v>144</v>
      </c>
      <c r="V2856" t="s">
        <v>3004</v>
      </c>
      <c r="W2856" t="s">
        <v>4</v>
      </c>
      <c r="X2856" t="s">
        <v>1</v>
      </c>
      <c r="Y2856">
        <v>51</v>
      </c>
      <c r="Z2856">
        <v>0</v>
      </c>
      <c r="AA2856">
        <v>0</v>
      </c>
      <c r="AD2856">
        <v>2853</v>
      </c>
      <c r="AE2856">
        <v>71</v>
      </c>
      <c r="AF2856">
        <v>142</v>
      </c>
      <c r="AG2856">
        <v>142</v>
      </c>
      <c r="AH2856">
        <v>138</v>
      </c>
      <c r="AI2856">
        <v>105</v>
      </c>
      <c r="AJ2856" t="s">
        <v>4424</v>
      </c>
      <c r="AK2856" t="s">
        <v>79</v>
      </c>
      <c r="AL2856" t="s">
        <v>1</v>
      </c>
      <c r="AM2856">
        <v>222</v>
      </c>
      <c r="AN2856">
        <v>1</v>
      </c>
      <c r="AO2856">
        <v>1</v>
      </c>
    </row>
    <row r="2857" spans="2:41" x14ac:dyDescent="0.25">
      <c r="B2857">
        <v>2855</v>
      </c>
      <c r="C2857">
        <v>169</v>
      </c>
      <c r="D2857">
        <v>129</v>
      </c>
      <c r="E2857">
        <v>162</v>
      </c>
      <c r="F2857">
        <v>161</v>
      </c>
      <c r="G2857">
        <v>145</v>
      </c>
      <c r="H2857" t="s">
        <v>1364</v>
      </c>
      <c r="I2857" t="s">
        <v>1</v>
      </c>
      <c r="J2857" t="s">
        <v>1</v>
      </c>
      <c r="K2857">
        <v>107</v>
      </c>
      <c r="L2857">
        <v>0</v>
      </c>
      <c r="M2857">
        <v>0</v>
      </c>
      <c r="P2857">
        <v>2855</v>
      </c>
      <c r="Q2857">
        <v>167</v>
      </c>
      <c r="R2857">
        <v>112</v>
      </c>
      <c r="S2857">
        <v>158</v>
      </c>
      <c r="T2857">
        <v>160</v>
      </c>
      <c r="U2857">
        <v>143</v>
      </c>
      <c r="V2857" t="s">
        <v>3005</v>
      </c>
      <c r="W2857" t="s">
        <v>111</v>
      </c>
      <c r="X2857" t="s">
        <v>1</v>
      </c>
      <c r="Y2857">
        <v>52</v>
      </c>
      <c r="Z2857">
        <v>0</v>
      </c>
      <c r="AA2857">
        <v>0</v>
      </c>
      <c r="AD2857">
        <v>2854</v>
      </c>
      <c r="AE2857">
        <v>70</v>
      </c>
      <c r="AF2857">
        <v>142</v>
      </c>
      <c r="AG2857">
        <v>143</v>
      </c>
      <c r="AH2857">
        <v>138</v>
      </c>
      <c r="AI2857">
        <v>104</v>
      </c>
      <c r="AJ2857" t="s">
        <v>4423</v>
      </c>
      <c r="AK2857" t="s">
        <v>4</v>
      </c>
      <c r="AL2857" t="s">
        <v>1</v>
      </c>
      <c r="AM2857">
        <v>222</v>
      </c>
      <c r="AN2857">
        <v>1</v>
      </c>
      <c r="AO2857">
        <v>1</v>
      </c>
    </row>
    <row r="2858" spans="2:41" x14ac:dyDescent="0.25">
      <c r="B2858">
        <v>2856</v>
      </c>
      <c r="C2858">
        <v>168</v>
      </c>
      <c r="D2858">
        <v>129</v>
      </c>
      <c r="E2858">
        <v>162</v>
      </c>
      <c r="F2858">
        <v>161</v>
      </c>
      <c r="G2858">
        <v>144</v>
      </c>
      <c r="H2858" t="s">
        <v>1365</v>
      </c>
      <c r="I2858" t="s">
        <v>1</v>
      </c>
      <c r="J2858" t="s">
        <v>1</v>
      </c>
      <c r="K2858">
        <v>108</v>
      </c>
      <c r="L2858">
        <v>0</v>
      </c>
      <c r="M2858">
        <v>0</v>
      </c>
      <c r="P2858">
        <v>2856</v>
      </c>
      <c r="Q2858">
        <v>168</v>
      </c>
      <c r="R2858">
        <v>112</v>
      </c>
      <c r="S2858">
        <v>159</v>
      </c>
      <c r="T2858">
        <v>160</v>
      </c>
      <c r="U2858">
        <v>144</v>
      </c>
      <c r="V2858" t="s">
        <v>3006</v>
      </c>
      <c r="W2858" t="s">
        <v>4</v>
      </c>
      <c r="X2858" t="s">
        <v>1</v>
      </c>
      <c r="Y2858">
        <v>53</v>
      </c>
      <c r="Z2858">
        <v>0</v>
      </c>
      <c r="AA2858">
        <v>0</v>
      </c>
      <c r="AD2858">
        <v>2855</v>
      </c>
      <c r="AE2858">
        <v>71</v>
      </c>
      <c r="AF2858">
        <v>142</v>
      </c>
      <c r="AG2858">
        <v>142</v>
      </c>
      <c r="AH2858">
        <v>138</v>
      </c>
      <c r="AI2858">
        <v>104</v>
      </c>
      <c r="AJ2858" t="s">
        <v>4423</v>
      </c>
      <c r="AK2858" t="s">
        <v>111</v>
      </c>
      <c r="AL2858" t="s">
        <v>1</v>
      </c>
      <c r="AM2858">
        <v>222</v>
      </c>
      <c r="AN2858">
        <v>1</v>
      </c>
      <c r="AO2858">
        <v>1</v>
      </c>
    </row>
    <row r="2859" spans="2:41" x14ac:dyDescent="0.25">
      <c r="B2859">
        <v>2857</v>
      </c>
      <c r="C2859">
        <v>168</v>
      </c>
      <c r="D2859">
        <v>129</v>
      </c>
      <c r="E2859">
        <v>162</v>
      </c>
      <c r="F2859">
        <v>161</v>
      </c>
      <c r="G2859">
        <v>144</v>
      </c>
      <c r="H2859" t="s">
        <v>1366</v>
      </c>
      <c r="I2859" t="s">
        <v>1</v>
      </c>
      <c r="J2859" t="s">
        <v>1</v>
      </c>
      <c r="K2859">
        <v>109</v>
      </c>
      <c r="L2859">
        <v>0</v>
      </c>
      <c r="M2859">
        <v>0</v>
      </c>
      <c r="P2859">
        <v>2857</v>
      </c>
      <c r="Q2859">
        <v>168</v>
      </c>
      <c r="R2859">
        <v>112</v>
      </c>
      <c r="S2859">
        <v>159</v>
      </c>
      <c r="T2859">
        <v>160</v>
      </c>
      <c r="U2859">
        <v>144</v>
      </c>
      <c r="V2859" t="s">
        <v>3007</v>
      </c>
      <c r="W2859" t="s">
        <v>1</v>
      </c>
      <c r="X2859" t="s">
        <v>1</v>
      </c>
      <c r="Y2859">
        <v>54</v>
      </c>
      <c r="Z2859">
        <v>0</v>
      </c>
      <c r="AA2859">
        <v>0</v>
      </c>
      <c r="AD2859">
        <v>2856</v>
      </c>
      <c r="AE2859">
        <v>71</v>
      </c>
      <c r="AF2859">
        <v>142</v>
      </c>
      <c r="AG2859">
        <v>141</v>
      </c>
      <c r="AH2859">
        <v>138</v>
      </c>
      <c r="AI2859">
        <v>104</v>
      </c>
      <c r="AJ2859" t="s">
        <v>4424</v>
      </c>
      <c r="AK2859" t="s">
        <v>111</v>
      </c>
      <c r="AL2859" t="s">
        <v>1</v>
      </c>
      <c r="AM2859">
        <v>222</v>
      </c>
      <c r="AN2859">
        <v>1</v>
      </c>
      <c r="AO2859">
        <v>1</v>
      </c>
    </row>
    <row r="2860" spans="2:41" x14ac:dyDescent="0.25">
      <c r="B2860">
        <v>2858</v>
      </c>
      <c r="C2860">
        <v>168</v>
      </c>
      <c r="D2860">
        <v>129</v>
      </c>
      <c r="E2860">
        <v>162</v>
      </c>
      <c r="F2860">
        <v>161</v>
      </c>
      <c r="G2860">
        <v>144</v>
      </c>
      <c r="H2860" t="s">
        <v>1367</v>
      </c>
      <c r="I2860" t="s">
        <v>1</v>
      </c>
      <c r="J2860" t="s">
        <v>1</v>
      </c>
      <c r="K2860">
        <v>110</v>
      </c>
      <c r="L2860">
        <v>0</v>
      </c>
      <c r="M2860">
        <v>0</v>
      </c>
      <c r="P2860">
        <v>2858</v>
      </c>
      <c r="Q2860">
        <v>168</v>
      </c>
      <c r="R2860">
        <v>112</v>
      </c>
      <c r="S2860">
        <v>159</v>
      </c>
      <c r="T2860">
        <v>160</v>
      </c>
      <c r="U2860">
        <v>144</v>
      </c>
      <c r="V2860" t="s">
        <v>3008</v>
      </c>
      <c r="W2860" t="s">
        <v>1</v>
      </c>
      <c r="X2860" t="s">
        <v>1</v>
      </c>
      <c r="Y2860">
        <v>55</v>
      </c>
      <c r="Z2860">
        <v>0</v>
      </c>
      <c r="AA2860">
        <v>0</v>
      </c>
      <c r="AD2860">
        <v>2857</v>
      </c>
      <c r="AE2860">
        <v>71</v>
      </c>
      <c r="AF2860">
        <v>142</v>
      </c>
      <c r="AG2860">
        <v>141</v>
      </c>
      <c r="AH2860">
        <v>138</v>
      </c>
      <c r="AI2860">
        <v>104</v>
      </c>
      <c r="AJ2860" t="s">
        <v>552</v>
      </c>
      <c r="AK2860" t="s">
        <v>1</v>
      </c>
      <c r="AL2860" t="s">
        <v>1</v>
      </c>
      <c r="AM2860">
        <v>222</v>
      </c>
      <c r="AN2860">
        <v>1</v>
      </c>
      <c r="AO2860">
        <v>1</v>
      </c>
    </row>
    <row r="2861" spans="2:41" x14ac:dyDescent="0.25">
      <c r="P2861">
        <v>2859</v>
      </c>
      <c r="Q2861">
        <v>167</v>
      </c>
      <c r="R2861">
        <v>112</v>
      </c>
      <c r="S2861">
        <v>158</v>
      </c>
      <c r="T2861">
        <v>160</v>
      </c>
      <c r="U2861">
        <v>143</v>
      </c>
      <c r="V2861" t="s">
        <v>3009</v>
      </c>
      <c r="W2861" t="s">
        <v>111</v>
      </c>
      <c r="X2861" t="s">
        <v>1</v>
      </c>
      <c r="Y2861">
        <v>56</v>
      </c>
      <c r="Z2861">
        <v>0</v>
      </c>
      <c r="AA2861">
        <v>0</v>
      </c>
      <c r="AD2861">
        <v>2858</v>
      </c>
      <c r="AE2861">
        <v>71</v>
      </c>
      <c r="AF2861">
        <v>142</v>
      </c>
      <c r="AG2861">
        <v>141</v>
      </c>
      <c r="AH2861">
        <v>138</v>
      </c>
      <c r="AI2861">
        <v>105</v>
      </c>
      <c r="AJ2861" t="s">
        <v>2070</v>
      </c>
      <c r="AK2861" t="s">
        <v>1</v>
      </c>
      <c r="AL2861" t="s">
        <v>1</v>
      </c>
      <c r="AM2861">
        <v>222</v>
      </c>
      <c r="AN2861">
        <v>1</v>
      </c>
      <c r="AO2861">
        <v>1</v>
      </c>
    </row>
    <row r="2862" spans="2:41" x14ac:dyDescent="0.25">
      <c r="P2862">
        <v>2860</v>
      </c>
      <c r="Q2862">
        <v>168</v>
      </c>
      <c r="R2862">
        <v>112</v>
      </c>
      <c r="S2862">
        <v>159</v>
      </c>
      <c r="T2862">
        <v>160</v>
      </c>
      <c r="U2862">
        <v>144</v>
      </c>
      <c r="V2862" t="s">
        <v>3010</v>
      </c>
      <c r="W2862" t="s">
        <v>4</v>
      </c>
      <c r="X2862" t="s">
        <v>1</v>
      </c>
      <c r="Y2862">
        <v>57</v>
      </c>
      <c r="Z2862">
        <v>0</v>
      </c>
      <c r="AA2862">
        <v>0</v>
      </c>
      <c r="AD2862">
        <v>2859</v>
      </c>
      <c r="AE2862">
        <v>71</v>
      </c>
      <c r="AF2862">
        <v>142</v>
      </c>
      <c r="AG2862">
        <v>142</v>
      </c>
      <c r="AH2862">
        <v>138</v>
      </c>
      <c r="AI2862">
        <v>104</v>
      </c>
      <c r="AJ2862" t="s">
        <v>2070</v>
      </c>
      <c r="AK2862" t="s">
        <v>79</v>
      </c>
      <c r="AL2862" t="s">
        <v>1</v>
      </c>
      <c r="AM2862">
        <v>222</v>
      </c>
      <c r="AN2862">
        <v>1</v>
      </c>
      <c r="AO2862">
        <v>1</v>
      </c>
    </row>
    <row r="2863" spans="2:41" x14ac:dyDescent="0.25">
      <c r="P2863">
        <v>2861</v>
      </c>
      <c r="Q2863">
        <v>167</v>
      </c>
      <c r="R2863">
        <v>112</v>
      </c>
      <c r="S2863">
        <v>158</v>
      </c>
      <c r="T2863">
        <v>160</v>
      </c>
      <c r="U2863">
        <v>143</v>
      </c>
      <c r="V2863" t="s">
        <v>3011</v>
      </c>
      <c r="W2863" t="s">
        <v>111</v>
      </c>
      <c r="X2863" t="s">
        <v>1</v>
      </c>
      <c r="Y2863">
        <v>58</v>
      </c>
      <c r="Z2863">
        <v>0</v>
      </c>
      <c r="AA2863">
        <v>0</v>
      </c>
      <c r="AD2863">
        <v>2860</v>
      </c>
      <c r="AE2863">
        <v>70</v>
      </c>
      <c r="AF2863">
        <v>142</v>
      </c>
      <c r="AG2863">
        <v>142</v>
      </c>
      <c r="AH2863">
        <v>138</v>
      </c>
      <c r="AI2863">
        <v>104</v>
      </c>
      <c r="AJ2863" t="s">
        <v>2070</v>
      </c>
      <c r="AK2863" t="s">
        <v>1</v>
      </c>
      <c r="AL2863" t="s">
        <v>1</v>
      </c>
      <c r="AM2863">
        <v>222</v>
      </c>
      <c r="AN2863">
        <v>1</v>
      </c>
      <c r="AO2863">
        <v>1</v>
      </c>
    </row>
    <row r="2864" spans="2:41" x14ac:dyDescent="0.25">
      <c r="P2864">
        <v>2862</v>
      </c>
      <c r="Q2864">
        <v>168</v>
      </c>
      <c r="R2864">
        <v>112</v>
      </c>
      <c r="S2864">
        <v>159</v>
      </c>
      <c r="T2864">
        <v>160</v>
      </c>
      <c r="U2864">
        <v>144</v>
      </c>
      <c r="V2864" t="s">
        <v>3012</v>
      </c>
      <c r="W2864" t="s">
        <v>4</v>
      </c>
      <c r="X2864" t="s">
        <v>1</v>
      </c>
      <c r="Y2864">
        <v>59</v>
      </c>
      <c r="Z2864">
        <v>0</v>
      </c>
      <c r="AA2864">
        <v>0</v>
      </c>
      <c r="AD2864">
        <v>2861</v>
      </c>
      <c r="AE2864">
        <v>71</v>
      </c>
      <c r="AF2864">
        <v>142</v>
      </c>
      <c r="AG2864">
        <v>142</v>
      </c>
      <c r="AH2864">
        <v>138</v>
      </c>
      <c r="AI2864">
        <v>104</v>
      </c>
      <c r="AJ2864" t="s">
        <v>2070</v>
      </c>
      <c r="AK2864" t="s">
        <v>1</v>
      </c>
      <c r="AL2864" t="s">
        <v>1</v>
      </c>
      <c r="AM2864">
        <v>222</v>
      </c>
      <c r="AN2864">
        <v>1</v>
      </c>
      <c r="AO2864">
        <v>1</v>
      </c>
    </row>
    <row r="2865" spans="16:41" x14ac:dyDescent="0.25">
      <c r="P2865">
        <v>2863</v>
      </c>
      <c r="Q2865">
        <v>168</v>
      </c>
      <c r="R2865">
        <v>112</v>
      </c>
      <c r="S2865">
        <v>159</v>
      </c>
      <c r="T2865">
        <v>160</v>
      </c>
      <c r="U2865">
        <v>144</v>
      </c>
      <c r="V2865" t="s">
        <v>3013</v>
      </c>
      <c r="W2865" t="s">
        <v>1</v>
      </c>
      <c r="X2865" t="s">
        <v>1</v>
      </c>
      <c r="Y2865">
        <v>60</v>
      </c>
      <c r="Z2865">
        <v>0</v>
      </c>
      <c r="AA2865">
        <v>0</v>
      </c>
      <c r="AD2865">
        <v>2862</v>
      </c>
      <c r="AE2865">
        <v>71</v>
      </c>
      <c r="AF2865">
        <v>142</v>
      </c>
      <c r="AG2865">
        <v>141</v>
      </c>
      <c r="AH2865">
        <v>138</v>
      </c>
      <c r="AI2865">
        <v>104</v>
      </c>
      <c r="AJ2865" t="s">
        <v>2441</v>
      </c>
      <c r="AK2865" t="s">
        <v>111</v>
      </c>
      <c r="AL2865" t="s">
        <v>1</v>
      </c>
      <c r="AM2865">
        <v>222</v>
      </c>
      <c r="AN2865">
        <v>1</v>
      </c>
      <c r="AO2865">
        <v>1</v>
      </c>
    </row>
    <row r="2866" spans="16:41" x14ac:dyDescent="0.25">
      <c r="P2866">
        <v>2864</v>
      </c>
      <c r="Q2866">
        <v>168</v>
      </c>
      <c r="R2866">
        <v>112</v>
      </c>
      <c r="S2866">
        <v>159</v>
      </c>
      <c r="T2866">
        <v>160</v>
      </c>
      <c r="U2866">
        <v>144</v>
      </c>
      <c r="V2866" t="s">
        <v>3014</v>
      </c>
      <c r="W2866" t="s">
        <v>1</v>
      </c>
      <c r="X2866" t="s">
        <v>1</v>
      </c>
      <c r="Y2866">
        <v>61</v>
      </c>
      <c r="Z2866">
        <v>0</v>
      </c>
      <c r="AA2866">
        <v>0</v>
      </c>
      <c r="AD2866">
        <v>2863</v>
      </c>
      <c r="AE2866">
        <v>71</v>
      </c>
      <c r="AF2866">
        <v>142</v>
      </c>
      <c r="AG2866">
        <v>141</v>
      </c>
      <c r="AH2866">
        <v>138</v>
      </c>
      <c r="AI2866">
        <v>105</v>
      </c>
      <c r="AJ2866" t="s">
        <v>53</v>
      </c>
      <c r="AK2866" t="s">
        <v>1</v>
      </c>
      <c r="AL2866" t="s">
        <v>1</v>
      </c>
      <c r="AM2866">
        <v>222</v>
      </c>
      <c r="AN2866">
        <v>1</v>
      </c>
      <c r="AO2866">
        <v>1</v>
      </c>
    </row>
    <row r="2867" spans="16:41" x14ac:dyDescent="0.25">
      <c r="P2867">
        <v>2865</v>
      </c>
      <c r="Q2867">
        <v>167</v>
      </c>
      <c r="R2867">
        <v>112</v>
      </c>
      <c r="S2867">
        <v>158</v>
      </c>
      <c r="T2867">
        <v>160</v>
      </c>
      <c r="U2867">
        <v>143</v>
      </c>
      <c r="V2867" t="s">
        <v>3015</v>
      </c>
      <c r="W2867" t="s">
        <v>60</v>
      </c>
      <c r="X2867" t="s">
        <v>1</v>
      </c>
      <c r="Y2867">
        <v>62</v>
      </c>
      <c r="Z2867">
        <v>0</v>
      </c>
      <c r="AA2867">
        <v>0</v>
      </c>
      <c r="AD2867">
        <v>2864</v>
      </c>
      <c r="AE2867">
        <v>71</v>
      </c>
      <c r="AF2867">
        <v>142</v>
      </c>
      <c r="AG2867">
        <v>141</v>
      </c>
      <c r="AH2867">
        <v>138</v>
      </c>
      <c r="AI2867">
        <v>105</v>
      </c>
      <c r="AJ2867" t="s">
        <v>2072</v>
      </c>
      <c r="AK2867" t="s">
        <v>1</v>
      </c>
      <c r="AL2867" t="s">
        <v>1</v>
      </c>
      <c r="AM2867">
        <v>222</v>
      </c>
      <c r="AN2867">
        <v>1</v>
      </c>
      <c r="AO2867">
        <v>1</v>
      </c>
    </row>
    <row r="2868" spans="16:41" x14ac:dyDescent="0.25">
      <c r="P2868">
        <v>2866</v>
      </c>
      <c r="Q2868">
        <v>168</v>
      </c>
      <c r="R2868">
        <v>112</v>
      </c>
      <c r="S2868">
        <v>159</v>
      </c>
      <c r="T2868">
        <v>160</v>
      </c>
      <c r="U2868">
        <v>144</v>
      </c>
      <c r="V2868" t="s">
        <v>3016</v>
      </c>
      <c r="W2868" t="s">
        <v>4</v>
      </c>
      <c r="X2868" t="s">
        <v>1</v>
      </c>
      <c r="Y2868">
        <v>63</v>
      </c>
      <c r="Z2868">
        <v>0</v>
      </c>
      <c r="AA2868">
        <v>0</v>
      </c>
      <c r="AD2868">
        <v>2865</v>
      </c>
      <c r="AE2868">
        <v>70</v>
      </c>
      <c r="AF2868">
        <v>142</v>
      </c>
      <c r="AG2868">
        <v>142</v>
      </c>
      <c r="AH2868">
        <v>138</v>
      </c>
      <c r="AI2868">
        <v>105</v>
      </c>
      <c r="AJ2868" t="s">
        <v>2072</v>
      </c>
      <c r="AK2868" t="s">
        <v>4</v>
      </c>
      <c r="AL2868" t="s">
        <v>1</v>
      </c>
      <c r="AM2868">
        <v>222</v>
      </c>
      <c r="AN2868">
        <v>1</v>
      </c>
      <c r="AO2868">
        <v>1</v>
      </c>
    </row>
    <row r="2869" spans="16:41" x14ac:dyDescent="0.25">
      <c r="P2869">
        <v>2867</v>
      </c>
      <c r="Q2869">
        <v>167</v>
      </c>
      <c r="R2869">
        <v>112</v>
      </c>
      <c r="S2869">
        <v>158</v>
      </c>
      <c r="T2869">
        <v>160</v>
      </c>
      <c r="U2869">
        <v>143</v>
      </c>
      <c r="V2869" t="s">
        <v>3017</v>
      </c>
      <c r="W2869" t="s">
        <v>111</v>
      </c>
      <c r="X2869" t="s">
        <v>1</v>
      </c>
      <c r="Y2869">
        <v>64</v>
      </c>
      <c r="Z2869">
        <v>0</v>
      </c>
      <c r="AA2869">
        <v>0</v>
      </c>
      <c r="AD2869">
        <v>2866</v>
      </c>
      <c r="AE2869">
        <v>70</v>
      </c>
      <c r="AF2869">
        <v>142</v>
      </c>
      <c r="AG2869">
        <v>143</v>
      </c>
      <c r="AH2869">
        <v>138</v>
      </c>
      <c r="AI2869">
        <v>104</v>
      </c>
      <c r="AJ2869" t="s">
        <v>53</v>
      </c>
      <c r="AK2869" t="s">
        <v>79</v>
      </c>
      <c r="AL2869" t="s">
        <v>1</v>
      </c>
      <c r="AM2869">
        <v>222</v>
      </c>
      <c r="AN2869">
        <v>1</v>
      </c>
      <c r="AO2869">
        <v>1</v>
      </c>
    </row>
    <row r="2870" spans="16:41" x14ac:dyDescent="0.25">
      <c r="P2870">
        <v>2868</v>
      </c>
      <c r="Q2870">
        <v>168</v>
      </c>
      <c r="R2870">
        <v>112</v>
      </c>
      <c r="S2870">
        <v>159</v>
      </c>
      <c r="T2870">
        <v>160</v>
      </c>
      <c r="U2870">
        <v>144</v>
      </c>
      <c r="V2870" t="s">
        <v>3018</v>
      </c>
      <c r="W2870" t="s">
        <v>4</v>
      </c>
      <c r="X2870" t="s">
        <v>1</v>
      </c>
      <c r="Y2870">
        <v>65</v>
      </c>
      <c r="Z2870">
        <v>0</v>
      </c>
      <c r="AA2870">
        <v>0</v>
      </c>
      <c r="AD2870">
        <v>2867</v>
      </c>
      <c r="AE2870">
        <v>71</v>
      </c>
      <c r="AF2870">
        <v>142</v>
      </c>
      <c r="AG2870">
        <v>141</v>
      </c>
      <c r="AH2870">
        <v>138</v>
      </c>
      <c r="AI2870">
        <v>105</v>
      </c>
      <c r="AJ2870" t="s">
        <v>2072</v>
      </c>
      <c r="AK2870" t="s">
        <v>352</v>
      </c>
      <c r="AL2870" t="s">
        <v>1</v>
      </c>
      <c r="AM2870">
        <v>222</v>
      </c>
      <c r="AN2870">
        <v>1</v>
      </c>
      <c r="AO2870">
        <v>1</v>
      </c>
    </row>
    <row r="2871" spans="16:41" x14ac:dyDescent="0.25">
      <c r="P2871">
        <v>2869</v>
      </c>
      <c r="Q2871">
        <v>168</v>
      </c>
      <c r="R2871">
        <v>112</v>
      </c>
      <c r="S2871">
        <v>159</v>
      </c>
      <c r="T2871">
        <v>160</v>
      </c>
      <c r="U2871">
        <v>144</v>
      </c>
      <c r="V2871" t="s">
        <v>3019</v>
      </c>
      <c r="W2871" t="s">
        <v>1</v>
      </c>
      <c r="X2871" t="s">
        <v>1</v>
      </c>
      <c r="Y2871">
        <v>66</v>
      </c>
      <c r="Z2871">
        <v>0</v>
      </c>
      <c r="AA2871">
        <v>0</v>
      </c>
      <c r="AD2871">
        <v>2868</v>
      </c>
      <c r="AE2871">
        <v>71</v>
      </c>
      <c r="AF2871">
        <v>142</v>
      </c>
      <c r="AG2871">
        <v>141</v>
      </c>
      <c r="AH2871">
        <v>138</v>
      </c>
      <c r="AI2871">
        <v>105</v>
      </c>
      <c r="AJ2871" t="s">
        <v>4425</v>
      </c>
      <c r="AK2871" t="s">
        <v>1</v>
      </c>
      <c r="AL2871" t="s">
        <v>1</v>
      </c>
      <c r="AM2871">
        <v>222</v>
      </c>
      <c r="AN2871">
        <v>1</v>
      </c>
      <c r="AO2871">
        <v>1</v>
      </c>
    </row>
    <row r="2872" spans="16:41" x14ac:dyDescent="0.25">
      <c r="P2872">
        <v>2870</v>
      </c>
      <c r="Q2872">
        <v>168</v>
      </c>
      <c r="R2872">
        <v>112</v>
      </c>
      <c r="S2872">
        <v>159</v>
      </c>
      <c r="T2872">
        <v>160</v>
      </c>
      <c r="U2872">
        <v>144</v>
      </c>
      <c r="V2872" t="s">
        <v>3020</v>
      </c>
      <c r="W2872" t="s">
        <v>1</v>
      </c>
      <c r="X2872" t="s">
        <v>1</v>
      </c>
      <c r="Y2872">
        <v>67</v>
      </c>
      <c r="Z2872">
        <v>0</v>
      </c>
      <c r="AA2872">
        <v>0</v>
      </c>
      <c r="AD2872">
        <v>2869</v>
      </c>
      <c r="AE2872">
        <v>71</v>
      </c>
      <c r="AF2872">
        <v>142</v>
      </c>
      <c r="AG2872">
        <v>142</v>
      </c>
      <c r="AH2872">
        <v>138</v>
      </c>
      <c r="AI2872">
        <v>105</v>
      </c>
      <c r="AJ2872" t="s">
        <v>4425</v>
      </c>
      <c r="AK2872" t="s">
        <v>4</v>
      </c>
      <c r="AL2872" t="s">
        <v>1</v>
      </c>
      <c r="AM2872">
        <v>222</v>
      </c>
      <c r="AN2872">
        <v>1</v>
      </c>
      <c r="AO2872">
        <v>1</v>
      </c>
    </row>
    <row r="2873" spans="16:41" x14ac:dyDescent="0.25">
      <c r="P2873">
        <v>2871</v>
      </c>
      <c r="Q2873">
        <v>167</v>
      </c>
      <c r="R2873">
        <v>112</v>
      </c>
      <c r="S2873">
        <v>158</v>
      </c>
      <c r="T2873">
        <v>160</v>
      </c>
      <c r="U2873">
        <v>143</v>
      </c>
      <c r="V2873" t="s">
        <v>3021</v>
      </c>
      <c r="W2873" t="s">
        <v>60</v>
      </c>
      <c r="X2873" t="s">
        <v>1</v>
      </c>
      <c r="Y2873">
        <v>68</v>
      </c>
      <c r="Z2873">
        <v>0</v>
      </c>
      <c r="AA2873">
        <v>0</v>
      </c>
      <c r="AD2873">
        <v>2870</v>
      </c>
      <c r="AE2873">
        <v>71</v>
      </c>
      <c r="AF2873">
        <v>142</v>
      </c>
      <c r="AG2873">
        <v>142</v>
      </c>
      <c r="AH2873">
        <v>138</v>
      </c>
      <c r="AI2873">
        <v>104</v>
      </c>
      <c r="AJ2873" t="s">
        <v>4425</v>
      </c>
      <c r="AK2873" t="s">
        <v>1</v>
      </c>
      <c r="AL2873" t="s">
        <v>1</v>
      </c>
      <c r="AM2873">
        <v>222</v>
      </c>
      <c r="AN2873">
        <v>1</v>
      </c>
      <c r="AO2873">
        <v>1</v>
      </c>
    </row>
    <row r="2874" spans="16:41" x14ac:dyDescent="0.25">
      <c r="P2874">
        <v>2872</v>
      </c>
      <c r="Q2874">
        <v>168</v>
      </c>
      <c r="R2874">
        <v>112</v>
      </c>
      <c r="S2874">
        <v>159</v>
      </c>
      <c r="T2874">
        <v>160</v>
      </c>
      <c r="U2874">
        <v>144</v>
      </c>
      <c r="V2874" t="s">
        <v>3022</v>
      </c>
      <c r="W2874" t="s">
        <v>63</v>
      </c>
      <c r="X2874" t="s">
        <v>1</v>
      </c>
      <c r="Y2874">
        <v>69</v>
      </c>
      <c r="Z2874">
        <v>0</v>
      </c>
      <c r="AA2874">
        <v>0</v>
      </c>
      <c r="AD2874">
        <v>2871</v>
      </c>
      <c r="AE2874">
        <v>76</v>
      </c>
      <c r="AF2874">
        <v>142</v>
      </c>
      <c r="AG2874">
        <v>142</v>
      </c>
      <c r="AH2874">
        <v>138</v>
      </c>
      <c r="AI2874">
        <v>104</v>
      </c>
      <c r="AJ2874" t="s">
        <v>4425</v>
      </c>
      <c r="AK2874" t="s">
        <v>1</v>
      </c>
      <c r="AL2874" t="s">
        <v>1</v>
      </c>
      <c r="AM2874">
        <v>222</v>
      </c>
      <c r="AN2874">
        <v>1</v>
      </c>
      <c r="AO2874">
        <v>1</v>
      </c>
    </row>
    <row r="2875" spans="16:41" x14ac:dyDescent="0.25">
      <c r="P2875">
        <v>2873</v>
      </c>
      <c r="Q2875">
        <v>167</v>
      </c>
      <c r="R2875">
        <v>112</v>
      </c>
      <c r="S2875">
        <v>158</v>
      </c>
      <c r="T2875">
        <v>160</v>
      </c>
      <c r="U2875">
        <v>143</v>
      </c>
      <c r="V2875" t="s">
        <v>3023</v>
      </c>
      <c r="W2875" t="s">
        <v>111</v>
      </c>
      <c r="X2875" t="s">
        <v>1</v>
      </c>
      <c r="Y2875">
        <v>70</v>
      </c>
      <c r="Z2875">
        <v>0</v>
      </c>
      <c r="AA2875">
        <v>0</v>
      </c>
      <c r="AD2875">
        <v>2872</v>
      </c>
      <c r="AE2875">
        <v>88</v>
      </c>
      <c r="AF2875">
        <v>142</v>
      </c>
      <c r="AG2875">
        <v>142</v>
      </c>
      <c r="AH2875">
        <v>138</v>
      </c>
      <c r="AI2875">
        <v>104</v>
      </c>
      <c r="AJ2875" t="s">
        <v>4425</v>
      </c>
      <c r="AK2875" t="s">
        <v>1</v>
      </c>
      <c r="AL2875" t="s">
        <v>1</v>
      </c>
      <c r="AM2875">
        <v>222</v>
      </c>
      <c r="AN2875">
        <v>1</v>
      </c>
      <c r="AO2875">
        <v>1</v>
      </c>
    </row>
    <row r="2876" spans="16:41" x14ac:dyDescent="0.25">
      <c r="P2876">
        <v>2874</v>
      </c>
      <c r="Q2876">
        <v>168</v>
      </c>
      <c r="R2876">
        <v>112</v>
      </c>
      <c r="S2876">
        <v>159</v>
      </c>
      <c r="T2876">
        <v>160</v>
      </c>
      <c r="U2876">
        <v>144</v>
      </c>
      <c r="V2876" t="s">
        <v>3024</v>
      </c>
      <c r="W2876" t="s">
        <v>4</v>
      </c>
      <c r="X2876" t="s">
        <v>1</v>
      </c>
      <c r="Y2876">
        <v>71</v>
      </c>
      <c r="Z2876">
        <v>0</v>
      </c>
      <c r="AA2876">
        <v>0</v>
      </c>
      <c r="AD2876">
        <v>2873</v>
      </c>
      <c r="AE2876">
        <v>98</v>
      </c>
      <c r="AF2876">
        <v>142</v>
      </c>
      <c r="AG2876">
        <v>141</v>
      </c>
      <c r="AH2876">
        <v>138</v>
      </c>
      <c r="AI2876">
        <v>104</v>
      </c>
      <c r="AJ2876" t="s">
        <v>2073</v>
      </c>
      <c r="AK2876" t="s">
        <v>60</v>
      </c>
      <c r="AL2876" t="s">
        <v>1</v>
      </c>
      <c r="AM2876">
        <v>222</v>
      </c>
      <c r="AN2876">
        <v>1</v>
      </c>
      <c r="AO2876">
        <v>1</v>
      </c>
    </row>
    <row r="2877" spans="16:41" x14ac:dyDescent="0.25">
      <c r="P2877">
        <v>2875</v>
      </c>
      <c r="Q2877">
        <v>168</v>
      </c>
      <c r="R2877">
        <v>112</v>
      </c>
      <c r="S2877">
        <v>159</v>
      </c>
      <c r="T2877">
        <v>160</v>
      </c>
      <c r="U2877">
        <v>144</v>
      </c>
      <c r="V2877" t="s">
        <v>3025</v>
      </c>
      <c r="W2877" t="s">
        <v>1</v>
      </c>
      <c r="X2877" t="s">
        <v>1</v>
      </c>
      <c r="Y2877">
        <v>72</v>
      </c>
      <c r="Z2877">
        <v>0</v>
      </c>
      <c r="AA2877">
        <v>0</v>
      </c>
      <c r="AD2877">
        <v>2874</v>
      </c>
      <c r="AE2877">
        <v>104</v>
      </c>
      <c r="AF2877">
        <v>142</v>
      </c>
      <c r="AG2877">
        <v>141</v>
      </c>
      <c r="AH2877">
        <v>138</v>
      </c>
      <c r="AI2877">
        <v>105</v>
      </c>
      <c r="AJ2877" t="s">
        <v>52</v>
      </c>
      <c r="AK2877" t="s">
        <v>1</v>
      </c>
      <c r="AL2877" t="s">
        <v>1</v>
      </c>
      <c r="AM2877">
        <v>222</v>
      </c>
      <c r="AN2877">
        <v>1</v>
      </c>
      <c r="AO2877">
        <v>1</v>
      </c>
    </row>
    <row r="2878" spans="16:41" x14ac:dyDescent="0.25">
      <c r="P2878">
        <v>2876</v>
      </c>
      <c r="Q2878">
        <v>168</v>
      </c>
      <c r="R2878">
        <v>112</v>
      </c>
      <c r="S2878">
        <v>159</v>
      </c>
      <c r="T2878">
        <v>160</v>
      </c>
      <c r="U2878">
        <v>144</v>
      </c>
      <c r="V2878" t="s">
        <v>3026</v>
      </c>
      <c r="W2878" t="s">
        <v>1</v>
      </c>
      <c r="X2878" t="s">
        <v>1</v>
      </c>
      <c r="Y2878">
        <v>73</v>
      </c>
      <c r="Z2878">
        <v>0</v>
      </c>
      <c r="AA2878">
        <v>0</v>
      </c>
      <c r="AD2878">
        <v>2875</v>
      </c>
      <c r="AE2878">
        <v>109</v>
      </c>
      <c r="AF2878">
        <v>142</v>
      </c>
      <c r="AG2878">
        <v>142</v>
      </c>
      <c r="AH2878">
        <v>138</v>
      </c>
      <c r="AI2878">
        <v>105</v>
      </c>
      <c r="AJ2878" t="s">
        <v>52</v>
      </c>
      <c r="AK2878" t="s">
        <v>79</v>
      </c>
      <c r="AL2878" t="s">
        <v>1</v>
      </c>
      <c r="AM2878">
        <v>222</v>
      </c>
      <c r="AN2878">
        <v>1</v>
      </c>
      <c r="AO2878">
        <v>1</v>
      </c>
    </row>
    <row r="2879" spans="16:41" x14ac:dyDescent="0.25">
      <c r="P2879">
        <v>2877</v>
      </c>
      <c r="Q2879">
        <v>167</v>
      </c>
      <c r="R2879">
        <v>112</v>
      </c>
      <c r="S2879">
        <v>159</v>
      </c>
      <c r="T2879">
        <v>160</v>
      </c>
      <c r="U2879">
        <v>143</v>
      </c>
      <c r="V2879" t="s">
        <v>3027</v>
      </c>
      <c r="W2879" t="s">
        <v>1</v>
      </c>
      <c r="X2879" t="s">
        <v>1</v>
      </c>
      <c r="Y2879">
        <v>74</v>
      </c>
      <c r="Z2879">
        <v>0</v>
      </c>
      <c r="AA2879">
        <v>0</v>
      </c>
      <c r="AD2879">
        <v>2876</v>
      </c>
      <c r="AE2879">
        <v>112</v>
      </c>
      <c r="AF2879">
        <v>142</v>
      </c>
      <c r="AG2879">
        <v>142</v>
      </c>
      <c r="AH2879">
        <v>138</v>
      </c>
      <c r="AI2879">
        <v>104</v>
      </c>
      <c r="AJ2879" t="s">
        <v>52</v>
      </c>
      <c r="AK2879" t="s">
        <v>1</v>
      </c>
      <c r="AL2879" t="s">
        <v>1</v>
      </c>
      <c r="AM2879">
        <v>222</v>
      </c>
      <c r="AN2879">
        <v>1</v>
      </c>
      <c r="AO2879">
        <v>1</v>
      </c>
    </row>
    <row r="2880" spans="16:41" x14ac:dyDescent="0.25">
      <c r="P2880">
        <v>2878</v>
      </c>
      <c r="Q2880">
        <v>168</v>
      </c>
      <c r="R2880">
        <v>112</v>
      </c>
      <c r="S2880">
        <v>159</v>
      </c>
      <c r="T2880">
        <v>160</v>
      </c>
      <c r="U2880">
        <v>144</v>
      </c>
      <c r="V2880" t="s">
        <v>3028</v>
      </c>
      <c r="W2880" t="s">
        <v>1</v>
      </c>
      <c r="X2880" t="s">
        <v>1</v>
      </c>
      <c r="Y2880">
        <v>75</v>
      </c>
      <c r="Z2880">
        <v>0</v>
      </c>
      <c r="AA2880">
        <v>0</v>
      </c>
      <c r="AD2880">
        <v>2877</v>
      </c>
      <c r="AE2880">
        <v>114</v>
      </c>
      <c r="AF2880">
        <v>142</v>
      </c>
      <c r="AG2880">
        <v>142</v>
      </c>
      <c r="AH2880">
        <v>138</v>
      </c>
      <c r="AI2880">
        <v>104</v>
      </c>
      <c r="AJ2880" t="s">
        <v>52</v>
      </c>
      <c r="AK2880" t="s">
        <v>1</v>
      </c>
      <c r="AL2880" t="s">
        <v>1</v>
      </c>
      <c r="AM2880">
        <v>222</v>
      </c>
      <c r="AN2880">
        <v>1</v>
      </c>
      <c r="AO2880">
        <v>1</v>
      </c>
    </row>
    <row r="2881" spans="16:41" x14ac:dyDescent="0.25">
      <c r="P2881">
        <v>2879</v>
      </c>
      <c r="Q2881">
        <v>167</v>
      </c>
      <c r="R2881">
        <v>112</v>
      </c>
      <c r="S2881">
        <v>158</v>
      </c>
      <c r="T2881">
        <v>160</v>
      </c>
      <c r="U2881">
        <v>143</v>
      </c>
      <c r="V2881" t="s">
        <v>3029</v>
      </c>
      <c r="W2881" t="s">
        <v>118</v>
      </c>
      <c r="X2881" t="s">
        <v>1</v>
      </c>
      <c r="Y2881">
        <v>76</v>
      </c>
      <c r="Z2881">
        <v>0</v>
      </c>
      <c r="AA2881">
        <v>0</v>
      </c>
      <c r="AD2881">
        <v>2878</v>
      </c>
      <c r="AE2881">
        <v>116</v>
      </c>
      <c r="AF2881">
        <v>142</v>
      </c>
      <c r="AG2881">
        <v>142</v>
      </c>
      <c r="AH2881">
        <v>138</v>
      </c>
      <c r="AI2881">
        <v>104</v>
      </c>
      <c r="AJ2881" t="s">
        <v>52</v>
      </c>
      <c r="AK2881" t="s">
        <v>1</v>
      </c>
      <c r="AL2881" t="s">
        <v>1</v>
      </c>
      <c r="AM2881">
        <v>222</v>
      </c>
      <c r="AN2881">
        <v>1</v>
      </c>
      <c r="AO2881">
        <v>1</v>
      </c>
    </row>
    <row r="2882" spans="16:41" x14ac:dyDescent="0.25">
      <c r="P2882">
        <v>2880</v>
      </c>
      <c r="Q2882">
        <v>168</v>
      </c>
      <c r="R2882">
        <v>112</v>
      </c>
      <c r="S2882">
        <v>159</v>
      </c>
      <c r="T2882">
        <v>160</v>
      </c>
      <c r="U2882">
        <v>144</v>
      </c>
      <c r="V2882" t="s">
        <v>3030</v>
      </c>
      <c r="W2882" t="s">
        <v>79</v>
      </c>
      <c r="X2882" t="s">
        <v>1</v>
      </c>
      <c r="Y2882">
        <v>77</v>
      </c>
      <c r="Z2882">
        <v>0</v>
      </c>
      <c r="AA2882">
        <v>0</v>
      </c>
      <c r="AD2882">
        <v>2879</v>
      </c>
      <c r="AE2882">
        <v>118</v>
      </c>
      <c r="AF2882">
        <v>142</v>
      </c>
      <c r="AG2882">
        <v>141</v>
      </c>
      <c r="AH2882">
        <v>138</v>
      </c>
      <c r="AI2882">
        <v>104</v>
      </c>
      <c r="AJ2882" t="s">
        <v>4401</v>
      </c>
      <c r="AK2882" t="s">
        <v>60</v>
      </c>
      <c r="AL2882" t="s">
        <v>1</v>
      </c>
      <c r="AM2882">
        <v>222</v>
      </c>
      <c r="AN2882">
        <v>1</v>
      </c>
      <c r="AO2882">
        <v>1</v>
      </c>
    </row>
    <row r="2883" spans="16:41" x14ac:dyDescent="0.25">
      <c r="P2883">
        <v>2881</v>
      </c>
      <c r="Q2883">
        <v>168</v>
      </c>
      <c r="R2883">
        <v>112</v>
      </c>
      <c r="S2883">
        <v>159</v>
      </c>
      <c r="T2883">
        <v>160</v>
      </c>
      <c r="U2883">
        <v>144</v>
      </c>
      <c r="V2883" t="s">
        <v>3031</v>
      </c>
      <c r="W2883" t="s">
        <v>1</v>
      </c>
      <c r="X2883" t="s">
        <v>1</v>
      </c>
      <c r="Y2883">
        <v>78</v>
      </c>
      <c r="Z2883">
        <v>0</v>
      </c>
      <c r="AA2883">
        <v>0</v>
      </c>
      <c r="AD2883">
        <v>2880</v>
      </c>
      <c r="AE2883">
        <v>118</v>
      </c>
      <c r="AF2883">
        <v>142</v>
      </c>
      <c r="AG2883">
        <v>141</v>
      </c>
      <c r="AH2883">
        <v>138</v>
      </c>
      <c r="AI2883">
        <v>105</v>
      </c>
      <c r="AJ2883" t="s">
        <v>2067</v>
      </c>
      <c r="AK2883" t="s">
        <v>1</v>
      </c>
      <c r="AL2883" t="s">
        <v>1</v>
      </c>
      <c r="AM2883">
        <v>222</v>
      </c>
      <c r="AN2883">
        <v>1</v>
      </c>
      <c r="AO2883">
        <v>1</v>
      </c>
    </row>
    <row r="2884" spans="16:41" x14ac:dyDescent="0.25">
      <c r="P2884">
        <v>2882</v>
      </c>
      <c r="Q2884">
        <v>168</v>
      </c>
      <c r="R2884">
        <v>112</v>
      </c>
      <c r="S2884">
        <v>159</v>
      </c>
      <c r="T2884">
        <v>160</v>
      </c>
      <c r="U2884">
        <v>144</v>
      </c>
      <c r="V2884" t="s">
        <v>3032</v>
      </c>
      <c r="W2884" t="s">
        <v>1</v>
      </c>
      <c r="X2884" t="s">
        <v>1</v>
      </c>
      <c r="Y2884">
        <v>79</v>
      </c>
      <c r="Z2884">
        <v>0</v>
      </c>
      <c r="AA2884">
        <v>0</v>
      </c>
      <c r="AD2884">
        <v>2881</v>
      </c>
      <c r="AE2884">
        <v>119</v>
      </c>
      <c r="AF2884">
        <v>142</v>
      </c>
      <c r="AG2884">
        <v>142</v>
      </c>
      <c r="AH2884">
        <v>138</v>
      </c>
      <c r="AI2884">
        <v>104</v>
      </c>
      <c r="AJ2884" t="s">
        <v>2067</v>
      </c>
      <c r="AK2884" t="s">
        <v>4</v>
      </c>
      <c r="AL2884" t="s">
        <v>1</v>
      </c>
      <c r="AM2884">
        <v>222</v>
      </c>
      <c r="AN2884">
        <v>1</v>
      </c>
      <c r="AO2884">
        <v>1</v>
      </c>
    </row>
    <row r="2885" spans="16:41" x14ac:dyDescent="0.25">
      <c r="P2885">
        <v>2883</v>
      </c>
      <c r="Q2885">
        <v>168</v>
      </c>
      <c r="R2885">
        <v>112</v>
      </c>
      <c r="S2885">
        <v>159</v>
      </c>
      <c r="T2885">
        <v>160</v>
      </c>
      <c r="U2885">
        <v>144</v>
      </c>
      <c r="V2885" t="s">
        <v>3033</v>
      </c>
      <c r="W2885" t="s">
        <v>1</v>
      </c>
      <c r="X2885" t="s">
        <v>1</v>
      </c>
      <c r="Y2885">
        <v>80</v>
      </c>
      <c r="Z2885">
        <v>0</v>
      </c>
      <c r="AA2885">
        <v>0</v>
      </c>
      <c r="AD2885">
        <v>2882</v>
      </c>
      <c r="AE2885">
        <v>119</v>
      </c>
      <c r="AF2885">
        <v>142</v>
      </c>
      <c r="AG2885">
        <v>141</v>
      </c>
      <c r="AH2885">
        <v>138</v>
      </c>
      <c r="AI2885">
        <v>105</v>
      </c>
      <c r="AJ2885" t="s">
        <v>1209</v>
      </c>
      <c r="AK2885" t="s">
        <v>111</v>
      </c>
      <c r="AL2885" t="s">
        <v>1</v>
      </c>
      <c r="AM2885">
        <v>222</v>
      </c>
      <c r="AN2885">
        <v>1</v>
      </c>
      <c r="AO2885">
        <v>1</v>
      </c>
    </row>
    <row r="2886" spans="16:41" x14ac:dyDescent="0.25">
      <c r="P2886">
        <v>2884</v>
      </c>
      <c r="Q2886">
        <v>167</v>
      </c>
      <c r="R2886">
        <v>112</v>
      </c>
      <c r="S2886">
        <v>158</v>
      </c>
      <c r="T2886">
        <v>160</v>
      </c>
      <c r="U2886">
        <v>143</v>
      </c>
      <c r="V2886" t="s">
        <v>3034</v>
      </c>
      <c r="W2886" t="s">
        <v>111</v>
      </c>
      <c r="X2886" t="s">
        <v>1</v>
      </c>
      <c r="Y2886">
        <v>81</v>
      </c>
      <c r="Z2886">
        <v>0</v>
      </c>
      <c r="AA2886">
        <v>0</v>
      </c>
      <c r="AD2886">
        <v>2883</v>
      </c>
      <c r="AE2886">
        <v>120</v>
      </c>
      <c r="AF2886">
        <v>142</v>
      </c>
      <c r="AG2886">
        <v>143</v>
      </c>
      <c r="AH2886">
        <v>138</v>
      </c>
      <c r="AI2886">
        <v>104</v>
      </c>
      <c r="AJ2886" t="s">
        <v>2067</v>
      </c>
      <c r="AK2886" t="s">
        <v>122</v>
      </c>
      <c r="AL2886" t="s">
        <v>1</v>
      </c>
      <c r="AM2886">
        <v>222</v>
      </c>
      <c r="AN2886">
        <v>1</v>
      </c>
      <c r="AO2886">
        <v>1</v>
      </c>
    </row>
    <row r="2887" spans="16:41" x14ac:dyDescent="0.25">
      <c r="P2887">
        <v>2885</v>
      </c>
      <c r="Q2887">
        <v>168</v>
      </c>
      <c r="R2887">
        <v>112</v>
      </c>
      <c r="S2887">
        <v>159</v>
      </c>
      <c r="T2887">
        <v>160</v>
      </c>
      <c r="U2887">
        <v>144</v>
      </c>
      <c r="V2887" t="s">
        <v>3035</v>
      </c>
      <c r="W2887" t="s">
        <v>4</v>
      </c>
      <c r="X2887" t="s">
        <v>1</v>
      </c>
      <c r="Y2887">
        <v>82</v>
      </c>
      <c r="Z2887">
        <v>0</v>
      </c>
      <c r="AA2887">
        <v>0</v>
      </c>
      <c r="AD2887">
        <v>2884</v>
      </c>
      <c r="AE2887">
        <v>120</v>
      </c>
      <c r="AF2887">
        <v>142</v>
      </c>
      <c r="AG2887">
        <v>142</v>
      </c>
      <c r="AH2887">
        <v>138</v>
      </c>
      <c r="AI2887">
        <v>104</v>
      </c>
      <c r="AJ2887" t="s">
        <v>2067</v>
      </c>
      <c r="AK2887" t="s">
        <v>60</v>
      </c>
      <c r="AL2887" t="s">
        <v>1</v>
      </c>
      <c r="AM2887">
        <v>222</v>
      </c>
      <c r="AN2887">
        <v>1</v>
      </c>
      <c r="AO2887">
        <v>1</v>
      </c>
    </row>
    <row r="2888" spans="16:41" x14ac:dyDescent="0.25">
      <c r="P2888">
        <v>2886</v>
      </c>
      <c r="Q2888">
        <v>167</v>
      </c>
      <c r="R2888">
        <v>112</v>
      </c>
      <c r="S2888">
        <v>158</v>
      </c>
      <c r="T2888">
        <v>160</v>
      </c>
      <c r="U2888">
        <v>143</v>
      </c>
      <c r="V2888" t="s">
        <v>3036</v>
      </c>
      <c r="W2888" t="s">
        <v>60</v>
      </c>
      <c r="X2888" t="s">
        <v>1</v>
      </c>
      <c r="Y2888">
        <v>83</v>
      </c>
      <c r="Z2888">
        <v>0</v>
      </c>
      <c r="AA2888">
        <v>0</v>
      </c>
      <c r="AD2888">
        <v>2885</v>
      </c>
      <c r="AE2888">
        <v>121</v>
      </c>
      <c r="AF2888">
        <v>142</v>
      </c>
      <c r="AG2888">
        <v>141</v>
      </c>
      <c r="AH2888">
        <v>138</v>
      </c>
      <c r="AI2888">
        <v>104</v>
      </c>
      <c r="AJ2888" t="s">
        <v>1209</v>
      </c>
      <c r="AK2888" t="s">
        <v>60</v>
      </c>
      <c r="AL2888" t="s">
        <v>1</v>
      </c>
      <c r="AM2888">
        <v>222</v>
      </c>
      <c r="AN2888">
        <v>1</v>
      </c>
      <c r="AO2888">
        <v>1</v>
      </c>
    </row>
    <row r="2889" spans="16:41" x14ac:dyDescent="0.25">
      <c r="P2889">
        <v>2887</v>
      </c>
      <c r="Q2889">
        <v>168</v>
      </c>
      <c r="R2889">
        <v>112</v>
      </c>
      <c r="S2889">
        <v>159</v>
      </c>
      <c r="T2889">
        <v>160</v>
      </c>
      <c r="U2889">
        <v>144</v>
      </c>
      <c r="V2889" t="s">
        <v>3037</v>
      </c>
      <c r="W2889" t="s">
        <v>4</v>
      </c>
      <c r="X2889" t="s">
        <v>1</v>
      </c>
      <c r="Y2889">
        <v>84</v>
      </c>
      <c r="Z2889">
        <v>0</v>
      </c>
      <c r="AA2889">
        <v>0</v>
      </c>
      <c r="AD2889">
        <v>2886</v>
      </c>
      <c r="AE2889">
        <v>122</v>
      </c>
      <c r="AF2889">
        <v>142</v>
      </c>
      <c r="AG2889">
        <v>141</v>
      </c>
      <c r="AH2889">
        <v>138</v>
      </c>
      <c r="AI2889">
        <v>105</v>
      </c>
      <c r="AJ2889" t="s">
        <v>4426</v>
      </c>
      <c r="AK2889" t="s">
        <v>1</v>
      </c>
      <c r="AL2889" t="s">
        <v>1</v>
      </c>
      <c r="AM2889">
        <v>222</v>
      </c>
      <c r="AN2889">
        <v>1</v>
      </c>
      <c r="AO2889">
        <v>1</v>
      </c>
    </row>
    <row r="2890" spans="16:41" x14ac:dyDescent="0.25">
      <c r="P2890">
        <v>2888</v>
      </c>
      <c r="Q2890">
        <v>168</v>
      </c>
      <c r="R2890">
        <v>112</v>
      </c>
      <c r="S2890">
        <v>159</v>
      </c>
      <c r="T2890">
        <v>160</v>
      </c>
      <c r="U2890">
        <v>144</v>
      </c>
      <c r="V2890" t="s">
        <v>3038</v>
      </c>
      <c r="W2890" t="s">
        <v>1</v>
      </c>
      <c r="X2890" t="s">
        <v>1</v>
      </c>
      <c r="Y2890">
        <v>85</v>
      </c>
      <c r="Z2890">
        <v>0</v>
      </c>
      <c r="AA2890">
        <v>0</v>
      </c>
      <c r="AD2890">
        <v>2887</v>
      </c>
      <c r="AE2890">
        <v>124</v>
      </c>
      <c r="AF2890">
        <v>142</v>
      </c>
      <c r="AG2890">
        <v>141</v>
      </c>
      <c r="AH2890">
        <v>138</v>
      </c>
      <c r="AI2890">
        <v>105</v>
      </c>
      <c r="AJ2890" t="s">
        <v>2066</v>
      </c>
      <c r="AK2890" t="s">
        <v>1</v>
      </c>
      <c r="AL2890" t="s">
        <v>1</v>
      </c>
      <c r="AM2890">
        <v>222</v>
      </c>
      <c r="AN2890">
        <v>1</v>
      </c>
      <c r="AO2890">
        <v>1</v>
      </c>
    </row>
    <row r="2891" spans="16:41" x14ac:dyDescent="0.25">
      <c r="P2891">
        <v>2889</v>
      </c>
      <c r="Q2891">
        <v>168</v>
      </c>
      <c r="R2891">
        <v>112</v>
      </c>
      <c r="S2891">
        <v>159</v>
      </c>
      <c r="T2891">
        <v>160</v>
      </c>
      <c r="U2891">
        <v>144</v>
      </c>
      <c r="V2891" t="s">
        <v>3039</v>
      </c>
      <c r="W2891" t="s">
        <v>1</v>
      </c>
      <c r="X2891" t="s">
        <v>1</v>
      </c>
      <c r="Y2891">
        <v>86</v>
      </c>
      <c r="Z2891">
        <v>0</v>
      </c>
      <c r="AA2891">
        <v>0</v>
      </c>
      <c r="AD2891">
        <v>2888</v>
      </c>
      <c r="AE2891">
        <v>126</v>
      </c>
      <c r="AF2891">
        <v>142</v>
      </c>
      <c r="AG2891">
        <v>142</v>
      </c>
      <c r="AH2891">
        <v>138</v>
      </c>
      <c r="AI2891">
        <v>105</v>
      </c>
      <c r="AJ2891" t="s">
        <v>2066</v>
      </c>
      <c r="AK2891" t="s">
        <v>4</v>
      </c>
      <c r="AL2891" t="s">
        <v>1</v>
      </c>
      <c r="AM2891">
        <v>222</v>
      </c>
      <c r="AN2891">
        <v>1</v>
      </c>
      <c r="AO2891">
        <v>1</v>
      </c>
    </row>
    <row r="2892" spans="16:41" x14ac:dyDescent="0.25">
      <c r="P2892">
        <v>2890</v>
      </c>
      <c r="Q2892">
        <v>167</v>
      </c>
      <c r="R2892">
        <v>112</v>
      </c>
      <c r="S2892">
        <v>158</v>
      </c>
      <c r="T2892">
        <v>160</v>
      </c>
      <c r="U2892">
        <v>143</v>
      </c>
      <c r="V2892" t="s">
        <v>3040</v>
      </c>
      <c r="W2892" t="s">
        <v>111</v>
      </c>
      <c r="X2892" t="s">
        <v>1</v>
      </c>
      <c r="Y2892">
        <v>87</v>
      </c>
      <c r="Z2892">
        <v>0</v>
      </c>
      <c r="AA2892">
        <v>0</v>
      </c>
      <c r="AD2892">
        <v>2889</v>
      </c>
      <c r="AE2892">
        <v>128</v>
      </c>
      <c r="AF2892">
        <v>142</v>
      </c>
      <c r="AG2892">
        <v>143</v>
      </c>
      <c r="AH2892">
        <v>138</v>
      </c>
      <c r="AI2892">
        <v>104</v>
      </c>
      <c r="AJ2892" t="s">
        <v>4426</v>
      </c>
      <c r="AK2892" t="s">
        <v>79</v>
      </c>
      <c r="AL2892" t="s">
        <v>1</v>
      </c>
      <c r="AM2892">
        <v>222</v>
      </c>
      <c r="AN2892">
        <v>1</v>
      </c>
      <c r="AO2892">
        <v>1</v>
      </c>
    </row>
    <row r="2893" spans="16:41" x14ac:dyDescent="0.25">
      <c r="P2893">
        <v>2891</v>
      </c>
      <c r="Q2893">
        <v>168</v>
      </c>
      <c r="R2893">
        <v>112</v>
      </c>
      <c r="S2893">
        <v>159</v>
      </c>
      <c r="T2893">
        <v>160</v>
      </c>
      <c r="U2893">
        <v>144</v>
      </c>
      <c r="V2893" t="s">
        <v>3041</v>
      </c>
      <c r="W2893" t="s">
        <v>4</v>
      </c>
      <c r="X2893" t="s">
        <v>1</v>
      </c>
      <c r="Y2893">
        <v>88</v>
      </c>
      <c r="Z2893">
        <v>0</v>
      </c>
      <c r="AA2893">
        <v>0</v>
      </c>
      <c r="AD2893">
        <v>2890</v>
      </c>
      <c r="AE2893">
        <v>130</v>
      </c>
      <c r="AF2893">
        <v>142</v>
      </c>
      <c r="AG2893">
        <v>142</v>
      </c>
      <c r="AH2893">
        <v>138</v>
      </c>
      <c r="AI2893">
        <v>104</v>
      </c>
      <c r="AJ2893" t="s">
        <v>4426</v>
      </c>
      <c r="AK2893" t="s">
        <v>60</v>
      </c>
      <c r="AL2893" t="s">
        <v>1</v>
      </c>
      <c r="AM2893">
        <v>222</v>
      </c>
      <c r="AN2893">
        <v>1</v>
      </c>
      <c r="AO2893">
        <v>1</v>
      </c>
    </row>
    <row r="2894" spans="16:41" x14ac:dyDescent="0.25">
      <c r="P2894">
        <v>2892</v>
      </c>
      <c r="Q2894">
        <v>167</v>
      </c>
      <c r="R2894">
        <v>112</v>
      </c>
      <c r="S2894">
        <v>158</v>
      </c>
      <c r="T2894">
        <v>160</v>
      </c>
      <c r="U2894">
        <v>143</v>
      </c>
      <c r="V2894" t="s">
        <v>3042</v>
      </c>
      <c r="W2894" t="s">
        <v>111</v>
      </c>
      <c r="X2894" t="s">
        <v>1</v>
      </c>
      <c r="Y2894">
        <v>89</v>
      </c>
      <c r="Z2894">
        <v>0</v>
      </c>
      <c r="AA2894">
        <v>0</v>
      </c>
      <c r="AD2894">
        <v>2891</v>
      </c>
      <c r="AE2894">
        <v>132</v>
      </c>
      <c r="AF2894">
        <v>142</v>
      </c>
      <c r="AG2894">
        <v>141</v>
      </c>
      <c r="AH2894">
        <v>138</v>
      </c>
      <c r="AI2894">
        <v>104</v>
      </c>
      <c r="AJ2894" t="s">
        <v>2066</v>
      </c>
      <c r="AK2894" t="s">
        <v>111</v>
      </c>
      <c r="AL2894" t="s">
        <v>1</v>
      </c>
      <c r="AM2894">
        <v>222</v>
      </c>
      <c r="AN2894">
        <v>1</v>
      </c>
      <c r="AO2894">
        <v>1</v>
      </c>
    </row>
    <row r="2895" spans="16:41" x14ac:dyDescent="0.25">
      <c r="P2895">
        <v>2893</v>
      </c>
      <c r="Q2895">
        <v>168</v>
      </c>
      <c r="R2895">
        <v>112</v>
      </c>
      <c r="S2895">
        <v>159</v>
      </c>
      <c r="T2895">
        <v>160</v>
      </c>
      <c r="U2895">
        <v>144</v>
      </c>
      <c r="V2895" t="s">
        <v>3043</v>
      </c>
      <c r="W2895" t="s">
        <v>79</v>
      </c>
      <c r="X2895" t="s">
        <v>1</v>
      </c>
      <c r="Y2895">
        <v>90</v>
      </c>
      <c r="Z2895">
        <v>0</v>
      </c>
      <c r="AA2895">
        <v>0</v>
      </c>
      <c r="AD2895">
        <v>2892</v>
      </c>
      <c r="AE2895">
        <v>134</v>
      </c>
      <c r="AF2895">
        <v>142</v>
      </c>
      <c r="AG2895">
        <v>141</v>
      </c>
      <c r="AH2895">
        <v>138</v>
      </c>
      <c r="AI2895">
        <v>104</v>
      </c>
      <c r="AJ2895" t="s">
        <v>1208</v>
      </c>
      <c r="AK2895" t="s">
        <v>1</v>
      </c>
      <c r="AL2895" t="s">
        <v>1</v>
      </c>
      <c r="AM2895">
        <v>222</v>
      </c>
      <c r="AN2895">
        <v>1</v>
      </c>
      <c r="AO2895">
        <v>1</v>
      </c>
    </row>
    <row r="2896" spans="16:41" x14ac:dyDescent="0.25">
      <c r="P2896">
        <v>2894</v>
      </c>
      <c r="Q2896">
        <v>168</v>
      </c>
      <c r="R2896">
        <v>112</v>
      </c>
      <c r="S2896">
        <v>159</v>
      </c>
      <c r="T2896">
        <v>160</v>
      </c>
      <c r="U2896">
        <v>144</v>
      </c>
      <c r="V2896" t="s">
        <v>3044</v>
      </c>
      <c r="W2896" t="s">
        <v>1</v>
      </c>
      <c r="X2896" t="s">
        <v>1</v>
      </c>
      <c r="Y2896">
        <v>91</v>
      </c>
      <c r="Z2896">
        <v>0</v>
      </c>
      <c r="AA2896">
        <v>0</v>
      </c>
      <c r="AD2896">
        <v>2893</v>
      </c>
      <c r="AE2896">
        <v>135</v>
      </c>
      <c r="AF2896">
        <v>142</v>
      </c>
      <c r="AG2896">
        <v>141</v>
      </c>
      <c r="AH2896">
        <v>138</v>
      </c>
      <c r="AI2896">
        <v>105</v>
      </c>
      <c r="AJ2896" t="s">
        <v>2074</v>
      </c>
      <c r="AK2896" t="s">
        <v>1</v>
      </c>
      <c r="AL2896" t="s">
        <v>1</v>
      </c>
      <c r="AM2896">
        <v>222</v>
      </c>
      <c r="AN2896">
        <v>1</v>
      </c>
      <c r="AO2896">
        <v>1</v>
      </c>
    </row>
    <row r="2897" spans="16:41" x14ac:dyDescent="0.25">
      <c r="P2897">
        <v>2895</v>
      </c>
      <c r="Q2897">
        <v>168</v>
      </c>
      <c r="R2897">
        <v>112</v>
      </c>
      <c r="S2897">
        <v>159</v>
      </c>
      <c r="T2897">
        <v>160</v>
      </c>
      <c r="U2897">
        <v>144</v>
      </c>
      <c r="V2897" t="s">
        <v>3045</v>
      </c>
      <c r="W2897" t="s">
        <v>1</v>
      </c>
      <c r="X2897" t="s">
        <v>1</v>
      </c>
      <c r="Y2897">
        <v>92</v>
      </c>
      <c r="Z2897">
        <v>0</v>
      </c>
      <c r="AA2897">
        <v>0</v>
      </c>
      <c r="AD2897">
        <v>2894</v>
      </c>
      <c r="AE2897">
        <v>136</v>
      </c>
      <c r="AF2897">
        <v>142</v>
      </c>
      <c r="AG2897">
        <v>142</v>
      </c>
      <c r="AH2897">
        <v>138</v>
      </c>
      <c r="AI2897">
        <v>105</v>
      </c>
      <c r="AJ2897" t="s">
        <v>2074</v>
      </c>
      <c r="AK2897" t="s">
        <v>63</v>
      </c>
      <c r="AL2897" t="s">
        <v>1</v>
      </c>
      <c r="AM2897">
        <v>222</v>
      </c>
      <c r="AN2897">
        <v>1</v>
      </c>
      <c r="AO2897">
        <v>1</v>
      </c>
    </row>
    <row r="2898" spans="16:41" x14ac:dyDescent="0.25">
      <c r="P2898">
        <v>2896</v>
      </c>
      <c r="Q2898">
        <v>167</v>
      </c>
      <c r="R2898">
        <v>112</v>
      </c>
      <c r="S2898">
        <v>158</v>
      </c>
      <c r="T2898">
        <v>160</v>
      </c>
      <c r="U2898">
        <v>143</v>
      </c>
      <c r="V2898" t="s">
        <v>3046</v>
      </c>
      <c r="W2898" t="s">
        <v>60</v>
      </c>
      <c r="X2898" t="s">
        <v>1</v>
      </c>
      <c r="Y2898">
        <v>93</v>
      </c>
      <c r="Z2898">
        <v>0</v>
      </c>
      <c r="AA2898">
        <v>0</v>
      </c>
      <c r="AD2898">
        <v>2895</v>
      </c>
      <c r="AE2898">
        <v>136</v>
      </c>
      <c r="AF2898">
        <v>142</v>
      </c>
      <c r="AG2898">
        <v>143</v>
      </c>
      <c r="AH2898">
        <v>138</v>
      </c>
      <c r="AI2898">
        <v>104</v>
      </c>
      <c r="AJ2898" t="s">
        <v>1208</v>
      </c>
      <c r="AK2898" t="s">
        <v>79</v>
      </c>
      <c r="AL2898" t="s">
        <v>1</v>
      </c>
      <c r="AM2898">
        <v>222</v>
      </c>
      <c r="AN2898">
        <v>1</v>
      </c>
      <c r="AO2898">
        <v>1</v>
      </c>
    </row>
    <row r="2899" spans="16:41" x14ac:dyDescent="0.25">
      <c r="P2899">
        <v>2897</v>
      </c>
      <c r="Q2899">
        <v>168</v>
      </c>
      <c r="R2899">
        <v>112</v>
      </c>
      <c r="S2899">
        <v>159</v>
      </c>
      <c r="T2899">
        <v>160</v>
      </c>
      <c r="U2899">
        <v>144</v>
      </c>
      <c r="V2899" t="s">
        <v>3047</v>
      </c>
      <c r="W2899" t="s">
        <v>79</v>
      </c>
      <c r="X2899" t="s">
        <v>1</v>
      </c>
      <c r="Y2899">
        <v>94</v>
      </c>
      <c r="Z2899">
        <v>0</v>
      </c>
      <c r="AA2899">
        <v>0</v>
      </c>
      <c r="AD2899">
        <v>2896</v>
      </c>
      <c r="AE2899">
        <v>136</v>
      </c>
      <c r="AF2899">
        <v>142</v>
      </c>
      <c r="AG2899">
        <v>142</v>
      </c>
      <c r="AH2899">
        <v>138</v>
      </c>
      <c r="AI2899">
        <v>104</v>
      </c>
      <c r="AJ2899" t="s">
        <v>1208</v>
      </c>
      <c r="AK2899" t="s">
        <v>111</v>
      </c>
      <c r="AL2899" t="s">
        <v>1</v>
      </c>
      <c r="AM2899">
        <v>222</v>
      </c>
      <c r="AN2899">
        <v>1</v>
      </c>
      <c r="AO2899">
        <v>1</v>
      </c>
    </row>
    <row r="2900" spans="16:41" x14ac:dyDescent="0.25">
      <c r="P2900">
        <v>2898</v>
      </c>
      <c r="Q2900">
        <v>167</v>
      </c>
      <c r="R2900">
        <v>112</v>
      </c>
      <c r="S2900">
        <v>158</v>
      </c>
      <c r="T2900">
        <v>160</v>
      </c>
      <c r="U2900">
        <v>143</v>
      </c>
      <c r="V2900" t="s">
        <v>3048</v>
      </c>
      <c r="W2900" t="s">
        <v>111</v>
      </c>
      <c r="X2900" t="s">
        <v>1</v>
      </c>
      <c r="Y2900">
        <v>95</v>
      </c>
      <c r="Z2900">
        <v>0</v>
      </c>
      <c r="AA2900">
        <v>0</v>
      </c>
      <c r="AD2900">
        <v>2897</v>
      </c>
      <c r="AE2900">
        <v>136</v>
      </c>
      <c r="AF2900">
        <v>142</v>
      </c>
      <c r="AG2900">
        <v>141</v>
      </c>
      <c r="AH2900">
        <v>138</v>
      </c>
      <c r="AI2900">
        <v>104</v>
      </c>
      <c r="AJ2900" t="s">
        <v>2074</v>
      </c>
      <c r="AK2900" t="s">
        <v>111</v>
      </c>
      <c r="AL2900" t="s">
        <v>1</v>
      </c>
      <c r="AM2900">
        <v>222</v>
      </c>
      <c r="AN2900">
        <v>1</v>
      </c>
      <c r="AO2900">
        <v>1</v>
      </c>
    </row>
    <row r="2901" spans="16:41" x14ac:dyDescent="0.25">
      <c r="P2901">
        <v>2899</v>
      </c>
      <c r="Q2901">
        <v>168</v>
      </c>
      <c r="R2901">
        <v>112</v>
      </c>
      <c r="S2901">
        <v>159</v>
      </c>
      <c r="T2901">
        <v>160</v>
      </c>
      <c r="U2901">
        <v>144</v>
      </c>
      <c r="V2901" t="s">
        <v>3049</v>
      </c>
      <c r="W2901" t="s">
        <v>4</v>
      </c>
      <c r="X2901" t="s">
        <v>1</v>
      </c>
      <c r="Y2901">
        <v>96</v>
      </c>
      <c r="Z2901">
        <v>0</v>
      </c>
      <c r="AA2901">
        <v>0</v>
      </c>
      <c r="AD2901">
        <v>2898</v>
      </c>
      <c r="AE2901">
        <v>136</v>
      </c>
      <c r="AF2901">
        <v>142</v>
      </c>
      <c r="AG2901">
        <v>141</v>
      </c>
      <c r="AH2901">
        <v>138</v>
      </c>
      <c r="AI2901">
        <v>104</v>
      </c>
      <c r="AJ2901" t="s">
        <v>50</v>
      </c>
      <c r="AK2901" t="s">
        <v>1</v>
      </c>
      <c r="AL2901" t="s">
        <v>1</v>
      </c>
      <c r="AM2901">
        <v>222</v>
      </c>
      <c r="AN2901">
        <v>1</v>
      </c>
      <c r="AO2901">
        <v>1</v>
      </c>
    </row>
    <row r="2902" spans="16:41" x14ac:dyDescent="0.25">
      <c r="P2902">
        <v>2900</v>
      </c>
      <c r="Q2902">
        <v>168</v>
      </c>
      <c r="R2902">
        <v>112</v>
      </c>
      <c r="S2902">
        <v>159</v>
      </c>
      <c r="T2902">
        <v>160</v>
      </c>
      <c r="U2902">
        <v>144</v>
      </c>
      <c r="V2902" t="s">
        <v>3050</v>
      </c>
      <c r="W2902" t="s">
        <v>1</v>
      </c>
      <c r="X2902" t="s">
        <v>1</v>
      </c>
      <c r="Y2902">
        <v>97</v>
      </c>
      <c r="Z2902">
        <v>0</v>
      </c>
      <c r="AA2902">
        <v>0</v>
      </c>
      <c r="AD2902">
        <v>2899</v>
      </c>
      <c r="AE2902">
        <v>136</v>
      </c>
      <c r="AF2902">
        <v>142</v>
      </c>
      <c r="AG2902">
        <v>141</v>
      </c>
      <c r="AH2902">
        <v>138</v>
      </c>
      <c r="AI2902">
        <v>105</v>
      </c>
      <c r="AJ2902" t="s">
        <v>1207</v>
      </c>
      <c r="AK2902" t="s">
        <v>1</v>
      </c>
      <c r="AL2902" t="s">
        <v>1</v>
      </c>
      <c r="AM2902">
        <v>222</v>
      </c>
      <c r="AN2902">
        <v>1</v>
      </c>
      <c r="AO2902">
        <v>1</v>
      </c>
    </row>
    <row r="2903" spans="16:41" x14ac:dyDescent="0.25">
      <c r="P2903">
        <v>2901</v>
      </c>
      <c r="Q2903">
        <v>168</v>
      </c>
      <c r="R2903">
        <v>112</v>
      </c>
      <c r="S2903">
        <v>159</v>
      </c>
      <c r="T2903">
        <v>160</v>
      </c>
      <c r="U2903">
        <v>144</v>
      </c>
      <c r="V2903" t="s">
        <v>3051</v>
      </c>
      <c r="W2903" t="s">
        <v>1</v>
      </c>
      <c r="X2903" t="s">
        <v>1</v>
      </c>
      <c r="Y2903">
        <v>98</v>
      </c>
      <c r="Z2903">
        <v>0</v>
      </c>
      <c r="AA2903">
        <v>0</v>
      </c>
      <c r="AD2903">
        <v>2900</v>
      </c>
      <c r="AE2903">
        <v>136</v>
      </c>
      <c r="AF2903">
        <v>142</v>
      </c>
      <c r="AG2903">
        <v>142</v>
      </c>
      <c r="AH2903">
        <v>138</v>
      </c>
      <c r="AI2903">
        <v>105</v>
      </c>
      <c r="AJ2903" t="s">
        <v>1207</v>
      </c>
      <c r="AK2903" t="s">
        <v>79</v>
      </c>
      <c r="AL2903" t="s">
        <v>1</v>
      </c>
      <c r="AM2903">
        <v>222</v>
      </c>
      <c r="AN2903">
        <v>1</v>
      </c>
      <c r="AO2903">
        <v>1</v>
      </c>
    </row>
    <row r="2904" spans="16:41" x14ac:dyDescent="0.25">
      <c r="P2904">
        <v>2902</v>
      </c>
      <c r="Q2904">
        <v>167</v>
      </c>
      <c r="R2904">
        <v>112</v>
      </c>
      <c r="S2904">
        <v>158</v>
      </c>
      <c r="T2904">
        <v>160</v>
      </c>
      <c r="U2904">
        <v>143</v>
      </c>
      <c r="V2904" t="s">
        <v>3052</v>
      </c>
      <c r="W2904" t="s">
        <v>111</v>
      </c>
      <c r="X2904" t="s">
        <v>1</v>
      </c>
      <c r="Y2904">
        <v>99</v>
      </c>
      <c r="Z2904">
        <v>0</v>
      </c>
      <c r="AA2904">
        <v>0</v>
      </c>
      <c r="AD2904">
        <v>2901</v>
      </c>
      <c r="AE2904">
        <v>136</v>
      </c>
      <c r="AF2904">
        <v>142</v>
      </c>
      <c r="AG2904">
        <v>143</v>
      </c>
      <c r="AH2904">
        <v>138</v>
      </c>
      <c r="AI2904">
        <v>104</v>
      </c>
      <c r="AJ2904" t="s">
        <v>50</v>
      </c>
      <c r="AK2904" t="s">
        <v>79</v>
      </c>
      <c r="AL2904" t="s">
        <v>1</v>
      </c>
      <c r="AM2904">
        <v>222</v>
      </c>
      <c r="AN2904">
        <v>1</v>
      </c>
      <c r="AO2904">
        <v>1</v>
      </c>
    </row>
    <row r="2905" spans="16:41" x14ac:dyDescent="0.25">
      <c r="P2905">
        <v>2903</v>
      </c>
      <c r="Q2905">
        <v>168</v>
      </c>
      <c r="R2905">
        <v>112</v>
      </c>
      <c r="S2905">
        <v>159</v>
      </c>
      <c r="T2905">
        <v>160</v>
      </c>
      <c r="U2905">
        <v>144</v>
      </c>
      <c r="V2905" t="s">
        <v>3053</v>
      </c>
      <c r="W2905" t="s">
        <v>4</v>
      </c>
      <c r="X2905" t="s">
        <v>1</v>
      </c>
      <c r="Y2905">
        <v>100</v>
      </c>
      <c r="Z2905">
        <v>0</v>
      </c>
      <c r="AA2905">
        <v>0</v>
      </c>
      <c r="AD2905">
        <v>2902</v>
      </c>
      <c r="AE2905">
        <v>136</v>
      </c>
      <c r="AF2905">
        <v>142</v>
      </c>
      <c r="AG2905">
        <v>142</v>
      </c>
      <c r="AH2905">
        <v>138</v>
      </c>
      <c r="AI2905">
        <v>104</v>
      </c>
      <c r="AJ2905" t="s">
        <v>50</v>
      </c>
      <c r="AK2905" t="s">
        <v>111</v>
      </c>
      <c r="AL2905" t="s">
        <v>1</v>
      </c>
      <c r="AM2905">
        <v>222</v>
      </c>
      <c r="AN2905">
        <v>1</v>
      </c>
      <c r="AO2905">
        <v>1</v>
      </c>
    </row>
    <row r="2906" spans="16:41" x14ac:dyDescent="0.25">
      <c r="P2906">
        <v>2904</v>
      </c>
      <c r="Q2906">
        <v>167</v>
      </c>
      <c r="R2906">
        <v>112</v>
      </c>
      <c r="S2906">
        <v>159</v>
      </c>
      <c r="T2906">
        <v>160</v>
      </c>
      <c r="U2906">
        <v>143</v>
      </c>
      <c r="V2906" t="s">
        <v>3054</v>
      </c>
      <c r="W2906" t="s">
        <v>1</v>
      </c>
      <c r="X2906" t="s">
        <v>1</v>
      </c>
      <c r="Y2906">
        <v>101</v>
      </c>
      <c r="Z2906">
        <v>0</v>
      </c>
      <c r="AA2906">
        <v>0</v>
      </c>
      <c r="AD2906">
        <v>2903</v>
      </c>
      <c r="AE2906">
        <v>136</v>
      </c>
      <c r="AF2906">
        <v>142</v>
      </c>
      <c r="AG2906">
        <v>141</v>
      </c>
      <c r="AH2906">
        <v>138</v>
      </c>
      <c r="AI2906">
        <v>104</v>
      </c>
      <c r="AJ2906" t="s">
        <v>1207</v>
      </c>
      <c r="AK2906" t="s">
        <v>111</v>
      </c>
      <c r="AL2906" t="s">
        <v>1</v>
      </c>
      <c r="AM2906">
        <v>222</v>
      </c>
      <c r="AN2906">
        <v>1</v>
      </c>
      <c r="AO2906">
        <v>1</v>
      </c>
    </row>
    <row r="2907" spans="16:41" x14ac:dyDescent="0.25">
      <c r="P2907">
        <v>2905</v>
      </c>
      <c r="Q2907">
        <v>168</v>
      </c>
      <c r="R2907">
        <v>112</v>
      </c>
      <c r="S2907">
        <v>159</v>
      </c>
      <c r="T2907">
        <v>160</v>
      </c>
      <c r="U2907">
        <v>144</v>
      </c>
      <c r="V2907" t="s">
        <v>3055</v>
      </c>
      <c r="W2907" t="s">
        <v>1</v>
      </c>
      <c r="X2907" t="s">
        <v>1</v>
      </c>
      <c r="Y2907">
        <v>102</v>
      </c>
      <c r="Z2907">
        <v>0</v>
      </c>
      <c r="AA2907">
        <v>0</v>
      </c>
      <c r="AD2907">
        <v>2904</v>
      </c>
      <c r="AE2907">
        <v>136</v>
      </c>
      <c r="AF2907">
        <v>142</v>
      </c>
      <c r="AG2907">
        <v>141</v>
      </c>
      <c r="AH2907">
        <v>138</v>
      </c>
      <c r="AI2907">
        <v>104</v>
      </c>
      <c r="AJ2907" t="s">
        <v>1417</v>
      </c>
      <c r="AK2907" t="s">
        <v>1</v>
      </c>
      <c r="AL2907" t="s">
        <v>1</v>
      </c>
      <c r="AM2907">
        <v>222</v>
      </c>
      <c r="AN2907">
        <v>1</v>
      </c>
      <c r="AO2907">
        <v>1</v>
      </c>
    </row>
    <row r="2908" spans="16:41" x14ac:dyDescent="0.25">
      <c r="P2908">
        <v>2906</v>
      </c>
      <c r="Q2908">
        <v>168</v>
      </c>
      <c r="R2908">
        <v>112</v>
      </c>
      <c r="S2908">
        <v>159</v>
      </c>
      <c r="T2908">
        <v>160</v>
      </c>
      <c r="U2908">
        <v>144</v>
      </c>
      <c r="V2908" t="s">
        <v>3056</v>
      </c>
      <c r="W2908" t="s">
        <v>1</v>
      </c>
      <c r="X2908" t="s">
        <v>1</v>
      </c>
      <c r="Y2908">
        <v>103</v>
      </c>
      <c r="Z2908">
        <v>0</v>
      </c>
      <c r="AA2908">
        <v>0</v>
      </c>
      <c r="AD2908">
        <v>2905</v>
      </c>
      <c r="AE2908">
        <v>136</v>
      </c>
      <c r="AF2908">
        <v>142</v>
      </c>
      <c r="AG2908">
        <v>141</v>
      </c>
      <c r="AH2908">
        <v>138</v>
      </c>
      <c r="AI2908">
        <v>105</v>
      </c>
      <c r="AJ2908" t="s">
        <v>2064</v>
      </c>
      <c r="AK2908" t="s">
        <v>1</v>
      </c>
      <c r="AL2908" t="s">
        <v>1</v>
      </c>
      <c r="AM2908">
        <v>222</v>
      </c>
      <c r="AN2908">
        <v>1</v>
      </c>
      <c r="AO2908">
        <v>1</v>
      </c>
    </row>
    <row r="2909" spans="16:41" x14ac:dyDescent="0.25">
      <c r="P2909">
        <v>2907</v>
      </c>
      <c r="Q2909">
        <v>168</v>
      </c>
      <c r="R2909">
        <v>112</v>
      </c>
      <c r="S2909">
        <v>159</v>
      </c>
      <c r="T2909">
        <v>160</v>
      </c>
      <c r="U2909">
        <v>144</v>
      </c>
      <c r="V2909" t="s">
        <v>3057</v>
      </c>
      <c r="W2909" t="s">
        <v>1</v>
      </c>
      <c r="X2909" t="s">
        <v>1</v>
      </c>
      <c r="Y2909">
        <v>104</v>
      </c>
      <c r="Z2909">
        <v>0</v>
      </c>
      <c r="AA2909">
        <v>0</v>
      </c>
      <c r="AD2909">
        <v>2906</v>
      </c>
      <c r="AE2909">
        <v>137</v>
      </c>
      <c r="AF2909">
        <v>142</v>
      </c>
      <c r="AG2909">
        <v>142</v>
      </c>
      <c r="AH2909">
        <v>138</v>
      </c>
      <c r="AI2909">
        <v>105</v>
      </c>
      <c r="AJ2909" t="s">
        <v>2064</v>
      </c>
      <c r="AK2909" t="s">
        <v>4</v>
      </c>
      <c r="AL2909" t="s">
        <v>1</v>
      </c>
      <c r="AM2909">
        <v>222</v>
      </c>
      <c r="AN2909">
        <v>1</v>
      </c>
      <c r="AO2909">
        <v>1</v>
      </c>
    </row>
    <row r="2910" spans="16:41" x14ac:dyDescent="0.25">
      <c r="P2910">
        <v>2908</v>
      </c>
      <c r="Q2910">
        <v>167</v>
      </c>
      <c r="R2910">
        <v>112</v>
      </c>
      <c r="S2910">
        <v>159</v>
      </c>
      <c r="T2910">
        <v>160</v>
      </c>
      <c r="U2910">
        <v>143</v>
      </c>
      <c r="V2910" t="s">
        <v>3058</v>
      </c>
      <c r="W2910" t="s">
        <v>1</v>
      </c>
      <c r="X2910" t="s">
        <v>1</v>
      </c>
      <c r="Y2910">
        <v>105</v>
      </c>
      <c r="Z2910">
        <v>0</v>
      </c>
      <c r="AA2910">
        <v>0</v>
      </c>
      <c r="AD2910">
        <v>2907</v>
      </c>
      <c r="AE2910">
        <v>139</v>
      </c>
      <c r="AF2910">
        <v>142</v>
      </c>
      <c r="AG2910">
        <v>143</v>
      </c>
      <c r="AH2910">
        <v>138</v>
      </c>
      <c r="AI2910">
        <v>104</v>
      </c>
      <c r="AJ2910" t="s">
        <v>2065</v>
      </c>
      <c r="AK2910" t="s">
        <v>4</v>
      </c>
      <c r="AL2910" t="s">
        <v>1</v>
      </c>
      <c r="AM2910">
        <v>222</v>
      </c>
      <c r="AN2910">
        <v>1</v>
      </c>
      <c r="AO2910">
        <v>1</v>
      </c>
    </row>
    <row r="2911" spans="16:41" x14ac:dyDescent="0.25">
      <c r="P2911">
        <v>2909</v>
      </c>
      <c r="Q2911">
        <v>168</v>
      </c>
      <c r="R2911">
        <v>112</v>
      </c>
      <c r="S2911">
        <v>159</v>
      </c>
      <c r="T2911">
        <v>160</v>
      </c>
      <c r="U2911">
        <v>144</v>
      </c>
      <c r="V2911" t="s">
        <v>3059</v>
      </c>
      <c r="W2911" t="s">
        <v>1</v>
      </c>
      <c r="X2911" t="s">
        <v>1</v>
      </c>
      <c r="Y2911">
        <v>106</v>
      </c>
      <c r="Z2911">
        <v>0</v>
      </c>
      <c r="AA2911">
        <v>0</v>
      </c>
      <c r="AD2911">
        <v>2908</v>
      </c>
      <c r="AE2911">
        <v>143</v>
      </c>
      <c r="AF2911">
        <v>142</v>
      </c>
      <c r="AG2911">
        <v>142</v>
      </c>
      <c r="AH2911">
        <v>142</v>
      </c>
      <c r="AI2911">
        <v>116</v>
      </c>
      <c r="AJ2911" t="s">
        <v>2065</v>
      </c>
      <c r="AK2911" t="s">
        <v>60</v>
      </c>
      <c r="AL2911" t="s">
        <v>1</v>
      </c>
      <c r="AM2911">
        <v>0</v>
      </c>
      <c r="AN2911">
        <v>0</v>
      </c>
      <c r="AO2911">
        <v>0</v>
      </c>
    </row>
    <row r="2912" spans="16:41" x14ac:dyDescent="0.25">
      <c r="P2912">
        <v>2910</v>
      </c>
      <c r="Q2912">
        <v>167</v>
      </c>
      <c r="R2912">
        <v>112</v>
      </c>
      <c r="S2912">
        <v>159</v>
      </c>
      <c r="T2912">
        <v>160</v>
      </c>
      <c r="U2912">
        <v>143</v>
      </c>
      <c r="V2912" t="s">
        <v>3060</v>
      </c>
      <c r="W2912" t="s">
        <v>1</v>
      </c>
      <c r="X2912" t="s">
        <v>1</v>
      </c>
      <c r="Y2912">
        <v>107</v>
      </c>
      <c r="Z2912">
        <v>0</v>
      </c>
      <c r="AA2912">
        <v>0</v>
      </c>
      <c r="AD2912">
        <v>2909</v>
      </c>
      <c r="AE2912">
        <v>154</v>
      </c>
      <c r="AF2912">
        <v>142</v>
      </c>
      <c r="AG2912">
        <v>144</v>
      </c>
      <c r="AH2912">
        <v>142</v>
      </c>
      <c r="AI2912">
        <v>129</v>
      </c>
      <c r="AJ2912" t="s">
        <v>50</v>
      </c>
      <c r="AK2912" t="s">
        <v>122</v>
      </c>
      <c r="AL2912" t="s">
        <v>1</v>
      </c>
      <c r="AM2912">
        <v>1</v>
      </c>
      <c r="AN2912">
        <v>0</v>
      </c>
      <c r="AO2912">
        <v>0</v>
      </c>
    </row>
    <row r="2913" spans="16:41" x14ac:dyDescent="0.25">
      <c r="P2913">
        <v>2911</v>
      </c>
      <c r="Q2913">
        <v>168</v>
      </c>
      <c r="R2913">
        <v>112</v>
      </c>
      <c r="S2913">
        <v>159</v>
      </c>
      <c r="T2913">
        <v>160</v>
      </c>
      <c r="U2913">
        <v>144</v>
      </c>
      <c r="V2913" t="s">
        <v>3061</v>
      </c>
      <c r="W2913" t="s">
        <v>1</v>
      </c>
      <c r="X2913" t="s">
        <v>1</v>
      </c>
      <c r="Y2913">
        <v>108</v>
      </c>
      <c r="Z2913">
        <v>0</v>
      </c>
      <c r="AA2913">
        <v>0</v>
      </c>
      <c r="AD2913">
        <v>2910</v>
      </c>
      <c r="AE2913">
        <v>163</v>
      </c>
      <c r="AF2913">
        <v>142</v>
      </c>
      <c r="AG2913">
        <v>139</v>
      </c>
      <c r="AH2913">
        <v>142</v>
      </c>
      <c r="AI2913">
        <v>139</v>
      </c>
      <c r="AJ2913" t="s">
        <v>2064</v>
      </c>
      <c r="AK2913" t="s">
        <v>832</v>
      </c>
      <c r="AL2913" t="s">
        <v>1</v>
      </c>
      <c r="AM2913">
        <v>2</v>
      </c>
      <c r="AN2913">
        <v>0</v>
      </c>
      <c r="AO2913">
        <v>0</v>
      </c>
    </row>
    <row r="2914" spans="16:41" x14ac:dyDescent="0.25">
      <c r="P2914">
        <v>2912</v>
      </c>
      <c r="Q2914">
        <v>168</v>
      </c>
      <c r="R2914">
        <v>112</v>
      </c>
      <c r="S2914">
        <v>159</v>
      </c>
      <c r="T2914">
        <v>160</v>
      </c>
      <c r="U2914">
        <v>144</v>
      </c>
      <c r="V2914" t="s">
        <v>3062</v>
      </c>
      <c r="W2914" t="s">
        <v>1</v>
      </c>
      <c r="X2914" t="s">
        <v>1</v>
      </c>
      <c r="Y2914">
        <v>109</v>
      </c>
      <c r="Z2914">
        <v>0</v>
      </c>
      <c r="AA2914">
        <v>0</v>
      </c>
      <c r="AD2914">
        <v>2911</v>
      </c>
      <c r="AE2914">
        <v>162</v>
      </c>
      <c r="AF2914">
        <v>142</v>
      </c>
      <c r="AG2914">
        <v>137</v>
      </c>
      <c r="AH2914">
        <v>137</v>
      </c>
      <c r="AI2914">
        <v>138</v>
      </c>
      <c r="AJ2914" t="s">
        <v>2063</v>
      </c>
      <c r="AK2914" t="s">
        <v>352</v>
      </c>
      <c r="AL2914" t="s">
        <v>1</v>
      </c>
      <c r="AM2914">
        <v>0</v>
      </c>
      <c r="AN2914">
        <v>0</v>
      </c>
      <c r="AO2914">
        <v>0</v>
      </c>
    </row>
    <row r="2915" spans="16:41" x14ac:dyDescent="0.25">
      <c r="P2915">
        <v>2913</v>
      </c>
      <c r="Q2915">
        <v>168</v>
      </c>
      <c r="R2915">
        <v>112</v>
      </c>
      <c r="S2915">
        <v>159</v>
      </c>
      <c r="T2915">
        <v>160</v>
      </c>
      <c r="U2915">
        <v>144</v>
      </c>
      <c r="V2915" t="s">
        <v>3063</v>
      </c>
      <c r="W2915" t="s">
        <v>1</v>
      </c>
      <c r="X2915" t="s">
        <v>1</v>
      </c>
      <c r="Y2915">
        <v>110</v>
      </c>
      <c r="Z2915">
        <v>0</v>
      </c>
      <c r="AA2915">
        <v>0</v>
      </c>
      <c r="AD2915">
        <v>2912</v>
      </c>
      <c r="AE2915">
        <v>163</v>
      </c>
      <c r="AF2915">
        <v>142</v>
      </c>
      <c r="AG2915">
        <v>138</v>
      </c>
      <c r="AH2915">
        <v>137</v>
      </c>
      <c r="AI2915">
        <v>139</v>
      </c>
      <c r="AJ2915" t="s">
        <v>47</v>
      </c>
      <c r="AK2915" t="s">
        <v>4</v>
      </c>
      <c r="AL2915" t="s">
        <v>1</v>
      </c>
      <c r="AM2915">
        <v>1</v>
      </c>
      <c r="AN2915">
        <v>0</v>
      </c>
      <c r="AO2915">
        <v>0</v>
      </c>
    </row>
    <row r="2916" spans="16:41" x14ac:dyDescent="0.25">
      <c r="P2916">
        <v>2914</v>
      </c>
      <c r="Q2916">
        <v>167</v>
      </c>
      <c r="R2916">
        <v>112</v>
      </c>
      <c r="S2916">
        <v>158</v>
      </c>
      <c r="T2916">
        <v>160</v>
      </c>
      <c r="U2916">
        <v>143</v>
      </c>
      <c r="V2916" t="s">
        <v>3064</v>
      </c>
      <c r="W2916" t="s">
        <v>60</v>
      </c>
      <c r="X2916" t="s">
        <v>1</v>
      </c>
      <c r="Y2916">
        <v>111</v>
      </c>
      <c r="Z2916">
        <v>0</v>
      </c>
      <c r="AA2916">
        <v>0</v>
      </c>
      <c r="AD2916">
        <v>2913</v>
      </c>
      <c r="AE2916">
        <v>164</v>
      </c>
      <c r="AF2916">
        <v>142</v>
      </c>
      <c r="AG2916">
        <v>142</v>
      </c>
      <c r="AH2916">
        <v>142</v>
      </c>
      <c r="AI2916">
        <v>140</v>
      </c>
      <c r="AJ2916" t="s">
        <v>47</v>
      </c>
      <c r="AK2916" t="s">
        <v>71</v>
      </c>
      <c r="AL2916" t="s">
        <v>1</v>
      </c>
      <c r="AM2916">
        <v>0</v>
      </c>
      <c r="AN2916">
        <v>0</v>
      </c>
      <c r="AO2916">
        <v>0</v>
      </c>
    </row>
    <row r="2917" spans="16:41" x14ac:dyDescent="0.25">
      <c r="P2917">
        <v>2915</v>
      </c>
      <c r="Q2917">
        <v>168</v>
      </c>
      <c r="R2917">
        <v>112</v>
      </c>
      <c r="S2917">
        <v>159</v>
      </c>
      <c r="T2917">
        <v>160</v>
      </c>
      <c r="U2917">
        <v>144</v>
      </c>
      <c r="V2917" t="s">
        <v>3065</v>
      </c>
      <c r="W2917" t="s">
        <v>79</v>
      </c>
      <c r="X2917" t="s">
        <v>1</v>
      </c>
      <c r="Y2917">
        <v>112</v>
      </c>
      <c r="Z2917">
        <v>0</v>
      </c>
      <c r="AA2917">
        <v>0</v>
      </c>
      <c r="AD2917">
        <v>2914</v>
      </c>
      <c r="AE2917">
        <v>164</v>
      </c>
      <c r="AF2917">
        <v>142</v>
      </c>
      <c r="AG2917">
        <v>145</v>
      </c>
      <c r="AH2917">
        <v>142</v>
      </c>
      <c r="AI2917">
        <v>140</v>
      </c>
      <c r="AJ2917" t="s">
        <v>4427</v>
      </c>
      <c r="AK2917" t="s">
        <v>761</v>
      </c>
      <c r="AL2917" t="s">
        <v>1</v>
      </c>
      <c r="AM2917">
        <v>1</v>
      </c>
      <c r="AN2917">
        <v>0</v>
      </c>
      <c r="AO2917">
        <v>0</v>
      </c>
    </row>
    <row r="2918" spans="16:41" x14ac:dyDescent="0.25">
      <c r="P2918">
        <v>2916</v>
      </c>
      <c r="Q2918">
        <v>167</v>
      </c>
      <c r="R2918">
        <v>112</v>
      </c>
      <c r="S2918">
        <v>159</v>
      </c>
      <c r="T2918">
        <v>160</v>
      </c>
      <c r="U2918">
        <v>143</v>
      </c>
      <c r="V2918" t="s">
        <v>3066</v>
      </c>
      <c r="W2918" t="s">
        <v>1</v>
      </c>
      <c r="X2918" t="s">
        <v>1</v>
      </c>
      <c r="Y2918">
        <v>113</v>
      </c>
      <c r="Z2918">
        <v>0</v>
      </c>
      <c r="AA2918">
        <v>0</v>
      </c>
      <c r="AD2918">
        <v>2915</v>
      </c>
      <c r="AE2918">
        <v>165</v>
      </c>
      <c r="AF2918">
        <v>142</v>
      </c>
      <c r="AG2918">
        <v>148</v>
      </c>
      <c r="AH2918">
        <v>148</v>
      </c>
      <c r="AI2918">
        <v>141</v>
      </c>
      <c r="AJ2918" t="s">
        <v>1847</v>
      </c>
      <c r="AK2918" t="s">
        <v>766</v>
      </c>
      <c r="AL2918" t="s">
        <v>1</v>
      </c>
      <c r="AM2918">
        <v>0</v>
      </c>
      <c r="AN2918">
        <v>0</v>
      </c>
      <c r="AO2918">
        <v>0</v>
      </c>
    </row>
    <row r="2919" spans="16:41" x14ac:dyDescent="0.25">
      <c r="P2919">
        <v>2917</v>
      </c>
      <c r="Q2919">
        <v>168</v>
      </c>
      <c r="R2919">
        <v>112</v>
      </c>
      <c r="S2919">
        <v>159</v>
      </c>
      <c r="T2919">
        <v>160</v>
      </c>
      <c r="U2919">
        <v>144</v>
      </c>
      <c r="V2919" t="s">
        <v>3067</v>
      </c>
      <c r="W2919" t="s">
        <v>1</v>
      </c>
      <c r="X2919" t="s">
        <v>1</v>
      </c>
      <c r="Y2919">
        <v>114</v>
      </c>
      <c r="Z2919">
        <v>0</v>
      </c>
      <c r="AA2919">
        <v>0</v>
      </c>
      <c r="AD2919">
        <v>2916</v>
      </c>
      <c r="AE2919">
        <v>165</v>
      </c>
      <c r="AF2919">
        <v>142</v>
      </c>
      <c r="AG2919">
        <v>150</v>
      </c>
      <c r="AH2919">
        <v>148</v>
      </c>
      <c r="AI2919">
        <v>141</v>
      </c>
      <c r="AJ2919" t="s">
        <v>1846</v>
      </c>
      <c r="AK2919" t="s">
        <v>122</v>
      </c>
      <c r="AL2919" t="s">
        <v>1</v>
      </c>
      <c r="AM2919">
        <v>1</v>
      </c>
      <c r="AN2919">
        <v>0</v>
      </c>
      <c r="AO2919">
        <v>0</v>
      </c>
    </row>
    <row r="2920" spans="16:41" x14ac:dyDescent="0.25">
      <c r="P2920">
        <v>2918</v>
      </c>
      <c r="Q2920">
        <v>168</v>
      </c>
      <c r="R2920">
        <v>112</v>
      </c>
      <c r="S2920">
        <v>159</v>
      </c>
      <c r="T2920">
        <v>160</v>
      </c>
      <c r="U2920">
        <v>144</v>
      </c>
      <c r="V2920" t="s">
        <v>3068</v>
      </c>
      <c r="W2920" t="s">
        <v>1</v>
      </c>
      <c r="X2920" t="s">
        <v>1</v>
      </c>
      <c r="Y2920">
        <v>115</v>
      </c>
      <c r="Z2920">
        <v>0</v>
      </c>
      <c r="AA2920">
        <v>0</v>
      </c>
      <c r="AD2920">
        <v>2917</v>
      </c>
      <c r="AE2920">
        <v>166</v>
      </c>
      <c r="AF2920">
        <v>142</v>
      </c>
      <c r="AG2920">
        <v>151</v>
      </c>
      <c r="AH2920">
        <v>148</v>
      </c>
      <c r="AI2920">
        <v>142</v>
      </c>
      <c r="AJ2920" t="s">
        <v>2070</v>
      </c>
      <c r="AK2920" t="s">
        <v>4</v>
      </c>
      <c r="AL2920" t="s">
        <v>1</v>
      </c>
      <c r="AM2920">
        <v>2</v>
      </c>
      <c r="AN2920">
        <v>0</v>
      </c>
      <c r="AO2920">
        <v>0</v>
      </c>
    </row>
    <row r="2921" spans="16:41" x14ac:dyDescent="0.25">
      <c r="P2921">
        <v>2919</v>
      </c>
      <c r="Q2921">
        <v>168</v>
      </c>
      <c r="R2921">
        <v>112</v>
      </c>
      <c r="S2921">
        <v>159</v>
      </c>
      <c r="T2921">
        <v>160</v>
      </c>
      <c r="U2921">
        <v>144</v>
      </c>
      <c r="V2921" t="s">
        <v>3069</v>
      </c>
      <c r="W2921" t="s">
        <v>1</v>
      </c>
      <c r="X2921" t="s">
        <v>1</v>
      </c>
      <c r="Y2921">
        <v>116</v>
      </c>
      <c r="Z2921">
        <v>0</v>
      </c>
      <c r="AA2921">
        <v>0</v>
      </c>
      <c r="AD2921">
        <v>2918</v>
      </c>
      <c r="AE2921">
        <v>166</v>
      </c>
      <c r="AF2921">
        <v>142</v>
      </c>
      <c r="AG2921">
        <v>153</v>
      </c>
      <c r="AH2921">
        <v>153</v>
      </c>
      <c r="AI2921">
        <v>142</v>
      </c>
      <c r="AJ2921" t="s">
        <v>2183</v>
      </c>
      <c r="AK2921" t="s">
        <v>122</v>
      </c>
      <c r="AL2921" t="s">
        <v>1</v>
      </c>
      <c r="AM2921">
        <v>0</v>
      </c>
      <c r="AN2921">
        <v>0</v>
      </c>
      <c r="AO2921">
        <v>0</v>
      </c>
    </row>
    <row r="2922" spans="16:41" x14ac:dyDescent="0.25">
      <c r="P2922">
        <v>2920</v>
      </c>
      <c r="Q2922">
        <v>167</v>
      </c>
      <c r="R2922">
        <v>112</v>
      </c>
      <c r="S2922">
        <v>158</v>
      </c>
      <c r="T2922">
        <v>160</v>
      </c>
      <c r="U2922">
        <v>143</v>
      </c>
      <c r="V2922" t="s">
        <v>3070</v>
      </c>
      <c r="W2922" t="s">
        <v>111</v>
      </c>
      <c r="X2922" t="s">
        <v>1</v>
      </c>
      <c r="Y2922">
        <v>117</v>
      </c>
      <c r="Z2922">
        <v>0</v>
      </c>
      <c r="AA2922">
        <v>0</v>
      </c>
      <c r="AD2922">
        <v>2919</v>
      </c>
      <c r="AE2922">
        <v>167</v>
      </c>
      <c r="AF2922">
        <v>142</v>
      </c>
      <c r="AG2922">
        <v>155</v>
      </c>
      <c r="AH2922">
        <v>153</v>
      </c>
      <c r="AI2922">
        <v>143</v>
      </c>
      <c r="AJ2922" t="s">
        <v>61</v>
      </c>
      <c r="AK2922" t="s">
        <v>66</v>
      </c>
      <c r="AL2922" t="s">
        <v>1</v>
      </c>
      <c r="AM2922">
        <v>1</v>
      </c>
      <c r="AN2922">
        <v>0</v>
      </c>
      <c r="AO2922">
        <v>0</v>
      </c>
    </row>
    <row r="2923" spans="16:41" x14ac:dyDescent="0.25">
      <c r="P2923">
        <v>2921</v>
      </c>
      <c r="Q2923">
        <v>168</v>
      </c>
      <c r="R2923">
        <v>112</v>
      </c>
      <c r="S2923">
        <v>159</v>
      </c>
      <c r="T2923">
        <v>160</v>
      </c>
      <c r="U2923">
        <v>144</v>
      </c>
      <c r="V2923" t="s">
        <v>3071</v>
      </c>
      <c r="W2923" t="s">
        <v>4</v>
      </c>
      <c r="X2923" t="s">
        <v>1</v>
      </c>
      <c r="Y2923">
        <v>118</v>
      </c>
      <c r="Z2923">
        <v>0</v>
      </c>
      <c r="AA2923">
        <v>0</v>
      </c>
      <c r="AD2923">
        <v>2920</v>
      </c>
      <c r="AE2923">
        <v>166</v>
      </c>
      <c r="AF2923">
        <v>142</v>
      </c>
      <c r="AG2923">
        <v>154</v>
      </c>
      <c r="AH2923">
        <v>153</v>
      </c>
      <c r="AI2923">
        <v>142</v>
      </c>
      <c r="AJ2923" t="s">
        <v>1219</v>
      </c>
      <c r="AK2923" t="s">
        <v>60</v>
      </c>
      <c r="AL2923" t="s">
        <v>1</v>
      </c>
      <c r="AM2923">
        <v>2</v>
      </c>
      <c r="AN2923">
        <v>0</v>
      </c>
      <c r="AO2923">
        <v>0</v>
      </c>
    </row>
    <row r="2924" spans="16:41" x14ac:dyDescent="0.25">
      <c r="P2924">
        <v>2922</v>
      </c>
      <c r="Q2924">
        <v>167</v>
      </c>
      <c r="R2924">
        <v>112</v>
      </c>
      <c r="S2924">
        <v>158</v>
      </c>
      <c r="T2924">
        <v>160</v>
      </c>
      <c r="U2924">
        <v>143</v>
      </c>
      <c r="V2924" t="s">
        <v>3072</v>
      </c>
      <c r="W2924" t="s">
        <v>60</v>
      </c>
      <c r="X2924" t="s">
        <v>1</v>
      </c>
      <c r="Y2924">
        <v>119</v>
      </c>
      <c r="Z2924">
        <v>0</v>
      </c>
      <c r="AA2924">
        <v>0</v>
      </c>
      <c r="AD2924">
        <v>2921</v>
      </c>
      <c r="AE2924">
        <v>166</v>
      </c>
      <c r="AF2924">
        <v>142</v>
      </c>
      <c r="AG2924">
        <v>154</v>
      </c>
      <c r="AH2924">
        <v>153</v>
      </c>
      <c r="AI2924">
        <v>142</v>
      </c>
      <c r="AJ2924" t="s">
        <v>3155</v>
      </c>
      <c r="AK2924" t="s">
        <v>1</v>
      </c>
      <c r="AL2924" t="s">
        <v>1</v>
      </c>
      <c r="AM2924">
        <v>3</v>
      </c>
      <c r="AN2924">
        <v>0</v>
      </c>
      <c r="AO2924">
        <v>0</v>
      </c>
    </row>
    <row r="2925" spans="16:41" x14ac:dyDescent="0.25">
      <c r="P2925">
        <v>2923</v>
      </c>
      <c r="Q2925">
        <v>168</v>
      </c>
      <c r="R2925">
        <v>112</v>
      </c>
      <c r="S2925">
        <v>159</v>
      </c>
      <c r="T2925">
        <v>160</v>
      </c>
      <c r="U2925">
        <v>144</v>
      </c>
      <c r="V2925" t="s">
        <v>3073</v>
      </c>
      <c r="W2925" t="s">
        <v>4</v>
      </c>
      <c r="X2925" t="s">
        <v>1</v>
      </c>
      <c r="Y2925">
        <v>120</v>
      </c>
      <c r="Z2925">
        <v>0</v>
      </c>
      <c r="AA2925">
        <v>0</v>
      </c>
      <c r="AD2925">
        <v>2922</v>
      </c>
      <c r="AE2925">
        <v>167</v>
      </c>
      <c r="AF2925">
        <v>142</v>
      </c>
      <c r="AG2925">
        <v>156</v>
      </c>
      <c r="AH2925">
        <v>153</v>
      </c>
      <c r="AI2925">
        <v>143</v>
      </c>
      <c r="AJ2925" t="s">
        <v>335</v>
      </c>
      <c r="AK2925" t="s">
        <v>66</v>
      </c>
      <c r="AL2925" t="s">
        <v>1</v>
      </c>
      <c r="AM2925">
        <v>4</v>
      </c>
      <c r="AN2925">
        <v>0</v>
      </c>
      <c r="AO2925">
        <v>0</v>
      </c>
    </row>
    <row r="2926" spans="16:41" x14ac:dyDescent="0.25">
      <c r="P2926">
        <v>2924</v>
      </c>
      <c r="Q2926">
        <v>168</v>
      </c>
      <c r="R2926">
        <v>112</v>
      </c>
      <c r="S2926">
        <v>159</v>
      </c>
      <c r="T2926">
        <v>160</v>
      </c>
      <c r="U2926">
        <v>144</v>
      </c>
      <c r="V2926" t="s">
        <v>3074</v>
      </c>
      <c r="W2926" t="s">
        <v>1</v>
      </c>
      <c r="X2926" t="s">
        <v>1</v>
      </c>
      <c r="Y2926">
        <v>121</v>
      </c>
      <c r="Z2926">
        <v>0</v>
      </c>
      <c r="AA2926">
        <v>0</v>
      </c>
      <c r="AD2926">
        <v>2923</v>
      </c>
      <c r="AE2926">
        <v>166</v>
      </c>
      <c r="AF2926">
        <v>142</v>
      </c>
      <c r="AG2926">
        <v>155</v>
      </c>
      <c r="AH2926">
        <v>153</v>
      </c>
      <c r="AI2926">
        <v>142</v>
      </c>
      <c r="AJ2926" t="s">
        <v>1225</v>
      </c>
      <c r="AK2926" t="s">
        <v>60</v>
      </c>
      <c r="AL2926" t="s">
        <v>1</v>
      </c>
      <c r="AM2926">
        <v>5</v>
      </c>
      <c r="AN2926">
        <v>0</v>
      </c>
      <c r="AO2926">
        <v>0</v>
      </c>
    </row>
    <row r="2927" spans="16:41" x14ac:dyDescent="0.25">
      <c r="P2927">
        <v>2925</v>
      </c>
      <c r="Q2927">
        <v>168</v>
      </c>
      <c r="R2927">
        <v>112</v>
      </c>
      <c r="S2927">
        <v>159</v>
      </c>
      <c r="T2927">
        <v>160</v>
      </c>
      <c r="U2927">
        <v>144</v>
      </c>
      <c r="V2927" t="s">
        <v>3075</v>
      </c>
      <c r="W2927" t="s">
        <v>1</v>
      </c>
      <c r="X2927" t="s">
        <v>1</v>
      </c>
      <c r="Y2927">
        <v>122</v>
      </c>
      <c r="Z2927">
        <v>0</v>
      </c>
      <c r="AA2927">
        <v>0</v>
      </c>
      <c r="AD2927">
        <v>2924</v>
      </c>
      <c r="AE2927">
        <v>167</v>
      </c>
      <c r="AF2927">
        <v>142</v>
      </c>
      <c r="AG2927">
        <v>156</v>
      </c>
      <c r="AH2927">
        <v>153</v>
      </c>
      <c r="AI2927">
        <v>143</v>
      </c>
      <c r="AJ2927" t="s">
        <v>4428</v>
      </c>
      <c r="AK2927" t="s">
        <v>79</v>
      </c>
      <c r="AL2927" t="s">
        <v>1</v>
      </c>
      <c r="AM2927">
        <v>6</v>
      </c>
      <c r="AN2927">
        <v>0</v>
      </c>
      <c r="AO2927">
        <v>0</v>
      </c>
    </row>
    <row r="2928" spans="16:41" x14ac:dyDescent="0.25">
      <c r="P2928">
        <v>2926</v>
      </c>
      <c r="Q2928">
        <v>168</v>
      </c>
      <c r="R2928">
        <v>112</v>
      </c>
      <c r="S2928">
        <v>159</v>
      </c>
      <c r="T2928">
        <v>160</v>
      </c>
      <c r="U2928">
        <v>144</v>
      </c>
      <c r="V2928" t="s">
        <v>3076</v>
      </c>
      <c r="W2928" t="s">
        <v>1</v>
      </c>
      <c r="X2928" t="s">
        <v>1</v>
      </c>
      <c r="Y2928">
        <v>123</v>
      </c>
      <c r="Z2928">
        <v>0</v>
      </c>
      <c r="AA2928">
        <v>0</v>
      </c>
      <c r="AD2928">
        <v>2925</v>
      </c>
      <c r="AE2928">
        <v>167</v>
      </c>
      <c r="AF2928">
        <v>142</v>
      </c>
      <c r="AG2928">
        <v>157</v>
      </c>
      <c r="AH2928">
        <v>153</v>
      </c>
      <c r="AI2928">
        <v>143</v>
      </c>
      <c r="AJ2928" t="s">
        <v>3670</v>
      </c>
      <c r="AK2928" t="s">
        <v>4</v>
      </c>
      <c r="AL2928" t="s">
        <v>1</v>
      </c>
      <c r="AM2928">
        <v>7</v>
      </c>
      <c r="AN2928">
        <v>0</v>
      </c>
      <c r="AO2928">
        <v>0</v>
      </c>
    </row>
    <row r="2929" spans="16:41" x14ac:dyDescent="0.25">
      <c r="P2929">
        <v>2927</v>
      </c>
      <c r="Q2929">
        <v>167</v>
      </c>
      <c r="R2929">
        <v>112</v>
      </c>
      <c r="S2929">
        <v>158</v>
      </c>
      <c r="T2929">
        <v>160</v>
      </c>
      <c r="U2929">
        <v>143</v>
      </c>
      <c r="V2929" t="s">
        <v>3077</v>
      </c>
      <c r="W2929" t="s">
        <v>60</v>
      </c>
      <c r="X2929" t="s">
        <v>1</v>
      </c>
      <c r="Y2929">
        <v>124</v>
      </c>
      <c r="Z2929">
        <v>0</v>
      </c>
      <c r="AA2929">
        <v>0</v>
      </c>
      <c r="AD2929">
        <v>2926</v>
      </c>
      <c r="AE2929">
        <v>168</v>
      </c>
      <c r="AF2929">
        <v>142</v>
      </c>
      <c r="AG2929">
        <v>157</v>
      </c>
      <c r="AH2929">
        <v>153</v>
      </c>
      <c r="AI2929">
        <v>144</v>
      </c>
      <c r="AJ2929" t="s">
        <v>861</v>
      </c>
      <c r="AK2929" t="s">
        <v>1</v>
      </c>
      <c r="AL2929" t="s">
        <v>1</v>
      </c>
      <c r="AM2929">
        <v>8</v>
      </c>
      <c r="AN2929">
        <v>0</v>
      </c>
      <c r="AO2929">
        <v>0</v>
      </c>
    </row>
    <row r="2930" spans="16:41" x14ac:dyDescent="0.25">
      <c r="P2930">
        <v>2928</v>
      </c>
      <c r="Q2930">
        <v>168</v>
      </c>
      <c r="R2930">
        <v>112</v>
      </c>
      <c r="S2930">
        <v>159</v>
      </c>
      <c r="T2930">
        <v>160</v>
      </c>
      <c r="U2930">
        <v>144</v>
      </c>
      <c r="V2930" t="s">
        <v>3078</v>
      </c>
      <c r="W2930" t="s">
        <v>4</v>
      </c>
      <c r="X2930" t="s">
        <v>1</v>
      </c>
      <c r="Y2930">
        <v>125</v>
      </c>
      <c r="Z2930">
        <v>0</v>
      </c>
      <c r="AA2930">
        <v>0</v>
      </c>
      <c r="AD2930">
        <v>2927</v>
      </c>
      <c r="AE2930">
        <v>167</v>
      </c>
      <c r="AF2930">
        <v>142</v>
      </c>
      <c r="AG2930">
        <v>156</v>
      </c>
      <c r="AH2930">
        <v>153</v>
      </c>
      <c r="AI2930">
        <v>143</v>
      </c>
      <c r="AJ2930" t="s">
        <v>4429</v>
      </c>
      <c r="AK2930" t="s">
        <v>111</v>
      </c>
      <c r="AL2930" t="s">
        <v>1</v>
      </c>
      <c r="AM2930">
        <v>9</v>
      </c>
      <c r="AN2930">
        <v>0</v>
      </c>
      <c r="AO2930">
        <v>0</v>
      </c>
    </row>
    <row r="2931" spans="16:41" x14ac:dyDescent="0.25">
      <c r="P2931">
        <v>2929</v>
      </c>
      <c r="Q2931">
        <v>167</v>
      </c>
      <c r="R2931">
        <v>112</v>
      </c>
      <c r="S2931">
        <v>158</v>
      </c>
      <c r="T2931">
        <v>160</v>
      </c>
      <c r="U2931">
        <v>143</v>
      </c>
      <c r="V2931" t="s">
        <v>3079</v>
      </c>
      <c r="W2931" t="s">
        <v>111</v>
      </c>
      <c r="X2931" t="s">
        <v>1</v>
      </c>
      <c r="Y2931">
        <v>126</v>
      </c>
      <c r="Z2931">
        <v>0</v>
      </c>
      <c r="AA2931">
        <v>0</v>
      </c>
      <c r="AD2931">
        <v>2928</v>
      </c>
      <c r="AE2931">
        <v>167</v>
      </c>
      <c r="AF2931">
        <v>142</v>
      </c>
      <c r="AG2931">
        <v>158</v>
      </c>
      <c r="AH2931">
        <v>158</v>
      </c>
      <c r="AI2931">
        <v>143</v>
      </c>
      <c r="AJ2931" t="s">
        <v>4430</v>
      </c>
      <c r="AK2931" t="s">
        <v>66</v>
      </c>
      <c r="AL2931" t="s">
        <v>1</v>
      </c>
      <c r="AM2931">
        <v>0</v>
      </c>
      <c r="AN2931">
        <v>0</v>
      </c>
      <c r="AO2931">
        <v>0</v>
      </c>
    </row>
    <row r="2932" spans="16:41" x14ac:dyDescent="0.25">
      <c r="P2932">
        <v>2930</v>
      </c>
      <c r="Q2932">
        <v>168</v>
      </c>
      <c r="R2932">
        <v>112</v>
      </c>
      <c r="S2932">
        <v>159</v>
      </c>
      <c r="T2932">
        <v>160</v>
      </c>
      <c r="U2932">
        <v>144</v>
      </c>
      <c r="V2932" t="s">
        <v>3080</v>
      </c>
      <c r="W2932" t="s">
        <v>79</v>
      </c>
      <c r="X2932" t="s">
        <v>1</v>
      </c>
      <c r="Y2932">
        <v>127</v>
      </c>
      <c r="Z2932">
        <v>0</v>
      </c>
      <c r="AA2932">
        <v>0</v>
      </c>
      <c r="AD2932">
        <v>2929</v>
      </c>
      <c r="AE2932">
        <v>167</v>
      </c>
      <c r="AF2932">
        <v>142</v>
      </c>
      <c r="AG2932">
        <v>158</v>
      </c>
      <c r="AH2932">
        <v>158</v>
      </c>
      <c r="AI2932">
        <v>143</v>
      </c>
      <c r="AJ2932" t="s">
        <v>4431</v>
      </c>
      <c r="AK2932" t="s">
        <v>1</v>
      </c>
      <c r="AL2932" t="s">
        <v>1</v>
      </c>
      <c r="AM2932">
        <v>1</v>
      </c>
      <c r="AN2932">
        <v>0</v>
      </c>
      <c r="AO2932">
        <v>0</v>
      </c>
    </row>
    <row r="2933" spans="16:41" x14ac:dyDescent="0.25">
      <c r="P2933">
        <v>2931</v>
      </c>
      <c r="Q2933">
        <v>168</v>
      </c>
      <c r="R2933">
        <v>112</v>
      </c>
      <c r="S2933">
        <v>159</v>
      </c>
      <c r="T2933">
        <v>160</v>
      </c>
      <c r="U2933">
        <v>144</v>
      </c>
      <c r="V2933" t="s">
        <v>3081</v>
      </c>
      <c r="W2933" t="s">
        <v>1</v>
      </c>
      <c r="X2933" t="s">
        <v>1</v>
      </c>
      <c r="Y2933">
        <v>128</v>
      </c>
      <c r="Z2933">
        <v>0</v>
      </c>
      <c r="AA2933">
        <v>0</v>
      </c>
      <c r="AD2933">
        <v>2930</v>
      </c>
      <c r="AE2933">
        <v>168</v>
      </c>
      <c r="AF2933">
        <v>142</v>
      </c>
      <c r="AG2933">
        <v>158</v>
      </c>
      <c r="AH2933">
        <v>158</v>
      </c>
      <c r="AI2933">
        <v>144</v>
      </c>
      <c r="AJ2933" t="s">
        <v>4432</v>
      </c>
      <c r="AK2933" t="s">
        <v>1</v>
      </c>
      <c r="AL2933" t="s">
        <v>1</v>
      </c>
      <c r="AM2933">
        <v>2</v>
      </c>
      <c r="AN2933">
        <v>0</v>
      </c>
      <c r="AO2933">
        <v>0</v>
      </c>
    </row>
    <row r="2934" spans="16:41" x14ac:dyDescent="0.25">
      <c r="P2934">
        <v>2932</v>
      </c>
      <c r="Q2934">
        <v>168</v>
      </c>
      <c r="R2934">
        <v>112</v>
      </c>
      <c r="S2934">
        <v>159</v>
      </c>
      <c r="T2934">
        <v>160</v>
      </c>
      <c r="U2934">
        <v>144</v>
      </c>
      <c r="V2934" t="s">
        <v>3082</v>
      </c>
      <c r="W2934" t="s">
        <v>1</v>
      </c>
      <c r="X2934" t="s">
        <v>1</v>
      </c>
      <c r="Y2934">
        <v>129</v>
      </c>
      <c r="Z2934">
        <v>0</v>
      </c>
      <c r="AA2934">
        <v>0</v>
      </c>
      <c r="AD2934">
        <v>2931</v>
      </c>
      <c r="AE2934">
        <v>168</v>
      </c>
      <c r="AF2934">
        <v>142</v>
      </c>
      <c r="AG2934">
        <v>158</v>
      </c>
      <c r="AH2934">
        <v>158</v>
      </c>
      <c r="AI2934">
        <v>144</v>
      </c>
      <c r="AJ2934" t="s">
        <v>3994</v>
      </c>
      <c r="AK2934" t="s">
        <v>1</v>
      </c>
      <c r="AL2934" t="s">
        <v>1</v>
      </c>
      <c r="AM2934">
        <v>3</v>
      </c>
      <c r="AN2934">
        <v>0</v>
      </c>
      <c r="AO2934">
        <v>0</v>
      </c>
    </row>
    <row r="2935" spans="16:41" x14ac:dyDescent="0.25">
      <c r="P2935">
        <v>2933</v>
      </c>
      <c r="Q2935">
        <v>167</v>
      </c>
      <c r="R2935">
        <v>112</v>
      </c>
      <c r="S2935">
        <v>158</v>
      </c>
      <c r="T2935">
        <v>160</v>
      </c>
      <c r="U2935">
        <v>143</v>
      </c>
      <c r="V2935" t="s">
        <v>3083</v>
      </c>
      <c r="W2935" t="s">
        <v>111</v>
      </c>
      <c r="X2935" t="s">
        <v>1</v>
      </c>
      <c r="Y2935">
        <v>130</v>
      </c>
      <c r="Z2935">
        <v>0</v>
      </c>
      <c r="AA2935">
        <v>0</v>
      </c>
      <c r="AD2935">
        <v>2932</v>
      </c>
      <c r="AE2935">
        <v>167</v>
      </c>
      <c r="AF2935">
        <v>142</v>
      </c>
      <c r="AG2935">
        <v>158</v>
      </c>
      <c r="AH2935">
        <v>158</v>
      </c>
      <c r="AI2935">
        <v>143</v>
      </c>
      <c r="AJ2935" t="s">
        <v>4433</v>
      </c>
      <c r="AK2935" t="s">
        <v>1</v>
      </c>
      <c r="AL2935" t="s">
        <v>1</v>
      </c>
      <c r="AM2935">
        <v>4</v>
      </c>
      <c r="AN2935">
        <v>0</v>
      </c>
      <c r="AO2935">
        <v>0</v>
      </c>
    </row>
    <row r="2936" spans="16:41" x14ac:dyDescent="0.25">
      <c r="P2936">
        <v>2934</v>
      </c>
      <c r="Q2936">
        <v>168</v>
      </c>
      <c r="R2936">
        <v>112</v>
      </c>
      <c r="S2936">
        <v>159</v>
      </c>
      <c r="T2936">
        <v>160</v>
      </c>
      <c r="U2936">
        <v>144</v>
      </c>
      <c r="V2936" t="s">
        <v>3084</v>
      </c>
      <c r="W2936" t="s">
        <v>4</v>
      </c>
      <c r="X2936" t="s">
        <v>1</v>
      </c>
      <c r="Y2936">
        <v>131</v>
      </c>
      <c r="Z2936">
        <v>0</v>
      </c>
      <c r="AA2936">
        <v>0</v>
      </c>
      <c r="AD2936">
        <v>2933</v>
      </c>
      <c r="AE2936">
        <v>167</v>
      </c>
      <c r="AF2936">
        <v>142</v>
      </c>
      <c r="AG2936">
        <v>158</v>
      </c>
      <c r="AH2936">
        <v>158</v>
      </c>
      <c r="AI2936">
        <v>143</v>
      </c>
      <c r="AJ2936" t="s">
        <v>4434</v>
      </c>
      <c r="AK2936" t="s">
        <v>1</v>
      </c>
      <c r="AL2936" t="s">
        <v>1</v>
      </c>
      <c r="AM2936">
        <v>5</v>
      </c>
      <c r="AN2936">
        <v>0</v>
      </c>
      <c r="AO2936">
        <v>0</v>
      </c>
    </row>
    <row r="2937" spans="16:41" x14ac:dyDescent="0.25">
      <c r="P2937">
        <v>2935</v>
      </c>
      <c r="Q2937">
        <v>167</v>
      </c>
      <c r="R2937">
        <v>112</v>
      </c>
      <c r="S2937">
        <v>159</v>
      </c>
      <c r="T2937">
        <v>160</v>
      </c>
      <c r="U2937">
        <v>143</v>
      </c>
      <c r="V2937" t="s">
        <v>3085</v>
      </c>
      <c r="W2937" t="s">
        <v>1</v>
      </c>
      <c r="X2937" t="s">
        <v>1</v>
      </c>
      <c r="Y2937">
        <v>132</v>
      </c>
      <c r="Z2937">
        <v>0</v>
      </c>
      <c r="AA2937">
        <v>0</v>
      </c>
      <c r="AD2937">
        <v>2934</v>
      </c>
      <c r="AE2937">
        <v>168</v>
      </c>
      <c r="AF2937">
        <v>142</v>
      </c>
      <c r="AG2937">
        <v>158</v>
      </c>
      <c r="AH2937">
        <v>158</v>
      </c>
      <c r="AI2937">
        <v>144</v>
      </c>
      <c r="AJ2937" t="s">
        <v>4435</v>
      </c>
      <c r="AK2937" t="s">
        <v>1</v>
      </c>
      <c r="AL2937" t="s">
        <v>1</v>
      </c>
      <c r="AM2937">
        <v>6</v>
      </c>
      <c r="AN2937">
        <v>0</v>
      </c>
      <c r="AO2937">
        <v>0</v>
      </c>
    </row>
    <row r="2938" spans="16:41" x14ac:dyDescent="0.25">
      <c r="P2938">
        <v>2936</v>
      </c>
      <c r="Q2938">
        <v>168</v>
      </c>
      <c r="R2938">
        <v>112</v>
      </c>
      <c r="S2938">
        <v>159</v>
      </c>
      <c r="T2938">
        <v>160</v>
      </c>
      <c r="U2938">
        <v>144</v>
      </c>
      <c r="V2938" t="s">
        <v>3086</v>
      </c>
      <c r="W2938" t="s">
        <v>1</v>
      </c>
      <c r="X2938" t="s">
        <v>1</v>
      </c>
      <c r="Y2938">
        <v>133</v>
      </c>
      <c r="Z2938">
        <v>0</v>
      </c>
      <c r="AA2938">
        <v>0</v>
      </c>
      <c r="AD2938">
        <v>2935</v>
      </c>
      <c r="AE2938">
        <v>167</v>
      </c>
      <c r="AF2938">
        <v>142</v>
      </c>
      <c r="AG2938">
        <v>157</v>
      </c>
      <c r="AH2938">
        <v>158</v>
      </c>
      <c r="AI2938">
        <v>143</v>
      </c>
      <c r="AJ2938" t="s">
        <v>2169</v>
      </c>
      <c r="AK2938" t="s">
        <v>60</v>
      </c>
      <c r="AL2938" t="s">
        <v>1</v>
      </c>
      <c r="AM2938">
        <v>7</v>
      </c>
      <c r="AN2938">
        <v>0</v>
      </c>
      <c r="AO2938">
        <v>0</v>
      </c>
    </row>
    <row r="2939" spans="16:41" x14ac:dyDescent="0.25">
      <c r="P2939">
        <v>2937</v>
      </c>
      <c r="Q2939">
        <v>168</v>
      </c>
      <c r="R2939">
        <v>112</v>
      </c>
      <c r="S2939">
        <v>159</v>
      </c>
      <c r="T2939">
        <v>160</v>
      </c>
      <c r="U2939">
        <v>144</v>
      </c>
      <c r="V2939" t="s">
        <v>3087</v>
      </c>
      <c r="W2939" t="s">
        <v>1</v>
      </c>
      <c r="X2939" t="s">
        <v>1</v>
      </c>
      <c r="Y2939">
        <v>134</v>
      </c>
      <c r="Z2939">
        <v>0</v>
      </c>
      <c r="AA2939">
        <v>0</v>
      </c>
      <c r="AD2939">
        <v>2936</v>
      </c>
      <c r="AE2939">
        <v>168</v>
      </c>
      <c r="AF2939">
        <v>142</v>
      </c>
      <c r="AG2939">
        <v>158</v>
      </c>
      <c r="AH2939">
        <v>158</v>
      </c>
      <c r="AI2939">
        <v>144</v>
      </c>
      <c r="AJ2939" t="s">
        <v>3716</v>
      </c>
      <c r="AK2939" t="s">
        <v>63</v>
      </c>
      <c r="AL2939" t="s">
        <v>1</v>
      </c>
      <c r="AM2939">
        <v>8</v>
      </c>
      <c r="AN2939">
        <v>0</v>
      </c>
      <c r="AO2939">
        <v>0</v>
      </c>
    </row>
    <row r="2940" spans="16:41" x14ac:dyDescent="0.25">
      <c r="P2940">
        <v>2938</v>
      </c>
      <c r="Q2940">
        <v>168</v>
      </c>
      <c r="R2940">
        <v>112</v>
      </c>
      <c r="S2940">
        <v>159</v>
      </c>
      <c r="T2940">
        <v>160</v>
      </c>
      <c r="U2940">
        <v>144</v>
      </c>
      <c r="V2940" t="s">
        <v>3088</v>
      </c>
      <c r="W2940" t="s">
        <v>1</v>
      </c>
      <c r="X2940" t="s">
        <v>1</v>
      </c>
      <c r="Y2940">
        <v>135</v>
      </c>
      <c r="Z2940">
        <v>0</v>
      </c>
      <c r="AA2940">
        <v>0</v>
      </c>
      <c r="AD2940">
        <v>2937</v>
      </c>
      <c r="AE2940">
        <v>168</v>
      </c>
      <c r="AF2940">
        <v>142</v>
      </c>
      <c r="AG2940">
        <v>158</v>
      </c>
      <c r="AH2940">
        <v>158</v>
      </c>
      <c r="AI2940">
        <v>144</v>
      </c>
      <c r="AJ2940" t="s">
        <v>4436</v>
      </c>
      <c r="AK2940" t="s">
        <v>1</v>
      </c>
      <c r="AL2940" t="s">
        <v>1</v>
      </c>
      <c r="AM2940">
        <v>9</v>
      </c>
      <c r="AN2940">
        <v>0</v>
      </c>
      <c r="AO2940">
        <v>0</v>
      </c>
    </row>
    <row r="2941" spans="16:41" x14ac:dyDescent="0.25">
      <c r="P2941">
        <v>2939</v>
      </c>
      <c r="Q2941">
        <v>167</v>
      </c>
      <c r="R2941">
        <v>112</v>
      </c>
      <c r="S2941">
        <v>159</v>
      </c>
      <c r="T2941">
        <v>160</v>
      </c>
      <c r="U2941">
        <v>143</v>
      </c>
      <c r="V2941" t="s">
        <v>3089</v>
      </c>
      <c r="W2941" t="s">
        <v>1</v>
      </c>
      <c r="X2941" t="s">
        <v>1</v>
      </c>
      <c r="Y2941">
        <v>136</v>
      </c>
      <c r="Z2941">
        <v>0</v>
      </c>
      <c r="AA2941">
        <v>0</v>
      </c>
      <c r="AD2941">
        <v>2938</v>
      </c>
      <c r="AE2941">
        <v>167</v>
      </c>
      <c r="AF2941">
        <v>142</v>
      </c>
      <c r="AG2941">
        <v>158</v>
      </c>
      <c r="AH2941">
        <v>158</v>
      </c>
      <c r="AI2941">
        <v>143</v>
      </c>
      <c r="AJ2941" t="s">
        <v>4437</v>
      </c>
      <c r="AK2941" t="s">
        <v>1</v>
      </c>
      <c r="AL2941" t="s">
        <v>1</v>
      </c>
      <c r="AM2941">
        <v>10</v>
      </c>
      <c r="AN2941">
        <v>0</v>
      </c>
      <c r="AO2941">
        <v>0</v>
      </c>
    </row>
    <row r="2942" spans="16:41" x14ac:dyDescent="0.25">
      <c r="P2942">
        <v>2940</v>
      </c>
      <c r="Q2942">
        <v>168</v>
      </c>
      <c r="R2942">
        <v>112</v>
      </c>
      <c r="S2942">
        <v>159</v>
      </c>
      <c r="T2942">
        <v>160</v>
      </c>
      <c r="U2942">
        <v>144</v>
      </c>
      <c r="V2942" t="s">
        <v>3090</v>
      </c>
      <c r="W2942" t="s">
        <v>1</v>
      </c>
      <c r="X2942" t="s">
        <v>1</v>
      </c>
      <c r="Y2942">
        <v>137</v>
      </c>
      <c r="Z2942">
        <v>0</v>
      </c>
      <c r="AA2942">
        <v>0</v>
      </c>
      <c r="AD2942">
        <v>2939</v>
      </c>
      <c r="AE2942">
        <v>167</v>
      </c>
      <c r="AF2942">
        <v>142</v>
      </c>
      <c r="AG2942">
        <v>158</v>
      </c>
      <c r="AH2942">
        <v>158</v>
      </c>
      <c r="AI2942">
        <v>143</v>
      </c>
      <c r="AJ2942" t="s">
        <v>4438</v>
      </c>
      <c r="AK2942" t="s">
        <v>1</v>
      </c>
      <c r="AL2942" t="s">
        <v>1</v>
      </c>
      <c r="AM2942">
        <v>11</v>
      </c>
      <c r="AN2942">
        <v>0</v>
      </c>
      <c r="AO2942">
        <v>0</v>
      </c>
    </row>
    <row r="2943" spans="16:41" x14ac:dyDescent="0.25">
      <c r="P2943">
        <v>2941</v>
      </c>
      <c r="Q2943">
        <v>167</v>
      </c>
      <c r="R2943">
        <v>112</v>
      </c>
      <c r="S2943">
        <v>158</v>
      </c>
      <c r="T2943">
        <v>160</v>
      </c>
      <c r="U2943">
        <v>143</v>
      </c>
      <c r="V2943" t="s">
        <v>3091</v>
      </c>
      <c r="W2943" t="s">
        <v>111</v>
      </c>
      <c r="X2943" t="s">
        <v>1</v>
      </c>
      <c r="Y2943">
        <v>138</v>
      </c>
      <c r="Z2943">
        <v>0</v>
      </c>
      <c r="AA2943">
        <v>0</v>
      </c>
      <c r="AD2943">
        <v>2940</v>
      </c>
      <c r="AE2943">
        <v>168</v>
      </c>
      <c r="AF2943">
        <v>142</v>
      </c>
      <c r="AG2943">
        <v>158</v>
      </c>
      <c r="AH2943">
        <v>158</v>
      </c>
      <c r="AI2943">
        <v>144</v>
      </c>
      <c r="AJ2943" t="s">
        <v>392</v>
      </c>
      <c r="AK2943" t="s">
        <v>1</v>
      </c>
      <c r="AL2943" t="s">
        <v>1</v>
      </c>
      <c r="AM2943">
        <v>12</v>
      </c>
      <c r="AN2943">
        <v>0</v>
      </c>
      <c r="AO2943">
        <v>0</v>
      </c>
    </row>
    <row r="2944" spans="16:41" x14ac:dyDescent="0.25">
      <c r="P2944">
        <v>2942</v>
      </c>
      <c r="Q2944">
        <v>168</v>
      </c>
      <c r="R2944">
        <v>112</v>
      </c>
      <c r="S2944">
        <v>159</v>
      </c>
      <c r="T2944">
        <v>160</v>
      </c>
      <c r="U2944">
        <v>144</v>
      </c>
      <c r="V2944" t="s">
        <v>3092</v>
      </c>
      <c r="W2944" t="s">
        <v>4</v>
      </c>
      <c r="X2944" t="s">
        <v>1</v>
      </c>
      <c r="Y2944">
        <v>139</v>
      </c>
      <c r="Z2944">
        <v>0</v>
      </c>
      <c r="AA2944">
        <v>0</v>
      </c>
      <c r="AD2944">
        <v>2941</v>
      </c>
      <c r="AE2944">
        <v>167</v>
      </c>
      <c r="AF2944">
        <v>142</v>
      </c>
      <c r="AG2944">
        <v>157</v>
      </c>
      <c r="AH2944">
        <v>158</v>
      </c>
      <c r="AI2944">
        <v>143</v>
      </c>
      <c r="AJ2944" t="s">
        <v>4439</v>
      </c>
      <c r="AK2944" t="s">
        <v>60</v>
      </c>
      <c r="AL2944" t="s">
        <v>1</v>
      </c>
      <c r="AM2944">
        <v>13</v>
      </c>
      <c r="AN2944">
        <v>0</v>
      </c>
      <c r="AO2944">
        <v>0</v>
      </c>
    </row>
    <row r="2945" spans="16:41" x14ac:dyDescent="0.25">
      <c r="P2945">
        <v>2943</v>
      </c>
      <c r="Q2945">
        <v>168</v>
      </c>
      <c r="R2945">
        <v>112</v>
      </c>
      <c r="S2945">
        <v>159</v>
      </c>
      <c r="T2945">
        <v>160</v>
      </c>
      <c r="U2945">
        <v>144</v>
      </c>
      <c r="V2945" t="s">
        <v>3093</v>
      </c>
      <c r="W2945" t="s">
        <v>1</v>
      </c>
      <c r="X2945" t="s">
        <v>1</v>
      </c>
      <c r="Y2945">
        <v>140</v>
      </c>
      <c r="Z2945">
        <v>0</v>
      </c>
      <c r="AA2945">
        <v>0</v>
      </c>
      <c r="AD2945">
        <v>2942</v>
      </c>
      <c r="AE2945">
        <v>168</v>
      </c>
      <c r="AF2945">
        <v>142</v>
      </c>
      <c r="AG2945">
        <v>158</v>
      </c>
      <c r="AH2945">
        <v>158</v>
      </c>
      <c r="AI2945">
        <v>144</v>
      </c>
      <c r="AJ2945" t="s">
        <v>4440</v>
      </c>
      <c r="AK2945" t="s">
        <v>4</v>
      </c>
      <c r="AL2945" t="s">
        <v>1</v>
      </c>
      <c r="AM2945">
        <v>14</v>
      </c>
      <c r="AN2945">
        <v>0</v>
      </c>
      <c r="AO2945">
        <v>0</v>
      </c>
    </row>
    <row r="2946" spans="16:41" x14ac:dyDescent="0.25">
      <c r="P2946">
        <v>2944</v>
      </c>
      <c r="Q2946">
        <v>168</v>
      </c>
      <c r="R2946">
        <v>112</v>
      </c>
      <c r="S2946">
        <v>159</v>
      </c>
      <c r="T2946">
        <v>160</v>
      </c>
      <c r="U2946">
        <v>144</v>
      </c>
      <c r="V2946" t="s">
        <v>3094</v>
      </c>
      <c r="W2946" t="s">
        <v>1</v>
      </c>
      <c r="X2946" t="s">
        <v>1</v>
      </c>
      <c r="Y2946">
        <v>141</v>
      </c>
      <c r="Z2946">
        <v>0</v>
      </c>
      <c r="AA2946">
        <v>0</v>
      </c>
      <c r="AD2946">
        <v>2943</v>
      </c>
      <c r="AE2946">
        <v>168</v>
      </c>
      <c r="AF2946">
        <v>142</v>
      </c>
      <c r="AG2946">
        <v>159</v>
      </c>
      <c r="AH2946">
        <v>158</v>
      </c>
      <c r="AI2946">
        <v>144</v>
      </c>
      <c r="AJ2946" t="s">
        <v>3696</v>
      </c>
      <c r="AK2946" t="s">
        <v>79</v>
      </c>
      <c r="AL2946" t="s">
        <v>1</v>
      </c>
      <c r="AM2946">
        <v>15</v>
      </c>
      <c r="AN2946">
        <v>0</v>
      </c>
      <c r="AO2946">
        <v>0</v>
      </c>
    </row>
    <row r="2947" spans="16:41" x14ac:dyDescent="0.25">
      <c r="P2947">
        <v>2945</v>
      </c>
      <c r="Q2947">
        <v>167</v>
      </c>
      <c r="R2947">
        <v>112</v>
      </c>
      <c r="S2947">
        <v>158</v>
      </c>
      <c r="T2947">
        <v>160</v>
      </c>
      <c r="U2947">
        <v>143</v>
      </c>
      <c r="V2947" t="s">
        <v>3095</v>
      </c>
      <c r="W2947" t="s">
        <v>111</v>
      </c>
      <c r="X2947" t="s">
        <v>1</v>
      </c>
      <c r="Y2947">
        <v>142</v>
      </c>
      <c r="Z2947">
        <v>0</v>
      </c>
      <c r="AA2947">
        <v>0</v>
      </c>
      <c r="AD2947">
        <v>2944</v>
      </c>
      <c r="AE2947">
        <v>167</v>
      </c>
      <c r="AF2947">
        <v>142</v>
      </c>
      <c r="AG2947">
        <v>158</v>
      </c>
      <c r="AH2947">
        <v>158</v>
      </c>
      <c r="AI2947">
        <v>143</v>
      </c>
      <c r="AJ2947" t="s">
        <v>4441</v>
      </c>
      <c r="AK2947" t="s">
        <v>111</v>
      </c>
      <c r="AL2947" t="s">
        <v>1</v>
      </c>
      <c r="AM2947">
        <v>16</v>
      </c>
      <c r="AN2947">
        <v>0</v>
      </c>
      <c r="AO2947">
        <v>0</v>
      </c>
    </row>
    <row r="2948" spans="16:41" x14ac:dyDescent="0.25">
      <c r="P2948">
        <v>2946</v>
      </c>
      <c r="Q2948">
        <v>168</v>
      </c>
      <c r="R2948">
        <v>112</v>
      </c>
      <c r="S2948">
        <v>159</v>
      </c>
      <c r="T2948">
        <v>160</v>
      </c>
      <c r="U2948">
        <v>144</v>
      </c>
      <c r="V2948" t="s">
        <v>3096</v>
      </c>
      <c r="W2948" t="s">
        <v>4</v>
      </c>
      <c r="X2948" t="s">
        <v>1</v>
      </c>
      <c r="Y2948">
        <v>143</v>
      </c>
      <c r="Z2948">
        <v>0</v>
      </c>
      <c r="AA2948">
        <v>0</v>
      </c>
      <c r="AD2948">
        <v>2945</v>
      </c>
      <c r="AE2948">
        <v>168</v>
      </c>
      <c r="AF2948">
        <v>142</v>
      </c>
      <c r="AG2948">
        <v>158</v>
      </c>
      <c r="AH2948">
        <v>158</v>
      </c>
      <c r="AI2948">
        <v>144</v>
      </c>
      <c r="AJ2948" t="s">
        <v>4442</v>
      </c>
      <c r="AK2948" t="s">
        <v>1</v>
      </c>
      <c r="AL2948" t="s">
        <v>1</v>
      </c>
      <c r="AM2948">
        <v>17</v>
      </c>
      <c r="AN2948">
        <v>0</v>
      </c>
      <c r="AO2948">
        <v>0</v>
      </c>
    </row>
    <row r="2949" spans="16:41" x14ac:dyDescent="0.25">
      <c r="P2949">
        <v>2947</v>
      </c>
      <c r="Q2949">
        <v>167</v>
      </c>
      <c r="R2949">
        <v>112</v>
      </c>
      <c r="S2949">
        <v>158</v>
      </c>
      <c r="T2949">
        <v>160</v>
      </c>
      <c r="U2949">
        <v>143</v>
      </c>
      <c r="V2949" t="s">
        <v>3097</v>
      </c>
      <c r="W2949" t="s">
        <v>111</v>
      </c>
      <c r="X2949" t="s">
        <v>1</v>
      </c>
      <c r="Y2949">
        <v>144</v>
      </c>
      <c r="Z2949">
        <v>0</v>
      </c>
      <c r="AA2949">
        <v>0</v>
      </c>
      <c r="AD2949">
        <v>2946</v>
      </c>
      <c r="AE2949">
        <v>167</v>
      </c>
      <c r="AF2949">
        <v>142</v>
      </c>
      <c r="AG2949">
        <v>157</v>
      </c>
      <c r="AH2949">
        <v>158</v>
      </c>
      <c r="AI2949">
        <v>143</v>
      </c>
      <c r="AJ2949" t="s">
        <v>2504</v>
      </c>
      <c r="AK2949" t="s">
        <v>60</v>
      </c>
      <c r="AL2949" t="s">
        <v>1</v>
      </c>
      <c r="AM2949">
        <v>18</v>
      </c>
      <c r="AN2949">
        <v>0</v>
      </c>
      <c r="AO2949">
        <v>0</v>
      </c>
    </row>
    <row r="2950" spans="16:41" x14ac:dyDescent="0.25">
      <c r="P2950">
        <v>2948</v>
      </c>
      <c r="Q2950">
        <v>168</v>
      </c>
      <c r="R2950">
        <v>112</v>
      </c>
      <c r="S2950">
        <v>159</v>
      </c>
      <c r="T2950">
        <v>160</v>
      </c>
      <c r="U2950">
        <v>144</v>
      </c>
      <c r="V2950" t="s">
        <v>3098</v>
      </c>
      <c r="W2950" t="s">
        <v>4</v>
      </c>
      <c r="X2950" t="s">
        <v>1</v>
      </c>
      <c r="Y2950">
        <v>145</v>
      </c>
      <c r="Z2950">
        <v>0</v>
      </c>
      <c r="AA2950">
        <v>0</v>
      </c>
      <c r="AD2950">
        <v>2947</v>
      </c>
      <c r="AE2950">
        <v>167</v>
      </c>
      <c r="AF2950">
        <v>142</v>
      </c>
      <c r="AG2950">
        <v>158</v>
      </c>
      <c r="AH2950">
        <v>158</v>
      </c>
      <c r="AI2950">
        <v>143</v>
      </c>
      <c r="AJ2950" t="s">
        <v>3985</v>
      </c>
      <c r="AK2950" t="s">
        <v>79</v>
      </c>
      <c r="AL2950" t="s">
        <v>1</v>
      </c>
      <c r="AM2950">
        <v>19</v>
      </c>
      <c r="AN2950">
        <v>0</v>
      </c>
      <c r="AO2950">
        <v>0</v>
      </c>
    </row>
    <row r="2951" spans="16:41" x14ac:dyDescent="0.25">
      <c r="P2951">
        <v>2949</v>
      </c>
      <c r="Q2951">
        <v>168</v>
      </c>
      <c r="R2951">
        <v>112</v>
      </c>
      <c r="S2951">
        <v>159</v>
      </c>
      <c r="T2951">
        <v>160</v>
      </c>
      <c r="U2951">
        <v>144</v>
      </c>
      <c r="V2951" t="s">
        <v>3099</v>
      </c>
      <c r="W2951" t="s">
        <v>1</v>
      </c>
      <c r="X2951" t="s">
        <v>1</v>
      </c>
      <c r="Y2951">
        <v>146</v>
      </c>
      <c r="Z2951">
        <v>0</v>
      </c>
      <c r="AA2951">
        <v>0</v>
      </c>
      <c r="AD2951">
        <v>2948</v>
      </c>
      <c r="AE2951">
        <v>168</v>
      </c>
      <c r="AF2951">
        <v>142</v>
      </c>
      <c r="AG2951">
        <v>158</v>
      </c>
      <c r="AH2951">
        <v>158</v>
      </c>
      <c r="AI2951">
        <v>144</v>
      </c>
      <c r="AJ2951" t="s">
        <v>4443</v>
      </c>
      <c r="AK2951" t="s">
        <v>1</v>
      </c>
      <c r="AL2951" t="s">
        <v>1</v>
      </c>
      <c r="AM2951">
        <v>20</v>
      </c>
      <c r="AN2951">
        <v>0</v>
      </c>
      <c r="AO2951">
        <v>0</v>
      </c>
    </row>
    <row r="2952" spans="16:41" x14ac:dyDescent="0.25">
      <c r="P2952">
        <v>2950</v>
      </c>
      <c r="Q2952">
        <v>168</v>
      </c>
      <c r="R2952">
        <v>112</v>
      </c>
      <c r="S2952">
        <v>159</v>
      </c>
      <c r="T2952">
        <v>160</v>
      </c>
      <c r="U2952">
        <v>144</v>
      </c>
      <c r="V2952" t="s">
        <v>3100</v>
      </c>
      <c r="W2952" t="s">
        <v>1</v>
      </c>
      <c r="X2952" t="s">
        <v>1</v>
      </c>
      <c r="Y2952">
        <v>147</v>
      </c>
      <c r="Z2952">
        <v>0</v>
      </c>
      <c r="AA2952">
        <v>0</v>
      </c>
      <c r="AD2952">
        <v>2949</v>
      </c>
      <c r="AE2952">
        <v>168</v>
      </c>
      <c r="AF2952">
        <v>142</v>
      </c>
      <c r="AG2952">
        <v>158</v>
      </c>
      <c r="AH2952">
        <v>158</v>
      </c>
      <c r="AI2952">
        <v>144</v>
      </c>
      <c r="AJ2952" t="s">
        <v>4444</v>
      </c>
      <c r="AK2952" t="s">
        <v>1</v>
      </c>
      <c r="AL2952" t="s">
        <v>1</v>
      </c>
      <c r="AM2952">
        <v>21</v>
      </c>
      <c r="AN2952">
        <v>0</v>
      </c>
      <c r="AO2952">
        <v>0</v>
      </c>
    </row>
    <row r="2953" spans="16:41" x14ac:dyDescent="0.25">
      <c r="P2953">
        <v>2951</v>
      </c>
      <c r="Q2953">
        <v>168</v>
      </c>
      <c r="R2953">
        <v>112</v>
      </c>
      <c r="S2953">
        <v>159</v>
      </c>
      <c r="T2953">
        <v>160</v>
      </c>
      <c r="U2953">
        <v>144</v>
      </c>
      <c r="V2953" t="s">
        <v>3101</v>
      </c>
      <c r="W2953" t="s">
        <v>1</v>
      </c>
      <c r="X2953" t="s">
        <v>1</v>
      </c>
      <c r="Y2953">
        <v>148</v>
      </c>
      <c r="Z2953">
        <v>0</v>
      </c>
      <c r="AA2953">
        <v>0</v>
      </c>
      <c r="AD2953">
        <v>2950</v>
      </c>
      <c r="AE2953">
        <v>168</v>
      </c>
      <c r="AF2953">
        <v>142</v>
      </c>
      <c r="AG2953">
        <v>158</v>
      </c>
      <c r="AH2953">
        <v>158</v>
      </c>
      <c r="AI2953">
        <v>144</v>
      </c>
      <c r="AJ2953" t="s">
        <v>526</v>
      </c>
      <c r="AK2953" t="s">
        <v>1</v>
      </c>
      <c r="AL2953" t="s">
        <v>1</v>
      </c>
      <c r="AM2953">
        <v>22</v>
      </c>
      <c r="AN2953">
        <v>0</v>
      </c>
      <c r="AO2953">
        <v>0</v>
      </c>
    </row>
    <row r="2954" spans="16:41" x14ac:dyDescent="0.25">
      <c r="P2954">
        <v>2952</v>
      </c>
      <c r="Q2954">
        <v>167</v>
      </c>
      <c r="R2954">
        <v>112</v>
      </c>
      <c r="S2954">
        <v>159</v>
      </c>
      <c r="T2954">
        <v>160</v>
      </c>
      <c r="U2954">
        <v>143</v>
      </c>
      <c r="V2954" t="s">
        <v>3102</v>
      </c>
      <c r="W2954" t="s">
        <v>1</v>
      </c>
      <c r="X2954" t="s">
        <v>1</v>
      </c>
      <c r="Y2954">
        <v>149</v>
      </c>
      <c r="Z2954">
        <v>0</v>
      </c>
      <c r="AA2954">
        <v>0</v>
      </c>
      <c r="AD2954">
        <v>2951</v>
      </c>
      <c r="AE2954">
        <v>167</v>
      </c>
      <c r="AF2954">
        <v>142</v>
      </c>
      <c r="AG2954">
        <v>157</v>
      </c>
      <c r="AH2954">
        <v>158</v>
      </c>
      <c r="AI2954">
        <v>143</v>
      </c>
      <c r="AJ2954" t="s">
        <v>4445</v>
      </c>
      <c r="AK2954" t="s">
        <v>60</v>
      </c>
      <c r="AL2954" t="s">
        <v>1</v>
      </c>
      <c r="AM2954">
        <v>23</v>
      </c>
      <c r="AN2954">
        <v>0</v>
      </c>
      <c r="AO2954">
        <v>0</v>
      </c>
    </row>
    <row r="2955" spans="16:41" x14ac:dyDescent="0.25">
      <c r="P2955">
        <v>2953</v>
      </c>
      <c r="Q2955">
        <v>168</v>
      </c>
      <c r="R2955">
        <v>112</v>
      </c>
      <c r="S2955">
        <v>159</v>
      </c>
      <c r="T2955">
        <v>160</v>
      </c>
      <c r="U2955">
        <v>144</v>
      </c>
      <c r="V2955" t="s">
        <v>3103</v>
      </c>
      <c r="W2955" t="s">
        <v>1</v>
      </c>
      <c r="X2955" t="s">
        <v>1</v>
      </c>
      <c r="Y2955">
        <v>150</v>
      </c>
      <c r="Z2955">
        <v>0</v>
      </c>
      <c r="AA2955">
        <v>0</v>
      </c>
      <c r="AD2955">
        <v>2952</v>
      </c>
      <c r="AE2955">
        <v>168</v>
      </c>
      <c r="AF2955">
        <v>142</v>
      </c>
      <c r="AG2955">
        <v>158</v>
      </c>
      <c r="AH2955">
        <v>158</v>
      </c>
      <c r="AI2955">
        <v>144</v>
      </c>
      <c r="AJ2955" t="s">
        <v>4446</v>
      </c>
      <c r="AK2955" t="s">
        <v>79</v>
      </c>
      <c r="AL2955" t="s">
        <v>1</v>
      </c>
      <c r="AM2955">
        <v>24</v>
      </c>
      <c r="AN2955">
        <v>0</v>
      </c>
      <c r="AO2955">
        <v>0</v>
      </c>
    </row>
    <row r="2956" spans="16:41" x14ac:dyDescent="0.25">
      <c r="P2956">
        <v>2954</v>
      </c>
      <c r="Q2956">
        <v>167</v>
      </c>
      <c r="R2956">
        <v>112</v>
      </c>
      <c r="S2956">
        <v>159</v>
      </c>
      <c r="T2956">
        <v>160</v>
      </c>
      <c r="U2956">
        <v>143</v>
      </c>
      <c r="V2956" t="s">
        <v>3104</v>
      </c>
      <c r="W2956" t="s">
        <v>1</v>
      </c>
      <c r="X2956" t="s">
        <v>1</v>
      </c>
      <c r="Y2956">
        <v>151</v>
      </c>
      <c r="Z2956">
        <v>0</v>
      </c>
      <c r="AA2956">
        <v>0</v>
      </c>
      <c r="AD2956">
        <v>2953</v>
      </c>
      <c r="AE2956">
        <v>167</v>
      </c>
      <c r="AF2956">
        <v>142</v>
      </c>
      <c r="AG2956">
        <v>157</v>
      </c>
      <c r="AH2956">
        <v>158</v>
      </c>
      <c r="AI2956">
        <v>143</v>
      </c>
      <c r="AJ2956" t="s">
        <v>4447</v>
      </c>
      <c r="AK2956" t="s">
        <v>60</v>
      </c>
      <c r="AL2956" t="s">
        <v>1</v>
      </c>
      <c r="AM2956">
        <v>25</v>
      </c>
      <c r="AN2956">
        <v>0</v>
      </c>
      <c r="AO2956">
        <v>0</v>
      </c>
    </row>
    <row r="2957" spans="16:41" x14ac:dyDescent="0.25">
      <c r="P2957">
        <v>2955</v>
      </c>
      <c r="Q2957">
        <v>168</v>
      </c>
      <c r="R2957">
        <v>112</v>
      </c>
      <c r="S2957">
        <v>159</v>
      </c>
      <c r="T2957">
        <v>160</v>
      </c>
      <c r="U2957">
        <v>144</v>
      </c>
      <c r="V2957" t="s">
        <v>3105</v>
      </c>
      <c r="W2957" t="s">
        <v>1</v>
      </c>
      <c r="X2957" t="s">
        <v>1</v>
      </c>
      <c r="Y2957">
        <v>152</v>
      </c>
      <c r="Z2957">
        <v>0</v>
      </c>
      <c r="AA2957">
        <v>0</v>
      </c>
      <c r="AD2957">
        <v>2954</v>
      </c>
      <c r="AE2957">
        <v>168</v>
      </c>
      <c r="AF2957">
        <v>142</v>
      </c>
      <c r="AG2957">
        <v>158</v>
      </c>
      <c r="AH2957">
        <v>158</v>
      </c>
      <c r="AI2957">
        <v>144</v>
      </c>
      <c r="AJ2957" t="s">
        <v>2113</v>
      </c>
      <c r="AK2957" t="s">
        <v>79</v>
      </c>
      <c r="AL2957" t="s">
        <v>1</v>
      </c>
      <c r="AM2957">
        <v>26</v>
      </c>
      <c r="AN2957">
        <v>0</v>
      </c>
      <c r="AO2957">
        <v>0</v>
      </c>
    </row>
    <row r="2958" spans="16:41" x14ac:dyDescent="0.25">
      <c r="P2958">
        <v>2956</v>
      </c>
      <c r="Q2958">
        <v>168</v>
      </c>
      <c r="R2958">
        <v>112</v>
      </c>
      <c r="S2958">
        <v>159</v>
      </c>
      <c r="T2958">
        <v>160</v>
      </c>
      <c r="U2958">
        <v>144</v>
      </c>
      <c r="V2958" t="s">
        <v>3106</v>
      </c>
      <c r="W2958" t="s">
        <v>1</v>
      </c>
      <c r="X2958" t="s">
        <v>1</v>
      </c>
      <c r="Y2958">
        <v>153</v>
      </c>
      <c r="Z2958">
        <v>0</v>
      </c>
      <c r="AA2958">
        <v>0</v>
      </c>
      <c r="AD2958">
        <v>2955</v>
      </c>
      <c r="AE2958">
        <v>168</v>
      </c>
      <c r="AF2958">
        <v>142</v>
      </c>
      <c r="AG2958">
        <v>158</v>
      </c>
      <c r="AH2958">
        <v>158</v>
      </c>
      <c r="AI2958">
        <v>144</v>
      </c>
      <c r="AJ2958" t="s">
        <v>4448</v>
      </c>
      <c r="AK2958" t="s">
        <v>1</v>
      </c>
      <c r="AL2958" t="s">
        <v>1</v>
      </c>
      <c r="AM2958">
        <v>27</v>
      </c>
      <c r="AN2958">
        <v>0</v>
      </c>
      <c r="AO2958">
        <v>0</v>
      </c>
    </row>
    <row r="2959" spans="16:41" x14ac:dyDescent="0.25">
      <c r="P2959">
        <v>2957</v>
      </c>
      <c r="Q2959">
        <v>168</v>
      </c>
      <c r="R2959">
        <v>112</v>
      </c>
      <c r="S2959">
        <v>159</v>
      </c>
      <c r="T2959">
        <v>160</v>
      </c>
      <c r="U2959">
        <v>144</v>
      </c>
      <c r="V2959" t="s">
        <v>3107</v>
      </c>
      <c r="W2959" t="s">
        <v>1</v>
      </c>
      <c r="X2959" t="s">
        <v>1</v>
      </c>
      <c r="Y2959">
        <v>154</v>
      </c>
      <c r="Z2959">
        <v>0</v>
      </c>
      <c r="AA2959">
        <v>0</v>
      </c>
      <c r="AD2959">
        <v>2956</v>
      </c>
      <c r="AE2959">
        <v>168</v>
      </c>
      <c r="AF2959">
        <v>142</v>
      </c>
      <c r="AG2959">
        <v>158</v>
      </c>
      <c r="AH2959">
        <v>158</v>
      </c>
      <c r="AI2959">
        <v>144</v>
      </c>
      <c r="AJ2959" t="s">
        <v>4449</v>
      </c>
      <c r="AK2959" t="s">
        <v>1</v>
      </c>
      <c r="AL2959" t="s">
        <v>1</v>
      </c>
      <c r="AM2959">
        <v>28</v>
      </c>
      <c r="AN2959">
        <v>0</v>
      </c>
      <c r="AO2959">
        <v>0</v>
      </c>
    </row>
    <row r="2960" spans="16:41" x14ac:dyDescent="0.25">
      <c r="P2960">
        <v>2958</v>
      </c>
      <c r="Q2960">
        <v>167</v>
      </c>
      <c r="R2960">
        <v>112</v>
      </c>
      <c r="S2960">
        <v>158</v>
      </c>
      <c r="T2960">
        <v>160</v>
      </c>
      <c r="U2960">
        <v>143</v>
      </c>
      <c r="V2960" t="s">
        <v>3108</v>
      </c>
      <c r="W2960" t="s">
        <v>111</v>
      </c>
      <c r="X2960" t="s">
        <v>1</v>
      </c>
      <c r="Y2960">
        <v>155</v>
      </c>
      <c r="Z2960">
        <v>0</v>
      </c>
      <c r="AA2960">
        <v>0</v>
      </c>
      <c r="AD2960">
        <v>2957</v>
      </c>
      <c r="AE2960">
        <v>167</v>
      </c>
      <c r="AF2960">
        <v>142</v>
      </c>
      <c r="AG2960">
        <v>157</v>
      </c>
      <c r="AH2960">
        <v>158</v>
      </c>
      <c r="AI2960">
        <v>143</v>
      </c>
      <c r="AJ2960" t="s">
        <v>4450</v>
      </c>
      <c r="AK2960" t="s">
        <v>111</v>
      </c>
      <c r="AL2960" t="s">
        <v>1</v>
      </c>
      <c r="AM2960">
        <v>29</v>
      </c>
      <c r="AN2960">
        <v>0</v>
      </c>
      <c r="AO2960">
        <v>0</v>
      </c>
    </row>
    <row r="2961" spans="16:41" x14ac:dyDescent="0.25">
      <c r="P2961">
        <v>2959</v>
      </c>
      <c r="Q2961">
        <v>168</v>
      </c>
      <c r="R2961">
        <v>112</v>
      </c>
      <c r="S2961">
        <v>159</v>
      </c>
      <c r="T2961">
        <v>160</v>
      </c>
      <c r="U2961">
        <v>144</v>
      </c>
      <c r="V2961" t="s">
        <v>3109</v>
      </c>
      <c r="W2961" t="s">
        <v>79</v>
      </c>
      <c r="X2961" t="s">
        <v>1</v>
      </c>
      <c r="Y2961">
        <v>156</v>
      </c>
      <c r="Z2961">
        <v>0</v>
      </c>
      <c r="AA2961">
        <v>0</v>
      </c>
      <c r="AD2961">
        <v>2958</v>
      </c>
      <c r="AE2961">
        <v>168</v>
      </c>
      <c r="AF2961">
        <v>142</v>
      </c>
      <c r="AG2961">
        <v>158</v>
      </c>
      <c r="AH2961">
        <v>158</v>
      </c>
      <c r="AI2961">
        <v>144</v>
      </c>
      <c r="AJ2961" t="s">
        <v>1273</v>
      </c>
      <c r="AK2961" t="s">
        <v>79</v>
      </c>
      <c r="AL2961" t="s">
        <v>1</v>
      </c>
      <c r="AM2961">
        <v>30</v>
      </c>
      <c r="AN2961">
        <v>0</v>
      </c>
      <c r="AO2961">
        <v>0</v>
      </c>
    </row>
    <row r="2962" spans="16:41" x14ac:dyDescent="0.25">
      <c r="P2962">
        <v>2960</v>
      </c>
      <c r="Q2962">
        <v>167</v>
      </c>
      <c r="R2962">
        <v>112</v>
      </c>
      <c r="S2962">
        <v>159</v>
      </c>
      <c r="T2962">
        <v>160</v>
      </c>
      <c r="U2962">
        <v>143</v>
      </c>
      <c r="V2962" t="s">
        <v>3110</v>
      </c>
      <c r="W2962" t="s">
        <v>1</v>
      </c>
      <c r="X2962" t="s">
        <v>1</v>
      </c>
      <c r="Y2962">
        <v>157</v>
      </c>
      <c r="Z2962">
        <v>0</v>
      </c>
      <c r="AA2962">
        <v>0</v>
      </c>
      <c r="AD2962">
        <v>2959</v>
      </c>
      <c r="AE2962">
        <v>167</v>
      </c>
      <c r="AF2962">
        <v>142</v>
      </c>
      <c r="AG2962">
        <v>157</v>
      </c>
      <c r="AH2962">
        <v>158</v>
      </c>
      <c r="AI2962">
        <v>143</v>
      </c>
      <c r="AJ2962" t="s">
        <v>4451</v>
      </c>
      <c r="AK2962" t="s">
        <v>60</v>
      </c>
      <c r="AL2962" t="s">
        <v>1</v>
      </c>
      <c r="AM2962">
        <v>31</v>
      </c>
      <c r="AN2962">
        <v>0</v>
      </c>
      <c r="AO2962">
        <v>0</v>
      </c>
    </row>
    <row r="2963" spans="16:41" x14ac:dyDescent="0.25">
      <c r="P2963">
        <v>2961</v>
      </c>
      <c r="Q2963">
        <v>168</v>
      </c>
      <c r="R2963">
        <v>112</v>
      </c>
      <c r="S2963">
        <v>159</v>
      </c>
      <c r="T2963">
        <v>160</v>
      </c>
      <c r="U2963">
        <v>144</v>
      </c>
      <c r="V2963" t="s">
        <v>3111</v>
      </c>
      <c r="W2963" t="s">
        <v>1</v>
      </c>
      <c r="X2963" t="s">
        <v>1</v>
      </c>
      <c r="Y2963">
        <v>158</v>
      </c>
      <c r="Z2963">
        <v>0</v>
      </c>
      <c r="AA2963">
        <v>0</v>
      </c>
      <c r="AD2963">
        <v>2960</v>
      </c>
      <c r="AE2963">
        <v>168</v>
      </c>
      <c r="AF2963">
        <v>142</v>
      </c>
      <c r="AG2963">
        <v>158</v>
      </c>
      <c r="AH2963">
        <v>158</v>
      </c>
      <c r="AI2963">
        <v>144</v>
      </c>
      <c r="AJ2963" t="s">
        <v>4452</v>
      </c>
      <c r="AK2963" t="s">
        <v>79</v>
      </c>
      <c r="AL2963" t="s">
        <v>1</v>
      </c>
      <c r="AM2963">
        <v>32</v>
      </c>
      <c r="AN2963">
        <v>0</v>
      </c>
      <c r="AO2963">
        <v>0</v>
      </c>
    </row>
    <row r="2964" spans="16:41" x14ac:dyDescent="0.25">
      <c r="P2964">
        <v>2962</v>
      </c>
      <c r="Q2964">
        <v>168</v>
      </c>
      <c r="R2964">
        <v>112</v>
      </c>
      <c r="S2964">
        <v>159</v>
      </c>
      <c r="T2964">
        <v>160</v>
      </c>
      <c r="U2964">
        <v>144</v>
      </c>
      <c r="V2964" t="s">
        <v>3112</v>
      </c>
      <c r="W2964" t="s">
        <v>1</v>
      </c>
      <c r="X2964" t="s">
        <v>1</v>
      </c>
      <c r="Y2964">
        <v>159</v>
      </c>
      <c r="Z2964">
        <v>0</v>
      </c>
      <c r="AA2964">
        <v>0</v>
      </c>
      <c r="AD2964">
        <v>2961</v>
      </c>
      <c r="AE2964">
        <v>168</v>
      </c>
      <c r="AF2964">
        <v>142</v>
      </c>
      <c r="AG2964">
        <v>159</v>
      </c>
      <c r="AH2964">
        <v>158</v>
      </c>
      <c r="AI2964">
        <v>144</v>
      </c>
      <c r="AJ2964" t="s">
        <v>4453</v>
      </c>
      <c r="AK2964" t="s">
        <v>4</v>
      </c>
      <c r="AL2964" t="s">
        <v>1</v>
      </c>
      <c r="AM2964">
        <v>33</v>
      </c>
      <c r="AN2964">
        <v>0</v>
      </c>
      <c r="AO2964">
        <v>0</v>
      </c>
    </row>
    <row r="2965" spans="16:41" x14ac:dyDescent="0.25">
      <c r="P2965">
        <v>2963</v>
      </c>
      <c r="Q2965">
        <v>168</v>
      </c>
      <c r="R2965">
        <v>112</v>
      </c>
      <c r="S2965">
        <v>159</v>
      </c>
      <c r="T2965">
        <v>160</v>
      </c>
      <c r="U2965">
        <v>144</v>
      </c>
      <c r="V2965" t="s">
        <v>3113</v>
      </c>
      <c r="W2965" t="s">
        <v>1</v>
      </c>
      <c r="X2965" t="s">
        <v>1</v>
      </c>
      <c r="Y2965">
        <v>160</v>
      </c>
      <c r="Z2965">
        <v>0</v>
      </c>
      <c r="AA2965">
        <v>0</v>
      </c>
      <c r="AD2965">
        <v>2962</v>
      </c>
      <c r="AE2965">
        <v>168</v>
      </c>
      <c r="AF2965">
        <v>142</v>
      </c>
      <c r="AG2965">
        <v>158</v>
      </c>
      <c r="AH2965">
        <v>158</v>
      </c>
      <c r="AI2965">
        <v>144</v>
      </c>
      <c r="AJ2965" t="s">
        <v>4454</v>
      </c>
      <c r="AK2965" t="s">
        <v>111</v>
      </c>
      <c r="AL2965" t="s">
        <v>1</v>
      </c>
      <c r="AM2965">
        <v>34</v>
      </c>
      <c r="AN2965">
        <v>0</v>
      </c>
      <c r="AO2965">
        <v>0</v>
      </c>
    </row>
    <row r="2966" spans="16:41" x14ac:dyDescent="0.25">
      <c r="P2966">
        <v>2964</v>
      </c>
      <c r="Q2966">
        <v>167</v>
      </c>
      <c r="R2966">
        <v>112</v>
      </c>
      <c r="S2966">
        <v>159</v>
      </c>
      <c r="T2966">
        <v>160</v>
      </c>
      <c r="U2966">
        <v>143</v>
      </c>
      <c r="V2966" t="s">
        <v>3114</v>
      </c>
      <c r="W2966" t="s">
        <v>1</v>
      </c>
      <c r="X2966" t="s">
        <v>1</v>
      </c>
      <c r="Y2966">
        <v>161</v>
      </c>
      <c r="Z2966">
        <v>0</v>
      </c>
      <c r="AA2966">
        <v>0</v>
      </c>
      <c r="AD2966">
        <v>2963</v>
      </c>
      <c r="AE2966">
        <v>167</v>
      </c>
      <c r="AF2966">
        <v>142</v>
      </c>
      <c r="AG2966">
        <v>158</v>
      </c>
      <c r="AH2966">
        <v>158</v>
      </c>
      <c r="AI2966">
        <v>143</v>
      </c>
      <c r="AJ2966" t="s">
        <v>2462</v>
      </c>
      <c r="AK2966" t="s">
        <v>1</v>
      </c>
      <c r="AL2966" t="s">
        <v>1</v>
      </c>
      <c r="AM2966">
        <v>35</v>
      </c>
      <c r="AN2966">
        <v>0</v>
      </c>
      <c r="AO2966">
        <v>0</v>
      </c>
    </row>
    <row r="2967" spans="16:41" x14ac:dyDescent="0.25">
      <c r="P2967">
        <v>2965</v>
      </c>
      <c r="Q2967">
        <v>168</v>
      </c>
      <c r="R2967">
        <v>112</v>
      </c>
      <c r="S2967">
        <v>159</v>
      </c>
      <c r="T2967">
        <v>160</v>
      </c>
      <c r="U2967">
        <v>144</v>
      </c>
      <c r="V2967" t="s">
        <v>3115</v>
      </c>
      <c r="W2967" t="s">
        <v>1</v>
      </c>
      <c r="X2967" t="s">
        <v>1</v>
      </c>
      <c r="Y2967">
        <v>162</v>
      </c>
      <c r="Z2967">
        <v>0</v>
      </c>
      <c r="AA2967">
        <v>0</v>
      </c>
      <c r="AD2967">
        <v>2964</v>
      </c>
      <c r="AE2967">
        <v>168</v>
      </c>
      <c r="AF2967">
        <v>142</v>
      </c>
      <c r="AG2967">
        <v>158</v>
      </c>
      <c r="AH2967">
        <v>158</v>
      </c>
      <c r="AI2967">
        <v>144</v>
      </c>
      <c r="AJ2967" t="s">
        <v>4455</v>
      </c>
      <c r="AK2967" t="s">
        <v>1</v>
      </c>
      <c r="AL2967" t="s">
        <v>1</v>
      </c>
      <c r="AM2967">
        <v>36</v>
      </c>
      <c r="AN2967">
        <v>0</v>
      </c>
      <c r="AO2967">
        <v>0</v>
      </c>
    </row>
    <row r="2968" spans="16:41" x14ac:dyDescent="0.25">
      <c r="P2968">
        <v>2966</v>
      </c>
      <c r="Q2968">
        <v>167</v>
      </c>
      <c r="R2968">
        <v>112</v>
      </c>
      <c r="S2968">
        <v>159</v>
      </c>
      <c r="T2968">
        <v>160</v>
      </c>
      <c r="U2968">
        <v>143</v>
      </c>
      <c r="V2968" t="s">
        <v>3116</v>
      </c>
      <c r="W2968" t="s">
        <v>1</v>
      </c>
      <c r="X2968" t="s">
        <v>1</v>
      </c>
      <c r="Y2968">
        <v>163</v>
      </c>
      <c r="Z2968">
        <v>0</v>
      </c>
      <c r="AA2968">
        <v>0</v>
      </c>
      <c r="AD2968">
        <v>2965</v>
      </c>
      <c r="AE2968">
        <v>167</v>
      </c>
      <c r="AF2968">
        <v>142</v>
      </c>
      <c r="AG2968">
        <v>157</v>
      </c>
      <c r="AH2968">
        <v>158</v>
      </c>
      <c r="AI2968">
        <v>143</v>
      </c>
      <c r="AJ2968" t="s">
        <v>4456</v>
      </c>
      <c r="AK2968" t="s">
        <v>60</v>
      </c>
      <c r="AL2968" t="s">
        <v>1</v>
      </c>
      <c r="AM2968">
        <v>37</v>
      </c>
      <c r="AN2968">
        <v>0</v>
      </c>
      <c r="AO2968">
        <v>0</v>
      </c>
    </row>
    <row r="2969" spans="16:41" x14ac:dyDescent="0.25">
      <c r="P2969">
        <v>2967</v>
      </c>
      <c r="Q2969">
        <v>168</v>
      </c>
      <c r="R2969">
        <v>112</v>
      </c>
      <c r="S2969">
        <v>159</v>
      </c>
      <c r="T2969">
        <v>160</v>
      </c>
      <c r="U2969">
        <v>144</v>
      </c>
      <c r="V2969" t="s">
        <v>3117</v>
      </c>
      <c r="W2969" t="s">
        <v>1</v>
      </c>
      <c r="X2969" t="s">
        <v>1</v>
      </c>
      <c r="Y2969">
        <v>164</v>
      </c>
      <c r="Z2969">
        <v>0</v>
      </c>
      <c r="AA2969">
        <v>0</v>
      </c>
      <c r="AD2969">
        <v>2966</v>
      </c>
      <c r="AE2969">
        <v>167</v>
      </c>
      <c r="AF2969">
        <v>142</v>
      </c>
      <c r="AG2969">
        <v>158</v>
      </c>
      <c r="AH2969">
        <v>158</v>
      </c>
      <c r="AI2969">
        <v>143</v>
      </c>
      <c r="AJ2969" t="s">
        <v>4457</v>
      </c>
      <c r="AK2969" t="s">
        <v>79</v>
      </c>
      <c r="AL2969" t="s">
        <v>1</v>
      </c>
      <c r="AM2969">
        <v>38</v>
      </c>
      <c r="AN2969">
        <v>0</v>
      </c>
      <c r="AO2969">
        <v>0</v>
      </c>
    </row>
    <row r="2970" spans="16:41" x14ac:dyDescent="0.25">
      <c r="P2970">
        <v>2968</v>
      </c>
      <c r="Q2970">
        <v>168</v>
      </c>
      <c r="R2970">
        <v>112</v>
      </c>
      <c r="S2970">
        <v>159</v>
      </c>
      <c r="T2970">
        <v>160</v>
      </c>
      <c r="U2970">
        <v>144</v>
      </c>
      <c r="V2970" t="s">
        <v>3118</v>
      </c>
      <c r="W2970" t="s">
        <v>1</v>
      </c>
      <c r="X2970" t="s">
        <v>1</v>
      </c>
      <c r="Y2970">
        <v>165</v>
      </c>
      <c r="Z2970">
        <v>0</v>
      </c>
      <c r="AA2970">
        <v>0</v>
      </c>
      <c r="AD2970">
        <v>2967</v>
      </c>
      <c r="AE2970">
        <v>168</v>
      </c>
      <c r="AF2970">
        <v>142</v>
      </c>
      <c r="AG2970">
        <v>159</v>
      </c>
      <c r="AH2970">
        <v>158</v>
      </c>
      <c r="AI2970">
        <v>144</v>
      </c>
      <c r="AJ2970" t="s">
        <v>4458</v>
      </c>
      <c r="AK2970" t="s">
        <v>79</v>
      </c>
      <c r="AL2970" t="s">
        <v>1</v>
      </c>
      <c r="AM2970">
        <v>39</v>
      </c>
      <c r="AN2970">
        <v>0</v>
      </c>
      <c r="AO2970">
        <v>0</v>
      </c>
    </row>
    <row r="2971" spans="16:41" x14ac:dyDescent="0.25">
      <c r="P2971">
        <v>2969</v>
      </c>
      <c r="Q2971">
        <v>168</v>
      </c>
      <c r="R2971">
        <v>112</v>
      </c>
      <c r="S2971">
        <v>159</v>
      </c>
      <c r="T2971">
        <v>160</v>
      </c>
      <c r="U2971">
        <v>144</v>
      </c>
      <c r="V2971" t="s">
        <v>3119</v>
      </c>
      <c r="W2971" t="s">
        <v>1</v>
      </c>
      <c r="X2971" t="s">
        <v>1</v>
      </c>
      <c r="Y2971">
        <v>166</v>
      </c>
      <c r="Z2971">
        <v>0</v>
      </c>
      <c r="AA2971">
        <v>0</v>
      </c>
      <c r="AD2971">
        <v>2968</v>
      </c>
      <c r="AE2971">
        <v>168</v>
      </c>
      <c r="AF2971">
        <v>142</v>
      </c>
      <c r="AG2971">
        <v>159</v>
      </c>
      <c r="AH2971">
        <v>158</v>
      </c>
      <c r="AI2971">
        <v>144</v>
      </c>
      <c r="AJ2971" t="s">
        <v>4459</v>
      </c>
      <c r="AK2971" t="s">
        <v>1</v>
      </c>
      <c r="AL2971" t="s">
        <v>1</v>
      </c>
      <c r="AM2971">
        <v>40</v>
      </c>
      <c r="AN2971">
        <v>0</v>
      </c>
      <c r="AO2971">
        <v>0</v>
      </c>
    </row>
    <row r="2972" spans="16:41" x14ac:dyDescent="0.25">
      <c r="P2972">
        <v>2970</v>
      </c>
      <c r="Q2972">
        <v>167</v>
      </c>
      <c r="R2972">
        <v>112</v>
      </c>
      <c r="S2972">
        <v>158</v>
      </c>
      <c r="T2972">
        <v>160</v>
      </c>
      <c r="U2972">
        <v>143</v>
      </c>
      <c r="V2972" t="s">
        <v>3120</v>
      </c>
      <c r="W2972" t="s">
        <v>60</v>
      </c>
      <c r="X2972" t="s">
        <v>1</v>
      </c>
      <c r="Y2972">
        <v>167</v>
      </c>
      <c r="Z2972">
        <v>0</v>
      </c>
      <c r="AA2972">
        <v>0</v>
      </c>
      <c r="AD2972">
        <v>2969</v>
      </c>
      <c r="AE2972">
        <v>167</v>
      </c>
      <c r="AF2972">
        <v>142</v>
      </c>
      <c r="AG2972">
        <v>157</v>
      </c>
      <c r="AH2972">
        <v>158</v>
      </c>
      <c r="AI2972">
        <v>143</v>
      </c>
      <c r="AJ2972" t="s">
        <v>446</v>
      </c>
      <c r="AK2972" t="s">
        <v>352</v>
      </c>
      <c r="AL2972" t="s">
        <v>1</v>
      </c>
      <c r="AM2972">
        <v>41</v>
      </c>
      <c r="AN2972">
        <v>0</v>
      </c>
      <c r="AO2972">
        <v>0</v>
      </c>
    </row>
    <row r="2973" spans="16:41" x14ac:dyDescent="0.25">
      <c r="P2973">
        <v>2971</v>
      </c>
      <c r="Q2973">
        <v>168</v>
      </c>
      <c r="R2973">
        <v>112</v>
      </c>
      <c r="S2973">
        <v>159</v>
      </c>
      <c r="T2973">
        <v>160</v>
      </c>
      <c r="U2973">
        <v>144</v>
      </c>
      <c r="V2973" t="s">
        <v>3121</v>
      </c>
      <c r="W2973" t="s">
        <v>79</v>
      </c>
      <c r="X2973" t="s">
        <v>1</v>
      </c>
      <c r="Y2973">
        <v>168</v>
      </c>
      <c r="Z2973">
        <v>0</v>
      </c>
      <c r="AA2973">
        <v>0</v>
      </c>
      <c r="AD2973">
        <v>2970</v>
      </c>
      <c r="AE2973">
        <v>168</v>
      </c>
      <c r="AF2973">
        <v>142</v>
      </c>
      <c r="AG2973">
        <v>158</v>
      </c>
      <c r="AH2973">
        <v>158</v>
      </c>
      <c r="AI2973">
        <v>144</v>
      </c>
      <c r="AJ2973" t="s">
        <v>4460</v>
      </c>
      <c r="AK2973" t="s">
        <v>4</v>
      </c>
      <c r="AL2973" t="s">
        <v>1</v>
      </c>
      <c r="AM2973">
        <v>42</v>
      </c>
      <c r="AN2973">
        <v>0</v>
      </c>
      <c r="AO2973">
        <v>0</v>
      </c>
    </row>
    <row r="2974" spans="16:41" x14ac:dyDescent="0.25">
      <c r="P2974">
        <v>2972</v>
      </c>
      <c r="Q2974">
        <v>167</v>
      </c>
      <c r="R2974">
        <v>112</v>
      </c>
      <c r="S2974">
        <v>159</v>
      </c>
      <c r="T2974">
        <v>160</v>
      </c>
      <c r="U2974">
        <v>143</v>
      </c>
      <c r="V2974" t="s">
        <v>3122</v>
      </c>
      <c r="W2974" t="s">
        <v>1</v>
      </c>
      <c r="X2974" t="s">
        <v>1</v>
      </c>
      <c r="Y2974">
        <v>169</v>
      </c>
      <c r="Z2974">
        <v>0</v>
      </c>
      <c r="AA2974">
        <v>0</v>
      </c>
      <c r="AD2974">
        <v>2971</v>
      </c>
      <c r="AE2974">
        <v>167</v>
      </c>
      <c r="AF2974">
        <v>142</v>
      </c>
      <c r="AG2974">
        <v>158</v>
      </c>
      <c r="AH2974">
        <v>158</v>
      </c>
      <c r="AI2974">
        <v>143</v>
      </c>
      <c r="AJ2974" t="s">
        <v>4461</v>
      </c>
      <c r="AK2974" t="s">
        <v>1</v>
      </c>
      <c r="AL2974" t="s">
        <v>1</v>
      </c>
      <c r="AM2974">
        <v>43</v>
      </c>
      <c r="AN2974">
        <v>0</v>
      </c>
      <c r="AO2974">
        <v>0</v>
      </c>
    </row>
    <row r="2975" spans="16:41" x14ac:dyDescent="0.25">
      <c r="P2975">
        <v>2973</v>
      </c>
      <c r="Q2975">
        <v>168</v>
      </c>
      <c r="R2975">
        <v>112</v>
      </c>
      <c r="S2975">
        <v>159</v>
      </c>
      <c r="T2975">
        <v>160</v>
      </c>
      <c r="U2975">
        <v>144</v>
      </c>
      <c r="V2975" t="s">
        <v>3123</v>
      </c>
      <c r="W2975" t="s">
        <v>1</v>
      </c>
      <c r="X2975" t="s">
        <v>1</v>
      </c>
      <c r="Y2975">
        <v>170</v>
      </c>
      <c r="Z2975">
        <v>0</v>
      </c>
      <c r="AA2975">
        <v>0</v>
      </c>
      <c r="AD2975">
        <v>2972</v>
      </c>
      <c r="AE2975">
        <v>167</v>
      </c>
      <c r="AF2975">
        <v>142</v>
      </c>
      <c r="AG2975">
        <v>158</v>
      </c>
      <c r="AH2975">
        <v>158</v>
      </c>
      <c r="AI2975">
        <v>143</v>
      </c>
      <c r="AJ2975" t="s">
        <v>4462</v>
      </c>
      <c r="AK2975" t="s">
        <v>1</v>
      </c>
      <c r="AL2975" t="s">
        <v>1</v>
      </c>
      <c r="AM2975">
        <v>44</v>
      </c>
      <c r="AN2975">
        <v>0</v>
      </c>
      <c r="AO2975">
        <v>0</v>
      </c>
    </row>
    <row r="2976" spans="16:41" x14ac:dyDescent="0.25">
      <c r="P2976">
        <v>2974</v>
      </c>
      <c r="Q2976">
        <v>168</v>
      </c>
      <c r="R2976">
        <v>112</v>
      </c>
      <c r="S2976">
        <v>159</v>
      </c>
      <c r="T2976">
        <v>160</v>
      </c>
      <c r="U2976">
        <v>144</v>
      </c>
      <c r="V2976" t="s">
        <v>3124</v>
      </c>
      <c r="W2976" t="s">
        <v>1</v>
      </c>
      <c r="X2976" t="s">
        <v>1</v>
      </c>
      <c r="Y2976">
        <v>171</v>
      </c>
      <c r="Z2976">
        <v>0</v>
      </c>
      <c r="AA2976">
        <v>0</v>
      </c>
      <c r="AD2976">
        <v>2973</v>
      </c>
      <c r="AE2976">
        <v>168</v>
      </c>
      <c r="AF2976">
        <v>142</v>
      </c>
      <c r="AG2976">
        <v>159</v>
      </c>
      <c r="AH2976">
        <v>158</v>
      </c>
      <c r="AI2976">
        <v>144</v>
      </c>
      <c r="AJ2976" t="s">
        <v>456</v>
      </c>
      <c r="AK2976" t="s">
        <v>79</v>
      </c>
      <c r="AL2976" t="s">
        <v>1</v>
      </c>
      <c r="AM2976">
        <v>45</v>
      </c>
      <c r="AN2976">
        <v>0</v>
      </c>
      <c r="AO2976">
        <v>0</v>
      </c>
    </row>
    <row r="2977" spans="16:41" x14ac:dyDescent="0.25">
      <c r="P2977">
        <v>2975</v>
      </c>
      <c r="Q2977">
        <v>168</v>
      </c>
      <c r="R2977">
        <v>112</v>
      </c>
      <c r="S2977">
        <v>159</v>
      </c>
      <c r="T2977">
        <v>160</v>
      </c>
      <c r="U2977">
        <v>144</v>
      </c>
      <c r="V2977" t="s">
        <v>3125</v>
      </c>
      <c r="W2977" t="s">
        <v>1</v>
      </c>
      <c r="X2977" t="s">
        <v>1</v>
      </c>
      <c r="Y2977">
        <v>172</v>
      </c>
      <c r="Z2977">
        <v>0</v>
      </c>
      <c r="AA2977">
        <v>0</v>
      </c>
      <c r="AD2977">
        <v>2974</v>
      </c>
      <c r="AE2977">
        <v>168</v>
      </c>
      <c r="AF2977">
        <v>142</v>
      </c>
      <c r="AG2977">
        <v>158</v>
      </c>
      <c r="AH2977">
        <v>158</v>
      </c>
      <c r="AI2977">
        <v>144</v>
      </c>
      <c r="AJ2977" t="s">
        <v>4463</v>
      </c>
      <c r="AK2977" t="s">
        <v>111</v>
      </c>
      <c r="AL2977" t="s">
        <v>1</v>
      </c>
      <c r="AM2977">
        <v>46</v>
      </c>
      <c r="AN2977">
        <v>0</v>
      </c>
      <c r="AO2977">
        <v>0</v>
      </c>
    </row>
    <row r="2978" spans="16:41" x14ac:dyDescent="0.25">
      <c r="P2978">
        <v>2976</v>
      </c>
      <c r="Q2978">
        <v>167</v>
      </c>
      <c r="R2978">
        <v>112</v>
      </c>
      <c r="S2978">
        <v>159</v>
      </c>
      <c r="T2978">
        <v>160</v>
      </c>
      <c r="U2978">
        <v>143</v>
      </c>
      <c r="V2978" t="s">
        <v>3126</v>
      </c>
      <c r="W2978" t="s">
        <v>1</v>
      </c>
      <c r="X2978" t="s">
        <v>1</v>
      </c>
      <c r="Y2978">
        <v>173</v>
      </c>
      <c r="Z2978">
        <v>0</v>
      </c>
      <c r="AA2978">
        <v>0</v>
      </c>
      <c r="AD2978">
        <v>2975</v>
      </c>
      <c r="AE2978">
        <v>167</v>
      </c>
      <c r="AF2978">
        <v>142</v>
      </c>
      <c r="AG2978">
        <v>158</v>
      </c>
      <c r="AH2978">
        <v>158</v>
      </c>
      <c r="AI2978">
        <v>143</v>
      </c>
      <c r="AJ2978" t="s">
        <v>4464</v>
      </c>
      <c r="AK2978" t="s">
        <v>1</v>
      </c>
      <c r="AL2978" t="s">
        <v>1</v>
      </c>
      <c r="AM2978">
        <v>47</v>
      </c>
      <c r="AN2978">
        <v>0</v>
      </c>
      <c r="AO2978">
        <v>0</v>
      </c>
    </row>
    <row r="2979" spans="16:41" x14ac:dyDescent="0.25">
      <c r="P2979">
        <v>2977</v>
      </c>
      <c r="Q2979">
        <v>168</v>
      </c>
      <c r="R2979">
        <v>112</v>
      </c>
      <c r="S2979">
        <v>159</v>
      </c>
      <c r="T2979">
        <v>160</v>
      </c>
      <c r="U2979">
        <v>144</v>
      </c>
      <c r="V2979" t="s">
        <v>3127</v>
      </c>
      <c r="W2979" t="s">
        <v>1</v>
      </c>
      <c r="X2979" t="s">
        <v>1</v>
      </c>
      <c r="Y2979">
        <v>174</v>
      </c>
      <c r="Z2979">
        <v>0</v>
      </c>
      <c r="AA2979">
        <v>0</v>
      </c>
      <c r="AD2979">
        <v>2976</v>
      </c>
      <c r="AE2979">
        <v>168</v>
      </c>
      <c r="AF2979">
        <v>142</v>
      </c>
      <c r="AG2979">
        <v>158</v>
      </c>
      <c r="AH2979">
        <v>158</v>
      </c>
      <c r="AI2979">
        <v>144</v>
      </c>
      <c r="AJ2979" t="s">
        <v>4465</v>
      </c>
      <c r="AK2979" t="s">
        <v>1</v>
      </c>
      <c r="AL2979" t="s">
        <v>1</v>
      </c>
      <c r="AM2979">
        <v>48</v>
      </c>
      <c r="AN2979">
        <v>0</v>
      </c>
      <c r="AO2979">
        <v>0</v>
      </c>
    </row>
    <row r="2980" spans="16:41" x14ac:dyDescent="0.25">
      <c r="P2980">
        <v>2978</v>
      </c>
      <c r="Q2980">
        <v>167</v>
      </c>
      <c r="R2980">
        <v>112</v>
      </c>
      <c r="S2980">
        <v>159</v>
      </c>
      <c r="T2980">
        <v>160</v>
      </c>
      <c r="U2980">
        <v>143</v>
      </c>
      <c r="V2980" t="s">
        <v>3128</v>
      </c>
      <c r="W2980" t="s">
        <v>1</v>
      </c>
      <c r="X2980" t="s">
        <v>1</v>
      </c>
      <c r="Y2980">
        <v>175</v>
      </c>
      <c r="Z2980">
        <v>0</v>
      </c>
      <c r="AA2980">
        <v>0</v>
      </c>
      <c r="AD2980">
        <v>2977</v>
      </c>
      <c r="AE2980">
        <v>167</v>
      </c>
      <c r="AF2980">
        <v>142</v>
      </c>
      <c r="AG2980">
        <v>157</v>
      </c>
      <c r="AH2980">
        <v>158</v>
      </c>
      <c r="AI2980">
        <v>143</v>
      </c>
      <c r="AJ2980" t="s">
        <v>4466</v>
      </c>
      <c r="AK2980" t="s">
        <v>111</v>
      </c>
      <c r="AL2980" t="s">
        <v>1</v>
      </c>
      <c r="AM2980">
        <v>49</v>
      </c>
      <c r="AN2980">
        <v>0</v>
      </c>
      <c r="AO2980">
        <v>0</v>
      </c>
    </row>
    <row r="2981" spans="16:41" x14ac:dyDescent="0.25">
      <c r="P2981">
        <v>2979</v>
      </c>
      <c r="Q2981">
        <v>168</v>
      </c>
      <c r="R2981">
        <v>112</v>
      </c>
      <c r="S2981">
        <v>159</v>
      </c>
      <c r="T2981">
        <v>160</v>
      </c>
      <c r="U2981">
        <v>144</v>
      </c>
      <c r="V2981" t="s">
        <v>3129</v>
      </c>
      <c r="W2981" t="s">
        <v>1</v>
      </c>
      <c r="X2981" t="s">
        <v>1</v>
      </c>
      <c r="Y2981">
        <v>176</v>
      </c>
      <c r="Z2981">
        <v>0</v>
      </c>
      <c r="AA2981">
        <v>0</v>
      </c>
      <c r="AD2981">
        <v>2978</v>
      </c>
      <c r="AE2981">
        <v>168</v>
      </c>
      <c r="AF2981">
        <v>142</v>
      </c>
      <c r="AG2981">
        <v>158</v>
      </c>
      <c r="AH2981">
        <v>158</v>
      </c>
      <c r="AI2981">
        <v>144</v>
      </c>
      <c r="AJ2981" t="s">
        <v>4467</v>
      </c>
      <c r="AK2981" t="s">
        <v>79</v>
      </c>
      <c r="AL2981" t="s">
        <v>1</v>
      </c>
      <c r="AM2981">
        <v>50</v>
      </c>
      <c r="AN2981">
        <v>0</v>
      </c>
      <c r="AO2981">
        <v>0</v>
      </c>
    </row>
    <row r="2982" spans="16:41" x14ac:dyDescent="0.25">
      <c r="P2982">
        <v>2980</v>
      </c>
      <c r="Q2982">
        <v>168</v>
      </c>
      <c r="R2982">
        <v>112</v>
      </c>
      <c r="S2982">
        <v>159</v>
      </c>
      <c r="T2982">
        <v>160</v>
      </c>
      <c r="U2982">
        <v>144</v>
      </c>
      <c r="V2982" t="s">
        <v>3130</v>
      </c>
      <c r="W2982" t="s">
        <v>1</v>
      </c>
      <c r="X2982" t="s">
        <v>1</v>
      </c>
      <c r="Y2982">
        <v>177</v>
      </c>
      <c r="Z2982">
        <v>0</v>
      </c>
      <c r="AA2982">
        <v>0</v>
      </c>
      <c r="AD2982">
        <v>2979</v>
      </c>
      <c r="AE2982">
        <v>168</v>
      </c>
      <c r="AF2982">
        <v>142</v>
      </c>
      <c r="AG2982">
        <v>158</v>
      </c>
      <c r="AH2982">
        <v>158</v>
      </c>
      <c r="AI2982">
        <v>144</v>
      </c>
      <c r="AJ2982" t="s">
        <v>3240</v>
      </c>
      <c r="AK2982" t="s">
        <v>1</v>
      </c>
      <c r="AL2982" t="s">
        <v>1</v>
      </c>
      <c r="AM2982">
        <v>51</v>
      </c>
      <c r="AN2982">
        <v>0</v>
      </c>
      <c r="AO2982">
        <v>0</v>
      </c>
    </row>
    <row r="2983" spans="16:41" x14ac:dyDescent="0.25">
      <c r="P2983">
        <v>2981</v>
      </c>
      <c r="Q2983">
        <v>168</v>
      </c>
      <c r="R2983">
        <v>112</v>
      </c>
      <c r="S2983">
        <v>159</v>
      </c>
      <c r="T2983">
        <v>160</v>
      </c>
      <c r="U2983">
        <v>144</v>
      </c>
      <c r="V2983" t="s">
        <v>3131</v>
      </c>
      <c r="W2983" t="s">
        <v>1</v>
      </c>
      <c r="X2983" t="s">
        <v>1</v>
      </c>
      <c r="Y2983">
        <v>178</v>
      </c>
      <c r="Z2983">
        <v>0</v>
      </c>
      <c r="AA2983">
        <v>0</v>
      </c>
      <c r="AD2983">
        <v>2980</v>
      </c>
      <c r="AE2983">
        <v>168</v>
      </c>
      <c r="AF2983">
        <v>142</v>
      </c>
      <c r="AG2983">
        <v>158</v>
      </c>
      <c r="AH2983">
        <v>158</v>
      </c>
      <c r="AI2983">
        <v>144</v>
      </c>
      <c r="AJ2983" t="s">
        <v>4468</v>
      </c>
      <c r="AK2983" t="s">
        <v>1</v>
      </c>
      <c r="AL2983" t="s">
        <v>1</v>
      </c>
      <c r="AM2983">
        <v>52</v>
      </c>
      <c r="AN2983">
        <v>0</v>
      </c>
      <c r="AO2983">
        <v>0</v>
      </c>
    </row>
    <row r="2984" spans="16:41" x14ac:dyDescent="0.25">
      <c r="P2984">
        <v>2982</v>
      </c>
      <c r="Q2984">
        <v>167</v>
      </c>
      <c r="R2984">
        <v>112</v>
      </c>
      <c r="S2984">
        <v>158</v>
      </c>
      <c r="T2984">
        <v>160</v>
      </c>
      <c r="U2984">
        <v>143</v>
      </c>
      <c r="V2984" t="s">
        <v>3132</v>
      </c>
      <c r="W2984" t="s">
        <v>111</v>
      </c>
      <c r="X2984" t="s">
        <v>1</v>
      </c>
      <c r="Y2984">
        <v>179</v>
      </c>
      <c r="Z2984">
        <v>0</v>
      </c>
      <c r="AA2984">
        <v>0</v>
      </c>
      <c r="AD2984">
        <v>2981</v>
      </c>
      <c r="AE2984">
        <v>167</v>
      </c>
      <c r="AF2984">
        <v>142</v>
      </c>
      <c r="AG2984">
        <v>157</v>
      </c>
      <c r="AH2984">
        <v>158</v>
      </c>
      <c r="AI2984">
        <v>143</v>
      </c>
      <c r="AJ2984" t="s">
        <v>4469</v>
      </c>
      <c r="AK2984" t="s">
        <v>111</v>
      </c>
      <c r="AL2984" t="s">
        <v>1</v>
      </c>
      <c r="AM2984">
        <v>53</v>
      </c>
      <c r="AN2984">
        <v>0</v>
      </c>
      <c r="AO2984">
        <v>0</v>
      </c>
    </row>
    <row r="2985" spans="16:41" x14ac:dyDescent="0.25">
      <c r="P2985">
        <v>2983</v>
      </c>
      <c r="Q2985">
        <v>168</v>
      </c>
      <c r="R2985">
        <v>112</v>
      </c>
      <c r="S2985">
        <v>159</v>
      </c>
      <c r="T2985">
        <v>160</v>
      </c>
      <c r="U2985">
        <v>144</v>
      </c>
      <c r="V2985" t="s">
        <v>3133</v>
      </c>
      <c r="W2985" t="s">
        <v>4</v>
      </c>
      <c r="X2985" t="s">
        <v>1</v>
      </c>
      <c r="Y2985">
        <v>180</v>
      </c>
      <c r="Z2985">
        <v>0</v>
      </c>
      <c r="AA2985">
        <v>0</v>
      </c>
      <c r="AD2985">
        <v>2982</v>
      </c>
      <c r="AE2985">
        <v>168</v>
      </c>
      <c r="AF2985">
        <v>142</v>
      </c>
      <c r="AG2985">
        <v>158</v>
      </c>
      <c r="AH2985">
        <v>158</v>
      </c>
      <c r="AI2985">
        <v>144</v>
      </c>
      <c r="AJ2985" t="s">
        <v>4470</v>
      </c>
      <c r="AK2985" t="s">
        <v>4</v>
      </c>
      <c r="AL2985" t="s">
        <v>1</v>
      </c>
      <c r="AM2985">
        <v>54</v>
      </c>
      <c r="AN2985">
        <v>0</v>
      </c>
      <c r="AO2985">
        <v>0</v>
      </c>
    </row>
    <row r="2986" spans="16:41" x14ac:dyDescent="0.25">
      <c r="P2986">
        <v>2984</v>
      </c>
      <c r="Q2986">
        <v>167</v>
      </c>
      <c r="R2986">
        <v>112</v>
      </c>
      <c r="S2986">
        <v>158</v>
      </c>
      <c r="T2986">
        <v>160</v>
      </c>
      <c r="U2986">
        <v>143</v>
      </c>
      <c r="V2986" t="s">
        <v>3134</v>
      </c>
      <c r="W2986" t="s">
        <v>111</v>
      </c>
      <c r="X2986" t="s">
        <v>1</v>
      </c>
      <c r="Y2986">
        <v>181</v>
      </c>
      <c r="Z2986">
        <v>0</v>
      </c>
      <c r="AA2986">
        <v>0</v>
      </c>
      <c r="AD2986">
        <v>2983</v>
      </c>
      <c r="AE2986">
        <v>167</v>
      </c>
      <c r="AF2986">
        <v>142</v>
      </c>
      <c r="AG2986">
        <v>157</v>
      </c>
      <c r="AH2986">
        <v>158</v>
      </c>
      <c r="AI2986">
        <v>143</v>
      </c>
      <c r="AJ2986" t="s">
        <v>4471</v>
      </c>
      <c r="AK2986" t="s">
        <v>111</v>
      </c>
      <c r="AL2986" t="s">
        <v>1</v>
      </c>
      <c r="AM2986">
        <v>55</v>
      </c>
      <c r="AN2986">
        <v>0</v>
      </c>
      <c r="AO2986">
        <v>0</v>
      </c>
    </row>
    <row r="2987" spans="16:41" x14ac:dyDescent="0.25">
      <c r="P2987">
        <v>2985</v>
      </c>
      <c r="Q2987">
        <v>168</v>
      </c>
      <c r="R2987">
        <v>112</v>
      </c>
      <c r="S2987">
        <v>159</v>
      </c>
      <c r="T2987">
        <v>160</v>
      </c>
      <c r="U2987">
        <v>144</v>
      </c>
      <c r="V2987" t="s">
        <v>3135</v>
      </c>
      <c r="W2987" t="s">
        <v>4</v>
      </c>
      <c r="X2987" t="s">
        <v>1</v>
      </c>
      <c r="Y2987">
        <v>182</v>
      </c>
      <c r="Z2987">
        <v>0</v>
      </c>
      <c r="AA2987">
        <v>0</v>
      </c>
      <c r="AD2987">
        <v>2984</v>
      </c>
      <c r="AE2987">
        <v>167</v>
      </c>
      <c r="AF2987">
        <v>142</v>
      </c>
      <c r="AG2987">
        <v>158</v>
      </c>
      <c r="AH2987">
        <v>158</v>
      </c>
      <c r="AI2987">
        <v>143</v>
      </c>
      <c r="AJ2987" t="s">
        <v>4472</v>
      </c>
      <c r="AK2987" t="s">
        <v>4</v>
      </c>
      <c r="AL2987" t="s">
        <v>1</v>
      </c>
      <c r="AM2987">
        <v>56</v>
      </c>
      <c r="AN2987">
        <v>0</v>
      </c>
      <c r="AO2987">
        <v>0</v>
      </c>
    </row>
    <row r="2988" spans="16:41" x14ac:dyDescent="0.25">
      <c r="P2988">
        <v>2986</v>
      </c>
      <c r="Q2988">
        <v>168</v>
      </c>
      <c r="R2988">
        <v>112</v>
      </c>
      <c r="S2988">
        <v>159</v>
      </c>
      <c r="T2988">
        <v>160</v>
      </c>
      <c r="U2988">
        <v>144</v>
      </c>
      <c r="V2988" t="s">
        <v>3136</v>
      </c>
      <c r="W2988" t="s">
        <v>1</v>
      </c>
      <c r="X2988" t="s">
        <v>1</v>
      </c>
      <c r="Y2988">
        <v>183</v>
      </c>
      <c r="Z2988">
        <v>0</v>
      </c>
      <c r="AA2988">
        <v>0</v>
      </c>
      <c r="AD2988">
        <v>2985</v>
      </c>
      <c r="AE2988">
        <v>168</v>
      </c>
      <c r="AF2988">
        <v>142</v>
      </c>
      <c r="AG2988">
        <v>159</v>
      </c>
      <c r="AH2988">
        <v>158</v>
      </c>
      <c r="AI2988">
        <v>144</v>
      </c>
      <c r="AJ2988" t="s">
        <v>4473</v>
      </c>
      <c r="AK2988" t="s">
        <v>79</v>
      </c>
      <c r="AL2988" t="s">
        <v>1</v>
      </c>
      <c r="AM2988">
        <v>57</v>
      </c>
      <c r="AN2988">
        <v>0</v>
      </c>
      <c r="AO2988">
        <v>0</v>
      </c>
    </row>
    <row r="2989" spans="16:41" x14ac:dyDescent="0.25">
      <c r="P2989">
        <v>2987</v>
      </c>
      <c r="Q2989">
        <v>168</v>
      </c>
      <c r="R2989">
        <v>112</v>
      </c>
      <c r="S2989">
        <v>159</v>
      </c>
      <c r="T2989">
        <v>160</v>
      </c>
      <c r="U2989">
        <v>144</v>
      </c>
      <c r="V2989" t="s">
        <v>3137</v>
      </c>
      <c r="W2989" t="s">
        <v>1</v>
      </c>
      <c r="X2989" t="s">
        <v>1</v>
      </c>
      <c r="Y2989">
        <v>184</v>
      </c>
      <c r="Z2989">
        <v>0</v>
      </c>
      <c r="AA2989">
        <v>0</v>
      </c>
      <c r="AD2989">
        <v>2986</v>
      </c>
      <c r="AE2989">
        <v>168</v>
      </c>
      <c r="AF2989">
        <v>142</v>
      </c>
      <c r="AG2989">
        <v>159</v>
      </c>
      <c r="AH2989">
        <v>158</v>
      </c>
      <c r="AI2989">
        <v>144</v>
      </c>
      <c r="AJ2989" t="s">
        <v>4474</v>
      </c>
      <c r="AK2989" t="s">
        <v>1</v>
      </c>
      <c r="AL2989" t="s">
        <v>1</v>
      </c>
      <c r="AM2989">
        <v>58</v>
      </c>
      <c r="AN2989">
        <v>0</v>
      </c>
      <c r="AO2989">
        <v>0</v>
      </c>
    </row>
    <row r="2990" spans="16:41" x14ac:dyDescent="0.25">
      <c r="P2990">
        <v>2988</v>
      </c>
      <c r="Q2990">
        <v>168</v>
      </c>
      <c r="R2990">
        <v>112</v>
      </c>
      <c r="S2990">
        <v>159</v>
      </c>
      <c r="T2990">
        <v>160</v>
      </c>
      <c r="U2990">
        <v>144</v>
      </c>
      <c r="V2990" t="s">
        <v>3138</v>
      </c>
      <c r="W2990" t="s">
        <v>1</v>
      </c>
      <c r="X2990" t="s">
        <v>1</v>
      </c>
      <c r="Y2990">
        <v>185</v>
      </c>
      <c r="Z2990">
        <v>0</v>
      </c>
      <c r="AA2990">
        <v>0</v>
      </c>
      <c r="AD2990">
        <v>2987</v>
      </c>
      <c r="AE2990">
        <v>167</v>
      </c>
      <c r="AF2990">
        <v>142</v>
      </c>
      <c r="AG2990">
        <v>157</v>
      </c>
      <c r="AH2990">
        <v>158</v>
      </c>
      <c r="AI2990">
        <v>143</v>
      </c>
      <c r="AJ2990" t="s">
        <v>4475</v>
      </c>
      <c r="AK2990" t="s">
        <v>352</v>
      </c>
      <c r="AL2990" t="s">
        <v>1</v>
      </c>
      <c r="AM2990">
        <v>59</v>
      </c>
      <c r="AN2990">
        <v>0</v>
      </c>
      <c r="AO2990">
        <v>0</v>
      </c>
    </row>
    <row r="2991" spans="16:41" x14ac:dyDescent="0.25">
      <c r="P2991">
        <v>2989</v>
      </c>
      <c r="Q2991">
        <v>167</v>
      </c>
      <c r="R2991">
        <v>112</v>
      </c>
      <c r="S2991">
        <v>158</v>
      </c>
      <c r="T2991">
        <v>160</v>
      </c>
      <c r="U2991">
        <v>143</v>
      </c>
      <c r="V2991" t="s">
        <v>3139</v>
      </c>
      <c r="W2991" t="s">
        <v>111</v>
      </c>
      <c r="X2991" t="s">
        <v>1</v>
      </c>
      <c r="Y2991">
        <v>186</v>
      </c>
      <c r="Z2991">
        <v>0</v>
      </c>
      <c r="AA2991">
        <v>0</v>
      </c>
      <c r="AD2991">
        <v>2988</v>
      </c>
      <c r="AE2991">
        <v>167</v>
      </c>
      <c r="AF2991">
        <v>142</v>
      </c>
      <c r="AG2991">
        <v>158</v>
      </c>
      <c r="AH2991">
        <v>158</v>
      </c>
      <c r="AI2991">
        <v>143</v>
      </c>
      <c r="AJ2991" t="s">
        <v>4476</v>
      </c>
      <c r="AK2991" t="s">
        <v>4</v>
      </c>
      <c r="AL2991" t="s">
        <v>1</v>
      </c>
      <c r="AM2991">
        <v>60</v>
      </c>
      <c r="AN2991">
        <v>0</v>
      </c>
      <c r="AO2991">
        <v>0</v>
      </c>
    </row>
    <row r="2992" spans="16:41" x14ac:dyDescent="0.25">
      <c r="P2992">
        <v>2990</v>
      </c>
      <c r="Q2992">
        <v>168</v>
      </c>
      <c r="R2992">
        <v>112</v>
      </c>
      <c r="S2992">
        <v>159</v>
      </c>
      <c r="T2992">
        <v>160</v>
      </c>
      <c r="U2992">
        <v>144</v>
      </c>
      <c r="V2992" t="s">
        <v>3140</v>
      </c>
      <c r="W2992" t="s">
        <v>4</v>
      </c>
      <c r="X2992" t="s">
        <v>1</v>
      </c>
      <c r="Y2992">
        <v>187</v>
      </c>
      <c r="Z2992">
        <v>0</v>
      </c>
      <c r="AA2992">
        <v>0</v>
      </c>
      <c r="AD2992">
        <v>2989</v>
      </c>
      <c r="AE2992">
        <v>168</v>
      </c>
      <c r="AF2992">
        <v>142</v>
      </c>
      <c r="AG2992">
        <v>158</v>
      </c>
      <c r="AH2992">
        <v>158</v>
      </c>
      <c r="AI2992">
        <v>144</v>
      </c>
      <c r="AJ2992" t="s">
        <v>815</v>
      </c>
      <c r="AK2992" t="s">
        <v>1</v>
      </c>
      <c r="AL2992" t="s">
        <v>1</v>
      </c>
      <c r="AM2992">
        <v>61</v>
      </c>
      <c r="AN2992">
        <v>0</v>
      </c>
      <c r="AO2992">
        <v>0</v>
      </c>
    </row>
    <row r="2993" spans="16:41" x14ac:dyDescent="0.25">
      <c r="P2993">
        <v>2991</v>
      </c>
      <c r="Q2993">
        <v>167</v>
      </c>
      <c r="R2993">
        <v>112</v>
      </c>
      <c r="S2993">
        <v>158</v>
      </c>
      <c r="T2993">
        <v>160</v>
      </c>
      <c r="U2993">
        <v>143</v>
      </c>
      <c r="V2993" t="s">
        <v>3141</v>
      </c>
      <c r="W2993" t="s">
        <v>111</v>
      </c>
      <c r="X2993" t="s">
        <v>1</v>
      </c>
      <c r="Y2993">
        <v>188</v>
      </c>
      <c r="Z2993">
        <v>0</v>
      </c>
      <c r="AA2993">
        <v>0</v>
      </c>
      <c r="AD2993">
        <v>2990</v>
      </c>
      <c r="AE2993">
        <v>167</v>
      </c>
      <c r="AF2993">
        <v>142</v>
      </c>
      <c r="AG2993">
        <v>158</v>
      </c>
      <c r="AH2993">
        <v>158</v>
      </c>
      <c r="AI2993">
        <v>143</v>
      </c>
      <c r="AJ2993" t="s">
        <v>4477</v>
      </c>
      <c r="AK2993" t="s">
        <v>1</v>
      </c>
      <c r="AL2993" t="s">
        <v>1</v>
      </c>
      <c r="AM2993">
        <v>62</v>
      </c>
      <c r="AN2993">
        <v>0</v>
      </c>
      <c r="AO2993">
        <v>0</v>
      </c>
    </row>
    <row r="2994" spans="16:41" x14ac:dyDescent="0.25">
      <c r="P2994">
        <v>2992</v>
      </c>
      <c r="Q2994">
        <v>168</v>
      </c>
      <c r="R2994">
        <v>112</v>
      </c>
      <c r="S2994">
        <v>159</v>
      </c>
      <c r="T2994">
        <v>160</v>
      </c>
      <c r="U2994">
        <v>144</v>
      </c>
      <c r="V2994" t="s">
        <v>3142</v>
      </c>
      <c r="W2994" t="s">
        <v>79</v>
      </c>
      <c r="X2994" t="s">
        <v>1</v>
      </c>
      <c r="Y2994">
        <v>189</v>
      </c>
      <c r="Z2994">
        <v>0</v>
      </c>
      <c r="AA2994">
        <v>0</v>
      </c>
      <c r="AD2994">
        <v>2991</v>
      </c>
      <c r="AE2994">
        <v>168</v>
      </c>
      <c r="AF2994">
        <v>142</v>
      </c>
      <c r="AG2994">
        <v>159</v>
      </c>
      <c r="AH2994">
        <v>158</v>
      </c>
      <c r="AI2994">
        <v>144</v>
      </c>
      <c r="AJ2994" t="s">
        <v>1288</v>
      </c>
      <c r="AK2994" t="s">
        <v>79</v>
      </c>
      <c r="AL2994" t="s">
        <v>1</v>
      </c>
      <c r="AM2994">
        <v>63</v>
      </c>
      <c r="AN2994">
        <v>0</v>
      </c>
      <c r="AO2994">
        <v>0</v>
      </c>
    </row>
    <row r="2995" spans="16:41" x14ac:dyDescent="0.25">
      <c r="P2995">
        <v>2993</v>
      </c>
      <c r="Q2995">
        <v>168</v>
      </c>
      <c r="R2995">
        <v>112</v>
      </c>
      <c r="S2995">
        <v>159</v>
      </c>
      <c r="T2995">
        <v>160</v>
      </c>
      <c r="U2995">
        <v>144</v>
      </c>
      <c r="V2995" t="s">
        <v>3143</v>
      </c>
      <c r="W2995" t="s">
        <v>1</v>
      </c>
      <c r="X2995" t="s">
        <v>1</v>
      </c>
      <c r="Y2995">
        <v>190</v>
      </c>
      <c r="Z2995">
        <v>0</v>
      </c>
      <c r="AA2995">
        <v>0</v>
      </c>
      <c r="AD2995">
        <v>2992</v>
      </c>
      <c r="AE2995">
        <v>168</v>
      </c>
      <c r="AF2995">
        <v>142</v>
      </c>
      <c r="AG2995">
        <v>158</v>
      </c>
      <c r="AH2995">
        <v>158</v>
      </c>
      <c r="AI2995">
        <v>144</v>
      </c>
      <c r="AJ2995" t="s">
        <v>4478</v>
      </c>
      <c r="AK2995" t="s">
        <v>60</v>
      </c>
      <c r="AL2995" t="s">
        <v>1</v>
      </c>
      <c r="AM2995">
        <v>64</v>
      </c>
      <c r="AN2995">
        <v>0</v>
      </c>
      <c r="AO2995">
        <v>0</v>
      </c>
    </row>
    <row r="2996" spans="16:41" x14ac:dyDescent="0.25">
      <c r="P2996">
        <v>2994</v>
      </c>
      <c r="Q2996">
        <v>167</v>
      </c>
      <c r="R2996">
        <v>112</v>
      </c>
      <c r="S2996">
        <v>159</v>
      </c>
      <c r="T2996">
        <v>160</v>
      </c>
      <c r="U2996">
        <v>143</v>
      </c>
      <c r="V2996" t="s">
        <v>3144</v>
      </c>
      <c r="W2996" t="s">
        <v>1</v>
      </c>
      <c r="X2996" t="s">
        <v>1</v>
      </c>
      <c r="Y2996">
        <v>191</v>
      </c>
      <c r="Z2996">
        <v>0</v>
      </c>
      <c r="AA2996">
        <v>0</v>
      </c>
      <c r="AD2996">
        <v>2993</v>
      </c>
      <c r="AE2996">
        <v>167</v>
      </c>
      <c r="AF2996">
        <v>142</v>
      </c>
      <c r="AG2996">
        <v>158</v>
      </c>
      <c r="AH2996">
        <v>158</v>
      </c>
      <c r="AI2996">
        <v>143</v>
      </c>
      <c r="AJ2996" t="s">
        <v>4479</v>
      </c>
      <c r="AK2996" t="s">
        <v>1</v>
      </c>
      <c r="AL2996" t="s">
        <v>1</v>
      </c>
      <c r="AM2996">
        <v>65</v>
      </c>
      <c r="AN2996">
        <v>0</v>
      </c>
      <c r="AO2996">
        <v>0</v>
      </c>
    </row>
    <row r="2997" spans="16:41" x14ac:dyDescent="0.25">
      <c r="P2997">
        <v>2995</v>
      </c>
      <c r="Q2997">
        <v>168</v>
      </c>
      <c r="R2997">
        <v>112</v>
      </c>
      <c r="S2997">
        <v>159</v>
      </c>
      <c r="T2997">
        <v>160</v>
      </c>
      <c r="U2997">
        <v>144</v>
      </c>
      <c r="V2997" t="s">
        <v>3145</v>
      </c>
      <c r="W2997" t="s">
        <v>1</v>
      </c>
      <c r="X2997" t="s">
        <v>1</v>
      </c>
      <c r="Y2997">
        <v>192</v>
      </c>
      <c r="Z2997">
        <v>0</v>
      </c>
      <c r="AA2997">
        <v>0</v>
      </c>
      <c r="AD2997">
        <v>2994</v>
      </c>
      <c r="AE2997">
        <v>168</v>
      </c>
      <c r="AF2997">
        <v>142</v>
      </c>
      <c r="AG2997">
        <v>158</v>
      </c>
      <c r="AH2997">
        <v>158</v>
      </c>
      <c r="AI2997">
        <v>144</v>
      </c>
      <c r="AJ2997" t="s">
        <v>4480</v>
      </c>
      <c r="AK2997" t="s">
        <v>1</v>
      </c>
      <c r="AL2997" t="s">
        <v>1</v>
      </c>
      <c r="AM2997">
        <v>66</v>
      </c>
      <c r="AN2997">
        <v>0</v>
      </c>
      <c r="AO2997">
        <v>0</v>
      </c>
    </row>
    <row r="2998" spans="16:41" x14ac:dyDescent="0.25">
      <c r="P2998">
        <v>2996</v>
      </c>
      <c r="Q2998">
        <v>167</v>
      </c>
      <c r="R2998">
        <v>112</v>
      </c>
      <c r="S2998">
        <v>158</v>
      </c>
      <c r="T2998">
        <v>160</v>
      </c>
      <c r="U2998">
        <v>143</v>
      </c>
      <c r="V2998" t="s">
        <v>3146</v>
      </c>
      <c r="W2998" t="s">
        <v>111</v>
      </c>
      <c r="X2998" t="s">
        <v>1</v>
      </c>
      <c r="Y2998">
        <v>193</v>
      </c>
      <c r="Z2998">
        <v>0</v>
      </c>
      <c r="AA2998">
        <v>0</v>
      </c>
      <c r="AD2998">
        <v>2995</v>
      </c>
      <c r="AE2998">
        <v>167</v>
      </c>
      <c r="AF2998">
        <v>142</v>
      </c>
      <c r="AG2998">
        <v>157</v>
      </c>
      <c r="AH2998">
        <v>158</v>
      </c>
      <c r="AI2998">
        <v>143</v>
      </c>
      <c r="AJ2998" t="s">
        <v>4481</v>
      </c>
      <c r="AK2998" t="s">
        <v>111</v>
      </c>
      <c r="AL2998" t="s">
        <v>1</v>
      </c>
      <c r="AM2998">
        <v>67</v>
      </c>
      <c r="AN2998">
        <v>0</v>
      </c>
      <c r="AO2998">
        <v>0</v>
      </c>
    </row>
    <row r="2999" spans="16:41" x14ac:dyDescent="0.25">
      <c r="P2999">
        <v>2997</v>
      </c>
      <c r="Q2999">
        <v>168</v>
      </c>
      <c r="R2999">
        <v>112</v>
      </c>
      <c r="S2999">
        <v>159</v>
      </c>
      <c r="T2999">
        <v>160</v>
      </c>
      <c r="U2999">
        <v>144</v>
      </c>
      <c r="V2999" t="s">
        <v>3147</v>
      </c>
      <c r="W2999" t="s">
        <v>4</v>
      </c>
      <c r="X2999" t="s">
        <v>1</v>
      </c>
      <c r="Y2999">
        <v>194</v>
      </c>
      <c r="Z2999">
        <v>0</v>
      </c>
      <c r="AA2999">
        <v>0</v>
      </c>
      <c r="AD2999">
        <v>2996</v>
      </c>
      <c r="AE2999">
        <v>168</v>
      </c>
      <c r="AF2999">
        <v>142</v>
      </c>
      <c r="AG2999">
        <v>158</v>
      </c>
      <c r="AH2999">
        <v>158</v>
      </c>
      <c r="AI2999">
        <v>144</v>
      </c>
      <c r="AJ2999" t="s">
        <v>4482</v>
      </c>
      <c r="AK2999" t="s">
        <v>4</v>
      </c>
      <c r="AL2999" t="s">
        <v>1</v>
      </c>
      <c r="AM2999">
        <v>68</v>
      </c>
      <c r="AN2999">
        <v>0</v>
      </c>
      <c r="AO2999">
        <v>0</v>
      </c>
    </row>
    <row r="3000" spans="16:41" x14ac:dyDescent="0.25">
      <c r="P3000">
        <v>2998</v>
      </c>
      <c r="Q3000">
        <v>168</v>
      </c>
      <c r="R3000">
        <v>112</v>
      </c>
      <c r="S3000">
        <v>159</v>
      </c>
      <c r="T3000">
        <v>160</v>
      </c>
      <c r="U3000">
        <v>144</v>
      </c>
      <c r="V3000" t="s">
        <v>3148</v>
      </c>
      <c r="W3000" t="s">
        <v>1</v>
      </c>
      <c r="X3000" t="s">
        <v>1</v>
      </c>
      <c r="Y3000">
        <v>195</v>
      </c>
      <c r="Z3000">
        <v>0</v>
      </c>
      <c r="AA3000">
        <v>0</v>
      </c>
      <c r="AD3000">
        <v>2997</v>
      </c>
      <c r="AE3000">
        <v>168</v>
      </c>
      <c r="AF3000">
        <v>142</v>
      </c>
      <c r="AG3000">
        <v>159</v>
      </c>
      <c r="AH3000">
        <v>158</v>
      </c>
      <c r="AI3000">
        <v>144</v>
      </c>
      <c r="AJ3000" t="s">
        <v>4483</v>
      </c>
      <c r="AK3000" t="s">
        <v>79</v>
      </c>
      <c r="AL3000" t="s">
        <v>1</v>
      </c>
      <c r="AM3000">
        <v>69</v>
      </c>
      <c r="AN3000">
        <v>0</v>
      </c>
      <c r="AO3000">
        <v>0</v>
      </c>
    </row>
    <row r="3001" spans="16:41" x14ac:dyDescent="0.25">
      <c r="P3001">
        <v>2999</v>
      </c>
      <c r="Q3001">
        <v>168</v>
      </c>
      <c r="R3001">
        <v>112</v>
      </c>
      <c r="S3001">
        <v>159</v>
      </c>
      <c r="T3001">
        <v>160</v>
      </c>
      <c r="U3001">
        <v>144</v>
      </c>
      <c r="V3001" t="s">
        <v>3149</v>
      </c>
      <c r="W3001" t="s">
        <v>1</v>
      </c>
      <c r="X3001" t="s">
        <v>1</v>
      </c>
      <c r="Y3001">
        <v>196</v>
      </c>
      <c r="Z3001">
        <v>0</v>
      </c>
      <c r="AA3001">
        <v>0</v>
      </c>
      <c r="AD3001">
        <v>2998</v>
      </c>
      <c r="AE3001">
        <v>168</v>
      </c>
      <c r="AF3001">
        <v>142</v>
      </c>
      <c r="AG3001">
        <v>158</v>
      </c>
      <c r="AH3001">
        <v>158</v>
      </c>
      <c r="AI3001">
        <v>144</v>
      </c>
      <c r="AJ3001" t="s">
        <v>4484</v>
      </c>
      <c r="AK3001" t="s">
        <v>60</v>
      </c>
      <c r="AL3001" t="s">
        <v>1</v>
      </c>
      <c r="AM3001">
        <v>70</v>
      </c>
      <c r="AN3001">
        <v>0</v>
      </c>
      <c r="AO3001">
        <v>0</v>
      </c>
    </row>
    <row r="3002" spans="16:41" x14ac:dyDescent="0.25">
      <c r="P3002">
        <v>3000</v>
      </c>
      <c r="Q3002">
        <v>168</v>
      </c>
      <c r="R3002">
        <v>112</v>
      </c>
      <c r="S3002">
        <v>159</v>
      </c>
      <c r="T3002">
        <v>160</v>
      </c>
      <c r="U3002">
        <v>144</v>
      </c>
      <c r="V3002" t="s">
        <v>3150</v>
      </c>
      <c r="W3002" t="s">
        <v>1</v>
      </c>
      <c r="X3002" t="s">
        <v>1</v>
      </c>
      <c r="Y3002">
        <v>197</v>
      </c>
      <c r="Z3002">
        <v>0</v>
      </c>
      <c r="AA3002">
        <v>0</v>
      </c>
      <c r="AD3002">
        <v>2999</v>
      </c>
      <c r="AE3002">
        <v>167</v>
      </c>
      <c r="AF3002">
        <v>142</v>
      </c>
      <c r="AG3002">
        <v>157</v>
      </c>
      <c r="AH3002">
        <v>158</v>
      </c>
      <c r="AI3002">
        <v>143</v>
      </c>
      <c r="AJ3002" t="s">
        <v>4485</v>
      </c>
      <c r="AK3002" t="s">
        <v>111</v>
      </c>
      <c r="AL3002" t="s">
        <v>1</v>
      </c>
      <c r="AM3002">
        <v>71</v>
      </c>
      <c r="AN3002">
        <v>0</v>
      </c>
      <c r="AO3002">
        <v>0</v>
      </c>
    </row>
    <row r="3003" spans="16:41" x14ac:dyDescent="0.25">
      <c r="P3003">
        <v>3001</v>
      </c>
      <c r="Q3003">
        <v>167</v>
      </c>
      <c r="R3003">
        <v>112</v>
      </c>
      <c r="S3003">
        <v>158</v>
      </c>
      <c r="T3003">
        <v>160</v>
      </c>
      <c r="U3003">
        <v>143</v>
      </c>
      <c r="V3003" t="s">
        <v>3151</v>
      </c>
      <c r="W3003" t="s">
        <v>111</v>
      </c>
      <c r="X3003" t="s">
        <v>1</v>
      </c>
      <c r="Y3003">
        <v>198</v>
      </c>
      <c r="Z3003">
        <v>0</v>
      </c>
      <c r="AA3003">
        <v>0</v>
      </c>
      <c r="AD3003">
        <v>3000</v>
      </c>
      <c r="AE3003">
        <v>168</v>
      </c>
      <c r="AF3003">
        <v>142</v>
      </c>
      <c r="AG3003">
        <v>158</v>
      </c>
      <c r="AH3003">
        <v>158</v>
      </c>
      <c r="AI3003">
        <v>144</v>
      </c>
      <c r="AJ3003" t="s">
        <v>4486</v>
      </c>
      <c r="AK3003" t="s">
        <v>4</v>
      </c>
      <c r="AL3003" t="s">
        <v>1</v>
      </c>
      <c r="AM3003">
        <v>72</v>
      </c>
      <c r="AN3003">
        <v>0</v>
      </c>
      <c r="AO3003">
        <v>0</v>
      </c>
    </row>
    <row r="3004" spans="16:41" x14ac:dyDescent="0.25">
      <c r="P3004">
        <v>3002</v>
      </c>
      <c r="Q3004">
        <v>168</v>
      </c>
      <c r="R3004">
        <v>112</v>
      </c>
      <c r="S3004">
        <v>159</v>
      </c>
      <c r="T3004">
        <v>160</v>
      </c>
      <c r="U3004">
        <v>144</v>
      </c>
      <c r="V3004" t="s">
        <v>3152</v>
      </c>
      <c r="W3004" t="s">
        <v>79</v>
      </c>
      <c r="X3004" t="s">
        <v>1</v>
      </c>
      <c r="Y3004">
        <v>199</v>
      </c>
      <c r="Z3004">
        <v>0</v>
      </c>
      <c r="AA3004">
        <v>0</v>
      </c>
      <c r="AD3004">
        <v>3001</v>
      </c>
      <c r="AE3004">
        <v>167</v>
      </c>
      <c r="AF3004">
        <v>142</v>
      </c>
      <c r="AG3004">
        <v>157</v>
      </c>
      <c r="AH3004">
        <v>158</v>
      </c>
      <c r="AI3004">
        <v>143</v>
      </c>
      <c r="AJ3004" t="s">
        <v>4487</v>
      </c>
      <c r="AK3004" t="s">
        <v>60</v>
      </c>
      <c r="AL3004" t="s">
        <v>1</v>
      </c>
      <c r="AM3004">
        <v>73</v>
      </c>
      <c r="AN3004">
        <v>0</v>
      </c>
      <c r="AO3004">
        <v>0</v>
      </c>
    </row>
    <row r="3005" spans="16:41" x14ac:dyDescent="0.25">
      <c r="P3005">
        <v>3003</v>
      </c>
      <c r="Q3005">
        <v>167</v>
      </c>
      <c r="R3005">
        <v>112</v>
      </c>
      <c r="S3005">
        <v>158</v>
      </c>
      <c r="T3005">
        <v>160</v>
      </c>
      <c r="U3005">
        <v>143</v>
      </c>
      <c r="V3005" t="s">
        <v>3153</v>
      </c>
      <c r="W3005" t="s">
        <v>111</v>
      </c>
      <c r="X3005" t="s">
        <v>1</v>
      </c>
      <c r="Y3005">
        <v>200</v>
      </c>
      <c r="Z3005">
        <v>0</v>
      </c>
      <c r="AA3005">
        <v>0</v>
      </c>
      <c r="AD3005">
        <v>3002</v>
      </c>
      <c r="AE3005">
        <v>168</v>
      </c>
      <c r="AF3005">
        <v>142</v>
      </c>
      <c r="AG3005">
        <v>158</v>
      </c>
      <c r="AH3005">
        <v>158</v>
      </c>
      <c r="AI3005">
        <v>144</v>
      </c>
      <c r="AJ3005" t="s">
        <v>4488</v>
      </c>
      <c r="AK3005" t="s">
        <v>4</v>
      </c>
      <c r="AL3005" t="s">
        <v>1</v>
      </c>
      <c r="AM3005">
        <v>74</v>
      </c>
      <c r="AN3005">
        <v>0</v>
      </c>
      <c r="AO3005">
        <v>0</v>
      </c>
    </row>
    <row r="3006" spans="16:41" x14ac:dyDescent="0.25">
      <c r="P3006">
        <v>3004</v>
      </c>
      <c r="Q3006">
        <v>168</v>
      </c>
      <c r="R3006">
        <v>159</v>
      </c>
      <c r="S3006">
        <v>159</v>
      </c>
      <c r="T3006">
        <v>160</v>
      </c>
      <c r="U3006">
        <v>143</v>
      </c>
      <c r="V3006" t="s">
        <v>329</v>
      </c>
      <c r="W3006" t="s">
        <v>3154</v>
      </c>
      <c r="X3006" t="s">
        <v>1</v>
      </c>
      <c r="Y3006">
        <v>201</v>
      </c>
      <c r="Z3006">
        <v>0</v>
      </c>
      <c r="AA3006">
        <v>1</v>
      </c>
      <c r="AD3006">
        <v>3003</v>
      </c>
      <c r="AE3006">
        <v>168</v>
      </c>
      <c r="AF3006">
        <v>142</v>
      </c>
      <c r="AG3006">
        <v>158</v>
      </c>
      <c r="AH3006">
        <v>158</v>
      </c>
      <c r="AI3006">
        <v>144</v>
      </c>
      <c r="AJ3006" t="s">
        <v>4489</v>
      </c>
      <c r="AK3006" t="s">
        <v>1</v>
      </c>
      <c r="AL3006" t="s">
        <v>1</v>
      </c>
      <c r="AM3006">
        <v>75</v>
      </c>
      <c r="AN3006">
        <v>0</v>
      </c>
      <c r="AO3006">
        <v>0</v>
      </c>
    </row>
    <row r="3007" spans="16:41" x14ac:dyDescent="0.25">
      <c r="P3007">
        <v>3005</v>
      </c>
      <c r="Q3007">
        <v>168</v>
      </c>
      <c r="R3007">
        <v>160</v>
      </c>
      <c r="S3007">
        <v>160</v>
      </c>
      <c r="T3007">
        <v>160</v>
      </c>
      <c r="U3007">
        <v>143</v>
      </c>
      <c r="V3007" t="s">
        <v>329</v>
      </c>
      <c r="W3007" t="s">
        <v>1</v>
      </c>
      <c r="X3007" t="s">
        <v>1</v>
      </c>
      <c r="Y3007">
        <v>202</v>
      </c>
      <c r="Z3007">
        <v>0</v>
      </c>
      <c r="AA3007">
        <v>1</v>
      </c>
      <c r="AD3007">
        <v>3004</v>
      </c>
      <c r="AE3007">
        <v>168</v>
      </c>
      <c r="AF3007">
        <v>142</v>
      </c>
      <c r="AG3007">
        <v>158</v>
      </c>
      <c r="AH3007">
        <v>158</v>
      </c>
      <c r="AI3007">
        <v>144</v>
      </c>
      <c r="AJ3007" t="s">
        <v>4490</v>
      </c>
      <c r="AK3007" t="s">
        <v>1</v>
      </c>
      <c r="AL3007" t="s">
        <v>1</v>
      </c>
      <c r="AM3007">
        <v>76</v>
      </c>
      <c r="AN3007">
        <v>0</v>
      </c>
      <c r="AO3007">
        <v>0</v>
      </c>
    </row>
    <row r="3008" spans="16:41" x14ac:dyDescent="0.25">
      <c r="P3008">
        <v>3006</v>
      </c>
      <c r="Q3008">
        <v>168</v>
      </c>
      <c r="R3008">
        <v>160</v>
      </c>
      <c r="S3008">
        <v>160</v>
      </c>
      <c r="T3008">
        <v>160</v>
      </c>
      <c r="U3008">
        <v>142</v>
      </c>
      <c r="V3008" t="s">
        <v>329</v>
      </c>
      <c r="W3008" t="s">
        <v>1</v>
      </c>
      <c r="X3008" t="s">
        <v>1</v>
      </c>
      <c r="Y3008">
        <v>203</v>
      </c>
      <c r="Z3008">
        <v>0</v>
      </c>
      <c r="AA3008">
        <v>1</v>
      </c>
      <c r="AD3008">
        <v>3005</v>
      </c>
      <c r="AE3008">
        <v>167</v>
      </c>
      <c r="AF3008">
        <v>142</v>
      </c>
      <c r="AG3008">
        <v>158</v>
      </c>
      <c r="AH3008">
        <v>158</v>
      </c>
      <c r="AI3008">
        <v>143</v>
      </c>
      <c r="AJ3008" t="s">
        <v>4491</v>
      </c>
      <c r="AK3008" t="s">
        <v>1</v>
      </c>
      <c r="AL3008" t="s">
        <v>1</v>
      </c>
      <c r="AM3008">
        <v>77</v>
      </c>
      <c r="AN3008">
        <v>0</v>
      </c>
      <c r="AO3008">
        <v>0</v>
      </c>
    </row>
    <row r="3009" spans="16:41" x14ac:dyDescent="0.25">
      <c r="P3009">
        <v>3007</v>
      </c>
      <c r="Q3009">
        <v>168</v>
      </c>
      <c r="R3009">
        <v>160</v>
      </c>
      <c r="S3009">
        <v>160</v>
      </c>
      <c r="T3009">
        <v>160</v>
      </c>
      <c r="U3009">
        <v>141</v>
      </c>
      <c r="V3009" t="s">
        <v>329</v>
      </c>
      <c r="W3009" t="s">
        <v>1</v>
      </c>
      <c r="X3009" t="s">
        <v>1</v>
      </c>
      <c r="Y3009">
        <v>204</v>
      </c>
      <c r="Z3009">
        <v>0</v>
      </c>
      <c r="AA3009">
        <v>1</v>
      </c>
      <c r="AD3009">
        <v>3006</v>
      </c>
      <c r="AE3009">
        <v>168</v>
      </c>
      <c r="AF3009">
        <v>142</v>
      </c>
      <c r="AG3009">
        <v>158</v>
      </c>
      <c r="AH3009">
        <v>158</v>
      </c>
      <c r="AI3009">
        <v>144</v>
      </c>
      <c r="AJ3009" t="s">
        <v>4492</v>
      </c>
      <c r="AK3009" t="s">
        <v>1</v>
      </c>
      <c r="AL3009" t="s">
        <v>1</v>
      </c>
      <c r="AM3009">
        <v>78</v>
      </c>
      <c r="AN3009">
        <v>0</v>
      </c>
      <c r="AO3009">
        <v>0</v>
      </c>
    </row>
    <row r="3010" spans="16:41" x14ac:dyDescent="0.25">
      <c r="P3010">
        <v>3008</v>
      </c>
      <c r="Q3010">
        <v>168</v>
      </c>
      <c r="R3010">
        <v>160</v>
      </c>
      <c r="S3010">
        <v>160</v>
      </c>
      <c r="T3010">
        <v>160</v>
      </c>
      <c r="U3010">
        <v>140</v>
      </c>
      <c r="V3010" t="s">
        <v>329</v>
      </c>
      <c r="W3010" t="s">
        <v>1</v>
      </c>
      <c r="X3010" t="s">
        <v>1</v>
      </c>
      <c r="Y3010">
        <v>205</v>
      </c>
      <c r="Z3010">
        <v>0</v>
      </c>
      <c r="AA3010">
        <v>1</v>
      </c>
      <c r="AD3010">
        <v>3007</v>
      </c>
      <c r="AE3010">
        <v>167</v>
      </c>
      <c r="AF3010">
        <v>142</v>
      </c>
      <c r="AG3010">
        <v>157</v>
      </c>
      <c r="AH3010">
        <v>158</v>
      </c>
      <c r="AI3010">
        <v>143</v>
      </c>
      <c r="AJ3010" t="s">
        <v>2954</v>
      </c>
      <c r="AK3010" t="s">
        <v>111</v>
      </c>
      <c r="AL3010" t="s">
        <v>1</v>
      </c>
      <c r="AM3010">
        <v>79</v>
      </c>
      <c r="AN3010">
        <v>0</v>
      </c>
      <c r="AO3010">
        <v>0</v>
      </c>
    </row>
    <row r="3011" spans="16:41" x14ac:dyDescent="0.25">
      <c r="P3011">
        <v>3009</v>
      </c>
      <c r="Q3011">
        <v>169</v>
      </c>
      <c r="R3011">
        <v>160</v>
      </c>
      <c r="S3011">
        <v>160</v>
      </c>
      <c r="T3011">
        <v>160</v>
      </c>
      <c r="U3011">
        <v>139</v>
      </c>
      <c r="V3011" t="s">
        <v>329</v>
      </c>
      <c r="W3011" t="s">
        <v>1</v>
      </c>
      <c r="X3011" t="s">
        <v>1</v>
      </c>
      <c r="Y3011">
        <v>206</v>
      </c>
      <c r="Z3011">
        <v>0</v>
      </c>
      <c r="AA3011">
        <v>1</v>
      </c>
      <c r="AD3011">
        <v>3008</v>
      </c>
      <c r="AE3011">
        <v>168</v>
      </c>
      <c r="AF3011">
        <v>142</v>
      </c>
      <c r="AG3011">
        <v>158</v>
      </c>
      <c r="AH3011">
        <v>158</v>
      </c>
      <c r="AI3011">
        <v>144</v>
      </c>
      <c r="AJ3011" t="s">
        <v>4493</v>
      </c>
      <c r="AK3011" t="s">
        <v>79</v>
      </c>
      <c r="AL3011" t="s">
        <v>1</v>
      </c>
      <c r="AM3011">
        <v>80</v>
      </c>
      <c r="AN3011">
        <v>0</v>
      </c>
      <c r="AO3011">
        <v>0</v>
      </c>
    </row>
    <row r="3012" spans="16:41" x14ac:dyDescent="0.25">
      <c r="P3012">
        <v>3010</v>
      </c>
      <c r="Q3012">
        <v>169</v>
      </c>
      <c r="R3012">
        <v>160</v>
      </c>
      <c r="S3012">
        <v>160</v>
      </c>
      <c r="T3012">
        <v>160</v>
      </c>
      <c r="U3012">
        <v>138</v>
      </c>
      <c r="V3012" t="s">
        <v>329</v>
      </c>
      <c r="W3012" t="s">
        <v>1</v>
      </c>
      <c r="X3012" t="s">
        <v>1</v>
      </c>
      <c r="Y3012">
        <v>207</v>
      </c>
      <c r="Z3012">
        <v>0</v>
      </c>
      <c r="AA3012">
        <v>1</v>
      </c>
      <c r="AD3012">
        <v>3009</v>
      </c>
      <c r="AE3012">
        <v>168</v>
      </c>
      <c r="AF3012">
        <v>142</v>
      </c>
      <c r="AG3012">
        <v>158</v>
      </c>
      <c r="AH3012">
        <v>158</v>
      </c>
      <c r="AI3012">
        <v>144</v>
      </c>
      <c r="AJ3012" t="s">
        <v>4494</v>
      </c>
      <c r="AK3012" t="s">
        <v>1</v>
      </c>
      <c r="AL3012" t="s">
        <v>1</v>
      </c>
      <c r="AM3012">
        <v>81</v>
      </c>
      <c r="AN3012">
        <v>0</v>
      </c>
      <c r="AO3012">
        <v>0</v>
      </c>
    </row>
    <row r="3013" spans="16:41" x14ac:dyDescent="0.25">
      <c r="P3013">
        <v>3011</v>
      </c>
      <c r="Q3013">
        <v>169</v>
      </c>
      <c r="R3013">
        <v>160</v>
      </c>
      <c r="S3013">
        <v>160</v>
      </c>
      <c r="T3013">
        <v>160</v>
      </c>
      <c r="U3013">
        <v>137</v>
      </c>
      <c r="V3013" t="s">
        <v>329</v>
      </c>
      <c r="W3013" t="s">
        <v>1</v>
      </c>
      <c r="X3013" t="s">
        <v>1</v>
      </c>
      <c r="Y3013">
        <v>208</v>
      </c>
      <c r="Z3013">
        <v>0</v>
      </c>
      <c r="AA3013">
        <v>1</v>
      </c>
      <c r="AD3013">
        <v>3010</v>
      </c>
      <c r="AE3013">
        <v>168</v>
      </c>
      <c r="AF3013">
        <v>142</v>
      </c>
      <c r="AG3013">
        <v>158</v>
      </c>
      <c r="AH3013">
        <v>158</v>
      </c>
      <c r="AI3013">
        <v>144</v>
      </c>
      <c r="AJ3013" t="s">
        <v>4495</v>
      </c>
      <c r="AK3013" t="s">
        <v>1</v>
      </c>
      <c r="AL3013" t="s">
        <v>1</v>
      </c>
      <c r="AM3013">
        <v>82</v>
      </c>
      <c r="AN3013">
        <v>0</v>
      </c>
      <c r="AO3013">
        <v>0</v>
      </c>
    </row>
    <row r="3014" spans="16:41" x14ac:dyDescent="0.25">
      <c r="P3014">
        <v>3012</v>
      </c>
      <c r="Q3014">
        <v>169</v>
      </c>
      <c r="R3014">
        <v>160</v>
      </c>
      <c r="S3014">
        <v>160</v>
      </c>
      <c r="T3014">
        <v>160</v>
      </c>
      <c r="U3014">
        <v>136</v>
      </c>
      <c r="V3014" t="s">
        <v>329</v>
      </c>
      <c r="W3014" t="s">
        <v>1</v>
      </c>
      <c r="X3014" t="s">
        <v>1</v>
      </c>
      <c r="Y3014">
        <v>209</v>
      </c>
      <c r="Z3014">
        <v>0</v>
      </c>
      <c r="AA3014">
        <v>1</v>
      </c>
      <c r="AD3014">
        <v>3011</v>
      </c>
      <c r="AE3014">
        <v>167</v>
      </c>
      <c r="AF3014">
        <v>142</v>
      </c>
      <c r="AG3014">
        <v>157</v>
      </c>
      <c r="AH3014">
        <v>158</v>
      </c>
      <c r="AI3014">
        <v>143</v>
      </c>
      <c r="AJ3014" t="s">
        <v>4496</v>
      </c>
      <c r="AK3014" t="s">
        <v>111</v>
      </c>
      <c r="AL3014" t="s">
        <v>1</v>
      </c>
      <c r="AM3014">
        <v>83</v>
      </c>
      <c r="AN3014">
        <v>0</v>
      </c>
      <c r="AO3014">
        <v>0</v>
      </c>
    </row>
    <row r="3015" spans="16:41" x14ac:dyDescent="0.25">
      <c r="P3015">
        <v>3013</v>
      </c>
      <c r="Q3015">
        <v>169</v>
      </c>
      <c r="R3015">
        <v>160</v>
      </c>
      <c r="S3015">
        <v>160</v>
      </c>
      <c r="T3015">
        <v>160</v>
      </c>
      <c r="U3015">
        <v>135</v>
      </c>
      <c r="V3015" t="s">
        <v>329</v>
      </c>
      <c r="W3015" t="s">
        <v>1</v>
      </c>
      <c r="X3015" t="s">
        <v>1</v>
      </c>
      <c r="Y3015">
        <v>210</v>
      </c>
      <c r="Z3015">
        <v>0</v>
      </c>
      <c r="AA3015">
        <v>1</v>
      </c>
      <c r="AD3015">
        <v>3012</v>
      </c>
      <c r="AE3015">
        <v>167</v>
      </c>
      <c r="AF3015">
        <v>142</v>
      </c>
      <c r="AG3015">
        <v>158</v>
      </c>
      <c r="AH3015">
        <v>158</v>
      </c>
      <c r="AI3015">
        <v>143</v>
      </c>
      <c r="AJ3015" t="s">
        <v>4497</v>
      </c>
      <c r="AK3015" t="s">
        <v>4</v>
      </c>
      <c r="AL3015" t="s">
        <v>1</v>
      </c>
      <c r="AM3015">
        <v>84</v>
      </c>
      <c r="AN3015">
        <v>0</v>
      </c>
      <c r="AO3015">
        <v>0</v>
      </c>
    </row>
    <row r="3016" spans="16:41" x14ac:dyDescent="0.25">
      <c r="P3016">
        <v>3014</v>
      </c>
      <c r="Q3016">
        <v>169</v>
      </c>
      <c r="R3016">
        <v>160</v>
      </c>
      <c r="S3016">
        <v>160</v>
      </c>
      <c r="T3016">
        <v>160</v>
      </c>
      <c r="U3016">
        <v>134</v>
      </c>
      <c r="V3016" t="s">
        <v>329</v>
      </c>
      <c r="W3016" t="s">
        <v>1</v>
      </c>
      <c r="X3016" t="s">
        <v>1</v>
      </c>
      <c r="Y3016">
        <v>211</v>
      </c>
      <c r="Z3016">
        <v>0</v>
      </c>
      <c r="AA3016">
        <v>1</v>
      </c>
      <c r="AD3016">
        <v>3013</v>
      </c>
      <c r="AE3016">
        <v>168</v>
      </c>
      <c r="AF3016">
        <v>142</v>
      </c>
      <c r="AG3016">
        <v>158</v>
      </c>
      <c r="AH3016">
        <v>158</v>
      </c>
      <c r="AI3016">
        <v>144</v>
      </c>
      <c r="AJ3016" t="s">
        <v>4498</v>
      </c>
      <c r="AK3016" t="s">
        <v>1</v>
      </c>
      <c r="AL3016" t="s">
        <v>1</v>
      </c>
      <c r="AM3016">
        <v>85</v>
      </c>
      <c r="AN3016">
        <v>0</v>
      </c>
      <c r="AO3016">
        <v>0</v>
      </c>
    </row>
    <row r="3017" spans="16:41" x14ac:dyDescent="0.25">
      <c r="P3017">
        <v>3015</v>
      </c>
      <c r="Q3017">
        <v>169</v>
      </c>
      <c r="R3017">
        <v>160</v>
      </c>
      <c r="S3017">
        <v>160</v>
      </c>
      <c r="T3017">
        <v>160</v>
      </c>
      <c r="U3017">
        <v>133</v>
      </c>
      <c r="V3017" t="s">
        <v>329</v>
      </c>
      <c r="W3017" t="s">
        <v>1</v>
      </c>
      <c r="X3017" t="s">
        <v>1</v>
      </c>
      <c r="Y3017">
        <v>212</v>
      </c>
      <c r="Z3017">
        <v>0</v>
      </c>
      <c r="AA3017">
        <v>1</v>
      </c>
      <c r="AD3017">
        <v>3014</v>
      </c>
      <c r="AE3017">
        <v>167</v>
      </c>
      <c r="AF3017">
        <v>142</v>
      </c>
      <c r="AG3017">
        <v>157</v>
      </c>
      <c r="AH3017">
        <v>158</v>
      </c>
      <c r="AI3017">
        <v>143</v>
      </c>
      <c r="AJ3017" t="s">
        <v>4499</v>
      </c>
      <c r="AK3017" t="s">
        <v>111</v>
      </c>
      <c r="AL3017" t="s">
        <v>1</v>
      </c>
      <c r="AM3017">
        <v>86</v>
      </c>
      <c r="AN3017">
        <v>0</v>
      </c>
      <c r="AO3017">
        <v>0</v>
      </c>
    </row>
    <row r="3018" spans="16:41" x14ac:dyDescent="0.25">
      <c r="P3018">
        <v>3016</v>
      </c>
      <c r="Q3018">
        <v>169</v>
      </c>
      <c r="R3018">
        <v>160</v>
      </c>
      <c r="S3018">
        <v>160</v>
      </c>
      <c r="T3018">
        <v>160</v>
      </c>
      <c r="U3018">
        <v>132</v>
      </c>
      <c r="V3018" t="s">
        <v>329</v>
      </c>
      <c r="W3018" t="s">
        <v>1</v>
      </c>
      <c r="X3018" t="s">
        <v>1</v>
      </c>
      <c r="Y3018">
        <v>213</v>
      </c>
      <c r="Z3018">
        <v>0</v>
      </c>
      <c r="AA3018">
        <v>1</v>
      </c>
      <c r="AD3018">
        <v>3015</v>
      </c>
      <c r="AE3018">
        <v>168</v>
      </c>
      <c r="AF3018">
        <v>142</v>
      </c>
      <c r="AG3018">
        <v>159</v>
      </c>
      <c r="AH3018">
        <v>158</v>
      </c>
      <c r="AI3018">
        <v>144</v>
      </c>
      <c r="AJ3018" t="s">
        <v>4500</v>
      </c>
      <c r="AK3018" t="s">
        <v>868</v>
      </c>
      <c r="AL3018" t="s">
        <v>1</v>
      </c>
      <c r="AM3018">
        <v>87</v>
      </c>
      <c r="AN3018">
        <v>0</v>
      </c>
      <c r="AO3018">
        <v>0</v>
      </c>
    </row>
    <row r="3019" spans="16:41" x14ac:dyDescent="0.25">
      <c r="P3019">
        <v>3017</v>
      </c>
      <c r="Q3019">
        <v>169</v>
      </c>
      <c r="R3019">
        <v>160</v>
      </c>
      <c r="S3019">
        <v>160</v>
      </c>
      <c r="T3019">
        <v>160</v>
      </c>
      <c r="U3019">
        <v>131</v>
      </c>
      <c r="V3019" t="s">
        <v>329</v>
      </c>
      <c r="W3019" t="s">
        <v>1</v>
      </c>
      <c r="X3019" t="s">
        <v>1</v>
      </c>
      <c r="Y3019">
        <v>214</v>
      </c>
      <c r="Z3019">
        <v>0</v>
      </c>
      <c r="AA3019">
        <v>1</v>
      </c>
      <c r="AD3019">
        <v>3016</v>
      </c>
      <c r="AE3019">
        <v>168</v>
      </c>
      <c r="AF3019">
        <v>142</v>
      </c>
      <c r="AG3019">
        <v>159</v>
      </c>
      <c r="AH3019">
        <v>158</v>
      </c>
      <c r="AI3019">
        <v>144</v>
      </c>
      <c r="AJ3019" t="s">
        <v>4501</v>
      </c>
      <c r="AK3019" t="s">
        <v>1</v>
      </c>
      <c r="AL3019" t="s">
        <v>1</v>
      </c>
      <c r="AM3019">
        <v>88</v>
      </c>
      <c r="AN3019">
        <v>0</v>
      </c>
      <c r="AO3019">
        <v>0</v>
      </c>
    </row>
    <row r="3020" spans="16:41" x14ac:dyDescent="0.25">
      <c r="P3020">
        <v>3018</v>
      </c>
      <c r="Q3020">
        <v>169</v>
      </c>
      <c r="R3020">
        <v>160</v>
      </c>
      <c r="S3020">
        <v>160</v>
      </c>
      <c r="T3020">
        <v>160</v>
      </c>
      <c r="U3020">
        <v>130</v>
      </c>
      <c r="V3020" t="s">
        <v>329</v>
      </c>
      <c r="W3020" t="s">
        <v>1</v>
      </c>
      <c r="X3020" t="s">
        <v>1</v>
      </c>
      <c r="Y3020">
        <v>215</v>
      </c>
      <c r="Z3020">
        <v>0</v>
      </c>
      <c r="AA3020">
        <v>1</v>
      </c>
      <c r="AD3020">
        <v>3017</v>
      </c>
      <c r="AE3020">
        <v>167</v>
      </c>
      <c r="AF3020">
        <v>142</v>
      </c>
      <c r="AG3020">
        <v>157</v>
      </c>
      <c r="AH3020">
        <v>158</v>
      </c>
      <c r="AI3020">
        <v>143</v>
      </c>
      <c r="AJ3020" t="s">
        <v>4502</v>
      </c>
      <c r="AK3020" t="s">
        <v>352</v>
      </c>
      <c r="AL3020" t="s">
        <v>1</v>
      </c>
      <c r="AM3020">
        <v>89</v>
      </c>
      <c r="AN3020">
        <v>0</v>
      </c>
      <c r="AO3020">
        <v>0</v>
      </c>
    </row>
    <row r="3021" spans="16:41" x14ac:dyDescent="0.25">
      <c r="P3021">
        <v>3019</v>
      </c>
      <c r="Q3021">
        <v>168</v>
      </c>
      <c r="R3021">
        <v>160</v>
      </c>
      <c r="S3021">
        <v>160</v>
      </c>
      <c r="T3021">
        <v>160</v>
      </c>
      <c r="U3021">
        <v>129</v>
      </c>
      <c r="V3021" t="s">
        <v>329</v>
      </c>
      <c r="W3021" t="s">
        <v>1</v>
      </c>
      <c r="X3021" t="s">
        <v>1</v>
      </c>
      <c r="Y3021">
        <v>216</v>
      </c>
      <c r="Z3021">
        <v>0</v>
      </c>
      <c r="AA3021">
        <v>1</v>
      </c>
      <c r="AD3021">
        <v>3018</v>
      </c>
      <c r="AE3021">
        <v>168</v>
      </c>
      <c r="AF3021">
        <v>142</v>
      </c>
      <c r="AG3021">
        <v>158</v>
      </c>
      <c r="AH3021">
        <v>158</v>
      </c>
      <c r="AI3021">
        <v>144</v>
      </c>
      <c r="AJ3021" t="s">
        <v>4503</v>
      </c>
      <c r="AK3021" t="s">
        <v>4</v>
      </c>
      <c r="AL3021" t="s">
        <v>1</v>
      </c>
      <c r="AM3021">
        <v>90</v>
      </c>
      <c r="AN3021">
        <v>0</v>
      </c>
      <c r="AO3021">
        <v>0</v>
      </c>
    </row>
    <row r="3022" spans="16:41" x14ac:dyDescent="0.25">
      <c r="P3022">
        <v>3020</v>
      </c>
      <c r="Q3022">
        <v>168</v>
      </c>
      <c r="R3022">
        <v>160</v>
      </c>
      <c r="S3022">
        <v>160</v>
      </c>
      <c r="T3022">
        <v>160</v>
      </c>
      <c r="U3022">
        <v>128</v>
      </c>
      <c r="V3022" t="s">
        <v>329</v>
      </c>
      <c r="W3022" t="s">
        <v>1</v>
      </c>
      <c r="X3022" t="s">
        <v>1</v>
      </c>
      <c r="Y3022">
        <v>217</v>
      </c>
      <c r="Z3022">
        <v>0</v>
      </c>
      <c r="AA3022">
        <v>1</v>
      </c>
      <c r="AD3022">
        <v>3019</v>
      </c>
      <c r="AE3022">
        <v>167</v>
      </c>
      <c r="AF3022">
        <v>142</v>
      </c>
      <c r="AG3022">
        <v>157</v>
      </c>
      <c r="AH3022">
        <v>158</v>
      </c>
      <c r="AI3022">
        <v>143</v>
      </c>
      <c r="AJ3022" t="s">
        <v>4504</v>
      </c>
      <c r="AK3022" t="s">
        <v>111</v>
      </c>
      <c r="AL3022" t="s">
        <v>1</v>
      </c>
      <c r="AM3022">
        <v>91</v>
      </c>
      <c r="AN3022">
        <v>0</v>
      </c>
      <c r="AO3022">
        <v>0</v>
      </c>
    </row>
    <row r="3023" spans="16:41" x14ac:dyDescent="0.25">
      <c r="P3023">
        <v>3021</v>
      </c>
      <c r="Q3023">
        <v>168</v>
      </c>
      <c r="R3023">
        <v>159</v>
      </c>
      <c r="S3023">
        <v>159</v>
      </c>
      <c r="T3023">
        <v>160</v>
      </c>
      <c r="U3023">
        <v>127</v>
      </c>
      <c r="V3023" t="s">
        <v>329</v>
      </c>
      <c r="W3023" t="s">
        <v>1</v>
      </c>
      <c r="X3023" t="s">
        <v>1</v>
      </c>
      <c r="Y3023">
        <v>218</v>
      </c>
      <c r="Z3023">
        <v>0</v>
      </c>
      <c r="AA3023">
        <v>1</v>
      </c>
      <c r="AD3023">
        <v>3020</v>
      </c>
      <c r="AE3023">
        <v>168</v>
      </c>
      <c r="AF3023">
        <v>142</v>
      </c>
      <c r="AG3023">
        <v>158</v>
      </c>
      <c r="AH3023">
        <v>158</v>
      </c>
      <c r="AI3023">
        <v>144</v>
      </c>
      <c r="AJ3023" t="s">
        <v>4505</v>
      </c>
      <c r="AK3023" t="s">
        <v>4</v>
      </c>
      <c r="AL3023" t="s">
        <v>1</v>
      </c>
      <c r="AM3023">
        <v>92</v>
      </c>
      <c r="AN3023">
        <v>0</v>
      </c>
      <c r="AO3023">
        <v>0</v>
      </c>
    </row>
    <row r="3024" spans="16:41" x14ac:dyDescent="0.25">
      <c r="P3024">
        <v>3022</v>
      </c>
      <c r="Q3024">
        <v>168</v>
      </c>
      <c r="R3024">
        <v>159</v>
      </c>
      <c r="S3024">
        <v>159</v>
      </c>
      <c r="T3024">
        <v>160</v>
      </c>
      <c r="U3024">
        <v>126</v>
      </c>
      <c r="V3024" t="s">
        <v>329</v>
      </c>
      <c r="W3024" t="s">
        <v>1</v>
      </c>
      <c r="X3024" t="s">
        <v>1</v>
      </c>
      <c r="Y3024">
        <v>219</v>
      </c>
      <c r="Z3024">
        <v>0</v>
      </c>
      <c r="AA3024">
        <v>1</v>
      </c>
      <c r="AD3024">
        <v>3021</v>
      </c>
      <c r="AE3024">
        <v>168</v>
      </c>
      <c r="AF3024">
        <v>142</v>
      </c>
      <c r="AG3024">
        <v>158</v>
      </c>
      <c r="AH3024">
        <v>158</v>
      </c>
      <c r="AI3024">
        <v>144</v>
      </c>
      <c r="AJ3024" t="s">
        <v>4506</v>
      </c>
      <c r="AK3024" t="s">
        <v>1</v>
      </c>
      <c r="AL3024" t="s">
        <v>1</v>
      </c>
      <c r="AM3024">
        <v>93</v>
      </c>
      <c r="AN3024">
        <v>0</v>
      </c>
      <c r="AO3024">
        <v>0</v>
      </c>
    </row>
    <row r="3025" spans="16:41" x14ac:dyDescent="0.25">
      <c r="P3025">
        <v>3023</v>
      </c>
      <c r="Q3025">
        <v>168</v>
      </c>
      <c r="R3025">
        <v>159</v>
      </c>
      <c r="S3025">
        <v>159</v>
      </c>
      <c r="T3025">
        <v>160</v>
      </c>
      <c r="U3025">
        <v>125</v>
      </c>
      <c r="V3025" t="s">
        <v>329</v>
      </c>
      <c r="W3025" t="s">
        <v>1</v>
      </c>
      <c r="X3025" t="s">
        <v>1</v>
      </c>
      <c r="Y3025">
        <v>220</v>
      </c>
      <c r="Z3025">
        <v>0</v>
      </c>
      <c r="AA3025">
        <v>1</v>
      </c>
      <c r="AD3025">
        <v>3022</v>
      </c>
      <c r="AE3025">
        <v>168</v>
      </c>
      <c r="AF3025">
        <v>142</v>
      </c>
      <c r="AG3025">
        <v>158</v>
      </c>
      <c r="AH3025">
        <v>158</v>
      </c>
      <c r="AI3025">
        <v>144</v>
      </c>
      <c r="AJ3025" t="s">
        <v>4507</v>
      </c>
      <c r="AK3025" t="s">
        <v>1</v>
      </c>
      <c r="AL3025" t="s">
        <v>1</v>
      </c>
      <c r="AM3025">
        <v>94</v>
      </c>
      <c r="AN3025">
        <v>0</v>
      </c>
      <c r="AO3025">
        <v>0</v>
      </c>
    </row>
    <row r="3026" spans="16:41" x14ac:dyDescent="0.25">
      <c r="P3026">
        <v>3024</v>
      </c>
      <c r="Q3026">
        <v>167</v>
      </c>
      <c r="R3026">
        <v>158</v>
      </c>
      <c r="S3026">
        <v>158</v>
      </c>
      <c r="T3026">
        <v>160</v>
      </c>
      <c r="U3026">
        <v>124</v>
      </c>
      <c r="V3026" t="s">
        <v>329</v>
      </c>
      <c r="W3026" t="s">
        <v>1</v>
      </c>
      <c r="X3026" t="s">
        <v>1</v>
      </c>
      <c r="Y3026">
        <v>221</v>
      </c>
      <c r="Z3026">
        <v>0</v>
      </c>
      <c r="AA3026">
        <v>1</v>
      </c>
      <c r="AD3026">
        <v>3023</v>
      </c>
      <c r="AE3026">
        <v>167</v>
      </c>
      <c r="AF3026">
        <v>142</v>
      </c>
      <c r="AG3026">
        <v>158</v>
      </c>
      <c r="AH3026">
        <v>158</v>
      </c>
      <c r="AI3026">
        <v>143</v>
      </c>
      <c r="AJ3026" t="s">
        <v>4508</v>
      </c>
      <c r="AK3026" t="s">
        <v>1</v>
      </c>
      <c r="AL3026" t="s">
        <v>1</v>
      </c>
      <c r="AM3026">
        <v>95</v>
      </c>
      <c r="AN3026">
        <v>0</v>
      </c>
      <c r="AO3026">
        <v>0</v>
      </c>
    </row>
    <row r="3027" spans="16:41" x14ac:dyDescent="0.25">
      <c r="P3027">
        <v>3025</v>
      </c>
      <c r="Q3027">
        <v>166</v>
      </c>
      <c r="R3027">
        <v>156</v>
      </c>
      <c r="S3027">
        <v>156</v>
      </c>
      <c r="T3027">
        <v>160</v>
      </c>
      <c r="U3027">
        <v>123</v>
      </c>
      <c r="V3027" t="s">
        <v>329</v>
      </c>
      <c r="W3027" t="s">
        <v>1</v>
      </c>
      <c r="X3027" t="s">
        <v>1</v>
      </c>
      <c r="Y3027">
        <v>222</v>
      </c>
      <c r="Z3027">
        <v>0</v>
      </c>
      <c r="AA3027">
        <v>1</v>
      </c>
      <c r="AD3027">
        <v>3024</v>
      </c>
      <c r="AE3027">
        <v>168</v>
      </c>
      <c r="AF3027">
        <v>142</v>
      </c>
      <c r="AG3027">
        <v>158</v>
      </c>
      <c r="AH3027">
        <v>158</v>
      </c>
      <c r="AI3027">
        <v>144</v>
      </c>
      <c r="AJ3027" t="s">
        <v>4509</v>
      </c>
      <c r="AK3027" t="s">
        <v>1</v>
      </c>
      <c r="AL3027" t="s">
        <v>1</v>
      </c>
      <c r="AM3027">
        <v>96</v>
      </c>
      <c r="AN3027">
        <v>0</v>
      </c>
      <c r="AO3027">
        <v>0</v>
      </c>
    </row>
    <row r="3028" spans="16:41" x14ac:dyDescent="0.25">
      <c r="P3028">
        <v>3026</v>
      </c>
      <c r="Q3028">
        <v>166</v>
      </c>
      <c r="R3028">
        <v>156</v>
      </c>
      <c r="S3028">
        <v>156</v>
      </c>
      <c r="T3028">
        <v>160</v>
      </c>
      <c r="U3028">
        <v>122</v>
      </c>
      <c r="V3028" t="s">
        <v>329</v>
      </c>
      <c r="W3028" t="s">
        <v>1</v>
      </c>
      <c r="X3028" t="s">
        <v>1</v>
      </c>
      <c r="Y3028">
        <v>223</v>
      </c>
      <c r="Z3028">
        <v>0</v>
      </c>
      <c r="AA3028">
        <v>1</v>
      </c>
      <c r="AD3028">
        <v>3025</v>
      </c>
      <c r="AE3028">
        <v>167</v>
      </c>
      <c r="AF3028">
        <v>142</v>
      </c>
      <c r="AG3028">
        <v>158</v>
      </c>
      <c r="AH3028">
        <v>158</v>
      </c>
      <c r="AI3028">
        <v>143</v>
      </c>
      <c r="AJ3028" t="s">
        <v>4510</v>
      </c>
      <c r="AK3028" t="s">
        <v>1</v>
      </c>
      <c r="AL3028" t="s">
        <v>1</v>
      </c>
      <c r="AM3028">
        <v>97</v>
      </c>
      <c r="AN3028">
        <v>0</v>
      </c>
      <c r="AO3028">
        <v>0</v>
      </c>
    </row>
    <row r="3029" spans="16:41" x14ac:dyDescent="0.25">
      <c r="P3029">
        <v>3027</v>
      </c>
      <c r="Q3029">
        <v>166</v>
      </c>
      <c r="R3029">
        <v>156</v>
      </c>
      <c r="S3029">
        <v>156</v>
      </c>
      <c r="T3029">
        <v>160</v>
      </c>
      <c r="U3029">
        <v>121</v>
      </c>
      <c r="V3029" t="s">
        <v>329</v>
      </c>
      <c r="W3029" t="s">
        <v>1</v>
      </c>
      <c r="X3029" t="s">
        <v>1</v>
      </c>
      <c r="Y3029">
        <v>224</v>
      </c>
      <c r="Z3029">
        <v>0</v>
      </c>
      <c r="AA3029">
        <v>1</v>
      </c>
      <c r="AD3029">
        <v>3026</v>
      </c>
      <c r="AE3029">
        <v>168</v>
      </c>
      <c r="AF3029">
        <v>142</v>
      </c>
      <c r="AG3029">
        <v>158</v>
      </c>
      <c r="AH3029">
        <v>158</v>
      </c>
      <c r="AI3029">
        <v>144</v>
      </c>
      <c r="AJ3029" t="s">
        <v>4511</v>
      </c>
      <c r="AK3029" t="s">
        <v>1</v>
      </c>
      <c r="AL3029" t="s">
        <v>1</v>
      </c>
      <c r="AM3029">
        <v>98</v>
      </c>
      <c r="AN3029">
        <v>0</v>
      </c>
      <c r="AO3029">
        <v>0</v>
      </c>
    </row>
    <row r="3030" spans="16:41" x14ac:dyDescent="0.25">
      <c r="P3030">
        <v>3028</v>
      </c>
      <c r="Q3030">
        <v>167</v>
      </c>
      <c r="R3030">
        <v>157</v>
      </c>
      <c r="S3030">
        <v>157</v>
      </c>
      <c r="T3030">
        <v>160</v>
      </c>
      <c r="U3030">
        <v>120</v>
      </c>
      <c r="V3030" t="s">
        <v>329</v>
      </c>
      <c r="W3030" t="s">
        <v>1</v>
      </c>
      <c r="X3030" t="s">
        <v>1</v>
      </c>
      <c r="Y3030">
        <v>225</v>
      </c>
      <c r="Z3030">
        <v>0</v>
      </c>
      <c r="AA3030">
        <v>1</v>
      </c>
      <c r="AD3030">
        <v>3027</v>
      </c>
      <c r="AE3030">
        <v>168</v>
      </c>
      <c r="AF3030">
        <v>142</v>
      </c>
      <c r="AG3030">
        <v>158</v>
      </c>
      <c r="AH3030">
        <v>158</v>
      </c>
      <c r="AI3030">
        <v>144</v>
      </c>
      <c r="AJ3030" t="s">
        <v>4512</v>
      </c>
      <c r="AK3030" t="s">
        <v>1</v>
      </c>
      <c r="AL3030" t="s">
        <v>1</v>
      </c>
      <c r="AM3030">
        <v>99</v>
      </c>
      <c r="AN3030">
        <v>0</v>
      </c>
      <c r="AO3030">
        <v>0</v>
      </c>
    </row>
    <row r="3031" spans="16:41" x14ac:dyDescent="0.25">
      <c r="P3031">
        <v>3029</v>
      </c>
      <c r="Q3031">
        <v>166</v>
      </c>
      <c r="R3031">
        <v>156</v>
      </c>
      <c r="S3031">
        <v>156</v>
      </c>
      <c r="T3031">
        <v>160</v>
      </c>
      <c r="U3031">
        <v>119</v>
      </c>
      <c r="V3031" t="s">
        <v>329</v>
      </c>
      <c r="W3031" t="s">
        <v>1</v>
      </c>
      <c r="X3031" t="s">
        <v>1</v>
      </c>
      <c r="Y3031">
        <v>226</v>
      </c>
      <c r="Z3031">
        <v>0</v>
      </c>
      <c r="AA3031">
        <v>1</v>
      </c>
      <c r="AD3031">
        <v>3028</v>
      </c>
      <c r="AE3031">
        <v>168</v>
      </c>
      <c r="AF3031">
        <v>142</v>
      </c>
      <c r="AG3031">
        <v>159</v>
      </c>
      <c r="AH3031">
        <v>158</v>
      </c>
      <c r="AI3031">
        <v>144</v>
      </c>
      <c r="AJ3031" t="s">
        <v>4513</v>
      </c>
      <c r="AK3031" t="s">
        <v>4</v>
      </c>
      <c r="AL3031" t="s">
        <v>1</v>
      </c>
      <c r="AM3031">
        <v>100</v>
      </c>
      <c r="AN3031">
        <v>0</v>
      </c>
      <c r="AO3031">
        <v>0</v>
      </c>
    </row>
    <row r="3032" spans="16:41" x14ac:dyDescent="0.25">
      <c r="P3032">
        <v>3030</v>
      </c>
      <c r="Q3032">
        <v>166</v>
      </c>
      <c r="R3032">
        <v>156</v>
      </c>
      <c r="S3032">
        <v>155</v>
      </c>
      <c r="T3032">
        <v>155</v>
      </c>
      <c r="U3032">
        <v>120</v>
      </c>
      <c r="V3032" t="s">
        <v>331</v>
      </c>
      <c r="W3032" t="s">
        <v>60</v>
      </c>
      <c r="X3032" t="s">
        <v>1</v>
      </c>
      <c r="Y3032">
        <v>0</v>
      </c>
      <c r="Z3032">
        <v>0</v>
      </c>
      <c r="AA3032">
        <v>1</v>
      </c>
      <c r="AD3032">
        <v>3029</v>
      </c>
      <c r="AE3032">
        <v>167</v>
      </c>
      <c r="AF3032">
        <v>142</v>
      </c>
      <c r="AG3032">
        <v>157</v>
      </c>
      <c r="AH3032">
        <v>158</v>
      </c>
      <c r="AI3032">
        <v>143</v>
      </c>
      <c r="AJ3032" t="s">
        <v>4514</v>
      </c>
      <c r="AK3032" t="s">
        <v>466</v>
      </c>
      <c r="AL3032" t="s">
        <v>1</v>
      </c>
      <c r="AM3032">
        <v>101</v>
      </c>
      <c r="AN3032">
        <v>0</v>
      </c>
      <c r="AO3032">
        <v>0</v>
      </c>
    </row>
    <row r="3033" spans="16:41" x14ac:dyDescent="0.25">
      <c r="P3033">
        <v>3031</v>
      </c>
      <c r="Q3033">
        <v>166</v>
      </c>
      <c r="R3033">
        <v>156</v>
      </c>
      <c r="S3033">
        <v>155</v>
      </c>
      <c r="T3033">
        <v>155</v>
      </c>
      <c r="U3033">
        <v>120</v>
      </c>
      <c r="V3033" t="s">
        <v>332</v>
      </c>
      <c r="W3033" t="s">
        <v>1</v>
      </c>
      <c r="X3033" t="s">
        <v>1</v>
      </c>
      <c r="Y3033">
        <v>1</v>
      </c>
      <c r="Z3033">
        <v>0</v>
      </c>
      <c r="AA3033">
        <v>1</v>
      </c>
      <c r="AD3033">
        <v>3030</v>
      </c>
      <c r="AE3033">
        <v>167</v>
      </c>
      <c r="AF3033">
        <v>142</v>
      </c>
      <c r="AG3033">
        <v>158</v>
      </c>
      <c r="AH3033">
        <v>158</v>
      </c>
      <c r="AI3033">
        <v>143</v>
      </c>
      <c r="AJ3033" t="s">
        <v>4515</v>
      </c>
      <c r="AK3033" t="s">
        <v>4</v>
      </c>
      <c r="AL3033" t="s">
        <v>1</v>
      </c>
      <c r="AM3033">
        <v>102</v>
      </c>
      <c r="AN3033">
        <v>0</v>
      </c>
      <c r="AO3033">
        <v>0</v>
      </c>
    </row>
    <row r="3034" spans="16:41" x14ac:dyDescent="0.25">
      <c r="P3034">
        <v>3032</v>
      </c>
      <c r="Q3034">
        <v>166</v>
      </c>
      <c r="R3034">
        <v>156</v>
      </c>
      <c r="S3034">
        <v>155</v>
      </c>
      <c r="T3034">
        <v>155</v>
      </c>
      <c r="U3034">
        <v>120</v>
      </c>
      <c r="V3034" t="s">
        <v>333</v>
      </c>
      <c r="W3034" t="s">
        <v>1</v>
      </c>
      <c r="X3034" t="s">
        <v>1</v>
      </c>
      <c r="Y3034">
        <v>2</v>
      </c>
      <c r="Z3034">
        <v>0</v>
      </c>
      <c r="AA3034">
        <v>1</v>
      </c>
      <c r="AD3034">
        <v>3031</v>
      </c>
      <c r="AE3034">
        <v>168</v>
      </c>
      <c r="AF3034">
        <v>142</v>
      </c>
      <c r="AG3034">
        <v>158</v>
      </c>
      <c r="AH3034">
        <v>158</v>
      </c>
      <c r="AI3034">
        <v>144</v>
      </c>
      <c r="AJ3034" t="s">
        <v>4516</v>
      </c>
      <c r="AK3034" t="s">
        <v>1</v>
      </c>
      <c r="AL3034" t="s">
        <v>1</v>
      </c>
      <c r="AM3034">
        <v>103</v>
      </c>
      <c r="AN3034">
        <v>0</v>
      </c>
      <c r="AO3034">
        <v>0</v>
      </c>
    </row>
    <row r="3035" spans="16:41" x14ac:dyDescent="0.25">
      <c r="P3035">
        <v>3033</v>
      </c>
      <c r="Q3035">
        <v>167</v>
      </c>
      <c r="R3035">
        <v>156</v>
      </c>
      <c r="S3035">
        <v>155</v>
      </c>
      <c r="T3035">
        <v>155</v>
      </c>
      <c r="U3035">
        <v>120</v>
      </c>
      <c r="V3035" t="s">
        <v>942</v>
      </c>
      <c r="W3035" t="s">
        <v>1</v>
      </c>
      <c r="X3035" t="s">
        <v>1</v>
      </c>
      <c r="Y3035">
        <v>3</v>
      </c>
      <c r="Z3035">
        <v>0</v>
      </c>
      <c r="AA3035">
        <v>1</v>
      </c>
      <c r="AD3035">
        <v>3032</v>
      </c>
      <c r="AE3035">
        <v>167</v>
      </c>
      <c r="AF3035">
        <v>142</v>
      </c>
      <c r="AG3035">
        <v>158</v>
      </c>
      <c r="AH3035">
        <v>158</v>
      </c>
      <c r="AI3035">
        <v>143</v>
      </c>
      <c r="AJ3035" t="s">
        <v>4517</v>
      </c>
      <c r="AK3035" t="s">
        <v>1</v>
      </c>
      <c r="AL3035" t="s">
        <v>1</v>
      </c>
      <c r="AM3035">
        <v>104</v>
      </c>
      <c r="AN3035">
        <v>0</v>
      </c>
      <c r="AO3035">
        <v>0</v>
      </c>
    </row>
    <row r="3036" spans="16:41" x14ac:dyDescent="0.25">
      <c r="P3036">
        <v>3034</v>
      </c>
      <c r="Q3036">
        <v>167</v>
      </c>
      <c r="R3036">
        <v>156</v>
      </c>
      <c r="S3036">
        <v>156</v>
      </c>
      <c r="T3036">
        <v>155</v>
      </c>
      <c r="U3036">
        <v>120</v>
      </c>
      <c r="V3036" t="s">
        <v>942</v>
      </c>
      <c r="W3036" t="s">
        <v>4</v>
      </c>
      <c r="X3036" t="s">
        <v>1</v>
      </c>
      <c r="Y3036">
        <v>4</v>
      </c>
      <c r="Z3036">
        <v>0</v>
      </c>
      <c r="AA3036">
        <v>1</v>
      </c>
      <c r="AD3036">
        <v>3033</v>
      </c>
      <c r="AE3036">
        <v>168</v>
      </c>
      <c r="AF3036">
        <v>142</v>
      </c>
      <c r="AG3036">
        <v>159</v>
      </c>
      <c r="AH3036">
        <v>158</v>
      </c>
      <c r="AI3036">
        <v>144</v>
      </c>
      <c r="AJ3036" t="s">
        <v>4518</v>
      </c>
      <c r="AK3036" t="s">
        <v>4</v>
      </c>
      <c r="AL3036" t="s">
        <v>1</v>
      </c>
      <c r="AM3036">
        <v>105</v>
      </c>
      <c r="AN3036">
        <v>0</v>
      </c>
      <c r="AO3036">
        <v>0</v>
      </c>
    </row>
    <row r="3037" spans="16:41" x14ac:dyDescent="0.25">
      <c r="P3037">
        <v>3035</v>
      </c>
      <c r="Q3037">
        <v>168</v>
      </c>
      <c r="R3037">
        <v>156</v>
      </c>
      <c r="S3037">
        <v>156</v>
      </c>
      <c r="T3037">
        <v>155</v>
      </c>
      <c r="U3037">
        <v>120</v>
      </c>
      <c r="V3037" t="s">
        <v>942</v>
      </c>
      <c r="W3037" t="s">
        <v>1</v>
      </c>
      <c r="X3037" t="s">
        <v>1</v>
      </c>
      <c r="Y3037">
        <v>5</v>
      </c>
      <c r="Z3037">
        <v>0</v>
      </c>
      <c r="AA3037">
        <v>1</v>
      </c>
      <c r="AD3037">
        <v>3034</v>
      </c>
      <c r="AE3037">
        <v>168</v>
      </c>
      <c r="AF3037">
        <v>142</v>
      </c>
      <c r="AG3037">
        <v>159</v>
      </c>
      <c r="AH3037">
        <v>158</v>
      </c>
      <c r="AI3037">
        <v>144</v>
      </c>
      <c r="AJ3037" t="s">
        <v>4519</v>
      </c>
      <c r="AK3037" t="s">
        <v>1</v>
      </c>
      <c r="AL3037" t="s">
        <v>1</v>
      </c>
      <c r="AM3037">
        <v>106</v>
      </c>
      <c r="AN3037">
        <v>0</v>
      </c>
      <c r="AO3037">
        <v>0</v>
      </c>
    </row>
    <row r="3038" spans="16:41" x14ac:dyDescent="0.25">
      <c r="P3038">
        <v>3036</v>
      </c>
      <c r="Q3038">
        <v>167</v>
      </c>
      <c r="R3038">
        <v>156</v>
      </c>
      <c r="S3038">
        <v>155</v>
      </c>
      <c r="T3038">
        <v>155</v>
      </c>
      <c r="U3038">
        <v>120</v>
      </c>
      <c r="V3038" t="s">
        <v>69</v>
      </c>
      <c r="W3038" t="s">
        <v>60</v>
      </c>
      <c r="X3038" t="s">
        <v>1</v>
      </c>
      <c r="Y3038">
        <v>6</v>
      </c>
      <c r="Z3038">
        <v>0</v>
      </c>
      <c r="AA3038">
        <v>1</v>
      </c>
      <c r="AD3038">
        <v>3035</v>
      </c>
      <c r="AE3038">
        <v>167</v>
      </c>
      <c r="AF3038">
        <v>142</v>
      </c>
      <c r="AG3038">
        <v>158</v>
      </c>
      <c r="AH3038">
        <v>158</v>
      </c>
      <c r="AI3038">
        <v>143</v>
      </c>
      <c r="AJ3038" t="s">
        <v>4520</v>
      </c>
      <c r="AK3038" t="s">
        <v>60</v>
      </c>
      <c r="AL3038" t="s">
        <v>1</v>
      </c>
      <c r="AM3038">
        <v>107</v>
      </c>
      <c r="AN3038">
        <v>0</v>
      </c>
      <c r="AO3038">
        <v>0</v>
      </c>
    </row>
    <row r="3039" spans="16:41" x14ac:dyDescent="0.25">
      <c r="P3039">
        <v>3037</v>
      </c>
      <c r="Q3039">
        <v>167</v>
      </c>
      <c r="R3039">
        <v>156</v>
      </c>
      <c r="S3039">
        <v>154</v>
      </c>
      <c r="T3039">
        <v>155</v>
      </c>
      <c r="U3039">
        <v>120</v>
      </c>
      <c r="V3039" t="s">
        <v>336</v>
      </c>
      <c r="W3039" t="s">
        <v>60</v>
      </c>
      <c r="X3039" t="s">
        <v>1</v>
      </c>
      <c r="Y3039">
        <v>7</v>
      </c>
      <c r="Z3039">
        <v>0</v>
      </c>
      <c r="AA3039">
        <v>1</v>
      </c>
      <c r="AD3039">
        <v>3036</v>
      </c>
      <c r="AE3039">
        <v>168</v>
      </c>
      <c r="AF3039">
        <v>142</v>
      </c>
      <c r="AG3039">
        <v>158</v>
      </c>
      <c r="AH3039">
        <v>158</v>
      </c>
      <c r="AI3039">
        <v>144</v>
      </c>
      <c r="AJ3039" t="s">
        <v>4521</v>
      </c>
      <c r="AK3039" t="s">
        <v>1</v>
      </c>
      <c r="AL3039" t="s">
        <v>1</v>
      </c>
      <c r="AM3039">
        <v>108</v>
      </c>
      <c r="AN3039">
        <v>0</v>
      </c>
      <c r="AO3039">
        <v>0</v>
      </c>
    </row>
    <row r="3040" spans="16:41" x14ac:dyDescent="0.25">
      <c r="P3040">
        <v>3038</v>
      </c>
      <c r="Q3040">
        <v>167</v>
      </c>
      <c r="R3040">
        <v>156</v>
      </c>
      <c r="S3040">
        <v>155</v>
      </c>
      <c r="T3040">
        <v>155</v>
      </c>
      <c r="U3040">
        <v>120</v>
      </c>
      <c r="V3040" t="s">
        <v>337</v>
      </c>
      <c r="W3040" t="s">
        <v>4</v>
      </c>
      <c r="X3040" t="s">
        <v>1</v>
      </c>
      <c r="Y3040">
        <v>8</v>
      </c>
      <c r="Z3040">
        <v>0</v>
      </c>
      <c r="AA3040">
        <v>1</v>
      </c>
      <c r="AD3040">
        <v>3037</v>
      </c>
      <c r="AE3040">
        <v>167</v>
      </c>
      <c r="AF3040">
        <v>142</v>
      </c>
      <c r="AG3040">
        <v>157</v>
      </c>
      <c r="AH3040">
        <v>158</v>
      </c>
      <c r="AI3040">
        <v>143</v>
      </c>
      <c r="AJ3040" t="s">
        <v>4522</v>
      </c>
      <c r="AK3040" t="s">
        <v>111</v>
      </c>
      <c r="AL3040" t="s">
        <v>1</v>
      </c>
      <c r="AM3040">
        <v>109</v>
      </c>
      <c r="AN3040">
        <v>0</v>
      </c>
      <c r="AO3040">
        <v>0</v>
      </c>
    </row>
    <row r="3041" spans="16:41" x14ac:dyDescent="0.25">
      <c r="P3041">
        <v>3039</v>
      </c>
      <c r="Q3041">
        <v>167</v>
      </c>
      <c r="R3041">
        <v>156</v>
      </c>
      <c r="S3041">
        <v>154</v>
      </c>
      <c r="T3041">
        <v>155</v>
      </c>
      <c r="U3041">
        <v>120</v>
      </c>
      <c r="V3041" t="s">
        <v>339</v>
      </c>
      <c r="W3041" t="s">
        <v>60</v>
      </c>
      <c r="X3041" t="s">
        <v>1</v>
      </c>
      <c r="Y3041">
        <v>9</v>
      </c>
      <c r="Z3041">
        <v>0</v>
      </c>
      <c r="AA3041">
        <v>1</v>
      </c>
      <c r="AD3041">
        <v>3038</v>
      </c>
      <c r="AE3041">
        <v>167</v>
      </c>
      <c r="AF3041">
        <v>142</v>
      </c>
      <c r="AG3041">
        <v>158</v>
      </c>
      <c r="AH3041">
        <v>158</v>
      </c>
      <c r="AI3041">
        <v>143</v>
      </c>
      <c r="AJ3041" t="s">
        <v>4523</v>
      </c>
      <c r="AK3041" t="s">
        <v>4</v>
      </c>
      <c r="AL3041" t="s">
        <v>1</v>
      </c>
      <c r="AM3041">
        <v>110</v>
      </c>
      <c r="AN3041">
        <v>0</v>
      </c>
      <c r="AO3041">
        <v>0</v>
      </c>
    </row>
    <row r="3042" spans="16:41" x14ac:dyDescent="0.25">
      <c r="P3042">
        <v>3040</v>
      </c>
      <c r="Q3042">
        <v>168</v>
      </c>
      <c r="R3042">
        <v>156</v>
      </c>
      <c r="S3042">
        <v>155</v>
      </c>
      <c r="T3042">
        <v>155</v>
      </c>
      <c r="U3042">
        <v>120</v>
      </c>
      <c r="V3042" t="s">
        <v>340</v>
      </c>
      <c r="W3042" t="s">
        <v>79</v>
      </c>
      <c r="X3042" t="s">
        <v>1</v>
      </c>
      <c r="Y3042">
        <v>10</v>
      </c>
      <c r="Z3042">
        <v>0</v>
      </c>
      <c r="AA3042">
        <v>1</v>
      </c>
      <c r="AD3042">
        <v>3039</v>
      </c>
      <c r="AE3042">
        <v>168</v>
      </c>
      <c r="AF3042">
        <v>142</v>
      </c>
      <c r="AG3042">
        <v>158</v>
      </c>
      <c r="AH3042">
        <v>158</v>
      </c>
      <c r="AI3042">
        <v>144</v>
      </c>
      <c r="AJ3042" t="s">
        <v>4524</v>
      </c>
      <c r="AK3042" t="s">
        <v>1</v>
      </c>
      <c r="AL3042" t="s">
        <v>1</v>
      </c>
      <c r="AM3042">
        <v>111</v>
      </c>
      <c r="AN3042">
        <v>0</v>
      </c>
      <c r="AO3042">
        <v>0</v>
      </c>
    </row>
    <row r="3043" spans="16:41" x14ac:dyDescent="0.25">
      <c r="P3043">
        <v>3041</v>
      </c>
      <c r="Q3043">
        <v>168</v>
      </c>
      <c r="R3043">
        <v>156</v>
      </c>
      <c r="S3043">
        <v>155</v>
      </c>
      <c r="T3043">
        <v>155</v>
      </c>
      <c r="U3043">
        <v>120</v>
      </c>
      <c r="V3043" t="s">
        <v>341</v>
      </c>
      <c r="W3043" t="s">
        <v>1</v>
      </c>
      <c r="X3043" t="s">
        <v>1</v>
      </c>
      <c r="Y3043">
        <v>11</v>
      </c>
      <c r="Z3043">
        <v>0</v>
      </c>
      <c r="AA3043">
        <v>1</v>
      </c>
      <c r="AD3043">
        <v>3040</v>
      </c>
      <c r="AE3043">
        <v>168</v>
      </c>
      <c r="AF3043">
        <v>142</v>
      </c>
      <c r="AG3043">
        <v>158</v>
      </c>
      <c r="AH3043">
        <v>158</v>
      </c>
      <c r="AI3043">
        <v>144</v>
      </c>
      <c r="AJ3043" t="s">
        <v>4525</v>
      </c>
      <c r="AK3043" t="s">
        <v>1</v>
      </c>
      <c r="AL3043" t="s">
        <v>1</v>
      </c>
      <c r="AM3043">
        <v>112</v>
      </c>
      <c r="AN3043">
        <v>0</v>
      </c>
      <c r="AO3043">
        <v>0</v>
      </c>
    </row>
    <row r="3044" spans="16:41" x14ac:dyDescent="0.25">
      <c r="P3044">
        <v>3042</v>
      </c>
      <c r="Q3044">
        <v>167</v>
      </c>
      <c r="R3044">
        <v>156</v>
      </c>
      <c r="S3044">
        <v>154</v>
      </c>
      <c r="T3044">
        <v>155</v>
      </c>
      <c r="U3044">
        <v>120</v>
      </c>
      <c r="V3044" t="s">
        <v>343</v>
      </c>
      <c r="W3044" t="s">
        <v>111</v>
      </c>
      <c r="X3044" t="s">
        <v>1</v>
      </c>
      <c r="Y3044">
        <v>12</v>
      </c>
      <c r="Z3044">
        <v>0</v>
      </c>
      <c r="AA3044">
        <v>1</v>
      </c>
      <c r="AD3044">
        <v>3041</v>
      </c>
      <c r="AE3044">
        <v>167</v>
      </c>
      <c r="AF3044">
        <v>142</v>
      </c>
      <c r="AG3044">
        <v>158</v>
      </c>
      <c r="AH3044">
        <v>158</v>
      </c>
      <c r="AI3044">
        <v>143</v>
      </c>
      <c r="AJ3044" t="s">
        <v>4526</v>
      </c>
      <c r="AK3044" t="s">
        <v>1</v>
      </c>
      <c r="AL3044" t="s">
        <v>1</v>
      </c>
      <c r="AM3044">
        <v>113</v>
      </c>
      <c r="AN3044">
        <v>0</v>
      </c>
      <c r="AO3044">
        <v>0</v>
      </c>
    </row>
    <row r="3045" spans="16:41" x14ac:dyDescent="0.25">
      <c r="P3045">
        <v>3043</v>
      </c>
      <c r="Q3045">
        <v>167</v>
      </c>
      <c r="R3045">
        <v>156</v>
      </c>
      <c r="S3045">
        <v>154</v>
      </c>
      <c r="T3045">
        <v>155</v>
      </c>
      <c r="U3045">
        <v>120</v>
      </c>
      <c r="V3045" t="s">
        <v>344</v>
      </c>
      <c r="W3045" t="s">
        <v>1</v>
      </c>
      <c r="X3045" t="s">
        <v>1</v>
      </c>
      <c r="Y3045">
        <v>13</v>
      </c>
      <c r="Z3045">
        <v>0</v>
      </c>
      <c r="AA3045">
        <v>1</v>
      </c>
      <c r="AD3045">
        <v>3042</v>
      </c>
      <c r="AE3045">
        <v>168</v>
      </c>
      <c r="AF3045">
        <v>142</v>
      </c>
      <c r="AG3045">
        <v>158</v>
      </c>
      <c r="AH3045">
        <v>158</v>
      </c>
      <c r="AI3045">
        <v>144</v>
      </c>
      <c r="AJ3045" t="s">
        <v>4527</v>
      </c>
      <c r="AK3045" t="s">
        <v>1</v>
      </c>
      <c r="AL3045" t="s">
        <v>1</v>
      </c>
      <c r="AM3045">
        <v>114</v>
      </c>
      <c r="AN3045">
        <v>0</v>
      </c>
      <c r="AO3045">
        <v>0</v>
      </c>
    </row>
    <row r="3046" spans="16:41" x14ac:dyDescent="0.25">
      <c r="P3046">
        <v>3044</v>
      </c>
      <c r="Q3046">
        <v>167</v>
      </c>
      <c r="R3046">
        <v>156</v>
      </c>
      <c r="S3046">
        <v>154</v>
      </c>
      <c r="T3046">
        <v>155</v>
      </c>
      <c r="U3046">
        <v>120</v>
      </c>
      <c r="V3046" t="s">
        <v>346</v>
      </c>
      <c r="W3046" t="s">
        <v>1</v>
      </c>
      <c r="X3046" t="s">
        <v>1</v>
      </c>
      <c r="Y3046">
        <v>14</v>
      </c>
      <c r="Z3046">
        <v>0</v>
      </c>
      <c r="AA3046">
        <v>1</v>
      </c>
      <c r="AD3046">
        <v>3043</v>
      </c>
      <c r="AE3046">
        <v>167</v>
      </c>
      <c r="AF3046">
        <v>142</v>
      </c>
      <c r="AG3046">
        <v>157</v>
      </c>
      <c r="AH3046">
        <v>158</v>
      </c>
      <c r="AI3046">
        <v>143</v>
      </c>
      <c r="AJ3046" t="s">
        <v>4528</v>
      </c>
      <c r="AK3046" t="s">
        <v>60</v>
      </c>
      <c r="AL3046" t="s">
        <v>1</v>
      </c>
      <c r="AM3046">
        <v>115</v>
      </c>
      <c r="AN3046">
        <v>0</v>
      </c>
      <c r="AO3046">
        <v>0</v>
      </c>
    </row>
    <row r="3047" spans="16:41" x14ac:dyDescent="0.25">
      <c r="P3047">
        <v>3045</v>
      </c>
      <c r="Q3047">
        <v>167</v>
      </c>
      <c r="R3047">
        <v>156</v>
      </c>
      <c r="S3047">
        <v>154</v>
      </c>
      <c r="T3047">
        <v>155</v>
      </c>
      <c r="U3047">
        <v>120</v>
      </c>
      <c r="V3047" t="s">
        <v>3155</v>
      </c>
      <c r="W3047" t="s">
        <v>1</v>
      </c>
      <c r="X3047" t="s">
        <v>1</v>
      </c>
      <c r="Y3047">
        <v>15</v>
      </c>
      <c r="Z3047">
        <v>0</v>
      </c>
      <c r="AA3047">
        <v>1</v>
      </c>
      <c r="AD3047">
        <v>3044</v>
      </c>
      <c r="AE3047">
        <v>168</v>
      </c>
      <c r="AF3047">
        <v>142</v>
      </c>
      <c r="AG3047">
        <v>158</v>
      </c>
      <c r="AH3047">
        <v>158</v>
      </c>
      <c r="AI3047">
        <v>144</v>
      </c>
      <c r="AJ3047" t="s">
        <v>4529</v>
      </c>
      <c r="AK3047" t="s">
        <v>79</v>
      </c>
      <c r="AL3047" t="s">
        <v>1</v>
      </c>
      <c r="AM3047">
        <v>116</v>
      </c>
      <c r="AN3047">
        <v>0</v>
      </c>
      <c r="AO3047">
        <v>0</v>
      </c>
    </row>
    <row r="3048" spans="16:41" x14ac:dyDescent="0.25">
      <c r="P3048">
        <v>3046</v>
      </c>
      <c r="Q3048">
        <v>168</v>
      </c>
      <c r="R3048">
        <v>156</v>
      </c>
      <c r="S3048">
        <v>155</v>
      </c>
      <c r="T3048">
        <v>155</v>
      </c>
      <c r="U3048">
        <v>120</v>
      </c>
      <c r="V3048" t="s">
        <v>349</v>
      </c>
      <c r="W3048" t="s">
        <v>4</v>
      </c>
      <c r="X3048" t="s">
        <v>1</v>
      </c>
      <c r="Y3048">
        <v>16</v>
      </c>
      <c r="Z3048">
        <v>0</v>
      </c>
      <c r="AA3048">
        <v>1</v>
      </c>
      <c r="AD3048">
        <v>3045</v>
      </c>
      <c r="AE3048">
        <v>167</v>
      </c>
      <c r="AF3048">
        <v>142</v>
      </c>
      <c r="AG3048">
        <v>158</v>
      </c>
      <c r="AH3048">
        <v>158</v>
      </c>
      <c r="AI3048">
        <v>143</v>
      </c>
      <c r="AJ3048" t="s">
        <v>4530</v>
      </c>
      <c r="AK3048" t="s">
        <v>1</v>
      </c>
      <c r="AL3048" t="s">
        <v>1</v>
      </c>
      <c r="AM3048">
        <v>117</v>
      </c>
      <c r="AN3048">
        <v>0</v>
      </c>
      <c r="AO3048">
        <v>0</v>
      </c>
    </row>
    <row r="3049" spans="16:41" x14ac:dyDescent="0.25">
      <c r="P3049">
        <v>3047</v>
      </c>
      <c r="Q3049">
        <v>168</v>
      </c>
      <c r="R3049">
        <v>156</v>
      </c>
      <c r="S3049">
        <v>155</v>
      </c>
      <c r="T3049">
        <v>155</v>
      </c>
      <c r="U3049">
        <v>120</v>
      </c>
      <c r="V3049" t="s">
        <v>350</v>
      </c>
      <c r="W3049" t="s">
        <v>1</v>
      </c>
      <c r="X3049" t="s">
        <v>1</v>
      </c>
      <c r="Y3049">
        <v>17</v>
      </c>
      <c r="Z3049">
        <v>0</v>
      </c>
      <c r="AA3049">
        <v>1</v>
      </c>
      <c r="AD3049">
        <v>3046</v>
      </c>
      <c r="AE3049">
        <v>168</v>
      </c>
      <c r="AF3049">
        <v>142</v>
      </c>
      <c r="AG3049">
        <v>159</v>
      </c>
      <c r="AH3049">
        <v>158</v>
      </c>
      <c r="AI3049">
        <v>144</v>
      </c>
      <c r="AJ3049" t="s">
        <v>4531</v>
      </c>
      <c r="AK3049" t="s">
        <v>4</v>
      </c>
      <c r="AL3049" t="s">
        <v>1</v>
      </c>
      <c r="AM3049">
        <v>118</v>
      </c>
      <c r="AN3049">
        <v>0</v>
      </c>
      <c r="AO3049">
        <v>0</v>
      </c>
    </row>
    <row r="3050" spans="16:41" x14ac:dyDescent="0.25">
      <c r="P3050">
        <v>3048</v>
      </c>
      <c r="Q3050">
        <v>167</v>
      </c>
      <c r="R3050">
        <v>156</v>
      </c>
      <c r="S3050">
        <v>154</v>
      </c>
      <c r="T3050">
        <v>155</v>
      </c>
      <c r="U3050">
        <v>120</v>
      </c>
      <c r="V3050" t="s">
        <v>3156</v>
      </c>
      <c r="W3050" t="s">
        <v>60</v>
      </c>
      <c r="X3050" t="s">
        <v>1</v>
      </c>
      <c r="Y3050">
        <v>18</v>
      </c>
      <c r="Z3050">
        <v>0</v>
      </c>
      <c r="AA3050">
        <v>1</v>
      </c>
      <c r="AD3050">
        <v>3047</v>
      </c>
      <c r="AE3050">
        <v>168</v>
      </c>
      <c r="AF3050">
        <v>142</v>
      </c>
      <c r="AG3050">
        <v>158</v>
      </c>
      <c r="AH3050">
        <v>158</v>
      </c>
      <c r="AI3050">
        <v>144</v>
      </c>
      <c r="AJ3050" t="s">
        <v>4532</v>
      </c>
      <c r="AK3050" t="s">
        <v>111</v>
      </c>
      <c r="AL3050" t="s">
        <v>1</v>
      </c>
      <c r="AM3050">
        <v>119</v>
      </c>
      <c r="AN3050">
        <v>0</v>
      </c>
      <c r="AO3050">
        <v>0</v>
      </c>
    </row>
    <row r="3051" spans="16:41" x14ac:dyDescent="0.25">
      <c r="P3051">
        <v>3049</v>
      </c>
      <c r="Q3051">
        <v>167</v>
      </c>
      <c r="R3051">
        <v>156</v>
      </c>
      <c r="S3051">
        <v>154</v>
      </c>
      <c r="T3051">
        <v>155</v>
      </c>
      <c r="U3051">
        <v>120</v>
      </c>
      <c r="V3051" t="s">
        <v>3157</v>
      </c>
      <c r="W3051" t="s">
        <v>1</v>
      </c>
      <c r="X3051" t="s">
        <v>1</v>
      </c>
      <c r="Y3051">
        <v>19</v>
      </c>
      <c r="Z3051">
        <v>0</v>
      </c>
      <c r="AA3051">
        <v>1</v>
      </c>
      <c r="AD3051">
        <v>3048</v>
      </c>
      <c r="AE3051">
        <v>167</v>
      </c>
      <c r="AF3051">
        <v>142</v>
      </c>
      <c r="AG3051">
        <v>158</v>
      </c>
      <c r="AH3051">
        <v>158</v>
      </c>
      <c r="AI3051">
        <v>143</v>
      </c>
      <c r="AJ3051" t="s">
        <v>4533</v>
      </c>
      <c r="AK3051" t="s">
        <v>1</v>
      </c>
      <c r="AL3051" t="s">
        <v>1</v>
      </c>
      <c r="AM3051">
        <v>120</v>
      </c>
      <c r="AN3051">
        <v>0</v>
      </c>
      <c r="AO3051">
        <v>0</v>
      </c>
    </row>
    <row r="3052" spans="16:41" x14ac:dyDescent="0.25">
      <c r="P3052">
        <v>3050</v>
      </c>
      <c r="Q3052">
        <v>167</v>
      </c>
      <c r="R3052">
        <v>156</v>
      </c>
      <c r="S3052">
        <v>154</v>
      </c>
      <c r="T3052">
        <v>155</v>
      </c>
      <c r="U3052">
        <v>121</v>
      </c>
      <c r="V3052" t="s">
        <v>353</v>
      </c>
      <c r="W3052" t="s">
        <v>1</v>
      </c>
      <c r="X3052" t="s">
        <v>1</v>
      </c>
      <c r="Y3052">
        <v>20</v>
      </c>
      <c r="Z3052">
        <v>0</v>
      </c>
      <c r="AA3052">
        <v>1</v>
      </c>
      <c r="AD3052">
        <v>3049</v>
      </c>
      <c r="AE3052">
        <v>167</v>
      </c>
      <c r="AF3052">
        <v>142</v>
      </c>
      <c r="AG3052">
        <v>158</v>
      </c>
      <c r="AH3052">
        <v>158</v>
      </c>
      <c r="AI3052">
        <v>143</v>
      </c>
      <c r="AJ3052" t="s">
        <v>4534</v>
      </c>
      <c r="AK3052" t="s">
        <v>1</v>
      </c>
      <c r="AL3052" t="s">
        <v>1</v>
      </c>
      <c r="AM3052">
        <v>121</v>
      </c>
      <c r="AN3052">
        <v>0</v>
      </c>
      <c r="AO3052">
        <v>0</v>
      </c>
    </row>
    <row r="3053" spans="16:41" x14ac:dyDescent="0.25">
      <c r="P3053">
        <v>3051</v>
      </c>
      <c r="Q3053">
        <v>168</v>
      </c>
      <c r="R3053">
        <v>156</v>
      </c>
      <c r="S3053">
        <v>154</v>
      </c>
      <c r="T3053">
        <v>155</v>
      </c>
      <c r="U3053">
        <v>121</v>
      </c>
      <c r="V3053" t="s">
        <v>3158</v>
      </c>
      <c r="W3053" t="s">
        <v>1</v>
      </c>
      <c r="X3053" t="s">
        <v>1</v>
      </c>
      <c r="Y3053">
        <v>21</v>
      </c>
      <c r="Z3053">
        <v>0</v>
      </c>
      <c r="AA3053">
        <v>1</v>
      </c>
      <c r="AD3053">
        <v>3050</v>
      </c>
      <c r="AE3053">
        <v>168</v>
      </c>
      <c r="AF3053">
        <v>142</v>
      </c>
      <c r="AG3053">
        <v>158</v>
      </c>
      <c r="AH3053">
        <v>158</v>
      </c>
      <c r="AI3053">
        <v>144</v>
      </c>
      <c r="AJ3053" t="s">
        <v>4535</v>
      </c>
      <c r="AK3053" t="s">
        <v>1</v>
      </c>
      <c r="AL3053" t="s">
        <v>1</v>
      </c>
      <c r="AM3053">
        <v>122</v>
      </c>
      <c r="AN3053">
        <v>0</v>
      </c>
      <c r="AO3053">
        <v>0</v>
      </c>
    </row>
    <row r="3054" spans="16:41" x14ac:dyDescent="0.25">
      <c r="P3054">
        <v>3052</v>
      </c>
      <c r="Q3054">
        <v>168</v>
      </c>
      <c r="R3054">
        <v>156</v>
      </c>
      <c r="S3054">
        <v>155</v>
      </c>
      <c r="T3054">
        <v>155</v>
      </c>
      <c r="U3054">
        <v>121</v>
      </c>
      <c r="V3054" t="s">
        <v>3159</v>
      </c>
      <c r="W3054" t="s">
        <v>4</v>
      </c>
      <c r="X3054" t="s">
        <v>1</v>
      </c>
      <c r="Y3054">
        <v>22</v>
      </c>
      <c r="Z3054">
        <v>0</v>
      </c>
      <c r="AA3054">
        <v>1</v>
      </c>
      <c r="AD3054">
        <v>3051</v>
      </c>
      <c r="AE3054">
        <v>167</v>
      </c>
      <c r="AF3054">
        <v>142</v>
      </c>
      <c r="AG3054">
        <v>158</v>
      </c>
      <c r="AH3054">
        <v>158</v>
      </c>
      <c r="AI3054">
        <v>143</v>
      </c>
      <c r="AJ3054" t="s">
        <v>4536</v>
      </c>
      <c r="AK3054" t="s">
        <v>1</v>
      </c>
      <c r="AL3054" t="s">
        <v>1</v>
      </c>
      <c r="AM3054">
        <v>123</v>
      </c>
      <c r="AN3054">
        <v>0</v>
      </c>
      <c r="AO3054">
        <v>0</v>
      </c>
    </row>
    <row r="3055" spans="16:41" x14ac:dyDescent="0.25">
      <c r="P3055">
        <v>3053</v>
      </c>
      <c r="Q3055">
        <v>168</v>
      </c>
      <c r="R3055">
        <v>156</v>
      </c>
      <c r="S3055">
        <v>155</v>
      </c>
      <c r="T3055">
        <v>155</v>
      </c>
      <c r="U3055">
        <v>121</v>
      </c>
      <c r="V3055" t="s">
        <v>3160</v>
      </c>
      <c r="W3055" t="s">
        <v>1</v>
      </c>
      <c r="X3055" t="s">
        <v>1</v>
      </c>
      <c r="Y3055">
        <v>23</v>
      </c>
      <c r="Z3055">
        <v>0</v>
      </c>
      <c r="AA3055">
        <v>1</v>
      </c>
      <c r="AD3055">
        <v>3052</v>
      </c>
      <c r="AE3055">
        <v>168</v>
      </c>
      <c r="AF3055">
        <v>142</v>
      </c>
      <c r="AG3055">
        <v>159</v>
      </c>
      <c r="AH3055">
        <v>158</v>
      </c>
      <c r="AI3055">
        <v>144</v>
      </c>
      <c r="AJ3055" t="s">
        <v>4537</v>
      </c>
      <c r="AK3055" t="s">
        <v>4</v>
      </c>
      <c r="AL3055" t="s">
        <v>1</v>
      </c>
      <c r="AM3055">
        <v>124</v>
      </c>
      <c r="AN3055">
        <v>0</v>
      </c>
      <c r="AO3055">
        <v>0</v>
      </c>
    </row>
    <row r="3056" spans="16:41" x14ac:dyDescent="0.25">
      <c r="P3056">
        <v>3054</v>
      </c>
      <c r="Q3056">
        <v>168</v>
      </c>
      <c r="R3056">
        <v>156</v>
      </c>
      <c r="S3056">
        <v>154</v>
      </c>
      <c r="T3056">
        <v>155</v>
      </c>
      <c r="U3056">
        <v>121</v>
      </c>
      <c r="V3056" t="s">
        <v>3161</v>
      </c>
      <c r="W3056" t="s">
        <v>111</v>
      </c>
      <c r="X3056" t="s">
        <v>1</v>
      </c>
      <c r="Y3056">
        <v>24</v>
      </c>
      <c r="Z3056">
        <v>0</v>
      </c>
      <c r="AA3056">
        <v>1</v>
      </c>
      <c r="AD3056">
        <v>3053</v>
      </c>
      <c r="AE3056">
        <v>168</v>
      </c>
      <c r="AF3056">
        <v>142</v>
      </c>
      <c r="AG3056">
        <v>158</v>
      </c>
      <c r="AH3056">
        <v>158</v>
      </c>
      <c r="AI3056">
        <v>144</v>
      </c>
      <c r="AJ3056" t="s">
        <v>4538</v>
      </c>
      <c r="AK3056" t="s">
        <v>111</v>
      </c>
      <c r="AL3056" t="s">
        <v>1</v>
      </c>
      <c r="AM3056">
        <v>125</v>
      </c>
      <c r="AN3056">
        <v>0</v>
      </c>
      <c r="AO3056">
        <v>0</v>
      </c>
    </row>
    <row r="3057" spans="16:41" x14ac:dyDescent="0.25">
      <c r="P3057">
        <v>3055</v>
      </c>
      <c r="Q3057">
        <v>168</v>
      </c>
      <c r="R3057">
        <v>156</v>
      </c>
      <c r="S3057">
        <v>154</v>
      </c>
      <c r="T3057">
        <v>155</v>
      </c>
      <c r="U3057">
        <v>121</v>
      </c>
      <c r="V3057" t="s">
        <v>64</v>
      </c>
      <c r="W3057" t="s">
        <v>1</v>
      </c>
      <c r="X3057" t="s">
        <v>1</v>
      </c>
      <c r="Y3057">
        <v>25</v>
      </c>
      <c r="Z3057">
        <v>0</v>
      </c>
      <c r="AA3057">
        <v>1</v>
      </c>
      <c r="AD3057">
        <v>3054</v>
      </c>
      <c r="AE3057">
        <v>167</v>
      </c>
      <c r="AF3057">
        <v>142</v>
      </c>
      <c r="AG3057">
        <v>157</v>
      </c>
      <c r="AH3057">
        <v>158</v>
      </c>
      <c r="AI3057">
        <v>143</v>
      </c>
      <c r="AJ3057" t="s">
        <v>2970</v>
      </c>
      <c r="AK3057" t="s">
        <v>111</v>
      </c>
      <c r="AL3057" t="s">
        <v>1</v>
      </c>
      <c r="AM3057">
        <v>126</v>
      </c>
      <c r="AN3057">
        <v>0</v>
      </c>
      <c r="AO3057">
        <v>0</v>
      </c>
    </row>
    <row r="3058" spans="16:41" x14ac:dyDescent="0.25">
      <c r="P3058">
        <v>3056</v>
      </c>
      <c r="Q3058">
        <v>168</v>
      </c>
      <c r="R3058">
        <v>156</v>
      </c>
      <c r="S3058">
        <v>154</v>
      </c>
      <c r="T3058">
        <v>155</v>
      </c>
      <c r="U3058">
        <v>121</v>
      </c>
      <c r="V3058" t="s">
        <v>1217</v>
      </c>
      <c r="W3058" t="s">
        <v>1</v>
      </c>
      <c r="X3058" t="s">
        <v>1</v>
      </c>
      <c r="Y3058">
        <v>26</v>
      </c>
      <c r="Z3058">
        <v>0</v>
      </c>
      <c r="AA3058">
        <v>1</v>
      </c>
      <c r="AD3058">
        <v>3055</v>
      </c>
      <c r="AE3058">
        <v>167</v>
      </c>
      <c r="AF3058">
        <v>142</v>
      </c>
      <c r="AG3058">
        <v>158</v>
      </c>
      <c r="AH3058">
        <v>158</v>
      </c>
      <c r="AI3058">
        <v>143</v>
      </c>
      <c r="AJ3058" t="s">
        <v>4539</v>
      </c>
      <c r="AK3058" t="s">
        <v>4</v>
      </c>
      <c r="AL3058" t="s">
        <v>1</v>
      </c>
      <c r="AM3058">
        <v>127</v>
      </c>
      <c r="AN3058">
        <v>0</v>
      </c>
      <c r="AO3058">
        <v>0</v>
      </c>
    </row>
    <row r="3059" spans="16:41" x14ac:dyDescent="0.25">
      <c r="P3059">
        <v>3057</v>
      </c>
      <c r="Q3059">
        <v>168</v>
      </c>
      <c r="R3059">
        <v>156</v>
      </c>
      <c r="S3059">
        <v>154</v>
      </c>
      <c r="T3059">
        <v>155</v>
      </c>
      <c r="U3059">
        <v>121</v>
      </c>
      <c r="V3059" t="s">
        <v>357</v>
      </c>
      <c r="W3059" t="s">
        <v>1</v>
      </c>
      <c r="X3059" t="s">
        <v>1</v>
      </c>
      <c r="Y3059">
        <v>27</v>
      </c>
      <c r="Z3059">
        <v>0</v>
      </c>
      <c r="AA3059">
        <v>1</v>
      </c>
      <c r="AD3059">
        <v>3056</v>
      </c>
      <c r="AE3059">
        <v>168</v>
      </c>
      <c r="AF3059">
        <v>142</v>
      </c>
      <c r="AG3059">
        <v>158</v>
      </c>
      <c r="AH3059">
        <v>158</v>
      </c>
      <c r="AI3059">
        <v>144</v>
      </c>
      <c r="AJ3059" t="s">
        <v>4540</v>
      </c>
      <c r="AK3059" t="s">
        <v>1</v>
      </c>
      <c r="AL3059" t="s">
        <v>1</v>
      </c>
      <c r="AM3059">
        <v>128</v>
      </c>
      <c r="AN3059">
        <v>0</v>
      </c>
      <c r="AO3059">
        <v>0</v>
      </c>
    </row>
    <row r="3060" spans="16:41" x14ac:dyDescent="0.25">
      <c r="P3060">
        <v>3058</v>
      </c>
      <c r="Q3060">
        <v>168</v>
      </c>
      <c r="R3060">
        <v>156</v>
      </c>
      <c r="S3060">
        <v>155</v>
      </c>
      <c r="T3060">
        <v>155</v>
      </c>
      <c r="U3060">
        <v>121</v>
      </c>
      <c r="V3060" t="s">
        <v>1840</v>
      </c>
      <c r="W3060" t="s">
        <v>4</v>
      </c>
      <c r="X3060" t="s">
        <v>1</v>
      </c>
      <c r="Y3060">
        <v>28</v>
      </c>
      <c r="Z3060">
        <v>0</v>
      </c>
      <c r="AA3060">
        <v>1</v>
      </c>
      <c r="AD3060">
        <v>3057</v>
      </c>
      <c r="AE3060">
        <v>167</v>
      </c>
      <c r="AF3060">
        <v>142</v>
      </c>
      <c r="AG3060">
        <v>158</v>
      </c>
      <c r="AH3060">
        <v>158</v>
      </c>
      <c r="AI3060">
        <v>143</v>
      </c>
      <c r="AJ3060" t="s">
        <v>4541</v>
      </c>
      <c r="AK3060" t="s">
        <v>1</v>
      </c>
      <c r="AL3060" t="s">
        <v>1</v>
      </c>
      <c r="AM3060">
        <v>129</v>
      </c>
      <c r="AN3060">
        <v>0</v>
      </c>
      <c r="AO3060">
        <v>0</v>
      </c>
    </row>
    <row r="3061" spans="16:41" x14ac:dyDescent="0.25">
      <c r="P3061">
        <v>3059</v>
      </c>
      <c r="Q3061">
        <v>168</v>
      </c>
      <c r="R3061">
        <v>156</v>
      </c>
      <c r="S3061">
        <v>155</v>
      </c>
      <c r="T3061">
        <v>155</v>
      </c>
      <c r="U3061">
        <v>121</v>
      </c>
      <c r="V3061" t="s">
        <v>358</v>
      </c>
      <c r="W3061" t="s">
        <v>1</v>
      </c>
      <c r="X3061" t="s">
        <v>1</v>
      </c>
      <c r="Y3061">
        <v>29</v>
      </c>
      <c r="Z3061">
        <v>0</v>
      </c>
      <c r="AA3061">
        <v>1</v>
      </c>
      <c r="AD3061">
        <v>3058</v>
      </c>
      <c r="AE3061">
        <v>168</v>
      </c>
      <c r="AF3061">
        <v>142</v>
      </c>
      <c r="AG3061">
        <v>159</v>
      </c>
      <c r="AH3061">
        <v>158</v>
      </c>
      <c r="AI3061">
        <v>144</v>
      </c>
      <c r="AJ3061" t="s">
        <v>4542</v>
      </c>
      <c r="AK3061" t="s">
        <v>63</v>
      </c>
      <c r="AL3061" t="s">
        <v>1</v>
      </c>
      <c r="AM3061">
        <v>130</v>
      </c>
      <c r="AN3061">
        <v>0</v>
      </c>
      <c r="AO3061">
        <v>0</v>
      </c>
    </row>
    <row r="3062" spans="16:41" x14ac:dyDescent="0.25">
      <c r="P3062">
        <v>3060</v>
      </c>
      <c r="Q3062">
        <v>168</v>
      </c>
      <c r="R3062">
        <v>156</v>
      </c>
      <c r="S3062">
        <v>154</v>
      </c>
      <c r="T3062">
        <v>155</v>
      </c>
      <c r="U3062">
        <v>121</v>
      </c>
      <c r="V3062" t="s">
        <v>61</v>
      </c>
      <c r="W3062" t="s">
        <v>111</v>
      </c>
      <c r="X3062" t="s">
        <v>1</v>
      </c>
      <c r="Y3062">
        <v>30</v>
      </c>
      <c r="Z3062">
        <v>0</v>
      </c>
      <c r="AA3062">
        <v>1</v>
      </c>
      <c r="AD3062">
        <v>3059</v>
      </c>
      <c r="AE3062">
        <v>168</v>
      </c>
      <c r="AF3062">
        <v>142</v>
      </c>
      <c r="AG3062">
        <v>158</v>
      </c>
      <c r="AH3062">
        <v>158</v>
      </c>
      <c r="AI3062">
        <v>144</v>
      </c>
      <c r="AJ3062" t="s">
        <v>4543</v>
      </c>
      <c r="AK3062" t="s">
        <v>60</v>
      </c>
      <c r="AL3062" t="s">
        <v>1</v>
      </c>
      <c r="AM3062">
        <v>131</v>
      </c>
      <c r="AN3062">
        <v>0</v>
      </c>
      <c r="AO3062">
        <v>0</v>
      </c>
    </row>
    <row r="3063" spans="16:41" x14ac:dyDescent="0.25">
      <c r="P3063">
        <v>3061</v>
      </c>
      <c r="Q3063">
        <v>168</v>
      </c>
      <c r="R3063">
        <v>156</v>
      </c>
      <c r="S3063">
        <v>154</v>
      </c>
      <c r="T3063">
        <v>155</v>
      </c>
      <c r="U3063">
        <v>121</v>
      </c>
      <c r="V3063" t="s">
        <v>3162</v>
      </c>
      <c r="W3063" t="s">
        <v>1</v>
      </c>
      <c r="X3063" t="s">
        <v>1</v>
      </c>
      <c r="Y3063">
        <v>31</v>
      </c>
      <c r="Z3063">
        <v>0</v>
      </c>
      <c r="AA3063">
        <v>1</v>
      </c>
      <c r="AD3063">
        <v>3060</v>
      </c>
      <c r="AE3063">
        <v>167</v>
      </c>
      <c r="AF3063">
        <v>142</v>
      </c>
      <c r="AG3063">
        <v>157</v>
      </c>
      <c r="AH3063">
        <v>158</v>
      </c>
      <c r="AI3063">
        <v>143</v>
      </c>
      <c r="AJ3063" t="s">
        <v>4544</v>
      </c>
      <c r="AK3063" t="s">
        <v>111</v>
      </c>
      <c r="AL3063" t="s">
        <v>1</v>
      </c>
      <c r="AM3063">
        <v>132</v>
      </c>
      <c r="AN3063">
        <v>0</v>
      </c>
      <c r="AO3063">
        <v>0</v>
      </c>
    </row>
    <row r="3064" spans="16:41" x14ac:dyDescent="0.25">
      <c r="P3064">
        <v>3062</v>
      </c>
      <c r="Q3064">
        <v>168</v>
      </c>
      <c r="R3064">
        <v>156</v>
      </c>
      <c r="S3064">
        <v>154</v>
      </c>
      <c r="T3064">
        <v>155</v>
      </c>
      <c r="U3064">
        <v>121</v>
      </c>
      <c r="V3064" t="s">
        <v>1423</v>
      </c>
      <c r="W3064" t="s">
        <v>1</v>
      </c>
      <c r="X3064" t="s">
        <v>1</v>
      </c>
      <c r="Y3064">
        <v>32</v>
      </c>
      <c r="Z3064">
        <v>0</v>
      </c>
      <c r="AA3064">
        <v>1</v>
      </c>
      <c r="AD3064">
        <v>3061</v>
      </c>
      <c r="AE3064">
        <v>168</v>
      </c>
      <c r="AF3064">
        <v>142</v>
      </c>
      <c r="AG3064">
        <v>158</v>
      </c>
      <c r="AH3064">
        <v>158</v>
      </c>
      <c r="AI3064">
        <v>144</v>
      </c>
      <c r="AJ3064" t="s">
        <v>4545</v>
      </c>
      <c r="AK3064" t="s">
        <v>4</v>
      </c>
      <c r="AL3064" t="s">
        <v>1</v>
      </c>
      <c r="AM3064">
        <v>133</v>
      </c>
      <c r="AN3064">
        <v>0</v>
      </c>
      <c r="AO3064">
        <v>0</v>
      </c>
    </row>
    <row r="3065" spans="16:41" x14ac:dyDescent="0.25">
      <c r="P3065">
        <v>3063</v>
      </c>
      <c r="Q3065">
        <v>168</v>
      </c>
      <c r="R3065">
        <v>156</v>
      </c>
      <c r="S3065">
        <v>154</v>
      </c>
      <c r="T3065">
        <v>155</v>
      </c>
      <c r="U3065">
        <v>122</v>
      </c>
      <c r="V3065" t="s">
        <v>58</v>
      </c>
      <c r="W3065" t="s">
        <v>1</v>
      </c>
      <c r="X3065" t="s">
        <v>1</v>
      </c>
      <c r="Y3065">
        <v>33</v>
      </c>
      <c r="Z3065">
        <v>0</v>
      </c>
      <c r="AA3065">
        <v>1</v>
      </c>
      <c r="AD3065">
        <v>3062</v>
      </c>
      <c r="AE3065">
        <v>167</v>
      </c>
      <c r="AF3065">
        <v>142</v>
      </c>
      <c r="AG3065">
        <v>157</v>
      </c>
      <c r="AH3065">
        <v>158</v>
      </c>
      <c r="AI3065">
        <v>143</v>
      </c>
      <c r="AJ3065" t="s">
        <v>4546</v>
      </c>
      <c r="AK3065" t="s">
        <v>111</v>
      </c>
      <c r="AL3065" t="s">
        <v>1</v>
      </c>
      <c r="AM3065">
        <v>134</v>
      </c>
      <c r="AN3065">
        <v>0</v>
      </c>
      <c r="AO3065">
        <v>0</v>
      </c>
    </row>
    <row r="3066" spans="16:41" x14ac:dyDescent="0.25">
      <c r="P3066">
        <v>3064</v>
      </c>
      <c r="Q3066">
        <v>168</v>
      </c>
      <c r="R3066">
        <v>156</v>
      </c>
      <c r="S3066">
        <v>155</v>
      </c>
      <c r="T3066">
        <v>155</v>
      </c>
      <c r="U3066">
        <v>122</v>
      </c>
      <c r="V3066" t="s">
        <v>3163</v>
      </c>
      <c r="W3066" t="s">
        <v>4</v>
      </c>
      <c r="X3066" t="s">
        <v>1</v>
      </c>
      <c r="Y3066">
        <v>34</v>
      </c>
      <c r="Z3066">
        <v>0</v>
      </c>
      <c r="AA3066">
        <v>1</v>
      </c>
      <c r="AD3066">
        <v>3063</v>
      </c>
      <c r="AE3066">
        <v>167</v>
      </c>
      <c r="AF3066">
        <v>142</v>
      </c>
      <c r="AG3066">
        <v>158</v>
      </c>
      <c r="AH3066">
        <v>158</v>
      </c>
      <c r="AI3066">
        <v>143</v>
      </c>
      <c r="AJ3066" t="s">
        <v>3266</v>
      </c>
      <c r="AK3066" t="s">
        <v>4</v>
      </c>
      <c r="AL3066" t="s">
        <v>1</v>
      </c>
      <c r="AM3066">
        <v>135</v>
      </c>
      <c r="AN3066">
        <v>0</v>
      </c>
      <c r="AO3066">
        <v>0</v>
      </c>
    </row>
    <row r="3067" spans="16:41" x14ac:dyDescent="0.25">
      <c r="P3067">
        <v>3065</v>
      </c>
      <c r="Q3067">
        <v>168</v>
      </c>
      <c r="R3067">
        <v>156</v>
      </c>
      <c r="S3067">
        <v>155</v>
      </c>
      <c r="T3067">
        <v>155</v>
      </c>
      <c r="U3067">
        <v>122</v>
      </c>
      <c r="V3067" t="s">
        <v>863</v>
      </c>
      <c r="W3067" t="s">
        <v>1</v>
      </c>
      <c r="X3067" t="s">
        <v>1</v>
      </c>
      <c r="Y3067">
        <v>35</v>
      </c>
      <c r="Z3067">
        <v>0</v>
      </c>
      <c r="AA3067">
        <v>1</v>
      </c>
      <c r="AD3067">
        <v>3064</v>
      </c>
      <c r="AE3067">
        <v>168</v>
      </c>
      <c r="AF3067">
        <v>142</v>
      </c>
      <c r="AG3067">
        <v>159</v>
      </c>
      <c r="AH3067">
        <v>158</v>
      </c>
      <c r="AI3067">
        <v>144</v>
      </c>
      <c r="AJ3067" t="s">
        <v>4547</v>
      </c>
      <c r="AK3067" t="s">
        <v>4</v>
      </c>
      <c r="AL3067" t="s">
        <v>1</v>
      </c>
      <c r="AM3067">
        <v>136</v>
      </c>
      <c r="AN3067">
        <v>0</v>
      </c>
      <c r="AO3067">
        <v>0</v>
      </c>
    </row>
    <row r="3068" spans="16:41" x14ac:dyDescent="0.25">
      <c r="P3068">
        <v>3066</v>
      </c>
      <c r="Q3068">
        <v>168</v>
      </c>
      <c r="R3068">
        <v>156</v>
      </c>
      <c r="S3068">
        <v>155</v>
      </c>
      <c r="T3068">
        <v>155</v>
      </c>
      <c r="U3068">
        <v>122</v>
      </c>
      <c r="V3068" t="s">
        <v>1215</v>
      </c>
      <c r="W3068" t="s">
        <v>1</v>
      </c>
      <c r="X3068" t="s">
        <v>1</v>
      </c>
      <c r="Y3068">
        <v>36</v>
      </c>
      <c r="Z3068">
        <v>0</v>
      </c>
      <c r="AA3068">
        <v>1</v>
      </c>
      <c r="AD3068">
        <v>3065</v>
      </c>
      <c r="AE3068">
        <v>168</v>
      </c>
      <c r="AF3068">
        <v>142</v>
      </c>
      <c r="AG3068">
        <v>158</v>
      </c>
      <c r="AH3068">
        <v>158</v>
      </c>
      <c r="AI3068">
        <v>144</v>
      </c>
      <c r="AJ3068" t="s">
        <v>4548</v>
      </c>
      <c r="AK3068" t="s">
        <v>60</v>
      </c>
      <c r="AL3068" t="s">
        <v>1</v>
      </c>
      <c r="AM3068">
        <v>137</v>
      </c>
      <c r="AN3068">
        <v>0</v>
      </c>
      <c r="AO3068">
        <v>0</v>
      </c>
    </row>
    <row r="3069" spans="16:41" x14ac:dyDescent="0.25">
      <c r="P3069">
        <v>3067</v>
      </c>
      <c r="Q3069">
        <v>168</v>
      </c>
      <c r="R3069">
        <v>156</v>
      </c>
      <c r="S3069">
        <v>155</v>
      </c>
      <c r="T3069">
        <v>155</v>
      </c>
      <c r="U3069">
        <v>122</v>
      </c>
      <c r="V3069" t="s">
        <v>3164</v>
      </c>
      <c r="W3069" t="s">
        <v>1</v>
      </c>
      <c r="X3069" t="s">
        <v>1</v>
      </c>
      <c r="Y3069">
        <v>37</v>
      </c>
      <c r="Z3069">
        <v>0</v>
      </c>
      <c r="AA3069">
        <v>1</v>
      </c>
      <c r="AD3069">
        <v>3066</v>
      </c>
      <c r="AE3069">
        <v>167</v>
      </c>
      <c r="AF3069">
        <v>142</v>
      </c>
      <c r="AG3069">
        <v>157</v>
      </c>
      <c r="AH3069">
        <v>158</v>
      </c>
      <c r="AI3069">
        <v>143</v>
      </c>
      <c r="AJ3069" t="s">
        <v>4549</v>
      </c>
      <c r="AK3069" t="s">
        <v>111</v>
      </c>
      <c r="AL3069" t="s">
        <v>1</v>
      </c>
      <c r="AM3069">
        <v>138</v>
      </c>
      <c r="AN3069">
        <v>0</v>
      </c>
      <c r="AO3069">
        <v>0</v>
      </c>
    </row>
    <row r="3070" spans="16:41" x14ac:dyDescent="0.25">
      <c r="P3070">
        <v>3068</v>
      </c>
      <c r="Q3070">
        <v>168</v>
      </c>
      <c r="R3070">
        <v>156</v>
      </c>
      <c r="S3070">
        <v>155</v>
      </c>
      <c r="T3070">
        <v>155</v>
      </c>
      <c r="U3070">
        <v>122</v>
      </c>
      <c r="V3070" t="s">
        <v>3165</v>
      </c>
      <c r="W3070" t="s">
        <v>1</v>
      </c>
      <c r="X3070" t="s">
        <v>1</v>
      </c>
      <c r="Y3070">
        <v>38</v>
      </c>
      <c r="Z3070">
        <v>0</v>
      </c>
      <c r="AA3070">
        <v>1</v>
      </c>
      <c r="AD3070">
        <v>3067</v>
      </c>
      <c r="AE3070">
        <v>168</v>
      </c>
      <c r="AF3070">
        <v>142</v>
      </c>
      <c r="AG3070">
        <v>158</v>
      </c>
      <c r="AH3070">
        <v>158</v>
      </c>
      <c r="AI3070">
        <v>144</v>
      </c>
      <c r="AJ3070" t="s">
        <v>4550</v>
      </c>
      <c r="AK3070" t="s">
        <v>4</v>
      </c>
      <c r="AL3070" t="s">
        <v>1</v>
      </c>
      <c r="AM3070">
        <v>139</v>
      </c>
      <c r="AN3070">
        <v>0</v>
      </c>
      <c r="AO3070">
        <v>0</v>
      </c>
    </row>
    <row r="3071" spans="16:41" x14ac:dyDescent="0.25">
      <c r="P3071">
        <v>3069</v>
      </c>
      <c r="Q3071">
        <v>168</v>
      </c>
      <c r="R3071">
        <v>156</v>
      </c>
      <c r="S3071">
        <v>155</v>
      </c>
      <c r="T3071">
        <v>155</v>
      </c>
      <c r="U3071">
        <v>122</v>
      </c>
      <c r="V3071" t="s">
        <v>780</v>
      </c>
      <c r="W3071" t="s">
        <v>1</v>
      </c>
      <c r="X3071" t="s">
        <v>1</v>
      </c>
      <c r="Y3071">
        <v>39</v>
      </c>
      <c r="Z3071">
        <v>0</v>
      </c>
      <c r="AA3071">
        <v>1</v>
      </c>
      <c r="AD3071">
        <v>3068</v>
      </c>
      <c r="AE3071">
        <v>167</v>
      </c>
      <c r="AF3071">
        <v>142</v>
      </c>
      <c r="AG3071">
        <v>157</v>
      </c>
      <c r="AH3071">
        <v>158</v>
      </c>
      <c r="AI3071">
        <v>143</v>
      </c>
      <c r="AJ3071" t="s">
        <v>4551</v>
      </c>
      <c r="AK3071" t="s">
        <v>111</v>
      </c>
      <c r="AL3071" t="s">
        <v>1</v>
      </c>
      <c r="AM3071">
        <v>140</v>
      </c>
      <c r="AN3071">
        <v>0</v>
      </c>
      <c r="AO3071">
        <v>0</v>
      </c>
    </row>
    <row r="3072" spans="16:41" x14ac:dyDescent="0.25">
      <c r="P3072">
        <v>3070</v>
      </c>
      <c r="Q3072">
        <v>168</v>
      </c>
      <c r="R3072">
        <v>156</v>
      </c>
      <c r="S3072">
        <v>155</v>
      </c>
      <c r="T3072">
        <v>155</v>
      </c>
      <c r="U3072">
        <v>122</v>
      </c>
      <c r="V3072" t="s">
        <v>2183</v>
      </c>
      <c r="W3072" t="s">
        <v>1</v>
      </c>
      <c r="X3072" t="s">
        <v>1</v>
      </c>
      <c r="Y3072">
        <v>40</v>
      </c>
      <c r="Z3072">
        <v>0</v>
      </c>
      <c r="AA3072">
        <v>1</v>
      </c>
      <c r="AD3072">
        <v>3069</v>
      </c>
      <c r="AE3072">
        <v>168</v>
      </c>
      <c r="AF3072">
        <v>142</v>
      </c>
      <c r="AG3072">
        <v>158</v>
      </c>
      <c r="AH3072">
        <v>158</v>
      </c>
      <c r="AI3072">
        <v>144</v>
      </c>
      <c r="AJ3072" t="s">
        <v>4552</v>
      </c>
      <c r="AK3072" t="s">
        <v>4</v>
      </c>
      <c r="AL3072" t="s">
        <v>1</v>
      </c>
      <c r="AM3072">
        <v>141</v>
      </c>
      <c r="AN3072">
        <v>0</v>
      </c>
      <c r="AO3072">
        <v>0</v>
      </c>
    </row>
    <row r="3073" spans="16:41" x14ac:dyDescent="0.25">
      <c r="P3073">
        <v>3071</v>
      </c>
      <c r="Q3073">
        <v>168</v>
      </c>
      <c r="R3073">
        <v>156</v>
      </c>
      <c r="S3073">
        <v>155</v>
      </c>
      <c r="T3073">
        <v>155</v>
      </c>
      <c r="U3073">
        <v>122</v>
      </c>
      <c r="V3073" t="s">
        <v>56</v>
      </c>
      <c r="W3073" t="s">
        <v>1</v>
      </c>
      <c r="X3073" t="s">
        <v>1</v>
      </c>
      <c r="Y3073">
        <v>41</v>
      </c>
      <c r="Z3073">
        <v>0</v>
      </c>
      <c r="AA3073">
        <v>1</v>
      </c>
      <c r="AD3073">
        <v>3070</v>
      </c>
      <c r="AE3073">
        <v>168</v>
      </c>
      <c r="AF3073">
        <v>142</v>
      </c>
      <c r="AG3073">
        <v>158</v>
      </c>
      <c r="AH3073">
        <v>158</v>
      </c>
      <c r="AI3073">
        <v>144</v>
      </c>
      <c r="AJ3073" t="s">
        <v>4553</v>
      </c>
      <c r="AK3073" t="s">
        <v>1</v>
      </c>
      <c r="AL3073" t="s">
        <v>1</v>
      </c>
      <c r="AM3073">
        <v>142</v>
      </c>
      <c r="AN3073">
        <v>0</v>
      </c>
      <c r="AO3073">
        <v>0</v>
      </c>
    </row>
    <row r="3074" spans="16:41" x14ac:dyDescent="0.25">
      <c r="P3074">
        <v>3072</v>
      </c>
      <c r="Q3074">
        <v>168</v>
      </c>
      <c r="R3074">
        <v>156</v>
      </c>
      <c r="S3074">
        <v>155</v>
      </c>
      <c r="T3074">
        <v>155</v>
      </c>
      <c r="U3074">
        <v>122</v>
      </c>
      <c r="V3074" t="s">
        <v>1214</v>
      </c>
      <c r="W3074" t="s">
        <v>1</v>
      </c>
      <c r="X3074" t="s">
        <v>1</v>
      </c>
      <c r="Y3074">
        <v>42</v>
      </c>
      <c r="Z3074">
        <v>0</v>
      </c>
      <c r="AA3074">
        <v>1</v>
      </c>
      <c r="AD3074">
        <v>3071</v>
      </c>
      <c r="AE3074">
        <v>168</v>
      </c>
      <c r="AF3074">
        <v>142</v>
      </c>
      <c r="AG3074">
        <v>159</v>
      </c>
      <c r="AH3074">
        <v>158</v>
      </c>
      <c r="AI3074">
        <v>144</v>
      </c>
      <c r="AJ3074" t="s">
        <v>4554</v>
      </c>
      <c r="AK3074" t="s">
        <v>79</v>
      </c>
      <c r="AL3074" t="s">
        <v>1</v>
      </c>
      <c r="AM3074">
        <v>143</v>
      </c>
      <c r="AN3074">
        <v>0</v>
      </c>
      <c r="AO3074">
        <v>0</v>
      </c>
    </row>
    <row r="3075" spans="16:41" x14ac:dyDescent="0.25">
      <c r="P3075">
        <v>3073</v>
      </c>
      <c r="Q3075">
        <v>168</v>
      </c>
      <c r="R3075">
        <v>156</v>
      </c>
      <c r="S3075">
        <v>155</v>
      </c>
      <c r="T3075">
        <v>155</v>
      </c>
      <c r="U3075">
        <v>122</v>
      </c>
      <c r="V3075" t="s">
        <v>3166</v>
      </c>
      <c r="W3075" t="s">
        <v>1</v>
      </c>
      <c r="X3075" t="s">
        <v>1</v>
      </c>
      <c r="Y3075">
        <v>43</v>
      </c>
      <c r="Z3075">
        <v>0</v>
      </c>
      <c r="AA3075">
        <v>1</v>
      </c>
      <c r="AD3075">
        <v>3072</v>
      </c>
      <c r="AE3075">
        <v>167</v>
      </c>
      <c r="AF3075">
        <v>142</v>
      </c>
      <c r="AG3075">
        <v>157</v>
      </c>
      <c r="AH3075">
        <v>158</v>
      </c>
      <c r="AI3075">
        <v>143</v>
      </c>
      <c r="AJ3075" t="s">
        <v>4555</v>
      </c>
      <c r="AK3075" t="s">
        <v>933</v>
      </c>
      <c r="AL3075" t="s">
        <v>1</v>
      </c>
      <c r="AM3075">
        <v>144</v>
      </c>
      <c r="AN3075">
        <v>0</v>
      </c>
      <c r="AO3075">
        <v>0</v>
      </c>
    </row>
    <row r="3076" spans="16:41" x14ac:dyDescent="0.25">
      <c r="P3076">
        <v>3074</v>
      </c>
      <c r="Q3076">
        <v>168</v>
      </c>
      <c r="R3076">
        <v>156</v>
      </c>
      <c r="S3076">
        <v>155</v>
      </c>
      <c r="T3076">
        <v>155</v>
      </c>
      <c r="U3076">
        <v>122</v>
      </c>
      <c r="V3076" t="s">
        <v>1843</v>
      </c>
      <c r="W3076" t="s">
        <v>1</v>
      </c>
      <c r="X3076" t="s">
        <v>1</v>
      </c>
      <c r="Y3076">
        <v>44</v>
      </c>
      <c r="Z3076">
        <v>0</v>
      </c>
      <c r="AA3076">
        <v>1</v>
      </c>
      <c r="AD3076">
        <v>3073</v>
      </c>
      <c r="AE3076">
        <v>168</v>
      </c>
      <c r="AF3076">
        <v>142</v>
      </c>
      <c r="AG3076">
        <v>158</v>
      </c>
      <c r="AH3076">
        <v>158</v>
      </c>
      <c r="AI3076">
        <v>144</v>
      </c>
      <c r="AJ3076" t="s">
        <v>4556</v>
      </c>
      <c r="AK3076" t="s">
        <v>63</v>
      </c>
      <c r="AL3076" t="s">
        <v>1</v>
      </c>
      <c r="AM3076">
        <v>145</v>
      </c>
      <c r="AN3076">
        <v>0</v>
      </c>
      <c r="AO3076">
        <v>0</v>
      </c>
    </row>
    <row r="3077" spans="16:41" x14ac:dyDescent="0.25">
      <c r="P3077">
        <v>3075</v>
      </c>
      <c r="Q3077">
        <v>168</v>
      </c>
      <c r="R3077">
        <v>156</v>
      </c>
      <c r="S3077">
        <v>155</v>
      </c>
      <c r="T3077">
        <v>155</v>
      </c>
      <c r="U3077">
        <v>122</v>
      </c>
      <c r="V3077" t="s">
        <v>55</v>
      </c>
      <c r="W3077" t="s">
        <v>1</v>
      </c>
      <c r="X3077" t="s">
        <v>1</v>
      </c>
      <c r="Y3077">
        <v>45</v>
      </c>
      <c r="Z3077">
        <v>0</v>
      </c>
      <c r="AA3077">
        <v>1</v>
      </c>
      <c r="AD3077">
        <v>3074</v>
      </c>
      <c r="AE3077">
        <v>167</v>
      </c>
      <c r="AF3077">
        <v>142</v>
      </c>
      <c r="AG3077">
        <v>157</v>
      </c>
      <c r="AH3077">
        <v>158</v>
      </c>
      <c r="AI3077">
        <v>143</v>
      </c>
      <c r="AJ3077" t="s">
        <v>4557</v>
      </c>
      <c r="AK3077" t="s">
        <v>111</v>
      </c>
      <c r="AL3077" t="s">
        <v>1</v>
      </c>
      <c r="AM3077">
        <v>146</v>
      </c>
      <c r="AN3077">
        <v>0</v>
      </c>
      <c r="AO3077">
        <v>0</v>
      </c>
    </row>
    <row r="3078" spans="16:41" x14ac:dyDescent="0.25">
      <c r="P3078">
        <v>3076</v>
      </c>
      <c r="Q3078">
        <v>168</v>
      </c>
      <c r="R3078">
        <v>156</v>
      </c>
      <c r="S3078">
        <v>155</v>
      </c>
      <c r="T3078">
        <v>155</v>
      </c>
      <c r="U3078">
        <v>122</v>
      </c>
      <c r="V3078" t="s">
        <v>3167</v>
      </c>
      <c r="W3078" t="s">
        <v>1</v>
      </c>
      <c r="X3078" t="s">
        <v>1</v>
      </c>
      <c r="Y3078">
        <v>46</v>
      </c>
      <c r="Z3078">
        <v>0</v>
      </c>
      <c r="AA3078">
        <v>1</v>
      </c>
      <c r="AD3078">
        <v>3075</v>
      </c>
      <c r="AE3078">
        <v>167</v>
      </c>
      <c r="AF3078">
        <v>142</v>
      </c>
      <c r="AG3078">
        <v>158</v>
      </c>
      <c r="AH3078">
        <v>158</v>
      </c>
      <c r="AI3078">
        <v>143</v>
      </c>
      <c r="AJ3078" t="s">
        <v>4558</v>
      </c>
      <c r="AK3078" t="s">
        <v>4</v>
      </c>
      <c r="AL3078" t="s">
        <v>1</v>
      </c>
      <c r="AM3078">
        <v>147</v>
      </c>
      <c r="AN3078">
        <v>0</v>
      </c>
      <c r="AO3078">
        <v>0</v>
      </c>
    </row>
    <row r="3079" spans="16:41" x14ac:dyDescent="0.25">
      <c r="P3079">
        <v>3077</v>
      </c>
      <c r="Q3079">
        <v>168</v>
      </c>
      <c r="R3079">
        <v>156</v>
      </c>
      <c r="S3079">
        <v>155</v>
      </c>
      <c r="T3079">
        <v>155</v>
      </c>
      <c r="U3079">
        <v>122</v>
      </c>
      <c r="V3079" t="s">
        <v>1420</v>
      </c>
      <c r="W3079" t="s">
        <v>1</v>
      </c>
      <c r="X3079" t="s">
        <v>1</v>
      </c>
      <c r="Y3079">
        <v>47</v>
      </c>
      <c r="Z3079">
        <v>0</v>
      </c>
      <c r="AA3079">
        <v>1</v>
      </c>
      <c r="AD3079">
        <v>3076</v>
      </c>
      <c r="AE3079">
        <v>168</v>
      </c>
      <c r="AF3079">
        <v>142</v>
      </c>
      <c r="AG3079">
        <v>159</v>
      </c>
      <c r="AH3079">
        <v>158</v>
      </c>
      <c r="AI3079">
        <v>144</v>
      </c>
      <c r="AJ3079" t="s">
        <v>4559</v>
      </c>
      <c r="AK3079" t="s">
        <v>4</v>
      </c>
      <c r="AL3079" t="s">
        <v>1</v>
      </c>
      <c r="AM3079">
        <v>148</v>
      </c>
      <c r="AN3079">
        <v>0</v>
      </c>
      <c r="AO3079">
        <v>0</v>
      </c>
    </row>
    <row r="3080" spans="16:41" x14ac:dyDescent="0.25">
      <c r="P3080">
        <v>3078</v>
      </c>
      <c r="Q3080">
        <v>168</v>
      </c>
      <c r="R3080">
        <v>156</v>
      </c>
      <c r="S3080">
        <v>155</v>
      </c>
      <c r="T3080">
        <v>155</v>
      </c>
      <c r="U3080">
        <v>122</v>
      </c>
      <c r="V3080" t="s">
        <v>1213</v>
      </c>
      <c r="W3080" t="s">
        <v>1</v>
      </c>
      <c r="X3080" t="s">
        <v>1</v>
      </c>
      <c r="Y3080">
        <v>48</v>
      </c>
      <c r="Z3080">
        <v>0</v>
      </c>
      <c r="AA3080">
        <v>1</v>
      </c>
      <c r="AD3080">
        <v>3077</v>
      </c>
      <c r="AE3080">
        <v>168</v>
      </c>
      <c r="AF3080">
        <v>142</v>
      </c>
      <c r="AG3080">
        <v>158</v>
      </c>
      <c r="AH3080">
        <v>158</v>
      </c>
      <c r="AI3080">
        <v>144</v>
      </c>
      <c r="AJ3080" t="s">
        <v>4560</v>
      </c>
      <c r="AK3080" t="s">
        <v>111</v>
      </c>
      <c r="AL3080" t="s">
        <v>1</v>
      </c>
      <c r="AM3080">
        <v>149</v>
      </c>
      <c r="AN3080">
        <v>0</v>
      </c>
      <c r="AO3080">
        <v>0</v>
      </c>
    </row>
    <row r="3081" spans="16:41" x14ac:dyDescent="0.25">
      <c r="P3081">
        <v>3079</v>
      </c>
      <c r="Q3081">
        <v>168</v>
      </c>
      <c r="R3081">
        <v>156</v>
      </c>
      <c r="S3081">
        <v>155</v>
      </c>
      <c r="T3081">
        <v>155</v>
      </c>
      <c r="U3081">
        <v>122</v>
      </c>
      <c r="V3081" t="s">
        <v>54</v>
      </c>
      <c r="W3081" t="s">
        <v>1</v>
      </c>
      <c r="X3081" t="s">
        <v>1</v>
      </c>
      <c r="Y3081">
        <v>49</v>
      </c>
      <c r="Z3081">
        <v>0</v>
      </c>
      <c r="AA3081">
        <v>1</v>
      </c>
      <c r="AD3081">
        <v>3078</v>
      </c>
      <c r="AE3081">
        <v>167</v>
      </c>
      <c r="AF3081">
        <v>142</v>
      </c>
      <c r="AG3081">
        <v>158</v>
      </c>
      <c r="AH3081">
        <v>158</v>
      </c>
      <c r="AI3081">
        <v>143</v>
      </c>
      <c r="AJ3081" t="s">
        <v>4561</v>
      </c>
      <c r="AK3081" t="s">
        <v>1</v>
      </c>
      <c r="AL3081" t="s">
        <v>1</v>
      </c>
      <c r="AM3081">
        <v>150</v>
      </c>
      <c r="AN3081">
        <v>0</v>
      </c>
      <c r="AO3081">
        <v>0</v>
      </c>
    </row>
    <row r="3082" spans="16:41" x14ac:dyDescent="0.25">
      <c r="P3082">
        <v>3080</v>
      </c>
      <c r="Q3082">
        <v>168</v>
      </c>
      <c r="R3082">
        <v>156</v>
      </c>
      <c r="S3082">
        <v>155</v>
      </c>
      <c r="T3082">
        <v>155</v>
      </c>
      <c r="U3082">
        <v>122</v>
      </c>
      <c r="V3082" t="s">
        <v>2071</v>
      </c>
      <c r="W3082" t="s">
        <v>1</v>
      </c>
      <c r="X3082" t="s">
        <v>1</v>
      </c>
      <c r="Y3082">
        <v>50</v>
      </c>
      <c r="Z3082">
        <v>0</v>
      </c>
      <c r="AA3082">
        <v>1</v>
      </c>
      <c r="AD3082">
        <v>3079</v>
      </c>
      <c r="AE3082">
        <v>168</v>
      </c>
      <c r="AF3082">
        <v>142</v>
      </c>
      <c r="AG3082">
        <v>158</v>
      </c>
      <c r="AH3082">
        <v>158</v>
      </c>
      <c r="AI3082">
        <v>144</v>
      </c>
      <c r="AJ3082" t="s">
        <v>3270</v>
      </c>
      <c r="AK3082" t="s">
        <v>1</v>
      </c>
      <c r="AL3082" t="s">
        <v>1</v>
      </c>
      <c r="AM3082">
        <v>151</v>
      </c>
      <c r="AN3082">
        <v>0</v>
      </c>
      <c r="AO3082">
        <v>0</v>
      </c>
    </row>
    <row r="3083" spans="16:41" x14ac:dyDescent="0.25">
      <c r="P3083">
        <v>3081</v>
      </c>
      <c r="Q3083">
        <v>168</v>
      </c>
      <c r="R3083">
        <v>156</v>
      </c>
      <c r="S3083">
        <v>155</v>
      </c>
      <c r="T3083">
        <v>155</v>
      </c>
      <c r="U3083">
        <v>122</v>
      </c>
      <c r="V3083" t="s">
        <v>2070</v>
      </c>
      <c r="W3083" t="s">
        <v>1</v>
      </c>
      <c r="X3083" t="s">
        <v>1</v>
      </c>
      <c r="Y3083">
        <v>51</v>
      </c>
      <c r="Z3083">
        <v>0</v>
      </c>
      <c r="AA3083">
        <v>1</v>
      </c>
      <c r="AD3083">
        <v>3080</v>
      </c>
      <c r="AE3083">
        <v>167</v>
      </c>
      <c r="AF3083">
        <v>142</v>
      </c>
      <c r="AG3083">
        <v>157</v>
      </c>
      <c r="AH3083">
        <v>158</v>
      </c>
      <c r="AI3083">
        <v>143</v>
      </c>
      <c r="AJ3083" t="s">
        <v>4562</v>
      </c>
      <c r="AK3083" t="s">
        <v>60</v>
      </c>
      <c r="AL3083" t="s">
        <v>1</v>
      </c>
      <c r="AM3083">
        <v>152</v>
      </c>
      <c r="AN3083">
        <v>0</v>
      </c>
      <c r="AO3083">
        <v>0</v>
      </c>
    </row>
    <row r="3084" spans="16:41" x14ac:dyDescent="0.25">
      <c r="P3084">
        <v>3082</v>
      </c>
      <c r="Q3084">
        <v>168</v>
      </c>
      <c r="R3084">
        <v>156</v>
      </c>
      <c r="S3084">
        <v>155</v>
      </c>
      <c r="T3084">
        <v>155</v>
      </c>
      <c r="U3084">
        <v>122</v>
      </c>
      <c r="V3084" t="s">
        <v>1844</v>
      </c>
      <c r="W3084" t="s">
        <v>1</v>
      </c>
      <c r="X3084" t="s">
        <v>1</v>
      </c>
      <c r="Y3084">
        <v>52</v>
      </c>
      <c r="Z3084">
        <v>0</v>
      </c>
      <c r="AA3084">
        <v>1</v>
      </c>
      <c r="AD3084">
        <v>3081</v>
      </c>
      <c r="AE3084">
        <v>168</v>
      </c>
      <c r="AF3084">
        <v>142</v>
      </c>
      <c r="AG3084">
        <v>158</v>
      </c>
      <c r="AH3084">
        <v>158</v>
      </c>
      <c r="AI3084">
        <v>144</v>
      </c>
      <c r="AJ3084" t="s">
        <v>4563</v>
      </c>
      <c r="AK3084" t="s">
        <v>4</v>
      </c>
      <c r="AL3084" t="s">
        <v>1</v>
      </c>
      <c r="AM3084">
        <v>153</v>
      </c>
      <c r="AN3084">
        <v>0</v>
      </c>
      <c r="AO3084">
        <v>0</v>
      </c>
    </row>
    <row r="3085" spans="16:41" x14ac:dyDescent="0.25">
      <c r="P3085">
        <v>3083</v>
      </c>
      <c r="Q3085">
        <v>168</v>
      </c>
      <c r="R3085">
        <v>156</v>
      </c>
      <c r="S3085">
        <v>155</v>
      </c>
      <c r="T3085">
        <v>155</v>
      </c>
      <c r="U3085">
        <v>122</v>
      </c>
      <c r="V3085" t="s">
        <v>2069</v>
      </c>
      <c r="W3085" t="s">
        <v>1</v>
      </c>
      <c r="X3085" t="s">
        <v>1</v>
      </c>
      <c r="Y3085">
        <v>53</v>
      </c>
      <c r="Z3085">
        <v>0</v>
      </c>
      <c r="AA3085">
        <v>1</v>
      </c>
      <c r="AD3085">
        <v>3082</v>
      </c>
      <c r="AE3085">
        <v>167</v>
      </c>
      <c r="AF3085">
        <v>142</v>
      </c>
      <c r="AG3085">
        <v>158</v>
      </c>
      <c r="AH3085">
        <v>158</v>
      </c>
      <c r="AI3085">
        <v>143</v>
      </c>
      <c r="AJ3085" t="s">
        <v>4564</v>
      </c>
      <c r="AK3085" t="s">
        <v>1</v>
      </c>
      <c r="AL3085" t="s">
        <v>1</v>
      </c>
      <c r="AM3085">
        <v>154</v>
      </c>
      <c r="AN3085">
        <v>0</v>
      </c>
      <c r="AO3085">
        <v>0</v>
      </c>
    </row>
    <row r="3086" spans="16:41" x14ac:dyDescent="0.25">
      <c r="P3086">
        <v>3084</v>
      </c>
      <c r="Q3086">
        <v>168</v>
      </c>
      <c r="R3086">
        <v>156</v>
      </c>
      <c r="S3086">
        <v>155</v>
      </c>
      <c r="T3086">
        <v>155</v>
      </c>
      <c r="U3086">
        <v>122</v>
      </c>
      <c r="V3086" t="s">
        <v>2072</v>
      </c>
      <c r="W3086" t="s">
        <v>1</v>
      </c>
      <c r="X3086" t="s">
        <v>1</v>
      </c>
      <c r="Y3086">
        <v>54</v>
      </c>
      <c r="Z3086">
        <v>0</v>
      </c>
      <c r="AA3086">
        <v>1</v>
      </c>
      <c r="AD3086">
        <v>3083</v>
      </c>
      <c r="AE3086">
        <v>168</v>
      </c>
      <c r="AF3086">
        <v>142</v>
      </c>
      <c r="AG3086">
        <v>159</v>
      </c>
      <c r="AH3086">
        <v>158</v>
      </c>
      <c r="AI3086">
        <v>144</v>
      </c>
      <c r="AJ3086" t="s">
        <v>4565</v>
      </c>
      <c r="AK3086" t="s">
        <v>4</v>
      </c>
      <c r="AL3086" t="s">
        <v>1</v>
      </c>
      <c r="AM3086">
        <v>155</v>
      </c>
      <c r="AN3086">
        <v>0</v>
      </c>
      <c r="AO3086">
        <v>0</v>
      </c>
    </row>
    <row r="3087" spans="16:41" x14ac:dyDescent="0.25">
      <c r="P3087">
        <v>3085</v>
      </c>
      <c r="Q3087">
        <v>168</v>
      </c>
      <c r="R3087">
        <v>156</v>
      </c>
      <c r="S3087">
        <v>155</v>
      </c>
      <c r="T3087">
        <v>155</v>
      </c>
      <c r="U3087">
        <v>122</v>
      </c>
      <c r="V3087" t="s">
        <v>1419</v>
      </c>
      <c r="W3087" t="s">
        <v>1</v>
      </c>
      <c r="X3087" t="s">
        <v>1</v>
      </c>
      <c r="Y3087">
        <v>55</v>
      </c>
      <c r="Z3087">
        <v>0</v>
      </c>
      <c r="AA3087">
        <v>1</v>
      </c>
      <c r="AD3087">
        <v>3084</v>
      </c>
      <c r="AE3087">
        <v>168</v>
      </c>
      <c r="AF3087">
        <v>142</v>
      </c>
      <c r="AG3087">
        <v>158</v>
      </c>
      <c r="AH3087">
        <v>158</v>
      </c>
      <c r="AI3087">
        <v>144</v>
      </c>
      <c r="AJ3087" t="s">
        <v>4566</v>
      </c>
      <c r="AK3087" t="s">
        <v>111</v>
      </c>
      <c r="AL3087" t="s">
        <v>1</v>
      </c>
      <c r="AM3087">
        <v>156</v>
      </c>
      <c r="AN3087">
        <v>0</v>
      </c>
      <c r="AO3087">
        <v>0</v>
      </c>
    </row>
    <row r="3088" spans="16:41" x14ac:dyDescent="0.25">
      <c r="P3088">
        <v>3086</v>
      </c>
      <c r="Q3088">
        <v>168</v>
      </c>
      <c r="R3088">
        <v>156</v>
      </c>
      <c r="S3088">
        <v>155</v>
      </c>
      <c r="T3088">
        <v>155</v>
      </c>
      <c r="U3088">
        <v>122</v>
      </c>
      <c r="V3088" t="s">
        <v>1845</v>
      </c>
      <c r="W3088" t="s">
        <v>1</v>
      </c>
      <c r="X3088" t="s">
        <v>1</v>
      </c>
      <c r="Y3088">
        <v>56</v>
      </c>
      <c r="Z3088">
        <v>0</v>
      </c>
      <c r="AA3088">
        <v>1</v>
      </c>
      <c r="AD3088">
        <v>3085</v>
      </c>
      <c r="AE3088">
        <v>167</v>
      </c>
      <c r="AF3088">
        <v>142</v>
      </c>
      <c r="AG3088">
        <v>157</v>
      </c>
      <c r="AH3088">
        <v>158</v>
      </c>
      <c r="AI3088">
        <v>143</v>
      </c>
      <c r="AJ3088" t="s">
        <v>4567</v>
      </c>
      <c r="AK3088" t="s">
        <v>111</v>
      </c>
      <c r="AL3088" t="s">
        <v>1</v>
      </c>
      <c r="AM3088">
        <v>157</v>
      </c>
      <c r="AN3088">
        <v>0</v>
      </c>
      <c r="AO3088">
        <v>0</v>
      </c>
    </row>
    <row r="3089" spans="16:41" x14ac:dyDescent="0.25">
      <c r="P3089">
        <v>3087</v>
      </c>
      <c r="Q3089">
        <v>168</v>
      </c>
      <c r="R3089">
        <v>156</v>
      </c>
      <c r="S3089">
        <v>155</v>
      </c>
      <c r="T3089">
        <v>155</v>
      </c>
      <c r="U3089">
        <v>122</v>
      </c>
      <c r="V3089" t="s">
        <v>52</v>
      </c>
      <c r="W3089" t="s">
        <v>1</v>
      </c>
      <c r="X3089" t="s">
        <v>1</v>
      </c>
      <c r="Y3089">
        <v>57</v>
      </c>
      <c r="Z3089">
        <v>0</v>
      </c>
      <c r="AA3089">
        <v>1</v>
      </c>
      <c r="AD3089">
        <v>3086</v>
      </c>
      <c r="AE3089">
        <v>168</v>
      </c>
      <c r="AF3089">
        <v>142</v>
      </c>
      <c r="AG3089">
        <v>158</v>
      </c>
      <c r="AH3089">
        <v>158</v>
      </c>
      <c r="AI3089">
        <v>144</v>
      </c>
      <c r="AJ3089" t="s">
        <v>4568</v>
      </c>
      <c r="AK3089" t="s">
        <v>4</v>
      </c>
      <c r="AL3089" t="s">
        <v>1</v>
      </c>
      <c r="AM3089">
        <v>158</v>
      </c>
      <c r="AN3089">
        <v>0</v>
      </c>
      <c r="AO3089">
        <v>0</v>
      </c>
    </row>
    <row r="3090" spans="16:41" x14ac:dyDescent="0.25">
      <c r="P3090">
        <v>3088</v>
      </c>
      <c r="Q3090">
        <v>168</v>
      </c>
      <c r="R3090">
        <v>156</v>
      </c>
      <c r="S3090">
        <v>155</v>
      </c>
      <c r="T3090">
        <v>155</v>
      </c>
      <c r="U3090">
        <v>122</v>
      </c>
      <c r="V3090" t="s">
        <v>2068</v>
      </c>
      <c r="W3090" t="s">
        <v>1</v>
      </c>
      <c r="X3090" t="s">
        <v>1</v>
      </c>
      <c r="Y3090">
        <v>58</v>
      </c>
      <c r="Z3090">
        <v>0</v>
      </c>
      <c r="AA3090">
        <v>1</v>
      </c>
      <c r="AD3090">
        <v>3087</v>
      </c>
      <c r="AE3090">
        <v>167</v>
      </c>
      <c r="AF3090">
        <v>142</v>
      </c>
      <c r="AG3090">
        <v>157</v>
      </c>
      <c r="AH3090">
        <v>158</v>
      </c>
      <c r="AI3090">
        <v>143</v>
      </c>
      <c r="AJ3090" t="s">
        <v>4569</v>
      </c>
      <c r="AK3090" t="s">
        <v>60</v>
      </c>
      <c r="AL3090" t="s">
        <v>1</v>
      </c>
      <c r="AM3090">
        <v>159</v>
      </c>
      <c r="AN3090">
        <v>0</v>
      </c>
      <c r="AO3090">
        <v>0</v>
      </c>
    </row>
    <row r="3091" spans="16:41" x14ac:dyDescent="0.25">
      <c r="P3091">
        <v>3089</v>
      </c>
      <c r="Q3091">
        <v>168</v>
      </c>
      <c r="R3091">
        <v>156</v>
      </c>
      <c r="S3091">
        <v>155</v>
      </c>
      <c r="T3091">
        <v>155</v>
      </c>
      <c r="U3091">
        <v>122</v>
      </c>
      <c r="V3091" t="s">
        <v>1418</v>
      </c>
      <c r="W3091" t="s">
        <v>1</v>
      </c>
      <c r="X3091" t="s">
        <v>1</v>
      </c>
      <c r="Y3091">
        <v>59</v>
      </c>
      <c r="Z3091">
        <v>0</v>
      </c>
      <c r="AA3091">
        <v>1</v>
      </c>
      <c r="AD3091">
        <v>3088</v>
      </c>
      <c r="AE3091">
        <v>168</v>
      </c>
      <c r="AF3091">
        <v>142</v>
      </c>
      <c r="AG3091">
        <v>158</v>
      </c>
      <c r="AH3091">
        <v>158</v>
      </c>
      <c r="AI3091">
        <v>144</v>
      </c>
      <c r="AJ3091" t="s">
        <v>4570</v>
      </c>
      <c r="AK3091" t="s">
        <v>4</v>
      </c>
      <c r="AL3091" t="s">
        <v>1</v>
      </c>
      <c r="AM3091">
        <v>160</v>
      </c>
      <c r="AN3091">
        <v>0</v>
      </c>
      <c r="AO3091">
        <v>0</v>
      </c>
    </row>
    <row r="3092" spans="16:41" x14ac:dyDescent="0.25">
      <c r="P3092">
        <v>3090</v>
      </c>
      <c r="Q3092">
        <v>168</v>
      </c>
      <c r="R3092">
        <v>156</v>
      </c>
      <c r="S3092">
        <v>155</v>
      </c>
      <c r="T3092">
        <v>155</v>
      </c>
      <c r="U3092">
        <v>123</v>
      </c>
      <c r="V3092" t="s">
        <v>1209</v>
      </c>
      <c r="W3092" t="s">
        <v>1</v>
      </c>
      <c r="X3092" t="s">
        <v>1</v>
      </c>
      <c r="Y3092">
        <v>60</v>
      </c>
      <c r="Z3092">
        <v>0</v>
      </c>
      <c r="AA3092">
        <v>1</v>
      </c>
      <c r="AD3092">
        <v>3089</v>
      </c>
      <c r="AE3092">
        <v>168</v>
      </c>
      <c r="AF3092">
        <v>142</v>
      </c>
      <c r="AG3092">
        <v>158</v>
      </c>
      <c r="AH3092">
        <v>158</v>
      </c>
      <c r="AI3092">
        <v>144</v>
      </c>
      <c r="AJ3092" t="s">
        <v>4571</v>
      </c>
      <c r="AK3092" t="s">
        <v>1</v>
      </c>
      <c r="AL3092" t="s">
        <v>1</v>
      </c>
      <c r="AM3092">
        <v>161</v>
      </c>
      <c r="AN3092">
        <v>0</v>
      </c>
      <c r="AO3092">
        <v>0</v>
      </c>
    </row>
    <row r="3093" spans="16:41" x14ac:dyDescent="0.25">
      <c r="P3093">
        <v>3091</v>
      </c>
      <c r="Q3093">
        <v>168</v>
      </c>
      <c r="R3093">
        <v>156</v>
      </c>
      <c r="S3093">
        <v>155</v>
      </c>
      <c r="T3093">
        <v>155</v>
      </c>
      <c r="U3093">
        <v>123</v>
      </c>
      <c r="V3093" t="s">
        <v>51</v>
      </c>
      <c r="W3093" t="s">
        <v>1</v>
      </c>
      <c r="X3093" t="s">
        <v>1</v>
      </c>
      <c r="Y3093">
        <v>61</v>
      </c>
      <c r="Z3093">
        <v>0</v>
      </c>
      <c r="AA3093">
        <v>1</v>
      </c>
      <c r="AD3093">
        <v>3090</v>
      </c>
      <c r="AE3093">
        <v>168</v>
      </c>
      <c r="AF3093">
        <v>142</v>
      </c>
      <c r="AG3093">
        <v>158</v>
      </c>
      <c r="AH3093">
        <v>158</v>
      </c>
      <c r="AI3093">
        <v>144</v>
      </c>
      <c r="AJ3093" t="s">
        <v>4572</v>
      </c>
      <c r="AK3093" t="s">
        <v>1</v>
      </c>
      <c r="AL3093" t="s">
        <v>1</v>
      </c>
      <c r="AM3093">
        <v>162</v>
      </c>
      <c r="AN3093">
        <v>0</v>
      </c>
      <c r="AO3093">
        <v>0</v>
      </c>
    </row>
    <row r="3094" spans="16:41" x14ac:dyDescent="0.25">
      <c r="P3094">
        <v>3092</v>
      </c>
      <c r="Q3094">
        <v>168</v>
      </c>
      <c r="R3094">
        <v>156</v>
      </c>
      <c r="S3094">
        <v>155</v>
      </c>
      <c r="T3094">
        <v>155</v>
      </c>
      <c r="U3094">
        <v>123</v>
      </c>
      <c r="V3094" t="s">
        <v>3168</v>
      </c>
      <c r="W3094" t="s">
        <v>1</v>
      </c>
      <c r="X3094" t="s">
        <v>1</v>
      </c>
      <c r="Y3094">
        <v>62</v>
      </c>
      <c r="Z3094">
        <v>0</v>
      </c>
      <c r="AA3094">
        <v>1</v>
      </c>
      <c r="AD3094">
        <v>3091</v>
      </c>
      <c r="AE3094">
        <v>167</v>
      </c>
      <c r="AF3094">
        <v>142</v>
      </c>
      <c r="AG3094">
        <v>157</v>
      </c>
      <c r="AH3094">
        <v>158</v>
      </c>
      <c r="AI3094">
        <v>143</v>
      </c>
      <c r="AJ3094" t="s">
        <v>4573</v>
      </c>
      <c r="AK3094" t="s">
        <v>60</v>
      </c>
      <c r="AL3094" t="s">
        <v>1</v>
      </c>
      <c r="AM3094">
        <v>163</v>
      </c>
      <c r="AN3094">
        <v>0</v>
      </c>
      <c r="AO3094">
        <v>0</v>
      </c>
    </row>
    <row r="3095" spans="16:41" x14ac:dyDescent="0.25">
      <c r="P3095">
        <v>3093</v>
      </c>
      <c r="Q3095">
        <v>168</v>
      </c>
      <c r="R3095">
        <v>156</v>
      </c>
      <c r="S3095">
        <v>155</v>
      </c>
      <c r="T3095">
        <v>155</v>
      </c>
      <c r="U3095">
        <v>123</v>
      </c>
      <c r="V3095" t="s">
        <v>1208</v>
      </c>
      <c r="W3095" t="s">
        <v>1</v>
      </c>
      <c r="X3095" t="s">
        <v>1</v>
      </c>
      <c r="Y3095">
        <v>63</v>
      </c>
      <c r="Z3095">
        <v>0</v>
      </c>
      <c r="AA3095">
        <v>1</v>
      </c>
      <c r="AD3095">
        <v>3092</v>
      </c>
      <c r="AE3095">
        <v>168</v>
      </c>
      <c r="AF3095">
        <v>142</v>
      </c>
      <c r="AG3095">
        <v>158</v>
      </c>
      <c r="AH3095">
        <v>158</v>
      </c>
      <c r="AI3095">
        <v>144</v>
      </c>
      <c r="AJ3095" t="s">
        <v>4574</v>
      </c>
      <c r="AK3095" t="s">
        <v>4</v>
      </c>
      <c r="AL3095" t="s">
        <v>1</v>
      </c>
      <c r="AM3095">
        <v>164</v>
      </c>
      <c r="AN3095">
        <v>0</v>
      </c>
      <c r="AO3095">
        <v>0</v>
      </c>
    </row>
    <row r="3096" spans="16:41" x14ac:dyDescent="0.25">
      <c r="P3096">
        <v>3094</v>
      </c>
      <c r="Q3096">
        <v>168</v>
      </c>
      <c r="R3096">
        <v>156</v>
      </c>
      <c r="S3096">
        <v>155</v>
      </c>
      <c r="T3096">
        <v>155</v>
      </c>
      <c r="U3096">
        <v>123</v>
      </c>
      <c r="V3096" t="s">
        <v>939</v>
      </c>
      <c r="W3096" t="s">
        <v>1</v>
      </c>
      <c r="X3096" t="s">
        <v>1</v>
      </c>
      <c r="Y3096">
        <v>64</v>
      </c>
      <c r="Z3096">
        <v>0</v>
      </c>
      <c r="AA3096">
        <v>1</v>
      </c>
      <c r="AD3096">
        <v>3093</v>
      </c>
      <c r="AE3096">
        <v>167</v>
      </c>
      <c r="AF3096">
        <v>142</v>
      </c>
      <c r="AG3096">
        <v>157</v>
      </c>
      <c r="AH3096">
        <v>158</v>
      </c>
      <c r="AI3096">
        <v>143</v>
      </c>
      <c r="AJ3096" t="s">
        <v>4575</v>
      </c>
      <c r="AK3096" t="s">
        <v>111</v>
      </c>
      <c r="AL3096" t="s">
        <v>1</v>
      </c>
      <c r="AM3096">
        <v>165</v>
      </c>
      <c r="AN3096">
        <v>0</v>
      </c>
      <c r="AO3096">
        <v>0</v>
      </c>
    </row>
    <row r="3097" spans="16:41" x14ac:dyDescent="0.25">
      <c r="P3097">
        <v>3095</v>
      </c>
      <c r="Q3097">
        <v>168</v>
      </c>
      <c r="R3097">
        <v>156</v>
      </c>
      <c r="S3097">
        <v>155</v>
      </c>
      <c r="T3097">
        <v>155</v>
      </c>
      <c r="U3097">
        <v>123</v>
      </c>
      <c r="V3097" t="s">
        <v>3169</v>
      </c>
      <c r="W3097" t="s">
        <v>1</v>
      </c>
      <c r="X3097" t="s">
        <v>1</v>
      </c>
      <c r="Y3097">
        <v>65</v>
      </c>
      <c r="Z3097">
        <v>0</v>
      </c>
      <c r="AA3097">
        <v>1</v>
      </c>
      <c r="AD3097">
        <v>3094</v>
      </c>
      <c r="AE3097">
        <v>168</v>
      </c>
      <c r="AF3097">
        <v>142</v>
      </c>
      <c r="AG3097">
        <v>158</v>
      </c>
      <c r="AH3097">
        <v>158</v>
      </c>
      <c r="AI3097">
        <v>144</v>
      </c>
      <c r="AJ3097" t="s">
        <v>4576</v>
      </c>
      <c r="AK3097" t="s">
        <v>79</v>
      </c>
      <c r="AL3097" t="s">
        <v>1</v>
      </c>
      <c r="AM3097">
        <v>166</v>
      </c>
      <c r="AN3097">
        <v>0</v>
      </c>
      <c r="AO3097">
        <v>0</v>
      </c>
    </row>
    <row r="3098" spans="16:41" x14ac:dyDescent="0.25">
      <c r="P3098">
        <v>3096</v>
      </c>
      <c r="Q3098">
        <v>168</v>
      </c>
      <c r="R3098">
        <v>156</v>
      </c>
      <c r="S3098">
        <v>155</v>
      </c>
      <c r="T3098">
        <v>155</v>
      </c>
      <c r="U3098">
        <v>123</v>
      </c>
      <c r="V3098" t="s">
        <v>1207</v>
      </c>
      <c r="W3098" t="s">
        <v>1</v>
      </c>
      <c r="X3098" t="s">
        <v>1</v>
      </c>
      <c r="Y3098">
        <v>66</v>
      </c>
      <c r="Z3098">
        <v>0</v>
      </c>
      <c r="AA3098">
        <v>1</v>
      </c>
      <c r="AD3098">
        <v>3095</v>
      </c>
      <c r="AE3098">
        <v>168</v>
      </c>
      <c r="AF3098">
        <v>142</v>
      </c>
      <c r="AG3098">
        <v>158</v>
      </c>
      <c r="AH3098">
        <v>158</v>
      </c>
      <c r="AI3098">
        <v>144</v>
      </c>
      <c r="AJ3098" t="s">
        <v>4577</v>
      </c>
      <c r="AK3098" t="s">
        <v>1</v>
      </c>
      <c r="AL3098" t="s">
        <v>1</v>
      </c>
      <c r="AM3098">
        <v>167</v>
      </c>
      <c r="AN3098">
        <v>0</v>
      </c>
      <c r="AO3098">
        <v>0</v>
      </c>
    </row>
    <row r="3099" spans="16:41" x14ac:dyDescent="0.25">
      <c r="P3099">
        <v>3097</v>
      </c>
      <c r="Q3099">
        <v>168</v>
      </c>
      <c r="R3099">
        <v>156</v>
      </c>
      <c r="S3099">
        <v>155</v>
      </c>
      <c r="T3099">
        <v>155</v>
      </c>
      <c r="U3099">
        <v>123</v>
      </c>
      <c r="V3099" t="s">
        <v>1417</v>
      </c>
      <c r="W3099" t="s">
        <v>1</v>
      </c>
      <c r="X3099" t="s">
        <v>1</v>
      </c>
      <c r="Y3099">
        <v>67</v>
      </c>
      <c r="Z3099">
        <v>0</v>
      </c>
      <c r="AA3099">
        <v>1</v>
      </c>
      <c r="AD3099">
        <v>3096</v>
      </c>
      <c r="AE3099">
        <v>168</v>
      </c>
      <c r="AF3099">
        <v>142</v>
      </c>
      <c r="AG3099">
        <v>158</v>
      </c>
      <c r="AH3099">
        <v>158</v>
      </c>
      <c r="AI3099">
        <v>144</v>
      </c>
      <c r="AJ3099" t="s">
        <v>4578</v>
      </c>
      <c r="AK3099" t="s">
        <v>1</v>
      </c>
      <c r="AL3099" t="s">
        <v>1</v>
      </c>
      <c r="AM3099">
        <v>168</v>
      </c>
      <c r="AN3099">
        <v>0</v>
      </c>
      <c r="AO3099">
        <v>0</v>
      </c>
    </row>
    <row r="3100" spans="16:41" x14ac:dyDescent="0.25">
      <c r="P3100">
        <v>3098</v>
      </c>
      <c r="Q3100">
        <v>168</v>
      </c>
      <c r="R3100">
        <v>156</v>
      </c>
      <c r="S3100">
        <v>155</v>
      </c>
      <c r="T3100">
        <v>155</v>
      </c>
      <c r="U3100">
        <v>123</v>
      </c>
      <c r="V3100" t="s">
        <v>1847</v>
      </c>
      <c r="W3100" t="s">
        <v>1</v>
      </c>
      <c r="X3100" t="s">
        <v>1</v>
      </c>
      <c r="Y3100">
        <v>68</v>
      </c>
      <c r="Z3100">
        <v>0</v>
      </c>
      <c r="AA3100">
        <v>1</v>
      </c>
      <c r="AD3100">
        <v>3097</v>
      </c>
      <c r="AE3100">
        <v>167</v>
      </c>
      <c r="AF3100">
        <v>142</v>
      </c>
      <c r="AG3100">
        <v>158</v>
      </c>
      <c r="AH3100">
        <v>158</v>
      </c>
      <c r="AI3100">
        <v>143</v>
      </c>
      <c r="AJ3100" t="s">
        <v>4579</v>
      </c>
      <c r="AK3100" t="s">
        <v>1</v>
      </c>
      <c r="AL3100" t="s">
        <v>1</v>
      </c>
      <c r="AM3100">
        <v>169</v>
      </c>
      <c r="AN3100">
        <v>0</v>
      </c>
      <c r="AO3100">
        <v>0</v>
      </c>
    </row>
    <row r="3101" spans="16:41" x14ac:dyDescent="0.25">
      <c r="P3101">
        <v>3099</v>
      </c>
      <c r="Q3101">
        <v>168</v>
      </c>
      <c r="R3101">
        <v>156</v>
      </c>
      <c r="S3101">
        <v>155</v>
      </c>
      <c r="T3101">
        <v>155</v>
      </c>
      <c r="U3101">
        <v>123</v>
      </c>
      <c r="V3101" t="s">
        <v>49</v>
      </c>
      <c r="W3101" t="s">
        <v>1</v>
      </c>
      <c r="X3101" t="s">
        <v>1</v>
      </c>
      <c r="Y3101">
        <v>69</v>
      </c>
      <c r="Z3101">
        <v>0</v>
      </c>
      <c r="AA3101">
        <v>1</v>
      </c>
      <c r="AD3101">
        <v>3098</v>
      </c>
      <c r="AE3101">
        <v>168</v>
      </c>
      <c r="AF3101">
        <v>142</v>
      </c>
      <c r="AG3101">
        <v>158</v>
      </c>
      <c r="AH3101">
        <v>158</v>
      </c>
      <c r="AI3101">
        <v>144</v>
      </c>
      <c r="AJ3101" t="s">
        <v>2984</v>
      </c>
      <c r="AK3101" t="s">
        <v>1</v>
      </c>
      <c r="AL3101" t="s">
        <v>1</v>
      </c>
      <c r="AM3101">
        <v>170</v>
      </c>
      <c r="AN3101">
        <v>0</v>
      </c>
      <c r="AO3101">
        <v>0</v>
      </c>
    </row>
    <row r="3102" spans="16:41" x14ac:dyDescent="0.25">
      <c r="P3102">
        <v>3100</v>
      </c>
      <c r="Q3102">
        <v>168</v>
      </c>
      <c r="R3102">
        <v>156</v>
      </c>
      <c r="S3102">
        <v>155</v>
      </c>
      <c r="T3102">
        <v>155</v>
      </c>
      <c r="U3102">
        <v>123</v>
      </c>
      <c r="V3102" t="s">
        <v>3170</v>
      </c>
      <c r="W3102" t="s">
        <v>1</v>
      </c>
      <c r="X3102" t="s">
        <v>1</v>
      </c>
      <c r="Y3102">
        <v>70</v>
      </c>
      <c r="Z3102">
        <v>0</v>
      </c>
      <c r="AA3102">
        <v>1</v>
      </c>
      <c r="AD3102">
        <v>3099</v>
      </c>
      <c r="AE3102">
        <v>167</v>
      </c>
      <c r="AF3102">
        <v>142</v>
      </c>
      <c r="AG3102">
        <v>157</v>
      </c>
      <c r="AH3102">
        <v>158</v>
      </c>
      <c r="AI3102">
        <v>143</v>
      </c>
      <c r="AJ3102" t="s">
        <v>4580</v>
      </c>
      <c r="AK3102" t="s">
        <v>111</v>
      </c>
      <c r="AL3102" t="s">
        <v>1</v>
      </c>
      <c r="AM3102">
        <v>171</v>
      </c>
      <c r="AN3102">
        <v>0</v>
      </c>
      <c r="AO3102">
        <v>0</v>
      </c>
    </row>
    <row r="3103" spans="16:41" x14ac:dyDescent="0.25">
      <c r="P3103">
        <v>3101</v>
      </c>
      <c r="Q3103">
        <v>168</v>
      </c>
      <c r="R3103">
        <v>156</v>
      </c>
      <c r="S3103">
        <v>155</v>
      </c>
      <c r="T3103">
        <v>155</v>
      </c>
      <c r="U3103">
        <v>123</v>
      </c>
      <c r="V3103" t="s">
        <v>553</v>
      </c>
      <c r="W3103" t="s">
        <v>1</v>
      </c>
      <c r="X3103" t="s">
        <v>1</v>
      </c>
      <c r="Y3103">
        <v>71</v>
      </c>
      <c r="Z3103">
        <v>0</v>
      </c>
      <c r="AA3103">
        <v>1</v>
      </c>
      <c r="AD3103">
        <v>3100</v>
      </c>
      <c r="AE3103">
        <v>167</v>
      </c>
      <c r="AF3103">
        <v>142</v>
      </c>
      <c r="AG3103">
        <v>158</v>
      </c>
      <c r="AH3103">
        <v>158</v>
      </c>
      <c r="AI3103">
        <v>143</v>
      </c>
      <c r="AJ3103" t="s">
        <v>4581</v>
      </c>
      <c r="AK3103" t="s">
        <v>4</v>
      </c>
      <c r="AL3103" t="s">
        <v>1</v>
      </c>
      <c r="AM3103">
        <v>172</v>
      </c>
      <c r="AN3103">
        <v>0</v>
      </c>
      <c r="AO3103">
        <v>0</v>
      </c>
    </row>
    <row r="3104" spans="16:41" x14ac:dyDescent="0.25">
      <c r="P3104">
        <v>3102</v>
      </c>
      <c r="Q3104">
        <v>168</v>
      </c>
      <c r="R3104">
        <v>156</v>
      </c>
      <c r="S3104">
        <v>155</v>
      </c>
      <c r="T3104">
        <v>155</v>
      </c>
      <c r="U3104">
        <v>123</v>
      </c>
      <c r="V3104" t="s">
        <v>1206</v>
      </c>
      <c r="W3104" t="s">
        <v>1</v>
      </c>
      <c r="X3104" t="s">
        <v>1</v>
      </c>
      <c r="Y3104">
        <v>72</v>
      </c>
      <c r="Z3104">
        <v>0</v>
      </c>
      <c r="AA3104">
        <v>1</v>
      </c>
      <c r="AD3104">
        <v>3101</v>
      </c>
      <c r="AE3104">
        <v>168</v>
      </c>
      <c r="AF3104">
        <v>142</v>
      </c>
      <c r="AG3104">
        <v>159</v>
      </c>
      <c r="AH3104">
        <v>158</v>
      </c>
      <c r="AI3104">
        <v>144</v>
      </c>
      <c r="AJ3104" t="s">
        <v>4582</v>
      </c>
      <c r="AK3104" t="s">
        <v>4</v>
      </c>
      <c r="AL3104" t="s">
        <v>1</v>
      </c>
      <c r="AM3104">
        <v>173</v>
      </c>
      <c r="AN3104">
        <v>0</v>
      </c>
      <c r="AO3104">
        <v>0</v>
      </c>
    </row>
    <row r="3105" spans="16:41" x14ac:dyDescent="0.25">
      <c r="P3105">
        <v>3103</v>
      </c>
      <c r="Q3105">
        <v>168</v>
      </c>
      <c r="R3105">
        <v>156</v>
      </c>
      <c r="S3105">
        <v>155</v>
      </c>
      <c r="T3105">
        <v>155</v>
      </c>
      <c r="U3105">
        <v>144</v>
      </c>
      <c r="V3105" t="s">
        <v>48</v>
      </c>
      <c r="W3105" t="s">
        <v>1</v>
      </c>
      <c r="X3105" t="s">
        <v>1</v>
      </c>
      <c r="Y3105">
        <v>0</v>
      </c>
      <c r="Z3105">
        <v>0</v>
      </c>
      <c r="AA3105">
        <v>0</v>
      </c>
      <c r="AD3105">
        <v>3102</v>
      </c>
      <c r="AE3105">
        <v>168</v>
      </c>
      <c r="AF3105">
        <v>142</v>
      </c>
      <c r="AG3105">
        <v>159</v>
      </c>
      <c r="AH3105">
        <v>158</v>
      </c>
      <c r="AI3105">
        <v>144</v>
      </c>
      <c r="AJ3105" t="s">
        <v>4583</v>
      </c>
      <c r="AK3105" t="s">
        <v>1</v>
      </c>
      <c r="AL3105" t="s">
        <v>1</v>
      </c>
      <c r="AM3105">
        <v>174</v>
      </c>
      <c r="AN3105">
        <v>0</v>
      </c>
      <c r="AO3105">
        <v>0</v>
      </c>
    </row>
    <row r="3106" spans="16:41" x14ac:dyDescent="0.25">
      <c r="P3106">
        <v>3104</v>
      </c>
      <c r="Q3106">
        <v>166</v>
      </c>
      <c r="R3106">
        <v>156</v>
      </c>
      <c r="S3106">
        <v>153</v>
      </c>
      <c r="T3106">
        <v>155</v>
      </c>
      <c r="U3106">
        <v>142</v>
      </c>
      <c r="V3106" t="s">
        <v>2076</v>
      </c>
      <c r="W3106" t="s">
        <v>466</v>
      </c>
      <c r="X3106" t="s">
        <v>1</v>
      </c>
      <c r="Y3106">
        <v>1</v>
      </c>
      <c r="Z3106">
        <v>0</v>
      </c>
      <c r="AA3106">
        <v>0</v>
      </c>
      <c r="AD3106">
        <v>3103</v>
      </c>
      <c r="AE3106">
        <v>167</v>
      </c>
      <c r="AF3106">
        <v>142</v>
      </c>
      <c r="AG3106">
        <v>158</v>
      </c>
      <c r="AH3106">
        <v>158</v>
      </c>
      <c r="AI3106">
        <v>143</v>
      </c>
      <c r="AJ3106" t="s">
        <v>4584</v>
      </c>
      <c r="AK3106" t="s">
        <v>111</v>
      </c>
      <c r="AL3106" t="s">
        <v>1</v>
      </c>
      <c r="AM3106">
        <v>175</v>
      </c>
      <c r="AN3106">
        <v>0</v>
      </c>
      <c r="AO3106">
        <v>0</v>
      </c>
    </row>
    <row r="3107" spans="16:41" x14ac:dyDescent="0.25">
      <c r="P3107">
        <v>3105</v>
      </c>
      <c r="Q3107">
        <v>166</v>
      </c>
      <c r="R3107">
        <v>156</v>
      </c>
      <c r="S3107">
        <v>152</v>
      </c>
      <c r="T3107">
        <v>155</v>
      </c>
      <c r="U3107">
        <v>142</v>
      </c>
      <c r="V3107" t="s">
        <v>3171</v>
      </c>
      <c r="W3107" t="s">
        <v>111</v>
      </c>
      <c r="X3107" t="s">
        <v>1</v>
      </c>
      <c r="Y3107">
        <v>2</v>
      </c>
      <c r="Z3107">
        <v>0</v>
      </c>
      <c r="AA3107">
        <v>0</v>
      </c>
      <c r="AD3107">
        <v>3104</v>
      </c>
      <c r="AE3107">
        <v>167</v>
      </c>
      <c r="AF3107">
        <v>142</v>
      </c>
      <c r="AG3107">
        <v>158</v>
      </c>
      <c r="AH3107">
        <v>158</v>
      </c>
      <c r="AI3107">
        <v>143</v>
      </c>
      <c r="AJ3107" t="s">
        <v>4585</v>
      </c>
      <c r="AK3107" t="s">
        <v>1</v>
      </c>
      <c r="AL3107" t="s">
        <v>1</v>
      </c>
      <c r="AM3107">
        <v>176</v>
      </c>
      <c r="AN3107">
        <v>0</v>
      </c>
      <c r="AO3107">
        <v>0</v>
      </c>
    </row>
    <row r="3108" spans="16:41" x14ac:dyDescent="0.25">
      <c r="P3108">
        <v>3106</v>
      </c>
      <c r="Q3108">
        <v>166</v>
      </c>
      <c r="R3108">
        <v>156</v>
      </c>
      <c r="S3108">
        <v>153</v>
      </c>
      <c r="T3108">
        <v>155</v>
      </c>
      <c r="U3108">
        <v>142</v>
      </c>
      <c r="V3108" t="s">
        <v>1415</v>
      </c>
      <c r="W3108" t="s">
        <v>4</v>
      </c>
      <c r="X3108" t="s">
        <v>1</v>
      </c>
      <c r="Y3108">
        <v>3</v>
      </c>
      <c r="Z3108">
        <v>0</v>
      </c>
      <c r="AA3108">
        <v>0</v>
      </c>
      <c r="AD3108">
        <v>3105</v>
      </c>
      <c r="AE3108">
        <v>168</v>
      </c>
      <c r="AF3108">
        <v>142</v>
      </c>
      <c r="AG3108">
        <v>158</v>
      </c>
      <c r="AH3108">
        <v>158</v>
      </c>
      <c r="AI3108">
        <v>144</v>
      </c>
      <c r="AJ3108" t="s">
        <v>4586</v>
      </c>
      <c r="AK3108" t="s">
        <v>1</v>
      </c>
      <c r="AL3108" t="s">
        <v>1</v>
      </c>
      <c r="AM3108">
        <v>177</v>
      </c>
      <c r="AN3108">
        <v>0</v>
      </c>
      <c r="AO3108">
        <v>0</v>
      </c>
    </row>
    <row r="3109" spans="16:41" x14ac:dyDescent="0.25">
      <c r="P3109">
        <v>3107</v>
      </c>
      <c r="Q3109">
        <v>166</v>
      </c>
      <c r="R3109">
        <v>156</v>
      </c>
      <c r="S3109">
        <v>153</v>
      </c>
      <c r="T3109">
        <v>155</v>
      </c>
      <c r="U3109">
        <v>142</v>
      </c>
      <c r="V3109" t="s">
        <v>938</v>
      </c>
      <c r="W3109" t="s">
        <v>1</v>
      </c>
      <c r="X3109" t="s">
        <v>1</v>
      </c>
      <c r="Y3109">
        <v>4</v>
      </c>
      <c r="Z3109">
        <v>0</v>
      </c>
      <c r="AA3109">
        <v>0</v>
      </c>
      <c r="AD3109">
        <v>3106</v>
      </c>
      <c r="AE3109">
        <v>167</v>
      </c>
      <c r="AF3109">
        <v>142</v>
      </c>
      <c r="AG3109">
        <v>157</v>
      </c>
      <c r="AH3109">
        <v>158</v>
      </c>
      <c r="AI3109">
        <v>143</v>
      </c>
      <c r="AJ3109" t="s">
        <v>4587</v>
      </c>
      <c r="AK3109" t="s">
        <v>60</v>
      </c>
      <c r="AL3109" t="s">
        <v>1</v>
      </c>
      <c r="AM3109">
        <v>178</v>
      </c>
      <c r="AN3109">
        <v>0</v>
      </c>
      <c r="AO3109">
        <v>0</v>
      </c>
    </row>
    <row r="3110" spans="16:41" x14ac:dyDescent="0.25">
      <c r="P3110">
        <v>3108</v>
      </c>
      <c r="Q3110">
        <v>166</v>
      </c>
      <c r="R3110">
        <v>156</v>
      </c>
      <c r="S3110">
        <v>154</v>
      </c>
      <c r="T3110">
        <v>155</v>
      </c>
      <c r="U3110">
        <v>142</v>
      </c>
      <c r="V3110" t="s">
        <v>3172</v>
      </c>
      <c r="W3110" t="s">
        <v>63</v>
      </c>
      <c r="X3110" t="s">
        <v>1</v>
      </c>
      <c r="Y3110">
        <v>5</v>
      </c>
      <c r="Z3110">
        <v>0</v>
      </c>
      <c r="AA3110">
        <v>0</v>
      </c>
      <c r="AD3110">
        <v>3107</v>
      </c>
      <c r="AE3110">
        <v>168</v>
      </c>
      <c r="AF3110">
        <v>142</v>
      </c>
      <c r="AG3110">
        <v>158</v>
      </c>
      <c r="AH3110">
        <v>158</v>
      </c>
      <c r="AI3110">
        <v>144</v>
      </c>
      <c r="AJ3110" t="s">
        <v>4588</v>
      </c>
      <c r="AK3110" t="s">
        <v>4</v>
      </c>
      <c r="AL3110" t="s">
        <v>1</v>
      </c>
      <c r="AM3110">
        <v>179</v>
      </c>
      <c r="AN3110">
        <v>0</v>
      </c>
      <c r="AO3110">
        <v>0</v>
      </c>
    </row>
    <row r="3111" spans="16:41" x14ac:dyDescent="0.25">
      <c r="P3111">
        <v>3109</v>
      </c>
      <c r="Q3111">
        <v>167</v>
      </c>
      <c r="R3111">
        <v>156</v>
      </c>
      <c r="S3111">
        <v>155</v>
      </c>
      <c r="T3111">
        <v>155</v>
      </c>
      <c r="U3111">
        <v>143</v>
      </c>
      <c r="V3111" t="s">
        <v>3173</v>
      </c>
      <c r="W3111" t="s">
        <v>4</v>
      </c>
      <c r="X3111" t="s">
        <v>1</v>
      </c>
      <c r="Y3111">
        <v>6</v>
      </c>
      <c r="Z3111">
        <v>0</v>
      </c>
      <c r="AA3111">
        <v>0</v>
      </c>
      <c r="AD3111">
        <v>3108</v>
      </c>
      <c r="AE3111">
        <v>168</v>
      </c>
      <c r="AF3111">
        <v>142</v>
      </c>
      <c r="AG3111">
        <v>158</v>
      </c>
      <c r="AH3111">
        <v>158</v>
      </c>
      <c r="AI3111">
        <v>144</v>
      </c>
      <c r="AJ3111" t="s">
        <v>4589</v>
      </c>
      <c r="AK3111" t="s">
        <v>1</v>
      </c>
      <c r="AL3111" t="s">
        <v>1</v>
      </c>
      <c r="AM3111">
        <v>180</v>
      </c>
      <c r="AN3111">
        <v>0</v>
      </c>
      <c r="AO3111">
        <v>0</v>
      </c>
    </row>
    <row r="3112" spans="16:41" x14ac:dyDescent="0.25">
      <c r="P3112">
        <v>3110</v>
      </c>
      <c r="Q3112">
        <v>167</v>
      </c>
      <c r="R3112">
        <v>156</v>
      </c>
      <c r="S3112">
        <v>156</v>
      </c>
      <c r="T3112">
        <v>155</v>
      </c>
      <c r="U3112">
        <v>143</v>
      </c>
      <c r="V3112" t="s">
        <v>3173</v>
      </c>
      <c r="W3112" t="s">
        <v>4</v>
      </c>
      <c r="X3112" t="s">
        <v>1</v>
      </c>
      <c r="Y3112">
        <v>7</v>
      </c>
      <c r="Z3112">
        <v>0</v>
      </c>
      <c r="AA3112">
        <v>0</v>
      </c>
      <c r="AD3112">
        <v>3109</v>
      </c>
      <c r="AE3112">
        <v>167</v>
      </c>
      <c r="AF3112">
        <v>142</v>
      </c>
      <c r="AG3112">
        <v>158</v>
      </c>
      <c r="AH3112">
        <v>158</v>
      </c>
      <c r="AI3112">
        <v>143</v>
      </c>
      <c r="AJ3112" t="s">
        <v>4590</v>
      </c>
      <c r="AK3112" t="s">
        <v>1</v>
      </c>
      <c r="AL3112" t="s">
        <v>1</v>
      </c>
      <c r="AM3112">
        <v>181</v>
      </c>
      <c r="AN3112">
        <v>0</v>
      </c>
      <c r="AO3112">
        <v>0</v>
      </c>
    </row>
    <row r="3113" spans="16:41" x14ac:dyDescent="0.25">
      <c r="P3113">
        <v>3111</v>
      </c>
      <c r="Q3113">
        <v>167</v>
      </c>
      <c r="R3113">
        <v>156</v>
      </c>
      <c r="S3113">
        <v>157</v>
      </c>
      <c r="T3113">
        <v>155</v>
      </c>
      <c r="U3113">
        <v>143</v>
      </c>
      <c r="V3113" t="s">
        <v>3172</v>
      </c>
      <c r="W3113" t="s">
        <v>4</v>
      </c>
      <c r="X3113" t="s">
        <v>1</v>
      </c>
      <c r="Y3113">
        <v>8</v>
      </c>
      <c r="Z3113">
        <v>0</v>
      </c>
      <c r="AA3113">
        <v>0</v>
      </c>
      <c r="AD3113">
        <v>3110</v>
      </c>
      <c r="AE3113">
        <v>168</v>
      </c>
      <c r="AF3113">
        <v>142</v>
      </c>
      <c r="AG3113">
        <v>158</v>
      </c>
      <c r="AH3113">
        <v>158</v>
      </c>
      <c r="AI3113">
        <v>144</v>
      </c>
      <c r="AJ3113" t="s">
        <v>4591</v>
      </c>
      <c r="AK3113" t="s">
        <v>1</v>
      </c>
      <c r="AL3113" t="s">
        <v>1</v>
      </c>
      <c r="AM3113">
        <v>182</v>
      </c>
      <c r="AN3113">
        <v>0</v>
      </c>
      <c r="AO3113">
        <v>0</v>
      </c>
    </row>
    <row r="3114" spans="16:41" x14ac:dyDescent="0.25">
      <c r="P3114">
        <v>3112</v>
      </c>
      <c r="Q3114">
        <v>167</v>
      </c>
      <c r="R3114">
        <v>156</v>
      </c>
      <c r="S3114">
        <v>156</v>
      </c>
      <c r="T3114">
        <v>155</v>
      </c>
      <c r="U3114">
        <v>143</v>
      </c>
      <c r="V3114" t="s">
        <v>3172</v>
      </c>
      <c r="W3114" t="s">
        <v>60</v>
      </c>
      <c r="X3114" t="s">
        <v>1</v>
      </c>
      <c r="Y3114">
        <v>9</v>
      </c>
      <c r="Z3114">
        <v>0</v>
      </c>
      <c r="AA3114">
        <v>0</v>
      </c>
      <c r="AD3114">
        <v>3111</v>
      </c>
      <c r="AE3114">
        <v>167</v>
      </c>
      <c r="AF3114">
        <v>142</v>
      </c>
      <c r="AG3114">
        <v>157</v>
      </c>
      <c r="AH3114">
        <v>158</v>
      </c>
      <c r="AI3114">
        <v>143</v>
      </c>
      <c r="AJ3114" t="s">
        <v>4592</v>
      </c>
      <c r="AK3114" t="s">
        <v>111</v>
      </c>
      <c r="AL3114" t="s">
        <v>1</v>
      </c>
      <c r="AM3114">
        <v>183</v>
      </c>
      <c r="AN3114">
        <v>0</v>
      </c>
      <c r="AO3114">
        <v>0</v>
      </c>
    </row>
    <row r="3115" spans="16:41" x14ac:dyDescent="0.25">
      <c r="P3115">
        <v>3113</v>
      </c>
      <c r="Q3115">
        <v>167</v>
      </c>
      <c r="R3115">
        <v>156</v>
      </c>
      <c r="S3115">
        <v>156</v>
      </c>
      <c r="T3115">
        <v>155</v>
      </c>
      <c r="U3115">
        <v>143</v>
      </c>
      <c r="V3115" t="s">
        <v>3172</v>
      </c>
      <c r="W3115" t="s">
        <v>1</v>
      </c>
      <c r="X3115" t="s">
        <v>1</v>
      </c>
      <c r="Y3115">
        <v>10</v>
      </c>
      <c r="Z3115">
        <v>0</v>
      </c>
      <c r="AA3115">
        <v>0</v>
      </c>
      <c r="AD3115">
        <v>3112</v>
      </c>
      <c r="AE3115">
        <v>168</v>
      </c>
      <c r="AF3115">
        <v>142</v>
      </c>
      <c r="AG3115">
        <v>158</v>
      </c>
      <c r="AH3115">
        <v>158</v>
      </c>
      <c r="AI3115">
        <v>144</v>
      </c>
      <c r="AJ3115" t="s">
        <v>4593</v>
      </c>
      <c r="AK3115" t="s">
        <v>4</v>
      </c>
      <c r="AL3115" t="s">
        <v>1</v>
      </c>
      <c r="AM3115">
        <v>184</v>
      </c>
      <c r="AN3115">
        <v>0</v>
      </c>
      <c r="AO3115">
        <v>0</v>
      </c>
    </row>
    <row r="3116" spans="16:41" x14ac:dyDescent="0.25">
      <c r="P3116">
        <v>3114</v>
      </c>
      <c r="Q3116">
        <v>167</v>
      </c>
      <c r="R3116">
        <v>156</v>
      </c>
      <c r="S3116">
        <v>157</v>
      </c>
      <c r="T3116">
        <v>155</v>
      </c>
      <c r="U3116">
        <v>143</v>
      </c>
      <c r="V3116" t="s">
        <v>1201</v>
      </c>
      <c r="W3116" t="s">
        <v>4</v>
      </c>
      <c r="X3116" t="s">
        <v>1</v>
      </c>
      <c r="Y3116">
        <v>11</v>
      </c>
      <c r="Z3116">
        <v>0</v>
      </c>
      <c r="AA3116">
        <v>0</v>
      </c>
      <c r="AD3116">
        <v>3113</v>
      </c>
      <c r="AE3116">
        <v>167</v>
      </c>
      <c r="AF3116">
        <v>142</v>
      </c>
      <c r="AG3116">
        <v>158</v>
      </c>
      <c r="AH3116">
        <v>158</v>
      </c>
      <c r="AI3116">
        <v>143</v>
      </c>
      <c r="AJ3116" t="s">
        <v>4594</v>
      </c>
      <c r="AK3116" t="s">
        <v>1</v>
      </c>
      <c r="AL3116" t="s">
        <v>1</v>
      </c>
      <c r="AM3116">
        <v>185</v>
      </c>
      <c r="AN3116">
        <v>0</v>
      </c>
      <c r="AO3116">
        <v>0</v>
      </c>
    </row>
    <row r="3117" spans="16:41" x14ac:dyDescent="0.25">
      <c r="P3117">
        <v>3115</v>
      </c>
      <c r="Q3117">
        <v>167</v>
      </c>
      <c r="R3117">
        <v>156</v>
      </c>
      <c r="S3117">
        <v>157</v>
      </c>
      <c r="T3117">
        <v>155</v>
      </c>
      <c r="U3117">
        <v>143</v>
      </c>
      <c r="V3117" t="s">
        <v>938</v>
      </c>
      <c r="W3117" t="s">
        <v>1</v>
      </c>
      <c r="X3117" t="s">
        <v>1</v>
      </c>
      <c r="Y3117">
        <v>12</v>
      </c>
      <c r="Z3117">
        <v>0</v>
      </c>
      <c r="AA3117">
        <v>0</v>
      </c>
      <c r="AD3117">
        <v>3114</v>
      </c>
      <c r="AE3117">
        <v>168</v>
      </c>
      <c r="AF3117">
        <v>142</v>
      </c>
      <c r="AG3117">
        <v>159</v>
      </c>
      <c r="AH3117">
        <v>158</v>
      </c>
      <c r="AI3117">
        <v>144</v>
      </c>
      <c r="AJ3117" t="s">
        <v>4595</v>
      </c>
      <c r="AK3117" t="s">
        <v>4</v>
      </c>
      <c r="AL3117" t="s">
        <v>1</v>
      </c>
      <c r="AM3117">
        <v>186</v>
      </c>
      <c r="AN3117">
        <v>0</v>
      </c>
      <c r="AO3117">
        <v>0</v>
      </c>
    </row>
    <row r="3118" spans="16:41" x14ac:dyDescent="0.25">
      <c r="P3118">
        <v>3116</v>
      </c>
      <c r="Q3118">
        <v>168</v>
      </c>
      <c r="R3118">
        <v>156</v>
      </c>
      <c r="S3118">
        <v>159</v>
      </c>
      <c r="T3118">
        <v>155</v>
      </c>
      <c r="U3118">
        <v>144</v>
      </c>
      <c r="V3118" t="s">
        <v>1415</v>
      </c>
      <c r="W3118" t="s">
        <v>66</v>
      </c>
      <c r="X3118" t="s">
        <v>1</v>
      </c>
      <c r="Y3118">
        <v>13</v>
      </c>
      <c r="Z3118">
        <v>0</v>
      </c>
      <c r="AA3118">
        <v>0</v>
      </c>
      <c r="AD3118">
        <v>3115</v>
      </c>
      <c r="AE3118">
        <v>168</v>
      </c>
      <c r="AF3118">
        <v>142</v>
      </c>
      <c r="AG3118">
        <v>159</v>
      </c>
      <c r="AH3118">
        <v>158</v>
      </c>
      <c r="AI3118">
        <v>144</v>
      </c>
      <c r="AJ3118" t="s">
        <v>4596</v>
      </c>
      <c r="AK3118" t="s">
        <v>1</v>
      </c>
      <c r="AL3118" t="s">
        <v>1</v>
      </c>
      <c r="AM3118">
        <v>187</v>
      </c>
      <c r="AN3118">
        <v>0</v>
      </c>
      <c r="AO3118">
        <v>0</v>
      </c>
    </row>
    <row r="3119" spans="16:41" x14ac:dyDescent="0.25">
      <c r="P3119">
        <v>3117</v>
      </c>
      <c r="Q3119">
        <v>168</v>
      </c>
      <c r="R3119">
        <v>156</v>
      </c>
      <c r="S3119">
        <v>158</v>
      </c>
      <c r="T3119">
        <v>155</v>
      </c>
      <c r="U3119">
        <v>144</v>
      </c>
      <c r="V3119" t="s">
        <v>1203</v>
      </c>
      <c r="W3119" t="s">
        <v>60</v>
      </c>
      <c r="X3119" t="s">
        <v>1</v>
      </c>
      <c r="Y3119">
        <v>14</v>
      </c>
      <c r="Z3119">
        <v>0</v>
      </c>
      <c r="AA3119">
        <v>0</v>
      </c>
      <c r="AD3119">
        <v>3116</v>
      </c>
      <c r="AE3119">
        <v>167</v>
      </c>
      <c r="AF3119">
        <v>142</v>
      </c>
      <c r="AG3119">
        <v>158</v>
      </c>
      <c r="AH3119">
        <v>158</v>
      </c>
      <c r="AI3119">
        <v>143</v>
      </c>
      <c r="AJ3119" t="s">
        <v>4597</v>
      </c>
      <c r="AK3119" t="s">
        <v>60</v>
      </c>
      <c r="AL3119" t="s">
        <v>1</v>
      </c>
      <c r="AM3119">
        <v>188</v>
      </c>
      <c r="AN3119">
        <v>0</v>
      </c>
      <c r="AO3119">
        <v>0</v>
      </c>
    </row>
    <row r="3120" spans="16:41" x14ac:dyDescent="0.25">
      <c r="P3120">
        <v>3118</v>
      </c>
      <c r="Q3120">
        <v>167</v>
      </c>
      <c r="R3120">
        <v>156</v>
      </c>
      <c r="S3120">
        <v>157</v>
      </c>
      <c r="T3120">
        <v>155</v>
      </c>
      <c r="U3120">
        <v>143</v>
      </c>
      <c r="V3120" t="s">
        <v>3171</v>
      </c>
      <c r="W3120" t="s">
        <v>111</v>
      </c>
      <c r="X3120" t="s">
        <v>1</v>
      </c>
      <c r="Y3120">
        <v>15</v>
      </c>
      <c r="Z3120">
        <v>0</v>
      </c>
      <c r="AA3120">
        <v>0</v>
      </c>
      <c r="AD3120">
        <v>3117</v>
      </c>
      <c r="AE3120">
        <v>168</v>
      </c>
      <c r="AF3120">
        <v>142</v>
      </c>
      <c r="AG3120">
        <v>158</v>
      </c>
      <c r="AH3120">
        <v>158</v>
      </c>
      <c r="AI3120">
        <v>144</v>
      </c>
      <c r="AJ3120" t="s">
        <v>4598</v>
      </c>
      <c r="AK3120" t="s">
        <v>1</v>
      </c>
      <c r="AL3120" t="s">
        <v>1</v>
      </c>
      <c r="AM3120">
        <v>189</v>
      </c>
      <c r="AN3120">
        <v>0</v>
      </c>
      <c r="AO3120">
        <v>0</v>
      </c>
    </row>
    <row r="3121" spans="16:41" x14ac:dyDescent="0.25">
      <c r="P3121">
        <v>3119</v>
      </c>
      <c r="Q3121">
        <v>168</v>
      </c>
      <c r="R3121">
        <v>156</v>
      </c>
      <c r="S3121">
        <v>158</v>
      </c>
      <c r="T3121">
        <v>155</v>
      </c>
      <c r="U3121">
        <v>144</v>
      </c>
      <c r="V3121" t="s">
        <v>1204</v>
      </c>
      <c r="W3121" t="s">
        <v>4</v>
      </c>
      <c r="X3121" t="s">
        <v>1</v>
      </c>
      <c r="Y3121">
        <v>16</v>
      </c>
      <c r="Z3121">
        <v>0</v>
      </c>
      <c r="AA3121">
        <v>0</v>
      </c>
      <c r="AD3121">
        <v>3118</v>
      </c>
      <c r="AE3121">
        <v>167</v>
      </c>
      <c r="AF3121">
        <v>142</v>
      </c>
      <c r="AG3121">
        <v>157</v>
      </c>
      <c r="AH3121">
        <v>158</v>
      </c>
      <c r="AI3121">
        <v>143</v>
      </c>
      <c r="AJ3121" t="s">
        <v>4599</v>
      </c>
      <c r="AK3121" t="s">
        <v>60</v>
      </c>
      <c r="AL3121" t="s">
        <v>1</v>
      </c>
      <c r="AM3121">
        <v>190</v>
      </c>
      <c r="AN3121">
        <v>0</v>
      </c>
      <c r="AO3121">
        <v>0</v>
      </c>
    </row>
    <row r="3122" spans="16:41" x14ac:dyDescent="0.25">
      <c r="P3122">
        <v>3120</v>
      </c>
      <c r="Q3122">
        <v>167</v>
      </c>
      <c r="R3122">
        <v>156</v>
      </c>
      <c r="S3122">
        <v>157</v>
      </c>
      <c r="T3122">
        <v>155</v>
      </c>
      <c r="U3122">
        <v>143</v>
      </c>
      <c r="V3122" t="s">
        <v>47</v>
      </c>
      <c r="W3122" t="s">
        <v>111</v>
      </c>
      <c r="X3122" t="s">
        <v>1</v>
      </c>
      <c r="Y3122">
        <v>17</v>
      </c>
      <c r="Z3122">
        <v>0</v>
      </c>
      <c r="AA3122">
        <v>0</v>
      </c>
      <c r="AD3122">
        <v>3119</v>
      </c>
      <c r="AE3122">
        <v>167</v>
      </c>
      <c r="AF3122">
        <v>142</v>
      </c>
      <c r="AG3122">
        <v>158</v>
      </c>
      <c r="AH3122">
        <v>158</v>
      </c>
      <c r="AI3122">
        <v>143</v>
      </c>
      <c r="AJ3122" t="s">
        <v>4600</v>
      </c>
      <c r="AK3122" t="s">
        <v>79</v>
      </c>
      <c r="AL3122" t="s">
        <v>1</v>
      </c>
      <c r="AM3122">
        <v>191</v>
      </c>
      <c r="AN3122">
        <v>0</v>
      </c>
      <c r="AO3122">
        <v>0</v>
      </c>
    </row>
    <row r="3123" spans="16:41" x14ac:dyDescent="0.25">
      <c r="P3123">
        <v>3121</v>
      </c>
      <c r="Q3123">
        <v>168</v>
      </c>
      <c r="R3123">
        <v>156</v>
      </c>
      <c r="S3123">
        <v>158</v>
      </c>
      <c r="T3123">
        <v>155</v>
      </c>
      <c r="U3123">
        <v>144</v>
      </c>
      <c r="V3123" t="s">
        <v>1205</v>
      </c>
      <c r="W3123" t="s">
        <v>4</v>
      </c>
      <c r="X3123" t="s">
        <v>1</v>
      </c>
      <c r="Y3123">
        <v>18</v>
      </c>
      <c r="Z3123">
        <v>0</v>
      </c>
      <c r="AA3123">
        <v>0</v>
      </c>
      <c r="AD3123">
        <v>3120</v>
      </c>
      <c r="AE3123">
        <v>168</v>
      </c>
      <c r="AF3123">
        <v>142</v>
      </c>
      <c r="AG3123">
        <v>159</v>
      </c>
      <c r="AH3123">
        <v>158</v>
      </c>
      <c r="AI3123">
        <v>144</v>
      </c>
      <c r="AJ3123" t="s">
        <v>4601</v>
      </c>
      <c r="AK3123" t="s">
        <v>79</v>
      </c>
      <c r="AL3123" t="s">
        <v>1</v>
      </c>
      <c r="AM3123">
        <v>192</v>
      </c>
      <c r="AN3123">
        <v>0</v>
      </c>
      <c r="AO3123">
        <v>0</v>
      </c>
    </row>
    <row r="3124" spans="16:41" x14ac:dyDescent="0.25">
      <c r="P3124">
        <v>3122</v>
      </c>
      <c r="Q3124">
        <v>168</v>
      </c>
      <c r="R3124">
        <v>156</v>
      </c>
      <c r="S3124">
        <v>158</v>
      </c>
      <c r="T3124">
        <v>155</v>
      </c>
      <c r="U3124">
        <v>144</v>
      </c>
      <c r="V3124" t="s">
        <v>48</v>
      </c>
      <c r="W3124" t="s">
        <v>1</v>
      </c>
      <c r="X3124" t="s">
        <v>1</v>
      </c>
      <c r="Y3124">
        <v>19</v>
      </c>
      <c r="Z3124">
        <v>0</v>
      </c>
      <c r="AA3124">
        <v>0</v>
      </c>
      <c r="AD3124">
        <v>3121</v>
      </c>
      <c r="AE3124">
        <v>168</v>
      </c>
      <c r="AF3124">
        <v>142</v>
      </c>
      <c r="AG3124">
        <v>158</v>
      </c>
      <c r="AH3124">
        <v>158</v>
      </c>
      <c r="AI3124">
        <v>144</v>
      </c>
      <c r="AJ3124" t="s">
        <v>4602</v>
      </c>
      <c r="AK3124" t="s">
        <v>60</v>
      </c>
      <c r="AL3124" t="s">
        <v>1</v>
      </c>
      <c r="AM3124">
        <v>193</v>
      </c>
      <c r="AN3124">
        <v>0</v>
      </c>
      <c r="AO3124">
        <v>0</v>
      </c>
    </row>
    <row r="3125" spans="16:41" x14ac:dyDescent="0.25">
      <c r="P3125">
        <v>3123</v>
      </c>
      <c r="Q3125">
        <v>168</v>
      </c>
      <c r="R3125">
        <v>156</v>
      </c>
      <c r="S3125">
        <v>158</v>
      </c>
      <c r="T3125">
        <v>155</v>
      </c>
      <c r="U3125">
        <v>144</v>
      </c>
      <c r="V3125" t="s">
        <v>3174</v>
      </c>
      <c r="W3125" t="s">
        <v>1</v>
      </c>
      <c r="X3125" t="s">
        <v>1</v>
      </c>
      <c r="Y3125">
        <v>20</v>
      </c>
      <c r="Z3125">
        <v>0</v>
      </c>
      <c r="AA3125">
        <v>0</v>
      </c>
      <c r="AD3125">
        <v>3122</v>
      </c>
      <c r="AE3125">
        <v>167</v>
      </c>
      <c r="AF3125">
        <v>142</v>
      </c>
      <c r="AG3125">
        <v>157</v>
      </c>
      <c r="AH3125">
        <v>158</v>
      </c>
      <c r="AI3125">
        <v>143</v>
      </c>
      <c r="AJ3125" t="s">
        <v>4603</v>
      </c>
      <c r="AK3125" t="s">
        <v>60</v>
      </c>
      <c r="AL3125" t="s">
        <v>1</v>
      </c>
      <c r="AM3125">
        <v>194</v>
      </c>
      <c r="AN3125">
        <v>0</v>
      </c>
      <c r="AO3125">
        <v>0</v>
      </c>
    </row>
    <row r="3126" spans="16:41" x14ac:dyDescent="0.25">
      <c r="P3126">
        <v>3124</v>
      </c>
      <c r="Q3126">
        <v>167</v>
      </c>
      <c r="R3126">
        <v>156</v>
      </c>
      <c r="S3126">
        <v>157</v>
      </c>
      <c r="T3126">
        <v>155</v>
      </c>
      <c r="U3126">
        <v>143</v>
      </c>
      <c r="V3126" t="s">
        <v>3170</v>
      </c>
      <c r="W3126" t="s">
        <v>111</v>
      </c>
      <c r="X3126" t="s">
        <v>1</v>
      </c>
      <c r="Y3126">
        <v>21</v>
      </c>
      <c r="Z3126">
        <v>0</v>
      </c>
      <c r="AA3126">
        <v>0</v>
      </c>
      <c r="AD3126">
        <v>3123</v>
      </c>
      <c r="AE3126">
        <v>167</v>
      </c>
      <c r="AF3126">
        <v>142</v>
      </c>
      <c r="AG3126">
        <v>158</v>
      </c>
      <c r="AH3126">
        <v>158</v>
      </c>
      <c r="AI3126">
        <v>143</v>
      </c>
      <c r="AJ3126" t="s">
        <v>4604</v>
      </c>
      <c r="AK3126" t="s">
        <v>63</v>
      </c>
      <c r="AL3126" t="s">
        <v>1</v>
      </c>
      <c r="AM3126">
        <v>195</v>
      </c>
      <c r="AN3126">
        <v>0</v>
      </c>
      <c r="AO3126">
        <v>0</v>
      </c>
    </row>
    <row r="3127" spans="16:41" x14ac:dyDescent="0.25">
      <c r="P3127">
        <v>3125</v>
      </c>
      <c r="Q3127">
        <v>168</v>
      </c>
      <c r="R3127">
        <v>156</v>
      </c>
      <c r="S3127">
        <v>158</v>
      </c>
      <c r="T3127">
        <v>155</v>
      </c>
      <c r="U3127">
        <v>144</v>
      </c>
      <c r="V3127" t="s">
        <v>1847</v>
      </c>
      <c r="W3127" t="s">
        <v>4</v>
      </c>
      <c r="X3127" t="s">
        <v>1</v>
      </c>
      <c r="Y3127">
        <v>22</v>
      </c>
      <c r="Z3127">
        <v>0</v>
      </c>
      <c r="AA3127">
        <v>0</v>
      </c>
      <c r="AD3127">
        <v>3124</v>
      </c>
      <c r="AE3127">
        <v>168</v>
      </c>
      <c r="AF3127">
        <v>142</v>
      </c>
      <c r="AG3127">
        <v>158</v>
      </c>
      <c r="AH3127">
        <v>158</v>
      </c>
      <c r="AI3127">
        <v>144</v>
      </c>
      <c r="AJ3127" t="s">
        <v>4605</v>
      </c>
      <c r="AK3127" t="s">
        <v>1</v>
      </c>
      <c r="AL3127" t="s">
        <v>1</v>
      </c>
      <c r="AM3127">
        <v>196</v>
      </c>
      <c r="AN3127">
        <v>0</v>
      </c>
      <c r="AO3127">
        <v>0</v>
      </c>
    </row>
    <row r="3128" spans="16:41" x14ac:dyDescent="0.25">
      <c r="P3128">
        <v>3126</v>
      </c>
      <c r="Q3128">
        <v>167</v>
      </c>
      <c r="R3128">
        <v>156</v>
      </c>
      <c r="S3128">
        <v>157</v>
      </c>
      <c r="T3128">
        <v>155</v>
      </c>
      <c r="U3128">
        <v>143</v>
      </c>
      <c r="V3128" t="s">
        <v>1417</v>
      </c>
      <c r="W3128" t="s">
        <v>111</v>
      </c>
      <c r="X3128" t="s">
        <v>1</v>
      </c>
      <c r="Y3128">
        <v>23</v>
      </c>
      <c r="Z3128">
        <v>0</v>
      </c>
      <c r="AA3128">
        <v>0</v>
      </c>
      <c r="AD3128">
        <v>3125</v>
      </c>
      <c r="AE3128">
        <v>167</v>
      </c>
      <c r="AF3128">
        <v>142</v>
      </c>
      <c r="AG3128">
        <v>158</v>
      </c>
      <c r="AH3128">
        <v>158</v>
      </c>
      <c r="AI3128">
        <v>143</v>
      </c>
      <c r="AJ3128" t="s">
        <v>4606</v>
      </c>
      <c r="AK3128" t="s">
        <v>1</v>
      </c>
      <c r="AL3128" t="s">
        <v>1</v>
      </c>
      <c r="AM3128">
        <v>197</v>
      </c>
      <c r="AN3128">
        <v>0</v>
      </c>
      <c r="AO3128">
        <v>0</v>
      </c>
    </row>
    <row r="3129" spans="16:41" x14ac:dyDescent="0.25">
      <c r="P3129">
        <v>3127</v>
      </c>
      <c r="Q3129">
        <v>168</v>
      </c>
      <c r="R3129">
        <v>156</v>
      </c>
      <c r="S3129">
        <v>158</v>
      </c>
      <c r="T3129">
        <v>155</v>
      </c>
      <c r="U3129">
        <v>144</v>
      </c>
      <c r="V3129" t="s">
        <v>3169</v>
      </c>
      <c r="W3129" t="s">
        <v>79</v>
      </c>
      <c r="X3129" t="s">
        <v>1</v>
      </c>
      <c r="Y3129">
        <v>24</v>
      </c>
      <c r="Z3129">
        <v>0</v>
      </c>
      <c r="AA3129">
        <v>0</v>
      </c>
      <c r="AD3129">
        <v>3126</v>
      </c>
      <c r="AE3129">
        <v>168</v>
      </c>
      <c r="AF3129">
        <v>142</v>
      </c>
      <c r="AG3129">
        <v>159</v>
      </c>
      <c r="AH3129">
        <v>158</v>
      </c>
      <c r="AI3129">
        <v>144</v>
      </c>
      <c r="AJ3129" t="s">
        <v>4607</v>
      </c>
      <c r="AK3129" t="s">
        <v>4</v>
      </c>
      <c r="AL3129" t="s">
        <v>1</v>
      </c>
      <c r="AM3129">
        <v>198</v>
      </c>
      <c r="AN3129">
        <v>0</v>
      </c>
      <c r="AO3129">
        <v>0</v>
      </c>
    </row>
    <row r="3130" spans="16:41" x14ac:dyDescent="0.25">
      <c r="P3130">
        <v>3128</v>
      </c>
      <c r="Q3130">
        <v>168</v>
      </c>
      <c r="R3130">
        <v>156</v>
      </c>
      <c r="S3130">
        <v>158</v>
      </c>
      <c r="T3130">
        <v>155</v>
      </c>
      <c r="U3130">
        <v>144</v>
      </c>
      <c r="V3130" t="s">
        <v>3175</v>
      </c>
      <c r="W3130" t="s">
        <v>1</v>
      </c>
      <c r="X3130" t="s">
        <v>1</v>
      </c>
      <c r="Y3130">
        <v>25</v>
      </c>
      <c r="Z3130">
        <v>0</v>
      </c>
      <c r="AA3130">
        <v>0</v>
      </c>
      <c r="AD3130">
        <v>3127</v>
      </c>
      <c r="AE3130">
        <v>168</v>
      </c>
      <c r="AF3130">
        <v>142</v>
      </c>
      <c r="AG3130">
        <v>158</v>
      </c>
      <c r="AH3130">
        <v>158</v>
      </c>
      <c r="AI3130">
        <v>144</v>
      </c>
      <c r="AJ3130" t="s">
        <v>4608</v>
      </c>
      <c r="AK3130" t="s">
        <v>111</v>
      </c>
      <c r="AL3130" t="s">
        <v>1</v>
      </c>
      <c r="AM3130">
        <v>199</v>
      </c>
      <c r="AN3130">
        <v>0</v>
      </c>
      <c r="AO3130">
        <v>0</v>
      </c>
    </row>
    <row r="3131" spans="16:41" x14ac:dyDescent="0.25">
      <c r="P3131">
        <v>3129</v>
      </c>
      <c r="Q3131">
        <v>168</v>
      </c>
      <c r="R3131">
        <v>156</v>
      </c>
      <c r="S3131">
        <v>158</v>
      </c>
      <c r="T3131">
        <v>155</v>
      </c>
      <c r="U3131">
        <v>144</v>
      </c>
      <c r="V3131" t="s">
        <v>51</v>
      </c>
      <c r="W3131" t="s">
        <v>1</v>
      </c>
      <c r="X3131" t="s">
        <v>1</v>
      </c>
      <c r="Y3131">
        <v>26</v>
      </c>
      <c r="Z3131">
        <v>0</v>
      </c>
      <c r="AA3131">
        <v>0</v>
      </c>
      <c r="AD3131">
        <v>3128</v>
      </c>
      <c r="AE3131">
        <v>167</v>
      </c>
      <c r="AF3131">
        <v>142</v>
      </c>
      <c r="AG3131">
        <v>158</v>
      </c>
      <c r="AH3131">
        <v>158</v>
      </c>
      <c r="AI3131">
        <v>143</v>
      </c>
      <c r="AJ3131" t="s">
        <v>4609</v>
      </c>
      <c r="AK3131" t="s">
        <v>1</v>
      </c>
      <c r="AL3131" t="s">
        <v>1</v>
      </c>
      <c r="AM3131">
        <v>200</v>
      </c>
      <c r="AN3131">
        <v>0</v>
      </c>
      <c r="AO3131">
        <v>0</v>
      </c>
    </row>
    <row r="3132" spans="16:41" x14ac:dyDescent="0.25">
      <c r="P3132">
        <v>3130</v>
      </c>
      <c r="Q3132">
        <v>167</v>
      </c>
      <c r="R3132">
        <v>156</v>
      </c>
      <c r="S3132">
        <v>157</v>
      </c>
      <c r="T3132">
        <v>155</v>
      </c>
      <c r="U3132">
        <v>143</v>
      </c>
      <c r="V3132" t="s">
        <v>1846</v>
      </c>
      <c r="W3132" t="s">
        <v>111</v>
      </c>
      <c r="X3132" t="s">
        <v>1</v>
      </c>
      <c r="Y3132">
        <v>27</v>
      </c>
      <c r="Z3132">
        <v>0</v>
      </c>
      <c r="AA3132">
        <v>0</v>
      </c>
      <c r="AD3132">
        <v>3129</v>
      </c>
      <c r="AE3132">
        <v>167</v>
      </c>
      <c r="AF3132">
        <v>158</v>
      </c>
      <c r="AG3132">
        <v>158</v>
      </c>
      <c r="AH3132">
        <v>158</v>
      </c>
      <c r="AI3132">
        <v>143</v>
      </c>
      <c r="AJ3132" t="s">
        <v>1</v>
      </c>
      <c r="AK3132" t="s">
        <v>4610</v>
      </c>
      <c r="AL3132" t="s">
        <v>1</v>
      </c>
      <c r="AM3132">
        <v>201</v>
      </c>
      <c r="AN3132">
        <v>0</v>
      </c>
      <c r="AO3132">
        <v>1</v>
      </c>
    </row>
    <row r="3133" spans="16:41" x14ac:dyDescent="0.25">
      <c r="P3133">
        <v>3131</v>
      </c>
      <c r="Q3133">
        <v>168</v>
      </c>
      <c r="R3133">
        <v>156</v>
      </c>
      <c r="S3133">
        <v>158</v>
      </c>
      <c r="T3133">
        <v>155</v>
      </c>
      <c r="U3133">
        <v>144</v>
      </c>
      <c r="V3133" t="s">
        <v>2068</v>
      </c>
      <c r="W3133" t="s">
        <v>4</v>
      </c>
      <c r="X3133" t="s">
        <v>1</v>
      </c>
      <c r="Y3133">
        <v>28</v>
      </c>
      <c r="Z3133">
        <v>0</v>
      </c>
      <c r="AA3133">
        <v>0</v>
      </c>
      <c r="AD3133">
        <v>3130</v>
      </c>
      <c r="AE3133">
        <v>168</v>
      </c>
      <c r="AF3133">
        <v>158</v>
      </c>
      <c r="AG3133">
        <v>158</v>
      </c>
      <c r="AH3133">
        <v>158</v>
      </c>
      <c r="AI3133">
        <v>143</v>
      </c>
      <c r="AJ3133" t="s">
        <v>1</v>
      </c>
      <c r="AK3133" t="s">
        <v>1</v>
      </c>
      <c r="AL3133" t="s">
        <v>1</v>
      </c>
      <c r="AM3133">
        <v>202</v>
      </c>
      <c r="AN3133">
        <v>0</v>
      </c>
      <c r="AO3133">
        <v>1</v>
      </c>
    </row>
    <row r="3134" spans="16:41" x14ac:dyDescent="0.25">
      <c r="P3134">
        <v>3132</v>
      </c>
      <c r="Q3134">
        <v>167</v>
      </c>
      <c r="R3134">
        <v>156</v>
      </c>
      <c r="S3134">
        <v>157</v>
      </c>
      <c r="T3134">
        <v>155</v>
      </c>
      <c r="U3134">
        <v>143</v>
      </c>
      <c r="V3134" t="s">
        <v>1210</v>
      </c>
      <c r="W3134" t="s">
        <v>60</v>
      </c>
      <c r="X3134" t="s">
        <v>1</v>
      </c>
      <c r="Y3134">
        <v>29</v>
      </c>
      <c r="Z3134">
        <v>0</v>
      </c>
      <c r="AA3134">
        <v>0</v>
      </c>
      <c r="AD3134">
        <v>3131</v>
      </c>
      <c r="AE3134">
        <v>168</v>
      </c>
      <c r="AF3134">
        <v>158</v>
      </c>
      <c r="AG3134">
        <v>158</v>
      </c>
      <c r="AH3134">
        <v>158</v>
      </c>
      <c r="AI3134">
        <v>143</v>
      </c>
      <c r="AJ3134" t="s">
        <v>1</v>
      </c>
      <c r="AK3134" t="s">
        <v>1</v>
      </c>
      <c r="AL3134" t="s">
        <v>1</v>
      </c>
      <c r="AM3134">
        <v>203</v>
      </c>
      <c r="AN3134">
        <v>0</v>
      </c>
      <c r="AO3134">
        <v>1</v>
      </c>
    </row>
    <row r="3135" spans="16:41" x14ac:dyDescent="0.25">
      <c r="P3135">
        <v>3133</v>
      </c>
      <c r="Q3135">
        <v>167</v>
      </c>
      <c r="R3135">
        <v>156</v>
      </c>
      <c r="S3135">
        <v>158</v>
      </c>
      <c r="T3135">
        <v>155</v>
      </c>
      <c r="U3135">
        <v>143</v>
      </c>
      <c r="V3135" t="s">
        <v>1419</v>
      </c>
      <c r="W3135" t="s">
        <v>79</v>
      </c>
      <c r="X3135" t="s">
        <v>1</v>
      </c>
      <c r="Y3135">
        <v>30</v>
      </c>
      <c r="Z3135">
        <v>0</v>
      </c>
      <c r="AA3135">
        <v>0</v>
      </c>
      <c r="AD3135">
        <v>3132</v>
      </c>
      <c r="AE3135">
        <v>168</v>
      </c>
      <c r="AF3135">
        <v>159</v>
      </c>
      <c r="AG3135">
        <v>159</v>
      </c>
      <c r="AH3135">
        <v>158</v>
      </c>
      <c r="AI3135">
        <v>143</v>
      </c>
      <c r="AJ3135" t="s">
        <v>1</v>
      </c>
      <c r="AK3135" t="s">
        <v>1</v>
      </c>
      <c r="AL3135" t="s">
        <v>1</v>
      </c>
      <c r="AM3135">
        <v>204</v>
      </c>
      <c r="AN3135">
        <v>0</v>
      </c>
      <c r="AO3135">
        <v>1</v>
      </c>
    </row>
    <row r="3136" spans="16:41" x14ac:dyDescent="0.25">
      <c r="P3136">
        <v>3134</v>
      </c>
      <c r="Q3136">
        <v>168</v>
      </c>
      <c r="R3136">
        <v>156</v>
      </c>
      <c r="S3136">
        <v>159</v>
      </c>
      <c r="T3136">
        <v>155</v>
      </c>
      <c r="U3136">
        <v>144</v>
      </c>
      <c r="V3136" t="s">
        <v>1844</v>
      </c>
      <c r="W3136" t="s">
        <v>4</v>
      </c>
      <c r="X3136" t="s">
        <v>1</v>
      </c>
      <c r="Y3136">
        <v>31</v>
      </c>
      <c r="Z3136">
        <v>0</v>
      </c>
      <c r="AA3136">
        <v>0</v>
      </c>
      <c r="AD3136">
        <v>3133</v>
      </c>
      <c r="AE3136">
        <v>168</v>
      </c>
      <c r="AF3136">
        <v>159</v>
      </c>
      <c r="AG3136">
        <v>159</v>
      </c>
      <c r="AH3136">
        <v>158</v>
      </c>
      <c r="AI3136">
        <v>143</v>
      </c>
      <c r="AJ3136" t="s">
        <v>1</v>
      </c>
      <c r="AK3136" t="s">
        <v>1</v>
      </c>
      <c r="AL3136" t="s">
        <v>1</v>
      </c>
      <c r="AM3136">
        <v>205</v>
      </c>
      <c r="AN3136">
        <v>0</v>
      </c>
      <c r="AO3136">
        <v>1</v>
      </c>
    </row>
    <row r="3137" spans="16:41" x14ac:dyDescent="0.25">
      <c r="P3137">
        <v>3135</v>
      </c>
      <c r="Q3137">
        <v>168</v>
      </c>
      <c r="R3137">
        <v>156</v>
      </c>
      <c r="S3137">
        <v>158</v>
      </c>
      <c r="T3137">
        <v>155</v>
      </c>
      <c r="U3137">
        <v>144</v>
      </c>
      <c r="V3137" t="s">
        <v>2071</v>
      </c>
      <c r="W3137" t="s">
        <v>111</v>
      </c>
      <c r="X3137" t="s">
        <v>1</v>
      </c>
      <c r="Y3137">
        <v>32</v>
      </c>
      <c r="Z3137">
        <v>0</v>
      </c>
      <c r="AA3137">
        <v>0</v>
      </c>
      <c r="AD3137">
        <v>3134</v>
      </c>
      <c r="AE3137">
        <v>168</v>
      </c>
      <c r="AF3137">
        <v>158</v>
      </c>
      <c r="AG3137">
        <v>158</v>
      </c>
      <c r="AH3137">
        <v>158</v>
      </c>
      <c r="AI3137">
        <v>143</v>
      </c>
      <c r="AJ3137" t="s">
        <v>1</v>
      </c>
      <c r="AK3137" t="s">
        <v>1</v>
      </c>
      <c r="AL3137" t="s">
        <v>1</v>
      </c>
      <c r="AM3137">
        <v>206</v>
      </c>
      <c r="AN3137">
        <v>0</v>
      </c>
      <c r="AO3137">
        <v>1</v>
      </c>
    </row>
    <row r="3138" spans="16:41" x14ac:dyDescent="0.25">
      <c r="P3138">
        <v>3136</v>
      </c>
      <c r="Q3138">
        <v>167</v>
      </c>
      <c r="R3138">
        <v>156</v>
      </c>
      <c r="S3138">
        <v>157</v>
      </c>
      <c r="T3138">
        <v>155</v>
      </c>
      <c r="U3138">
        <v>143</v>
      </c>
      <c r="V3138" t="s">
        <v>54</v>
      </c>
      <c r="W3138" t="s">
        <v>60</v>
      </c>
      <c r="X3138" t="s">
        <v>1</v>
      </c>
      <c r="Y3138">
        <v>33</v>
      </c>
      <c r="Z3138">
        <v>0</v>
      </c>
      <c r="AA3138">
        <v>0</v>
      </c>
      <c r="AD3138">
        <v>3135</v>
      </c>
      <c r="AE3138">
        <v>168</v>
      </c>
      <c r="AF3138">
        <v>158</v>
      </c>
      <c r="AG3138">
        <v>158</v>
      </c>
      <c r="AH3138">
        <v>158</v>
      </c>
      <c r="AI3138">
        <v>143</v>
      </c>
      <c r="AJ3138" t="s">
        <v>1</v>
      </c>
      <c r="AK3138" t="s">
        <v>1</v>
      </c>
      <c r="AL3138" t="s">
        <v>1</v>
      </c>
      <c r="AM3138">
        <v>207</v>
      </c>
      <c r="AN3138">
        <v>0</v>
      </c>
      <c r="AO3138">
        <v>1</v>
      </c>
    </row>
    <row r="3139" spans="16:41" x14ac:dyDescent="0.25">
      <c r="P3139">
        <v>3137</v>
      </c>
      <c r="Q3139">
        <v>167</v>
      </c>
      <c r="R3139">
        <v>156</v>
      </c>
      <c r="S3139">
        <v>158</v>
      </c>
      <c r="T3139">
        <v>155</v>
      </c>
      <c r="U3139">
        <v>143</v>
      </c>
      <c r="V3139" t="s">
        <v>1420</v>
      </c>
      <c r="W3139" t="s">
        <v>79</v>
      </c>
      <c r="X3139" t="s">
        <v>1</v>
      </c>
      <c r="Y3139">
        <v>34</v>
      </c>
      <c r="Z3139">
        <v>0</v>
      </c>
      <c r="AA3139">
        <v>0</v>
      </c>
      <c r="AD3139">
        <v>3136</v>
      </c>
      <c r="AE3139">
        <v>168</v>
      </c>
      <c r="AF3139">
        <v>158</v>
      </c>
      <c r="AG3139">
        <v>158</v>
      </c>
      <c r="AH3139">
        <v>158</v>
      </c>
      <c r="AI3139">
        <v>143</v>
      </c>
      <c r="AJ3139" t="s">
        <v>1</v>
      </c>
      <c r="AK3139" t="s">
        <v>1</v>
      </c>
      <c r="AL3139" t="s">
        <v>1</v>
      </c>
      <c r="AM3139">
        <v>208</v>
      </c>
      <c r="AN3139">
        <v>0</v>
      </c>
      <c r="AO3139">
        <v>1</v>
      </c>
    </row>
    <row r="3140" spans="16:41" x14ac:dyDescent="0.25">
      <c r="P3140">
        <v>3138</v>
      </c>
      <c r="Q3140">
        <v>168</v>
      </c>
      <c r="R3140">
        <v>156</v>
      </c>
      <c r="S3140">
        <v>158</v>
      </c>
      <c r="T3140">
        <v>155</v>
      </c>
      <c r="U3140">
        <v>144</v>
      </c>
      <c r="V3140" t="s">
        <v>55</v>
      </c>
      <c r="W3140" t="s">
        <v>1</v>
      </c>
      <c r="X3140" t="s">
        <v>1</v>
      </c>
      <c r="Y3140">
        <v>35</v>
      </c>
      <c r="Z3140">
        <v>0</v>
      </c>
      <c r="AA3140">
        <v>0</v>
      </c>
      <c r="AD3140">
        <v>3137</v>
      </c>
      <c r="AE3140">
        <v>168</v>
      </c>
      <c r="AF3140">
        <v>158</v>
      </c>
      <c r="AG3140">
        <v>158</v>
      </c>
      <c r="AH3140">
        <v>158</v>
      </c>
      <c r="AI3140">
        <v>143</v>
      </c>
      <c r="AJ3140" t="s">
        <v>1</v>
      </c>
      <c r="AK3140" t="s">
        <v>1</v>
      </c>
      <c r="AL3140" t="s">
        <v>1</v>
      </c>
      <c r="AM3140">
        <v>209</v>
      </c>
      <c r="AN3140">
        <v>0</v>
      </c>
      <c r="AO3140">
        <v>1</v>
      </c>
    </row>
    <row r="3141" spans="16:41" x14ac:dyDescent="0.25">
      <c r="P3141">
        <v>3139</v>
      </c>
      <c r="Q3141">
        <v>167</v>
      </c>
      <c r="R3141">
        <v>156</v>
      </c>
      <c r="S3141">
        <v>157</v>
      </c>
      <c r="T3141">
        <v>155</v>
      </c>
      <c r="U3141">
        <v>143</v>
      </c>
      <c r="V3141" t="s">
        <v>1843</v>
      </c>
      <c r="W3141" t="s">
        <v>111</v>
      </c>
      <c r="X3141" t="s">
        <v>1</v>
      </c>
      <c r="Y3141">
        <v>36</v>
      </c>
      <c r="Z3141">
        <v>0</v>
      </c>
      <c r="AA3141">
        <v>0</v>
      </c>
      <c r="AD3141">
        <v>3138</v>
      </c>
      <c r="AE3141">
        <v>168</v>
      </c>
      <c r="AF3141">
        <v>159</v>
      </c>
      <c r="AG3141">
        <v>159</v>
      </c>
      <c r="AH3141">
        <v>158</v>
      </c>
      <c r="AI3141">
        <v>143</v>
      </c>
      <c r="AJ3141" t="s">
        <v>1</v>
      </c>
      <c r="AK3141" t="s">
        <v>1</v>
      </c>
      <c r="AL3141" t="s">
        <v>1</v>
      </c>
      <c r="AM3141">
        <v>210</v>
      </c>
      <c r="AN3141">
        <v>0</v>
      </c>
      <c r="AO3141">
        <v>1</v>
      </c>
    </row>
    <row r="3142" spans="16:41" x14ac:dyDescent="0.25">
      <c r="P3142">
        <v>3140</v>
      </c>
      <c r="Q3142">
        <v>168</v>
      </c>
      <c r="R3142">
        <v>156</v>
      </c>
      <c r="S3142">
        <v>159</v>
      </c>
      <c r="T3142">
        <v>155</v>
      </c>
      <c r="U3142">
        <v>144</v>
      </c>
      <c r="V3142" t="s">
        <v>56</v>
      </c>
      <c r="W3142" t="s">
        <v>122</v>
      </c>
      <c r="X3142" t="s">
        <v>1</v>
      </c>
      <c r="Y3142">
        <v>37</v>
      </c>
      <c r="Z3142">
        <v>0</v>
      </c>
      <c r="AA3142">
        <v>0</v>
      </c>
      <c r="AD3142">
        <v>3139</v>
      </c>
      <c r="AE3142">
        <v>168</v>
      </c>
      <c r="AF3142">
        <v>159</v>
      </c>
      <c r="AG3142">
        <v>159</v>
      </c>
      <c r="AH3142">
        <v>158</v>
      </c>
      <c r="AI3142">
        <v>143</v>
      </c>
      <c r="AJ3142" t="s">
        <v>1</v>
      </c>
      <c r="AK3142" t="s">
        <v>1</v>
      </c>
      <c r="AL3142" t="s">
        <v>1</v>
      </c>
      <c r="AM3142">
        <v>211</v>
      </c>
      <c r="AN3142">
        <v>0</v>
      </c>
      <c r="AO3142">
        <v>1</v>
      </c>
    </row>
    <row r="3143" spans="16:41" x14ac:dyDescent="0.25">
      <c r="P3143">
        <v>3141</v>
      </c>
      <c r="Q3143">
        <v>168</v>
      </c>
      <c r="R3143">
        <v>156</v>
      </c>
      <c r="S3143">
        <v>158</v>
      </c>
      <c r="T3143">
        <v>155</v>
      </c>
      <c r="U3143">
        <v>144</v>
      </c>
      <c r="V3143" t="s">
        <v>780</v>
      </c>
      <c r="W3143" t="s">
        <v>111</v>
      </c>
      <c r="X3143" t="s">
        <v>1</v>
      </c>
      <c r="Y3143">
        <v>38</v>
      </c>
      <c r="Z3143">
        <v>0</v>
      </c>
      <c r="AA3143">
        <v>0</v>
      </c>
      <c r="AD3143">
        <v>3140</v>
      </c>
      <c r="AE3143">
        <v>168</v>
      </c>
      <c r="AF3143">
        <v>158</v>
      </c>
      <c r="AG3143">
        <v>158</v>
      </c>
      <c r="AH3143">
        <v>158</v>
      </c>
      <c r="AI3143">
        <v>143</v>
      </c>
      <c r="AJ3143" t="s">
        <v>1</v>
      </c>
      <c r="AK3143" t="s">
        <v>1</v>
      </c>
      <c r="AL3143" t="s">
        <v>1</v>
      </c>
      <c r="AM3143">
        <v>212</v>
      </c>
      <c r="AN3143">
        <v>0</v>
      </c>
      <c r="AO3143">
        <v>1</v>
      </c>
    </row>
    <row r="3144" spans="16:41" x14ac:dyDescent="0.25">
      <c r="P3144">
        <v>3142</v>
      </c>
      <c r="Q3144">
        <v>167</v>
      </c>
      <c r="R3144">
        <v>156</v>
      </c>
      <c r="S3144">
        <v>158</v>
      </c>
      <c r="T3144">
        <v>155</v>
      </c>
      <c r="U3144">
        <v>143</v>
      </c>
      <c r="V3144" t="s">
        <v>57</v>
      </c>
      <c r="W3144" t="s">
        <v>1</v>
      </c>
      <c r="X3144" t="s">
        <v>1</v>
      </c>
      <c r="Y3144">
        <v>39</v>
      </c>
      <c r="Z3144">
        <v>0</v>
      </c>
      <c r="AA3144">
        <v>0</v>
      </c>
      <c r="AD3144">
        <v>3141</v>
      </c>
      <c r="AE3144">
        <v>168</v>
      </c>
      <c r="AF3144">
        <v>158</v>
      </c>
      <c r="AG3144">
        <v>158</v>
      </c>
      <c r="AH3144">
        <v>158</v>
      </c>
      <c r="AI3144">
        <v>143</v>
      </c>
      <c r="AJ3144" t="s">
        <v>1</v>
      </c>
      <c r="AK3144" t="s">
        <v>1</v>
      </c>
      <c r="AL3144" t="s">
        <v>1</v>
      </c>
      <c r="AM3144">
        <v>213</v>
      </c>
      <c r="AN3144">
        <v>0</v>
      </c>
      <c r="AO3144">
        <v>1</v>
      </c>
    </row>
    <row r="3145" spans="16:41" x14ac:dyDescent="0.25">
      <c r="P3145">
        <v>3143</v>
      </c>
      <c r="Q3145">
        <v>167</v>
      </c>
      <c r="R3145">
        <v>156</v>
      </c>
      <c r="S3145">
        <v>158</v>
      </c>
      <c r="T3145">
        <v>155</v>
      </c>
      <c r="U3145">
        <v>143</v>
      </c>
      <c r="V3145" t="s">
        <v>1422</v>
      </c>
      <c r="W3145" t="s">
        <v>1</v>
      </c>
      <c r="X3145" t="s">
        <v>1</v>
      </c>
      <c r="Y3145">
        <v>40</v>
      </c>
      <c r="Z3145">
        <v>0</v>
      </c>
      <c r="AA3145">
        <v>0</v>
      </c>
      <c r="AD3145">
        <v>3142</v>
      </c>
      <c r="AE3145">
        <v>168</v>
      </c>
      <c r="AF3145">
        <v>158</v>
      </c>
      <c r="AG3145">
        <v>158</v>
      </c>
      <c r="AH3145">
        <v>158</v>
      </c>
      <c r="AI3145">
        <v>143</v>
      </c>
      <c r="AJ3145" t="s">
        <v>1</v>
      </c>
      <c r="AK3145" t="s">
        <v>1</v>
      </c>
      <c r="AL3145" t="s">
        <v>1</v>
      </c>
      <c r="AM3145">
        <v>214</v>
      </c>
      <c r="AN3145">
        <v>0</v>
      </c>
      <c r="AO3145">
        <v>1</v>
      </c>
    </row>
    <row r="3146" spans="16:41" x14ac:dyDescent="0.25">
      <c r="P3146">
        <v>3144</v>
      </c>
      <c r="Q3146">
        <v>168</v>
      </c>
      <c r="R3146">
        <v>156</v>
      </c>
      <c r="S3146">
        <v>158</v>
      </c>
      <c r="T3146">
        <v>155</v>
      </c>
      <c r="U3146">
        <v>144</v>
      </c>
      <c r="V3146" t="s">
        <v>58</v>
      </c>
      <c r="W3146" t="s">
        <v>1</v>
      </c>
      <c r="X3146" t="s">
        <v>1</v>
      </c>
      <c r="Y3146">
        <v>41</v>
      </c>
      <c r="Z3146">
        <v>0</v>
      </c>
      <c r="AA3146">
        <v>0</v>
      </c>
      <c r="AD3146">
        <v>3143</v>
      </c>
      <c r="AE3146">
        <v>168</v>
      </c>
      <c r="AF3146">
        <v>158</v>
      </c>
      <c r="AG3146">
        <v>158</v>
      </c>
      <c r="AH3146">
        <v>158</v>
      </c>
      <c r="AI3146">
        <v>143</v>
      </c>
      <c r="AJ3146" t="s">
        <v>1</v>
      </c>
      <c r="AK3146" t="s">
        <v>1</v>
      </c>
      <c r="AL3146" t="s">
        <v>1</v>
      </c>
      <c r="AM3146">
        <v>215</v>
      </c>
      <c r="AN3146">
        <v>0</v>
      </c>
      <c r="AO3146">
        <v>1</v>
      </c>
    </row>
    <row r="3147" spans="16:41" x14ac:dyDescent="0.25">
      <c r="P3147">
        <v>3145</v>
      </c>
      <c r="Q3147">
        <v>167</v>
      </c>
      <c r="R3147">
        <v>156</v>
      </c>
      <c r="S3147">
        <v>157</v>
      </c>
      <c r="T3147">
        <v>155</v>
      </c>
      <c r="U3147">
        <v>143</v>
      </c>
      <c r="V3147" t="s">
        <v>3176</v>
      </c>
      <c r="W3147" t="s">
        <v>111</v>
      </c>
      <c r="X3147" t="s">
        <v>1</v>
      </c>
      <c r="Y3147">
        <v>42</v>
      </c>
      <c r="Z3147">
        <v>0</v>
      </c>
      <c r="AA3147">
        <v>0</v>
      </c>
      <c r="AD3147">
        <v>3144</v>
      </c>
      <c r="AE3147">
        <v>168</v>
      </c>
      <c r="AF3147">
        <v>159</v>
      </c>
      <c r="AG3147">
        <v>159</v>
      </c>
      <c r="AH3147">
        <v>158</v>
      </c>
      <c r="AI3147">
        <v>143</v>
      </c>
      <c r="AJ3147" t="s">
        <v>1</v>
      </c>
      <c r="AK3147" t="s">
        <v>1</v>
      </c>
      <c r="AL3147" t="s">
        <v>1</v>
      </c>
      <c r="AM3147">
        <v>216</v>
      </c>
      <c r="AN3147">
        <v>0</v>
      </c>
      <c r="AO3147">
        <v>1</v>
      </c>
    </row>
    <row r="3148" spans="16:41" x14ac:dyDescent="0.25">
      <c r="P3148">
        <v>3146</v>
      </c>
      <c r="Q3148">
        <v>168</v>
      </c>
      <c r="R3148">
        <v>156</v>
      </c>
      <c r="S3148">
        <v>159</v>
      </c>
      <c r="T3148">
        <v>155</v>
      </c>
      <c r="U3148">
        <v>144</v>
      </c>
      <c r="V3148" t="s">
        <v>3162</v>
      </c>
      <c r="W3148" t="s">
        <v>122</v>
      </c>
      <c r="X3148" t="s">
        <v>1</v>
      </c>
      <c r="Y3148">
        <v>43</v>
      </c>
      <c r="Z3148">
        <v>0</v>
      </c>
      <c r="AA3148">
        <v>0</v>
      </c>
      <c r="AD3148">
        <v>3145</v>
      </c>
      <c r="AE3148">
        <v>168</v>
      </c>
      <c r="AF3148">
        <v>159</v>
      </c>
      <c r="AG3148">
        <v>159</v>
      </c>
      <c r="AH3148">
        <v>158</v>
      </c>
      <c r="AI3148">
        <v>143</v>
      </c>
      <c r="AJ3148" t="s">
        <v>1</v>
      </c>
      <c r="AK3148" t="s">
        <v>1</v>
      </c>
      <c r="AL3148" t="s">
        <v>1</v>
      </c>
      <c r="AM3148">
        <v>217</v>
      </c>
      <c r="AN3148">
        <v>0</v>
      </c>
      <c r="AO3148">
        <v>1</v>
      </c>
    </row>
    <row r="3149" spans="16:41" x14ac:dyDescent="0.25">
      <c r="P3149">
        <v>3147</v>
      </c>
      <c r="Q3149">
        <v>168</v>
      </c>
      <c r="R3149">
        <v>156</v>
      </c>
      <c r="S3149">
        <v>158</v>
      </c>
      <c r="T3149">
        <v>155</v>
      </c>
      <c r="U3149">
        <v>144</v>
      </c>
      <c r="V3149" t="s">
        <v>61</v>
      </c>
      <c r="W3149" t="s">
        <v>60</v>
      </c>
      <c r="X3149" t="s">
        <v>1</v>
      </c>
      <c r="Y3149">
        <v>44</v>
      </c>
      <c r="Z3149">
        <v>0</v>
      </c>
      <c r="AA3149">
        <v>0</v>
      </c>
      <c r="AD3149">
        <v>3146</v>
      </c>
      <c r="AE3149">
        <v>168</v>
      </c>
      <c r="AF3149">
        <v>158</v>
      </c>
      <c r="AG3149">
        <v>158</v>
      </c>
      <c r="AH3149">
        <v>158</v>
      </c>
      <c r="AI3149">
        <v>143</v>
      </c>
      <c r="AJ3149" t="s">
        <v>1</v>
      </c>
      <c r="AK3149" t="s">
        <v>1</v>
      </c>
      <c r="AL3149" t="s">
        <v>1</v>
      </c>
      <c r="AM3149">
        <v>218</v>
      </c>
      <c r="AN3149">
        <v>0</v>
      </c>
      <c r="AO3149">
        <v>1</v>
      </c>
    </row>
    <row r="3150" spans="16:41" x14ac:dyDescent="0.25">
      <c r="P3150">
        <v>3148</v>
      </c>
      <c r="Q3150">
        <v>167</v>
      </c>
      <c r="R3150">
        <v>156</v>
      </c>
      <c r="S3150">
        <v>157</v>
      </c>
      <c r="T3150">
        <v>155</v>
      </c>
      <c r="U3150">
        <v>143</v>
      </c>
      <c r="V3150" t="s">
        <v>3177</v>
      </c>
      <c r="W3150" t="s">
        <v>60</v>
      </c>
      <c r="X3150" t="s">
        <v>1</v>
      </c>
      <c r="Y3150">
        <v>45</v>
      </c>
      <c r="Z3150">
        <v>0</v>
      </c>
      <c r="AA3150">
        <v>0</v>
      </c>
      <c r="AD3150">
        <v>3147</v>
      </c>
      <c r="AE3150">
        <v>167</v>
      </c>
      <c r="AF3150">
        <v>158</v>
      </c>
      <c r="AG3150">
        <v>158</v>
      </c>
      <c r="AH3150">
        <v>158</v>
      </c>
      <c r="AI3150">
        <v>143</v>
      </c>
      <c r="AJ3150" t="s">
        <v>1</v>
      </c>
      <c r="AK3150" t="s">
        <v>1</v>
      </c>
      <c r="AL3150" t="s">
        <v>1</v>
      </c>
      <c r="AM3150">
        <v>219</v>
      </c>
      <c r="AN3150">
        <v>0</v>
      </c>
      <c r="AO3150">
        <v>1</v>
      </c>
    </row>
    <row r="3151" spans="16:41" x14ac:dyDescent="0.25">
      <c r="P3151">
        <v>3149</v>
      </c>
      <c r="Q3151">
        <v>168</v>
      </c>
      <c r="R3151">
        <v>156</v>
      </c>
      <c r="S3151">
        <v>158</v>
      </c>
      <c r="T3151">
        <v>155</v>
      </c>
      <c r="U3151">
        <v>144</v>
      </c>
      <c r="V3151" t="s">
        <v>1840</v>
      </c>
      <c r="W3151" t="s">
        <v>4</v>
      </c>
      <c r="X3151" t="s">
        <v>1</v>
      </c>
      <c r="Y3151">
        <v>46</v>
      </c>
      <c r="Z3151">
        <v>0</v>
      </c>
      <c r="AA3151">
        <v>0</v>
      </c>
      <c r="AD3151">
        <v>3148</v>
      </c>
      <c r="AE3151">
        <v>168</v>
      </c>
      <c r="AF3151">
        <v>158</v>
      </c>
      <c r="AG3151">
        <v>158</v>
      </c>
      <c r="AH3151">
        <v>158</v>
      </c>
      <c r="AI3151">
        <v>143</v>
      </c>
      <c r="AJ3151" t="s">
        <v>1</v>
      </c>
      <c r="AK3151" t="s">
        <v>1</v>
      </c>
      <c r="AL3151" t="s">
        <v>1</v>
      </c>
      <c r="AM3151">
        <v>220</v>
      </c>
      <c r="AN3151">
        <v>0</v>
      </c>
      <c r="AO3151">
        <v>1</v>
      </c>
    </row>
    <row r="3152" spans="16:41" x14ac:dyDescent="0.25">
      <c r="P3152">
        <v>3150</v>
      </c>
      <c r="Q3152">
        <v>167</v>
      </c>
      <c r="R3152">
        <v>156</v>
      </c>
      <c r="S3152">
        <v>157</v>
      </c>
      <c r="T3152">
        <v>155</v>
      </c>
      <c r="U3152">
        <v>143</v>
      </c>
      <c r="V3152" t="s">
        <v>62</v>
      </c>
      <c r="W3152" t="s">
        <v>60</v>
      </c>
      <c r="X3152" t="s">
        <v>1</v>
      </c>
      <c r="Y3152">
        <v>47</v>
      </c>
      <c r="Z3152">
        <v>0</v>
      </c>
      <c r="AA3152">
        <v>0</v>
      </c>
      <c r="AD3152">
        <v>3149</v>
      </c>
      <c r="AE3152">
        <v>168</v>
      </c>
      <c r="AF3152">
        <v>158</v>
      </c>
      <c r="AG3152">
        <v>158</v>
      </c>
      <c r="AH3152">
        <v>158</v>
      </c>
      <c r="AI3152">
        <v>143</v>
      </c>
      <c r="AJ3152" t="s">
        <v>1</v>
      </c>
      <c r="AK3152" t="s">
        <v>1</v>
      </c>
      <c r="AL3152" t="s">
        <v>1</v>
      </c>
      <c r="AM3152">
        <v>221</v>
      </c>
      <c r="AN3152">
        <v>0</v>
      </c>
      <c r="AO3152">
        <v>1</v>
      </c>
    </row>
    <row r="3153" spans="16:41" x14ac:dyDescent="0.25">
      <c r="P3153">
        <v>3151</v>
      </c>
      <c r="Q3153">
        <v>167</v>
      </c>
      <c r="R3153">
        <v>156</v>
      </c>
      <c r="S3153">
        <v>158</v>
      </c>
      <c r="T3153">
        <v>155</v>
      </c>
      <c r="U3153">
        <v>143</v>
      </c>
      <c r="V3153" t="s">
        <v>1217</v>
      </c>
      <c r="W3153" t="s">
        <v>4</v>
      </c>
      <c r="X3153" t="s">
        <v>1</v>
      </c>
      <c r="Y3153">
        <v>48</v>
      </c>
      <c r="Z3153">
        <v>0</v>
      </c>
      <c r="AA3153">
        <v>0</v>
      </c>
      <c r="AD3153">
        <v>3150</v>
      </c>
      <c r="AE3153">
        <v>168</v>
      </c>
      <c r="AF3153">
        <v>159</v>
      </c>
      <c r="AG3153">
        <v>159</v>
      </c>
      <c r="AH3153">
        <v>158</v>
      </c>
      <c r="AI3153">
        <v>143</v>
      </c>
      <c r="AJ3153" t="s">
        <v>1</v>
      </c>
      <c r="AK3153" t="s">
        <v>1</v>
      </c>
      <c r="AL3153" t="s">
        <v>1</v>
      </c>
      <c r="AM3153">
        <v>222</v>
      </c>
      <c r="AN3153">
        <v>0</v>
      </c>
      <c r="AO3153">
        <v>1</v>
      </c>
    </row>
    <row r="3154" spans="16:41" x14ac:dyDescent="0.25">
      <c r="P3154">
        <v>3152</v>
      </c>
      <c r="Q3154">
        <v>168</v>
      </c>
      <c r="R3154">
        <v>156</v>
      </c>
      <c r="S3154">
        <v>159</v>
      </c>
      <c r="T3154">
        <v>155</v>
      </c>
      <c r="U3154">
        <v>144</v>
      </c>
      <c r="V3154" t="s">
        <v>3178</v>
      </c>
      <c r="W3154" t="s">
        <v>4</v>
      </c>
      <c r="X3154" t="s">
        <v>1</v>
      </c>
      <c r="Y3154">
        <v>49</v>
      </c>
      <c r="Z3154">
        <v>0</v>
      </c>
      <c r="AA3154">
        <v>0</v>
      </c>
      <c r="AD3154">
        <v>3151</v>
      </c>
      <c r="AE3154">
        <v>168</v>
      </c>
      <c r="AF3154">
        <v>159</v>
      </c>
      <c r="AG3154">
        <v>159</v>
      </c>
      <c r="AH3154">
        <v>158</v>
      </c>
      <c r="AI3154">
        <v>143</v>
      </c>
      <c r="AJ3154" t="s">
        <v>1</v>
      </c>
      <c r="AK3154" t="s">
        <v>1</v>
      </c>
      <c r="AL3154" t="s">
        <v>1</v>
      </c>
      <c r="AM3154">
        <v>223</v>
      </c>
      <c r="AN3154">
        <v>0</v>
      </c>
      <c r="AO3154">
        <v>1</v>
      </c>
    </row>
    <row r="3155" spans="16:41" x14ac:dyDescent="0.25">
      <c r="P3155">
        <v>3153</v>
      </c>
      <c r="Q3155">
        <v>168</v>
      </c>
      <c r="R3155">
        <v>156</v>
      </c>
      <c r="S3155">
        <v>158</v>
      </c>
      <c r="T3155">
        <v>155</v>
      </c>
      <c r="U3155">
        <v>144</v>
      </c>
      <c r="V3155" t="s">
        <v>1839</v>
      </c>
      <c r="W3155" t="s">
        <v>60</v>
      </c>
      <c r="X3155" t="s">
        <v>1</v>
      </c>
      <c r="Y3155">
        <v>50</v>
      </c>
      <c r="Z3155">
        <v>0</v>
      </c>
      <c r="AA3155">
        <v>0</v>
      </c>
      <c r="AD3155">
        <v>3152</v>
      </c>
      <c r="AE3155">
        <v>168</v>
      </c>
      <c r="AF3155">
        <v>158</v>
      </c>
      <c r="AG3155">
        <v>158</v>
      </c>
      <c r="AH3155">
        <v>158</v>
      </c>
      <c r="AI3155">
        <v>143</v>
      </c>
      <c r="AJ3155" t="s">
        <v>1</v>
      </c>
      <c r="AK3155" t="s">
        <v>1</v>
      </c>
      <c r="AL3155" t="s">
        <v>1</v>
      </c>
      <c r="AM3155">
        <v>224</v>
      </c>
      <c r="AN3155">
        <v>0</v>
      </c>
      <c r="AO3155">
        <v>1</v>
      </c>
    </row>
    <row r="3156" spans="16:41" x14ac:dyDescent="0.25">
      <c r="P3156">
        <v>3154</v>
      </c>
      <c r="Q3156">
        <v>167</v>
      </c>
      <c r="R3156">
        <v>156</v>
      </c>
      <c r="S3156">
        <v>158</v>
      </c>
      <c r="T3156">
        <v>155</v>
      </c>
      <c r="U3156">
        <v>143</v>
      </c>
      <c r="V3156" t="s">
        <v>354</v>
      </c>
      <c r="W3156" t="s">
        <v>1</v>
      </c>
      <c r="X3156" t="s">
        <v>1</v>
      </c>
      <c r="Y3156">
        <v>51</v>
      </c>
      <c r="Z3156">
        <v>0</v>
      </c>
      <c r="AA3156">
        <v>0</v>
      </c>
      <c r="AD3156">
        <v>3153</v>
      </c>
      <c r="AE3156">
        <v>168</v>
      </c>
      <c r="AF3156">
        <v>158</v>
      </c>
      <c r="AG3156">
        <v>158</v>
      </c>
      <c r="AH3156">
        <v>158</v>
      </c>
      <c r="AI3156">
        <v>143</v>
      </c>
      <c r="AJ3156" t="s">
        <v>1</v>
      </c>
      <c r="AK3156" t="s">
        <v>1</v>
      </c>
      <c r="AL3156" t="s">
        <v>1</v>
      </c>
      <c r="AM3156">
        <v>225</v>
      </c>
      <c r="AN3156">
        <v>0</v>
      </c>
      <c r="AO3156">
        <v>1</v>
      </c>
    </row>
    <row r="3157" spans="16:41" x14ac:dyDescent="0.25">
      <c r="P3157">
        <v>3155</v>
      </c>
      <c r="Q3157">
        <v>168</v>
      </c>
      <c r="R3157">
        <v>156</v>
      </c>
      <c r="S3157">
        <v>158</v>
      </c>
      <c r="T3157">
        <v>155</v>
      </c>
      <c r="U3157">
        <v>144</v>
      </c>
      <c r="V3157" t="s">
        <v>3179</v>
      </c>
      <c r="W3157" t="s">
        <v>1</v>
      </c>
      <c r="X3157" t="s">
        <v>1</v>
      </c>
      <c r="Y3157">
        <v>52</v>
      </c>
      <c r="Z3157">
        <v>0</v>
      </c>
      <c r="AA3157">
        <v>0</v>
      </c>
      <c r="AD3157">
        <v>3154</v>
      </c>
      <c r="AE3157">
        <v>168</v>
      </c>
      <c r="AF3157">
        <v>158</v>
      </c>
      <c r="AG3157">
        <v>158</v>
      </c>
      <c r="AH3157">
        <v>158</v>
      </c>
      <c r="AI3157">
        <v>143</v>
      </c>
      <c r="AJ3157" t="s">
        <v>1</v>
      </c>
      <c r="AK3157" t="s">
        <v>1</v>
      </c>
      <c r="AL3157" t="s">
        <v>1</v>
      </c>
      <c r="AM3157">
        <v>226</v>
      </c>
      <c r="AN3157">
        <v>0</v>
      </c>
      <c r="AO3157">
        <v>1</v>
      </c>
    </row>
    <row r="3158" spans="16:41" x14ac:dyDescent="0.25">
      <c r="P3158">
        <v>3156</v>
      </c>
      <c r="Q3158">
        <v>167</v>
      </c>
      <c r="R3158">
        <v>156</v>
      </c>
      <c r="S3158">
        <v>157</v>
      </c>
      <c r="T3158">
        <v>155</v>
      </c>
      <c r="U3158">
        <v>143</v>
      </c>
      <c r="V3158" t="s">
        <v>353</v>
      </c>
      <c r="W3158" t="s">
        <v>111</v>
      </c>
      <c r="X3158" t="s">
        <v>1</v>
      </c>
      <c r="Y3158">
        <v>53</v>
      </c>
      <c r="Z3158">
        <v>0</v>
      </c>
      <c r="AA3158">
        <v>0</v>
      </c>
      <c r="AD3158">
        <v>3155</v>
      </c>
      <c r="AE3158">
        <v>168</v>
      </c>
      <c r="AF3158">
        <v>158</v>
      </c>
      <c r="AG3158">
        <v>158</v>
      </c>
      <c r="AH3158">
        <v>158</v>
      </c>
      <c r="AI3158">
        <v>143</v>
      </c>
      <c r="AJ3158" t="s">
        <v>1</v>
      </c>
      <c r="AK3158" t="s">
        <v>1</v>
      </c>
      <c r="AL3158" t="s">
        <v>1</v>
      </c>
      <c r="AM3158">
        <v>227</v>
      </c>
      <c r="AN3158">
        <v>0</v>
      </c>
      <c r="AO3158">
        <v>1</v>
      </c>
    </row>
    <row r="3159" spans="16:41" x14ac:dyDescent="0.25">
      <c r="P3159">
        <v>3157</v>
      </c>
      <c r="Q3159">
        <v>168</v>
      </c>
      <c r="R3159">
        <v>156</v>
      </c>
      <c r="S3159">
        <v>158</v>
      </c>
      <c r="T3159">
        <v>155</v>
      </c>
      <c r="U3159">
        <v>144</v>
      </c>
      <c r="V3159" t="s">
        <v>3157</v>
      </c>
      <c r="W3159" t="s">
        <v>79</v>
      </c>
      <c r="X3159" t="s">
        <v>1</v>
      </c>
      <c r="Y3159">
        <v>54</v>
      </c>
      <c r="Z3159">
        <v>0</v>
      </c>
      <c r="AA3159">
        <v>0</v>
      </c>
      <c r="AD3159">
        <v>3156</v>
      </c>
      <c r="AE3159">
        <v>168</v>
      </c>
      <c r="AF3159">
        <v>159</v>
      </c>
      <c r="AG3159">
        <v>159</v>
      </c>
      <c r="AH3159">
        <v>158</v>
      </c>
      <c r="AI3159">
        <v>143</v>
      </c>
      <c r="AJ3159" t="s">
        <v>1</v>
      </c>
      <c r="AK3159" t="s">
        <v>1</v>
      </c>
      <c r="AL3159" t="s">
        <v>1</v>
      </c>
      <c r="AM3159">
        <v>228</v>
      </c>
      <c r="AN3159">
        <v>0</v>
      </c>
      <c r="AO3159">
        <v>1</v>
      </c>
    </row>
    <row r="3160" spans="16:41" x14ac:dyDescent="0.25">
      <c r="P3160">
        <v>3158</v>
      </c>
      <c r="Q3160">
        <v>168</v>
      </c>
      <c r="R3160">
        <v>156</v>
      </c>
      <c r="S3160">
        <v>158</v>
      </c>
      <c r="T3160">
        <v>155</v>
      </c>
      <c r="U3160">
        <v>144</v>
      </c>
      <c r="V3160" t="s">
        <v>3156</v>
      </c>
      <c r="W3160" t="s">
        <v>1</v>
      </c>
      <c r="X3160" t="s">
        <v>1</v>
      </c>
      <c r="Y3160">
        <v>55</v>
      </c>
      <c r="Z3160">
        <v>0</v>
      </c>
      <c r="AA3160">
        <v>0</v>
      </c>
      <c r="AD3160">
        <v>3157</v>
      </c>
      <c r="AE3160">
        <v>168</v>
      </c>
      <c r="AF3160">
        <v>159</v>
      </c>
      <c r="AG3160">
        <v>159</v>
      </c>
      <c r="AH3160">
        <v>158</v>
      </c>
      <c r="AI3160">
        <v>143</v>
      </c>
      <c r="AJ3160" t="s">
        <v>1</v>
      </c>
      <c r="AK3160" t="s">
        <v>1</v>
      </c>
      <c r="AL3160" t="s">
        <v>1</v>
      </c>
      <c r="AM3160">
        <v>229</v>
      </c>
      <c r="AN3160">
        <v>0</v>
      </c>
      <c r="AO3160">
        <v>1</v>
      </c>
    </row>
    <row r="3161" spans="16:41" x14ac:dyDescent="0.25">
      <c r="P3161">
        <v>3159</v>
      </c>
      <c r="Q3161">
        <v>168</v>
      </c>
      <c r="R3161">
        <v>156</v>
      </c>
      <c r="S3161">
        <v>158</v>
      </c>
      <c r="T3161">
        <v>155</v>
      </c>
      <c r="U3161">
        <v>144</v>
      </c>
      <c r="V3161" t="s">
        <v>350</v>
      </c>
      <c r="W3161" t="s">
        <v>1</v>
      </c>
      <c r="X3161" t="s">
        <v>1</v>
      </c>
      <c r="Y3161">
        <v>56</v>
      </c>
      <c r="Z3161">
        <v>0</v>
      </c>
      <c r="AA3161">
        <v>0</v>
      </c>
      <c r="AD3161">
        <v>3158</v>
      </c>
      <c r="AE3161">
        <v>168</v>
      </c>
      <c r="AF3161">
        <v>158</v>
      </c>
      <c r="AG3161">
        <v>158</v>
      </c>
      <c r="AH3161">
        <v>158</v>
      </c>
      <c r="AI3161">
        <v>143</v>
      </c>
      <c r="AJ3161" t="s">
        <v>1</v>
      </c>
      <c r="AK3161" t="s">
        <v>1</v>
      </c>
      <c r="AL3161" t="s">
        <v>1</v>
      </c>
      <c r="AM3161">
        <v>230</v>
      </c>
      <c r="AN3161">
        <v>0</v>
      </c>
      <c r="AO3161">
        <v>1</v>
      </c>
    </row>
    <row r="3162" spans="16:41" x14ac:dyDescent="0.25">
      <c r="P3162">
        <v>3160</v>
      </c>
      <c r="Q3162">
        <v>167</v>
      </c>
      <c r="R3162">
        <v>156</v>
      </c>
      <c r="S3162">
        <v>157</v>
      </c>
      <c r="T3162">
        <v>155</v>
      </c>
      <c r="U3162">
        <v>143</v>
      </c>
      <c r="V3162" t="s">
        <v>349</v>
      </c>
      <c r="W3162" t="s">
        <v>111</v>
      </c>
      <c r="X3162" t="s">
        <v>1</v>
      </c>
      <c r="Y3162">
        <v>57</v>
      </c>
      <c r="Z3162">
        <v>0</v>
      </c>
      <c r="AA3162">
        <v>0</v>
      </c>
      <c r="AD3162">
        <v>3159</v>
      </c>
      <c r="AE3162">
        <v>168</v>
      </c>
      <c r="AF3162">
        <v>158</v>
      </c>
      <c r="AG3162">
        <v>158</v>
      </c>
      <c r="AH3162">
        <v>158</v>
      </c>
      <c r="AI3162">
        <v>143</v>
      </c>
      <c r="AJ3162" t="s">
        <v>1</v>
      </c>
      <c r="AK3162" t="s">
        <v>1</v>
      </c>
      <c r="AL3162" t="s">
        <v>1</v>
      </c>
      <c r="AM3162">
        <v>231</v>
      </c>
      <c r="AN3162">
        <v>0</v>
      </c>
      <c r="AO3162">
        <v>1</v>
      </c>
    </row>
    <row r="3163" spans="16:41" x14ac:dyDescent="0.25">
      <c r="P3163">
        <v>3161</v>
      </c>
      <c r="Q3163">
        <v>168</v>
      </c>
      <c r="R3163">
        <v>156</v>
      </c>
      <c r="S3163">
        <v>158</v>
      </c>
      <c r="T3163">
        <v>155</v>
      </c>
      <c r="U3163">
        <v>144</v>
      </c>
      <c r="V3163" t="s">
        <v>347</v>
      </c>
      <c r="W3163" t="s">
        <v>4</v>
      </c>
      <c r="X3163" t="s">
        <v>1</v>
      </c>
      <c r="Y3163">
        <v>58</v>
      </c>
      <c r="Z3163">
        <v>0</v>
      </c>
      <c r="AA3163">
        <v>0</v>
      </c>
      <c r="AD3163">
        <v>3160</v>
      </c>
      <c r="AE3163">
        <v>168</v>
      </c>
      <c r="AF3163">
        <v>158</v>
      </c>
      <c r="AG3163">
        <v>158</v>
      </c>
      <c r="AH3163">
        <v>158</v>
      </c>
      <c r="AI3163">
        <v>143</v>
      </c>
      <c r="AJ3163" t="s">
        <v>1</v>
      </c>
      <c r="AK3163" t="s">
        <v>1</v>
      </c>
      <c r="AL3163" t="s">
        <v>1</v>
      </c>
      <c r="AM3163">
        <v>232</v>
      </c>
      <c r="AN3163">
        <v>0</v>
      </c>
      <c r="AO3163">
        <v>1</v>
      </c>
    </row>
    <row r="3164" spans="16:41" x14ac:dyDescent="0.25">
      <c r="P3164">
        <v>3162</v>
      </c>
      <c r="Q3164">
        <v>167</v>
      </c>
      <c r="R3164">
        <v>156</v>
      </c>
      <c r="S3164">
        <v>157</v>
      </c>
      <c r="T3164">
        <v>155</v>
      </c>
      <c r="U3164">
        <v>143</v>
      </c>
      <c r="V3164" t="s">
        <v>346</v>
      </c>
      <c r="W3164" t="s">
        <v>111</v>
      </c>
      <c r="X3164" t="s">
        <v>1</v>
      </c>
      <c r="Y3164">
        <v>59</v>
      </c>
      <c r="Z3164">
        <v>0</v>
      </c>
      <c r="AA3164">
        <v>0</v>
      </c>
      <c r="AD3164">
        <v>3161</v>
      </c>
      <c r="AE3164">
        <v>168</v>
      </c>
      <c r="AF3164">
        <v>158</v>
      </c>
      <c r="AG3164">
        <v>158</v>
      </c>
      <c r="AH3164">
        <v>158</v>
      </c>
      <c r="AI3164">
        <v>143</v>
      </c>
      <c r="AJ3164" t="s">
        <v>1</v>
      </c>
      <c r="AK3164" t="s">
        <v>1</v>
      </c>
      <c r="AL3164" t="s">
        <v>1</v>
      </c>
      <c r="AM3164">
        <v>233</v>
      </c>
      <c r="AN3164">
        <v>0</v>
      </c>
      <c r="AO3164">
        <v>1</v>
      </c>
    </row>
    <row r="3165" spans="16:41" x14ac:dyDescent="0.25">
      <c r="P3165">
        <v>3163</v>
      </c>
      <c r="Q3165">
        <v>167</v>
      </c>
      <c r="R3165">
        <v>156</v>
      </c>
      <c r="S3165">
        <v>158</v>
      </c>
      <c r="T3165">
        <v>155</v>
      </c>
      <c r="U3165">
        <v>143</v>
      </c>
      <c r="V3165" t="s">
        <v>344</v>
      </c>
      <c r="W3165" t="s">
        <v>79</v>
      </c>
      <c r="X3165" t="s">
        <v>1</v>
      </c>
      <c r="Y3165">
        <v>60</v>
      </c>
      <c r="Z3165">
        <v>0</v>
      </c>
      <c r="AA3165">
        <v>0</v>
      </c>
      <c r="AD3165">
        <v>3162</v>
      </c>
      <c r="AE3165">
        <v>168</v>
      </c>
      <c r="AF3165">
        <v>159</v>
      </c>
      <c r="AG3165">
        <v>159</v>
      </c>
      <c r="AH3165">
        <v>158</v>
      </c>
      <c r="AI3165">
        <v>143</v>
      </c>
      <c r="AJ3165" t="s">
        <v>1</v>
      </c>
      <c r="AK3165" t="s">
        <v>1</v>
      </c>
      <c r="AL3165" t="s">
        <v>1</v>
      </c>
      <c r="AM3165">
        <v>234</v>
      </c>
      <c r="AN3165">
        <v>0</v>
      </c>
      <c r="AO3165">
        <v>1</v>
      </c>
    </row>
    <row r="3166" spans="16:41" x14ac:dyDescent="0.25">
      <c r="P3166">
        <v>3164</v>
      </c>
      <c r="Q3166">
        <v>168</v>
      </c>
      <c r="R3166">
        <v>156</v>
      </c>
      <c r="S3166">
        <v>159</v>
      </c>
      <c r="T3166">
        <v>155</v>
      </c>
      <c r="U3166">
        <v>144</v>
      </c>
      <c r="V3166" t="s">
        <v>342</v>
      </c>
      <c r="W3166" t="s">
        <v>79</v>
      </c>
      <c r="X3166" t="s">
        <v>1</v>
      </c>
      <c r="Y3166">
        <v>61</v>
      </c>
      <c r="Z3166">
        <v>0</v>
      </c>
      <c r="AA3166">
        <v>0</v>
      </c>
      <c r="AD3166">
        <v>3163</v>
      </c>
      <c r="AE3166">
        <v>168</v>
      </c>
      <c r="AF3166">
        <v>158</v>
      </c>
      <c r="AG3166">
        <v>158</v>
      </c>
      <c r="AH3166">
        <v>158</v>
      </c>
      <c r="AI3166">
        <v>143</v>
      </c>
      <c r="AJ3166" t="s">
        <v>1</v>
      </c>
      <c r="AK3166" t="s">
        <v>1</v>
      </c>
      <c r="AL3166" t="s">
        <v>1</v>
      </c>
      <c r="AM3166">
        <v>235</v>
      </c>
      <c r="AN3166">
        <v>0</v>
      </c>
      <c r="AO3166">
        <v>1</v>
      </c>
    </row>
    <row r="3167" spans="16:41" x14ac:dyDescent="0.25">
      <c r="P3167">
        <v>3165</v>
      </c>
      <c r="Q3167">
        <v>168</v>
      </c>
      <c r="R3167">
        <v>156</v>
      </c>
      <c r="S3167">
        <v>158</v>
      </c>
      <c r="T3167">
        <v>155</v>
      </c>
      <c r="U3167">
        <v>144</v>
      </c>
      <c r="V3167" t="s">
        <v>340</v>
      </c>
      <c r="W3167" t="s">
        <v>111</v>
      </c>
      <c r="X3167" t="s">
        <v>1</v>
      </c>
      <c r="Y3167">
        <v>62</v>
      </c>
      <c r="Z3167">
        <v>0</v>
      </c>
      <c r="AA3167">
        <v>0</v>
      </c>
      <c r="AD3167">
        <v>3164</v>
      </c>
      <c r="AE3167">
        <v>168</v>
      </c>
      <c r="AF3167">
        <v>158</v>
      </c>
      <c r="AG3167">
        <v>158</v>
      </c>
      <c r="AH3167">
        <v>158</v>
      </c>
      <c r="AI3167">
        <v>143</v>
      </c>
      <c r="AJ3167" t="s">
        <v>1</v>
      </c>
      <c r="AK3167" t="s">
        <v>1</v>
      </c>
      <c r="AL3167" t="s">
        <v>1</v>
      </c>
      <c r="AM3167">
        <v>236</v>
      </c>
      <c r="AN3167">
        <v>0</v>
      </c>
      <c r="AO3167">
        <v>1</v>
      </c>
    </row>
    <row r="3168" spans="16:41" x14ac:dyDescent="0.25">
      <c r="P3168">
        <v>3166</v>
      </c>
      <c r="Q3168">
        <v>167</v>
      </c>
      <c r="R3168">
        <v>156</v>
      </c>
      <c r="S3168">
        <v>157</v>
      </c>
      <c r="T3168">
        <v>155</v>
      </c>
      <c r="U3168">
        <v>143</v>
      </c>
      <c r="V3168" t="s">
        <v>339</v>
      </c>
      <c r="W3168" t="s">
        <v>111</v>
      </c>
      <c r="X3168" t="s">
        <v>1</v>
      </c>
      <c r="Y3168">
        <v>63</v>
      </c>
      <c r="Z3168">
        <v>0</v>
      </c>
      <c r="AA3168">
        <v>0</v>
      </c>
      <c r="AD3168">
        <v>3165</v>
      </c>
      <c r="AE3168">
        <v>168</v>
      </c>
      <c r="AF3168">
        <v>158</v>
      </c>
      <c r="AG3168">
        <v>158</v>
      </c>
      <c r="AH3168">
        <v>158</v>
      </c>
      <c r="AI3168">
        <v>143</v>
      </c>
      <c r="AJ3168" t="s">
        <v>1</v>
      </c>
      <c r="AK3168" t="s">
        <v>1</v>
      </c>
      <c r="AL3168" t="s">
        <v>1</v>
      </c>
      <c r="AM3168">
        <v>237</v>
      </c>
      <c r="AN3168">
        <v>0</v>
      </c>
      <c r="AO3168">
        <v>1</v>
      </c>
    </row>
    <row r="3169" spans="16:41" x14ac:dyDescent="0.25">
      <c r="P3169">
        <v>3167</v>
      </c>
      <c r="Q3169">
        <v>168</v>
      </c>
      <c r="R3169">
        <v>156</v>
      </c>
      <c r="S3169">
        <v>158</v>
      </c>
      <c r="T3169">
        <v>155</v>
      </c>
      <c r="U3169">
        <v>144</v>
      </c>
      <c r="V3169" t="s">
        <v>337</v>
      </c>
      <c r="W3169" t="s">
        <v>4</v>
      </c>
      <c r="X3169" t="s">
        <v>1</v>
      </c>
      <c r="Y3169">
        <v>64</v>
      </c>
      <c r="Z3169">
        <v>0</v>
      </c>
      <c r="AA3169">
        <v>0</v>
      </c>
      <c r="AD3169">
        <v>3166</v>
      </c>
      <c r="AE3169">
        <v>168</v>
      </c>
      <c r="AF3169">
        <v>158</v>
      </c>
      <c r="AG3169">
        <v>158</v>
      </c>
      <c r="AH3169">
        <v>158</v>
      </c>
      <c r="AI3169">
        <v>143</v>
      </c>
      <c r="AJ3169" t="s">
        <v>1</v>
      </c>
      <c r="AK3169" t="s">
        <v>1</v>
      </c>
      <c r="AL3169" t="s">
        <v>1</v>
      </c>
      <c r="AM3169">
        <v>238</v>
      </c>
      <c r="AN3169">
        <v>0</v>
      </c>
      <c r="AO3169">
        <v>1</v>
      </c>
    </row>
    <row r="3170" spans="16:41" x14ac:dyDescent="0.25">
      <c r="P3170">
        <v>3168</v>
      </c>
      <c r="Q3170">
        <v>167</v>
      </c>
      <c r="R3170">
        <v>156</v>
      </c>
      <c r="S3170">
        <v>157</v>
      </c>
      <c r="T3170">
        <v>155</v>
      </c>
      <c r="U3170">
        <v>143</v>
      </c>
      <c r="V3170" t="s">
        <v>336</v>
      </c>
      <c r="W3170" t="s">
        <v>111</v>
      </c>
      <c r="X3170" t="s">
        <v>1</v>
      </c>
      <c r="Y3170">
        <v>65</v>
      </c>
      <c r="Z3170">
        <v>0</v>
      </c>
      <c r="AA3170">
        <v>0</v>
      </c>
      <c r="AD3170">
        <v>3167</v>
      </c>
      <c r="AE3170">
        <v>168</v>
      </c>
      <c r="AF3170">
        <v>159</v>
      </c>
      <c r="AG3170">
        <v>159</v>
      </c>
      <c r="AH3170">
        <v>158</v>
      </c>
      <c r="AI3170">
        <v>143</v>
      </c>
      <c r="AJ3170" t="s">
        <v>1</v>
      </c>
      <c r="AK3170" t="s">
        <v>1</v>
      </c>
      <c r="AL3170" t="s">
        <v>1</v>
      </c>
      <c r="AM3170">
        <v>239</v>
      </c>
      <c r="AN3170">
        <v>0</v>
      </c>
      <c r="AO3170">
        <v>1</v>
      </c>
    </row>
    <row r="3171" spans="16:41" x14ac:dyDescent="0.25">
      <c r="P3171">
        <v>3169</v>
      </c>
      <c r="Q3171">
        <v>167</v>
      </c>
      <c r="R3171">
        <v>156</v>
      </c>
      <c r="S3171">
        <v>158</v>
      </c>
      <c r="T3171">
        <v>155</v>
      </c>
      <c r="U3171">
        <v>143</v>
      </c>
      <c r="V3171" t="s">
        <v>69</v>
      </c>
      <c r="W3171" t="s">
        <v>79</v>
      </c>
      <c r="X3171" t="s">
        <v>1</v>
      </c>
      <c r="Y3171">
        <v>66</v>
      </c>
      <c r="Z3171">
        <v>0</v>
      </c>
      <c r="AA3171">
        <v>0</v>
      </c>
      <c r="AD3171">
        <v>3168</v>
      </c>
      <c r="AE3171">
        <v>168</v>
      </c>
      <c r="AF3171">
        <v>159</v>
      </c>
      <c r="AG3171">
        <v>159</v>
      </c>
      <c r="AH3171">
        <v>158</v>
      </c>
      <c r="AI3171">
        <v>143</v>
      </c>
      <c r="AJ3171" t="s">
        <v>1</v>
      </c>
      <c r="AK3171" t="s">
        <v>1</v>
      </c>
      <c r="AL3171" t="s">
        <v>1</v>
      </c>
      <c r="AM3171">
        <v>240</v>
      </c>
      <c r="AN3171">
        <v>0</v>
      </c>
      <c r="AO3171">
        <v>1</v>
      </c>
    </row>
    <row r="3172" spans="16:41" x14ac:dyDescent="0.25">
      <c r="P3172">
        <v>3170</v>
      </c>
      <c r="Q3172">
        <v>168</v>
      </c>
      <c r="R3172">
        <v>156</v>
      </c>
      <c r="S3172">
        <v>159</v>
      </c>
      <c r="T3172">
        <v>155</v>
      </c>
      <c r="U3172">
        <v>144</v>
      </c>
      <c r="V3172" t="s">
        <v>332</v>
      </c>
      <c r="W3172" t="s">
        <v>4</v>
      </c>
      <c r="X3172" t="s">
        <v>1</v>
      </c>
      <c r="Y3172">
        <v>67</v>
      </c>
      <c r="Z3172">
        <v>0</v>
      </c>
      <c r="AA3172">
        <v>0</v>
      </c>
      <c r="AD3172">
        <v>3169</v>
      </c>
      <c r="AE3172">
        <v>168</v>
      </c>
      <c r="AF3172">
        <v>158</v>
      </c>
      <c r="AG3172">
        <v>158</v>
      </c>
      <c r="AH3172">
        <v>158</v>
      </c>
      <c r="AI3172">
        <v>143</v>
      </c>
      <c r="AJ3172" t="s">
        <v>1</v>
      </c>
      <c r="AK3172" t="s">
        <v>1</v>
      </c>
      <c r="AL3172" t="s">
        <v>1</v>
      </c>
      <c r="AM3172">
        <v>241</v>
      </c>
      <c r="AN3172">
        <v>0</v>
      </c>
      <c r="AO3172">
        <v>1</v>
      </c>
    </row>
    <row r="3173" spans="16:41" x14ac:dyDescent="0.25">
      <c r="P3173">
        <v>3171</v>
      </c>
      <c r="Q3173">
        <v>168</v>
      </c>
      <c r="R3173">
        <v>156</v>
      </c>
      <c r="S3173">
        <v>158</v>
      </c>
      <c r="T3173">
        <v>155</v>
      </c>
      <c r="U3173">
        <v>144</v>
      </c>
      <c r="V3173" t="s">
        <v>3180</v>
      </c>
      <c r="W3173" t="s">
        <v>60</v>
      </c>
      <c r="X3173" t="s">
        <v>1</v>
      </c>
      <c r="Y3173">
        <v>68</v>
      </c>
      <c r="Z3173">
        <v>0</v>
      </c>
      <c r="AA3173">
        <v>0</v>
      </c>
      <c r="AD3173">
        <v>3170</v>
      </c>
      <c r="AE3173">
        <v>168</v>
      </c>
      <c r="AF3173">
        <v>158</v>
      </c>
      <c r="AG3173">
        <v>158</v>
      </c>
      <c r="AH3173">
        <v>158</v>
      </c>
      <c r="AI3173">
        <v>143</v>
      </c>
      <c r="AJ3173" t="s">
        <v>1</v>
      </c>
      <c r="AK3173" t="s">
        <v>1</v>
      </c>
      <c r="AL3173" t="s">
        <v>1</v>
      </c>
      <c r="AM3173">
        <v>242</v>
      </c>
      <c r="AN3173">
        <v>0</v>
      </c>
      <c r="AO3173">
        <v>1</v>
      </c>
    </row>
    <row r="3174" spans="16:41" x14ac:dyDescent="0.25">
      <c r="P3174">
        <v>3172</v>
      </c>
      <c r="Q3174">
        <v>167</v>
      </c>
      <c r="R3174">
        <v>156</v>
      </c>
      <c r="S3174">
        <v>157</v>
      </c>
      <c r="T3174">
        <v>155</v>
      </c>
      <c r="U3174">
        <v>143</v>
      </c>
      <c r="V3174" t="s">
        <v>1555</v>
      </c>
      <c r="W3174" t="s">
        <v>111</v>
      </c>
      <c r="X3174" t="s">
        <v>1</v>
      </c>
      <c r="Y3174">
        <v>69</v>
      </c>
      <c r="Z3174">
        <v>0</v>
      </c>
      <c r="AA3174">
        <v>0</v>
      </c>
      <c r="AD3174">
        <v>3171</v>
      </c>
      <c r="AE3174">
        <v>168</v>
      </c>
      <c r="AF3174">
        <v>158</v>
      </c>
      <c r="AG3174">
        <v>158</v>
      </c>
      <c r="AH3174">
        <v>158</v>
      </c>
      <c r="AI3174">
        <v>143</v>
      </c>
      <c r="AJ3174" t="s">
        <v>1</v>
      </c>
      <c r="AK3174" t="s">
        <v>1</v>
      </c>
      <c r="AL3174" t="s">
        <v>1</v>
      </c>
      <c r="AM3174">
        <v>243</v>
      </c>
      <c r="AN3174">
        <v>0</v>
      </c>
      <c r="AO3174">
        <v>1</v>
      </c>
    </row>
    <row r="3175" spans="16:41" x14ac:dyDescent="0.25">
      <c r="P3175">
        <v>3173</v>
      </c>
      <c r="Q3175">
        <v>168</v>
      </c>
      <c r="R3175">
        <v>156</v>
      </c>
      <c r="S3175">
        <v>158</v>
      </c>
      <c r="T3175">
        <v>155</v>
      </c>
      <c r="U3175">
        <v>144</v>
      </c>
      <c r="V3175" t="s">
        <v>3181</v>
      </c>
      <c r="W3175" t="s">
        <v>4</v>
      </c>
      <c r="X3175" t="s">
        <v>1</v>
      </c>
      <c r="Y3175">
        <v>70</v>
      </c>
      <c r="Z3175">
        <v>0</v>
      </c>
      <c r="AA3175">
        <v>0</v>
      </c>
      <c r="AD3175">
        <v>3172</v>
      </c>
      <c r="AE3175">
        <v>168</v>
      </c>
      <c r="AF3175">
        <v>158</v>
      </c>
      <c r="AG3175">
        <v>158</v>
      </c>
      <c r="AH3175">
        <v>158</v>
      </c>
      <c r="AI3175">
        <v>143</v>
      </c>
      <c r="AJ3175" t="s">
        <v>1</v>
      </c>
      <c r="AK3175" t="s">
        <v>1</v>
      </c>
      <c r="AL3175" t="s">
        <v>1</v>
      </c>
      <c r="AM3175">
        <v>244</v>
      </c>
      <c r="AN3175">
        <v>0</v>
      </c>
      <c r="AO3175">
        <v>1</v>
      </c>
    </row>
    <row r="3176" spans="16:41" x14ac:dyDescent="0.25">
      <c r="P3176">
        <v>3174</v>
      </c>
      <c r="Q3176">
        <v>167</v>
      </c>
      <c r="R3176">
        <v>156</v>
      </c>
      <c r="S3176">
        <v>157</v>
      </c>
      <c r="T3176">
        <v>155</v>
      </c>
      <c r="U3176">
        <v>143</v>
      </c>
      <c r="V3176" t="s">
        <v>3182</v>
      </c>
      <c r="W3176" t="s">
        <v>111</v>
      </c>
      <c r="X3176" t="s">
        <v>1</v>
      </c>
      <c r="Y3176">
        <v>71</v>
      </c>
      <c r="Z3176">
        <v>0</v>
      </c>
      <c r="AA3176">
        <v>0</v>
      </c>
      <c r="AD3176">
        <v>3173</v>
      </c>
      <c r="AE3176">
        <v>168</v>
      </c>
      <c r="AF3176">
        <v>159</v>
      </c>
      <c r="AG3176">
        <v>159</v>
      </c>
      <c r="AH3176">
        <v>158</v>
      </c>
      <c r="AI3176">
        <v>143</v>
      </c>
      <c r="AJ3176" t="s">
        <v>1</v>
      </c>
      <c r="AK3176" t="s">
        <v>1</v>
      </c>
      <c r="AL3176" t="s">
        <v>1</v>
      </c>
      <c r="AM3176">
        <v>245</v>
      </c>
      <c r="AN3176">
        <v>0</v>
      </c>
      <c r="AO3176">
        <v>1</v>
      </c>
    </row>
    <row r="3177" spans="16:41" x14ac:dyDescent="0.25">
      <c r="P3177">
        <v>3175</v>
      </c>
      <c r="Q3177">
        <v>167</v>
      </c>
      <c r="R3177">
        <v>156</v>
      </c>
      <c r="S3177">
        <v>158</v>
      </c>
      <c r="T3177">
        <v>155</v>
      </c>
      <c r="U3177">
        <v>143</v>
      </c>
      <c r="V3177" t="s">
        <v>360</v>
      </c>
      <c r="W3177" t="s">
        <v>4</v>
      </c>
      <c r="X3177" t="s">
        <v>1</v>
      </c>
      <c r="Y3177">
        <v>72</v>
      </c>
      <c r="Z3177">
        <v>0</v>
      </c>
      <c r="AA3177">
        <v>0</v>
      </c>
      <c r="AD3177">
        <v>3174</v>
      </c>
      <c r="AE3177">
        <v>168</v>
      </c>
      <c r="AF3177">
        <v>159</v>
      </c>
      <c r="AG3177">
        <v>159</v>
      </c>
      <c r="AH3177">
        <v>158</v>
      </c>
      <c r="AI3177">
        <v>143</v>
      </c>
      <c r="AJ3177" t="s">
        <v>1</v>
      </c>
      <c r="AK3177" t="s">
        <v>1</v>
      </c>
      <c r="AL3177" t="s">
        <v>1</v>
      </c>
      <c r="AM3177">
        <v>246</v>
      </c>
      <c r="AN3177">
        <v>0</v>
      </c>
      <c r="AO3177">
        <v>1</v>
      </c>
    </row>
    <row r="3178" spans="16:41" x14ac:dyDescent="0.25">
      <c r="P3178">
        <v>3176</v>
      </c>
      <c r="Q3178">
        <v>168</v>
      </c>
      <c r="R3178">
        <v>156</v>
      </c>
      <c r="S3178">
        <v>159</v>
      </c>
      <c r="T3178">
        <v>155</v>
      </c>
      <c r="U3178">
        <v>144</v>
      </c>
      <c r="V3178" t="s">
        <v>70</v>
      </c>
      <c r="W3178" t="s">
        <v>79</v>
      </c>
      <c r="X3178" t="s">
        <v>1</v>
      </c>
      <c r="Y3178">
        <v>73</v>
      </c>
      <c r="Z3178">
        <v>0</v>
      </c>
      <c r="AA3178">
        <v>0</v>
      </c>
      <c r="AD3178">
        <v>3175</v>
      </c>
      <c r="AE3178">
        <v>168</v>
      </c>
      <c r="AF3178">
        <v>158</v>
      </c>
      <c r="AG3178">
        <v>158</v>
      </c>
      <c r="AH3178">
        <v>158</v>
      </c>
      <c r="AI3178">
        <v>143</v>
      </c>
      <c r="AJ3178" t="s">
        <v>1</v>
      </c>
      <c r="AK3178" t="s">
        <v>1</v>
      </c>
      <c r="AL3178" t="s">
        <v>1</v>
      </c>
      <c r="AM3178">
        <v>247</v>
      </c>
      <c r="AN3178">
        <v>0</v>
      </c>
      <c r="AO3178">
        <v>1</v>
      </c>
    </row>
    <row r="3179" spans="16:41" x14ac:dyDescent="0.25">
      <c r="P3179">
        <v>3177</v>
      </c>
      <c r="Q3179">
        <v>168</v>
      </c>
      <c r="R3179">
        <v>156</v>
      </c>
      <c r="S3179">
        <v>158</v>
      </c>
      <c r="T3179">
        <v>155</v>
      </c>
      <c r="U3179">
        <v>144</v>
      </c>
      <c r="V3179" t="s">
        <v>3183</v>
      </c>
      <c r="W3179" t="s">
        <v>60</v>
      </c>
      <c r="X3179" t="s">
        <v>1</v>
      </c>
      <c r="Y3179">
        <v>74</v>
      </c>
      <c r="Z3179">
        <v>0</v>
      </c>
      <c r="AA3179">
        <v>0</v>
      </c>
      <c r="AD3179">
        <v>3176</v>
      </c>
      <c r="AE3179">
        <v>168</v>
      </c>
      <c r="AF3179">
        <v>158</v>
      </c>
      <c r="AG3179">
        <v>158</v>
      </c>
      <c r="AH3179">
        <v>158</v>
      </c>
      <c r="AI3179">
        <v>143</v>
      </c>
      <c r="AJ3179" t="s">
        <v>1</v>
      </c>
      <c r="AK3179" t="s">
        <v>1</v>
      </c>
      <c r="AL3179" t="s">
        <v>1</v>
      </c>
      <c r="AM3179">
        <v>248</v>
      </c>
      <c r="AN3179">
        <v>0</v>
      </c>
      <c r="AO3179">
        <v>1</v>
      </c>
    </row>
    <row r="3180" spans="16:41" x14ac:dyDescent="0.25">
      <c r="P3180">
        <v>3178</v>
      </c>
      <c r="Q3180">
        <v>167</v>
      </c>
      <c r="R3180">
        <v>156</v>
      </c>
      <c r="S3180">
        <v>158</v>
      </c>
      <c r="T3180">
        <v>155</v>
      </c>
      <c r="U3180">
        <v>143</v>
      </c>
      <c r="V3180" t="s">
        <v>3184</v>
      </c>
      <c r="W3180" t="s">
        <v>1</v>
      </c>
      <c r="X3180" t="s">
        <v>1</v>
      </c>
      <c r="Y3180">
        <v>75</v>
      </c>
      <c r="Z3180">
        <v>0</v>
      </c>
      <c r="AA3180">
        <v>0</v>
      </c>
      <c r="AD3180">
        <v>3177</v>
      </c>
      <c r="AE3180">
        <v>167</v>
      </c>
      <c r="AF3180">
        <v>158</v>
      </c>
      <c r="AG3180">
        <v>158</v>
      </c>
      <c r="AH3180">
        <v>158</v>
      </c>
      <c r="AI3180">
        <v>143</v>
      </c>
      <c r="AJ3180" t="s">
        <v>1</v>
      </c>
      <c r="AK3180" t="s">
        <v>1</v>
      </c>
      <c r="AL3180" t="s">
        <v>1</v>
      </c>
      <c r="AM3180">
        <v>249</v>
      </c>
      <c r="AN3180">
        <v>0</v>
      </c>
      <c r="AO3180">
        <v>1</v>
      </c>
    </row>
    <row r="3181" spans="16:41" x14ac:dyDescent="0.25">
      <c r="P3181">
        <v>3179</v>
      </c>
      <c r="Q3181">
        <v>168</v>
      </c>
      <c r="R3181">
        <v>156</v>
      </c>
      <c r="S3181">
        <v>158</v>
      </c>
      <c r="T3181">
        <v>155</v>
      </c>
      <c r="U3181">
        <v>144</v>
      </c>
      <c r="V3181" t="s">
        <v>3185</v>
      </c>
      <c r="W3181" t="s">
        <v>1</v>
      </c>
      <c r="X3181" t="s">
        <v>1</v>
      </c>
      <c r="Y3181">
        <v>76</v>
      </c>
      <c r="Z3181">
        <v>0</v>
      </c>
      <c r="AA3181">
        <v>0</v>
      </c>
      <c r="AD3181">
        <v>3178</v>
      </c>
      <c r="AE3181">
        <v>168</v>
      </c>
      <c r="AF3181">
        <v>158</v>
      </c>
      <c r="AG3181">
        <v>158</v>
      </c>
      <c r="AH3181">
        <v>158</v>
      </c>
      <c r="AI3181">
        <v>143</v>
      </c>
      <c r="AJ3181" t="s">
        <v>1</v>
      </c>
      <c r="AK3181" t="s">
        <v>1</v>
      </c>
      <c r="AL3181" t="s">
        <v>1</v>
      </c>
      <c r="AM3181">
        <v>250</v>
      </c>
      <c r="AN3181">
        <v>0</v>
      </c>
      <c r="AO3181">
        <v>1</v>
      </c>
    </row>
    <row r="3182" spans="16:41" x14ac:dyDescent="0.25">
      <c r="P3182">
        <v>3180</v>
      </c>
      <c r="Q3182">
        <v>167</v>
      </c>
      <c r="R3182">
        <v>156</v>
      </c>
      <c r="S3182">
        <v>157</v>
      </c>
      <c r="T3182">
        <v>155</v>
      </c>
      <c r="U3182">
        <v>143</v>
      </c>
      <c r="V3182" t="s">
        <v>946</v>
      </c>
      <c r="W3182" t="s">
        <v>111</v>
      </c>
      <c r="X3182" t="s">
        <v>1</v>
      </c>
      <c r="Y3182">
        <v>77</v>
      </c>
      <c r="Z3182">
        <v>0</v>
      </c>
      <c r="AA3182">
        <v>0</v>
      </c>
      <c r="AD3182">
        <v>3179</v>
      </c>
      <c r="AE3182">
        <v>168</v>
      </c>
      <c r="AF3182">
        <v>159</v>
      </c>
      <c r="AG3182">
        <v>159</v>
      </c>
      <c r="AH3182">
        <v>158</v>
      </c>
      <c r="AI3182">
        <v>143</v>
      </c>
      <c r="AJ3182" t="s">
        <v>1</v>
      </c>
      <c r="AK3182" t="s">
        <v>1</v>
      </c>
      <c r="AL3182" t="s">
        <v>1</v>
      </c>
      <c r="AM3182">
        <v>251</v>
      </c>
      <c r="AN3182">
        <v>0</v>
      </c>
      <c r="AO3182">
        <v>1</v>
      </c>
    </row>
    <row r="3183" spans="16:41" x14ac:dyDescent="0.25">
      <c r="P3183">
        <v>3181</v>
      </c>
      <c r="Q3183">
        <v>167</v>
      </c>
      <c r="R3183">
        <v>156</v>
      </c>
      <c r="S3183">
        <v>158</v>
      </c>
      <c r="T3183">
        <v>155</v>
      </c>
      <c r="U3183">
        <v>143</v>
      </c>
      <c r="V3183" t="s">
        <v>3186</v>
      </c>
      <c r="W3183" t="s">
        <v>4</v>
      </c>
      <c r="X3183" t="s">
        <v>1</v>
      </c>
      <c r="Y3183">
        <v>78</v>
      </c>
      <c r="Z3183">
        <v>0</v>
      </c>
      <c r="AA3183">
        <v>0</v>
      </c>
      <c r="AD3183">
        <v>3180</v>
      </c>
      <c r="AE3183">
        <v>168</v>
      </c>
      <c r="AF3183">
        <v>159</v>
      </c>
      <c r="AG3183">
        <v>159</v>
      </c>
      <c r="AH3183">
        <v>158</v>
      </c>
      <c r="AI3183">
        <v>143</v>
      </c>
      <c r="AJ3183" t="s">
        <v>1</v>
      </c>
      <c r="AK3183" t="s">
        <v>1</v>
      </c>
      <c r="AL3183" t="s">
        <v>1</v>
      </c>
      <c r="AM3183">
        <v>252</v>
      </c>
      <c r="AN3183">
        <v>0</v>
      </c>
      <c r="AO3183">
        <v>1</v>
      </c>
    </row>
    <row r="3184" spans="16:41" x14ac:dyDescent="0.25">
      <c r="P3184">
        <v>3182</v>
      </c>
      <c r="Q3184">
        <v>168</v>
      </c>
      <c r="R3184">
        <v>156</v>
      </c>
      <c r="S3184">
        <v>159</v>
      </c>
      <c r="T3184">
        <v>155</v>
      </c>
      <c r="U3184">
        <v>144</v>
      </c>
      <c r="V3184" t="s">
        <v>944</v>
      </c>
      <c r="W3184" t="s">
        <v>79</v>
      </c>
      <c r="X3184" t="s">
        <v>1</v>
      </c>
      <c r="Y3184">
        <v>79</v>
      </c>
      <c r="Z3184">
        <v>0</v>
      </c>
      <c r="AA3184">
        <v>0</v>
      </c>
      <c r="AD3184">
        <v>3181</v>
      </c>
      <c r="AE3184">
        <v>168</v>
      </c>
      <c r="AF3184">
        <v>158</v>
      </c>
      <c r="AG3184">
        <v>158</v>
      </c>
      <c r="AH3184">
        <v>158</v>
      </c>
      <c r="AI3184">
        <v>143</v>
      </c>
      <c r="AJ3184" t="s">
        <v>1</v>
      </c>
      <c r="AK3184" t="s">
        <v>1</v>
      </c>
      <c r="AL3184" t="s">
        <v>1</v>
      </c>
      <c r="AM3184">
        <v>253</v>
      </c>
      <c r="AN3184">
        <v>0</v>
      </c>
      <c r="AO3184">
        <v>1</v>
      </c>
    </row>
    <row r="3185" spans="16:41" x14ac:dyDescent="0.25">
      <c r="P3185">
        <v>3183</v>
      </c>
      <c r="Q3185">
        <v>168</v>
      </c>
      <c r="R3185">
        <v>156</v>
      </c>
      <c r="S3185">
        <v>158</v>
      </c>
      <c r="T3185">
        <v>155</v>
      </c>
      <c r="U3185">
        <v>144</v>
      </c>
      <c r="V3185" t="s">
        <v>3187</v>
      </c>
      <c r="W3185" t="s">
        <v>60</v>
      </c>
      <c r="X3185" t="s">
        <v>1</v>
      </c>
      <c r="Y3185">
        <v>80</v>
      </c>
      <c r="Z3185">
        <v>0</v>
      </c>
      <c r="AA3185">
        <v>0</v>
      </c>
      <c r="AD3185">
        <v>3182</v>
      </c>
      <c r="AE3185">
        <v>167</v>
      </c>
      <c r="AF3185">
        <v>158</v>
      </c>
      <c r="AG3185">
        <v>158</v>
      </c>
      <c r="AH3185">
        <v>158</v>
      </c>
      <c r="AI3185">
        <v>143</v>
      </c>
      <c r="AJ3185" t="s">
        <v>1</v>
      </c>
      <c r="AK3185" t="s">
        <v>1</v>
      </c>
      <c r="AL3185" t="s">
        <v>1</v>
      </c>
      <c r="AM3185">
        <v>254</v>
      </c>
      <c r="AN3185">
        <v>0</v>
      </c>
      <c r="AO3185">
        <v>1</v>
      </c>
    </row>
    <row r="3186" spans="16:41" x14ac:dyDescent="0.25">
      <c r="AD3186">
        <v>3183</v>
      </c>
      <c r="AE3186">
        <v>168</v>
      </c>
      <c r="AF3186">
        <v>158</v>
      </c>
      <c r="AG3186">
        <v>158</v>
      </c>
      <c r="AH3186">
        <v>158</v>
      </c>
      <c r="AI3186">
        <v>143</v>
      </c>
      <c r="AJ3186" t="s">
        <v>1</v>
      </c>
      <c r="AK3186" t="s">
        <v>1</v>
      </c>
      <c r="AL3186" t="s">
        <v>1</v>
      </c>
      <c r="AM3186">
        <v>255</v>
      </c>
      <c r="AN3186">
        <v>0</v>
      </c>
      <c r="AO3186">
        <v>1</v>
      </c>
    </row>
    <row r="3187" spans="16:41" x14ac:dyDescent="0.25">
      <c r="AD3187">
        <v>3184</v>
      </c>
      <c r="AE3187">
        <v>168</v>
      </c>
      <c r="AF3187">
        <v>158</v>
      </c>
      <c r="AG3187">
        <v>158</v>
      </c>
      <c r="AH3187">
        <v>158</v>
      </c>
      <c r="AI3187">
        <v>143</v>
      </c>
      <c r="AJ3187" t="s">
        <v>1</v>
      </c>
      <c r="AK3187" t="s">
        <v>1</v>
      </c>
      <c r="AL3187" t="s">
        <v>1</v>
      </c>
      <c r="AM3187">
        <v>256</v>
      </c>
      <c r="AN3187">
        <v>0</v>
      </c>
      <c r="AO3187">
        <v>1</v>
      </c>
    </row>
    <row r="3188" spans="16:41" x14ac:dyDescent="0.25">
      <c r="AD3188">
        <v>3185</v>
      </c>
      <c r="AE3188">
        <v>168</v>
      </c>
      <c r="AF3188">
        <v>159</v>
      </c>
      <c r="AG3188">
        <v>159</v>
      </c>
      <c r="AH3188">
        <v>158</v>
      </c>
      <c r="AI3188">
        <v>143</v>
      </c>
      <c r="AJ3188" t="s">
        <v>1</v>
      </c>
      <c r="AK3188" t="s">
        <v>1</v>
      </c>
      <c r="AL3188" t="s">
        <v>1</v>
      </c>
      <c r="AM3188">
        <v>257</v>
      </c>
      <c r="AN3188">
        <v>0</v>
      </c>
      <c r="AO3188">
        <v>1</v>
      </c>
    </row>
    <row r="3189" spans="16:41" x14ac:dyDescent="0.25">
      <c r="AD3189">
        <v>3186</v>
      </c>
      <c r="AE3189">
        <v>168</v>
      </c>
      <c r="AF3189">
        <v>158</v>
      </c>
      <c r="AG3189">
        <v>158</v>
      </c>
      <c r="AH3189">
        <v>158</v>
      </c>
      <c r="AI3189">
        <v>143</v>
      </c>
      <c r="AJ3189" t="s">
        <v>1</v>
      </c>
      <c r="AK3189" t="s">
        <v>1</v>
      </c>
      <c r="AL3189" t="s">
        <v>1</v>
      </c>
      <c r="AM3189">
        <v>258</v>
      </c>
      <c r="AN3189">
        <v>0</v>
      </c>
      <c r="AO3189">
        <v>1</v>
      </c>
    </row>
    <row r="3190" spans="16:41" x14ac:dyDescent="0.25">
      <c r="AD3190">
        <v>3187</v>
      </c>
      <c r="AE3190">
        <v>167</v>
      </c>
      <c r="AF3190">
        <v>158</v>
      </c>
      <c r="AG3190">
        <v>158</v>
      </c>
      <c r="AH3190">
        <v>158</v>
      </c>
      <c r="AI3190">
        <v>143</v>
      </c>
      <c r="AJ3190" t="s">
        <v>1</v>
      </c>
      <c r="AK3190" t="s">
        <v>1</v>
      </c>
      <c r="AL3190" t="s">
        <v>1</v>
      </c>
      <c r="AM3190">
        <v>259</v>
      </c>
      <c r="AN3190">
        <v>0</v>
      </c>
      <c r="AO3190">
        <v>1</v>
      </c>
    </row>
    <row r="3191" spans="16:41" x14ac:dyDescent="0.25">
      <c r="AD3191">
        <v>3188</v>
      </c>
      <c r="AE3191">
        <v>168</v>
      </c>
      <c r="AF3191">
        <v>158</v>
      </c>
      <c r="AG3191">
        <v>158</v>
      </c>
      <c r="AH3191">
        <v>158</v>
      </c>
      <c r="AI3191">
        <v>143</v>
      </c>
      <c r="AJ3191" t="s">
        <v>1</v>
      </c>
      <c r="AK3191" t="s">
        <v>1</v>
      </c>
      <c r="AL3191" t="s">
        <v>1</v>
      </c>
      <c r="AM3191">
        <v>260</v>
      </c>
      <c r="AN3191">
        <v>0</v>
      </c>
      <c r="AO3191">
        <v>1</v>
      </c>
    </row>
    <row r="3192" spans="16:41" x14ac:dyDescent="0.25">
      <c r="AD3192">
        <v>3189</v>
      </c>
      <c r="AE3192">
        <v>168</v>
      </c>
      <c r="AF3192">
        <v>158</v>
      </c>
      <c r="AG3192">
        <v>158</v>
      </c>
      <c r="AH3192">
        <v>158</v>
      </c>
      <c r="AI3192">
        <v>143</v>
      </c>
      <c r="AJ3192" t="s">
        <v>1</v>
      </c>
      <c r="AK3192" t="s">
        <v>1</v>
      </c>
      <c r="AL3192" t="s">
        <v>1</v>
      </c>
      <c r="AM3192">
        <v>261</v>
      </c>
      <c r="AN3192">
        <v>0</v>
      </c>
      <c r="AO3192">
        <v>1</v>
      </c>
    </row>
    <row r="3193" spans="16:41" x14ac:dyDescent="0.25">
      <c r="AD3193">
        <v>3190</v>
      </c>
      <c r="AE3193">
        <v>168</v>
      </c>
      <c r="AF3193">
        <v>159</v>
      </c>
      <c r="AG3193">
        <v>159</v>
      </c>
      <c r="AH3193">
        <v>158</v>
      </c>
      <c r="AI3193">
        <v>143</v>
      </c>
      <c r="AJ3193" t="s">
        <v>1</v>
      </c>
      <c r="AK3193" t="s">
        <v>1</v>
      </c>
      <c r="AL3193" t="s">
        <v>1</v>
      </c>
      <c r="AM3193">
        <v>262</v>
      </c>
      <c r="AN3193">
        <v>0</v>
      </c>
      <c r="AO3193">
        <v>1</v>
      </c>
    </row>
    <row r="3194" spans="16:41" x14ac:dyDescent="0.25">
      <c r="AD3194">
        <v>3191</v>
      </c>
      <c r="AE3194">
        <v>168</v>
      </c>
      <c r="AF3194">
        <v>159</v>
      </c>
      <c r="AG3194">
        <v>159</v>
      </c>
      <c r="AH3194">
        <v>158</v>
      </c>
      <c r="AI3194">
        <v>143</v>
      </c>
      <c r="AJ3194" t="s">
        <v>1</v>
      </c>
      <c r="AK3194" t="s">
        <v>1</v>
      </c>
      <c r="AL3194" t="s">
        <v>1</v>
      </c>
      <c r="AM3194">
        <v>263</v>
      </c>
      <c r="AN3194">
        <v>0</v>
      </c>
      <c r="AO3194">
        <v>1</v>
      </c>
    </row>
    <row r="3195" spans="16:41" x14ac:dyDescent="0.25">
      <c r="AD3195">
        <v>3192</v>
      </c>
      <c r="AE3195">
        <v>168</v>
      </c>
      <c r="AF3195">
        <v>158</v>
      </c>
      <c r="AG3195">
        <v>158</v>
      </c>
      <c r="AH3195">
        <v>158</v>
      </c>
      <c r="AI3195">
        <v>143</v>
      </c>
      <c r="AJ3195" t="s">
        <v>1</v>
      </c>
      <c r="AK3195" t="s">
        <v>1</v>
      </c>
      <c r="AL3195" t="s">
        <v>1</v>
      </c>
      <c r="AM3195">
        <v>264</v>
      </c>
      <c r="AN3195">
        <v>0</v>
      </c>
      <c r="AO3195">
        <v>1</v>
      </c>
    </row>
    <row r="3196" spans="16:41" x14ac:dyDescent="0.25">
      <c r="AD3196">
        <v>3193</v>
      </c>
      <c r="AE3196">
        <v>168</v>
      </c>
      <c r="AF3196">
        <v>158</v>
      </c>
      <c r="AG3196">
        <v>158</v>
      </c>
      <c r="AH3196">
        <v>158</v>
      </c>
      <c r="AI3196">
        <v>143</v>
      </c>
      <c r="AJ3196" t="s">
        <v>1</v>
      </c>
      <c r="AK3196" t="s">
        <v>1</v>
      </c>
      <c r="AL3196" t="s">
        <v>1</v>
      </c>
      <c r="AM3196">
        <v>265</v>
      </c>
      <c r="AN3196">
        <v>0</v>
      </c>
      <c r="AO3196">
        <v>1</v>
      </c>
    </row>
    <row r="3197" spans="16:41" x14ac:dyDescent="0.25">
      <c r="AD3197">
        <v>3194</v>
      </c>
      <c r="AE3197">
        <v>168</v>
      </c>
      <c r="AF3197">
        <v>158</v>
      </c>
      <c r="AG3197">
        <v>158</v>
      </c>
      <c r="AH3197">
        <v>158</v>
      </c>
      <c r="AI3197">
        <v>143</v>
      </c>
      <c r="AJ3197" t="s">
        <v>1</v>
      </c>
      <c r="AK3197" t="s">
        <v>1</v>
      </c>
      <c r="AL3197" t="s">
        <v>1</v>
      </c>
      <c r="AM3197">
        <v>266</v>
      </c>
      <c r="AN3197">
        <v>0</v>
      </c>
      <c r="AO3197">
        <v>1</v>
      </c>
    </row>
    <row r="3198" spans="16:41" x14ac:dyDescent="0.25">
      <c r="AD3198">
        <v>3195</v>
      </c>
      <c r="AE3198">
        <v>167</v>
      </c>
      <c r="AF3198">
        <v>158</v>
      </c>
      <c r="AG3198">
        <v>158</v>
      </c>
      <c r="AH3198">
        <v>158</v>
      </c>
      <c r="AI3198">
        <v>143</v>
      </c>
      <c r="AJ3198" t="s">
        <v>1</v>
      </c>
      <c r="AK3198" t="s">
        <v>1</v>
      </c>
      <c r="AL3198" t="s">
        <v>1</v>
      </c>
      <c r="AM3198">
        <v>267</v>
      </c>
      <c r="AN3198">
        <v>0</v>
      </c>
      <c r="AO3198">
        <v>1</v>
      </c>
    </row>
    <row r="3199" spans="16:41" x14ac:dyDescent="0.25">
      <c r="AD3199">
        <v>3196</v>
      </c>
      <c r="AE3199">
        <v>168</v>
      </c>
      <c r="AF3199">
        <v>159</v>
      </c>
      <c r="AG3199">
        <v>159</v>
      </c>
      <c r="AH3199">
        <v>158</v>
      </c>
      <c r="AI3199">
        <v>143</v>
      </c>
      <c r="AJ3199" t="s">
        <v>1</v>
      </c>
      <c r="AK3199" t="s">
        <v>1</v>
      </c>
      <c r="AL3199" t="s">
        <v>1</v>
      </c>
      <c r="AM3199">
        <v>268</v>
      </c>
      <c r="AN3199">
        <v>0</v>
      </c>
      <c r="AO3199">
        <v>1</v>
      </c>
    </row>
    <row r="3200" spans="16:41" x14ac:dyDescent="0.25">
      <c r="AD3200">
        <v>3197</v>
      </c>
      <c r="AE3200">
        <v>168</v>
      </c>
      <c r="AF3200">
        <v>159</v>
      </c>
      <c r="AG3200">
        <v>159</v>
      </c>
      <c r="AH3200">
        <v>158</v>
      </c>
      <c r="AI3200">
        <v>143</v>
      </c>
      <c r="AJ3200" t="s">
        <v>1</v>
      </c>
      <c r="AK3200" t="s">
        <v>1</v>
      </c>
      <c r="AL3200" t="s">
        <v>1</v>
      </c>
      <c r="AM3200">
        <v>269</v>
      </c>
      <c r="AN3200">
        <v>0</v>
      </c>
      <c r="AO3200">
        <v>1</v>
      </c>
    </row>
    <row r="3201" spans="30:41" x14ac:dyDescent="0.25">
      <c r="AD3201">
        <v>3198</v>
      </c>
      <c r="AE3201">
        <v>168</v>
      </c>
      <c r="AF3201">
        <v>158</v>
      </c>
      <c r="AG3201">
        <v>158</v>
      </c>
      <c r="AH3201">
        <v>158</v>
      </c>
      <c r="AI3201">
        <v>143</v>
      </c>
      <c r="AJ3201" t="s">
        <v>1</v>
      </c>
      <c r="AK3201" t="s">
        <v>1</v>
      </c>
      <c r="AL3201" t="s">
        <v>1</v>
      </c>
      <c r="AM3201">
        <v>270</v>
      </c>
      <c r="AN3201">
        <v>0</v>
      </c>
      <c r="AO3201">
        <v>1</v>
      </c>
    </row>
    <row r="3202" spans="30:41" x14ac:dyDescent="0.25">
      <c r="AD3202">
        <v>3199</v>
      </c>
      <c r="AE3202">
        <v>168</v>
      </c>
      <c r="AF3202">
        <v>158</v>
      </c>
      <c r="AG3202">
        <v>158</v>
      </c>
      <c r="AH3202">
        <v>158</v>
      </c>
      <c r="AI3202">
        <v>143</v>
      </c>
      <c r="AJ3202" t="s">
        <v>1</v>
      </c>
      <c r="AK3202" t="s">
        <v>1</v>
      </c>
      <c r="AL3202" t="s">
        <v>1</v>
      </c>
      <c r="AM3202">
        <v>271</v>
      </c>
      <c r="AN3202">
        <v>0</v>
      </c>
      <c r="AO3202">
        <v>1</v>
      </c>
    </row>
    <row r="3203" spans="30:41" x14ac:dyDescent="0.25">
      <c r="AD3203">
        <v>3200</v>
      </c>
      <c r="AE3203">
        <v>168</v>
      </c>
      <c r="AF3203">
        <v>158</v>
      </c>
      <c r="AG3203">
        <v>158</v>
      </c>
      <c r="AH3203">
        <v>158</v>
      </c>
      <c r="AI3203">
        <v>143</v>
      </c>
      <c r="AJ3203" t="s">
        <v>1</v>
      </c>
      <c r="AK3203" t="s">
        <v>1</v>
      </c>
      <c r="AL3203" t="s">
        <v>1</v>
      </c>
      <c r="AM3203">
        <v>272</v>
      </c>
      <c r="AN3203">
        <v>0</v>
      </c>
      <c r="AO3203">
        <v>1</v>
      </c>
    </row>
    <row r="3204" spans="30:41" x14ac:dyDescent="0.25">
      <c r="AD3204">
        <v>3201</v>
      </c>
      <c r="AE3204">
        <v>168</v>
      </c>
      <c r="AF3204">
        <v>158</v>
      </c>
      <c r="AG3204">
        <v>158</v>
      </c>
      <c r="AH3204">
        <v>158</v>
      </c>
      <c r="AI3204">
        <v>143</v>
      </c>
      <c r="AJ3204" t="s">
        <v>1</v>
      </c>
      <c r="AK3204" t="s">
        <v>1</v>
      </c>
      <c r="AL3204" t="s">
        <v>1</v>
      </c>
      <c r="AM3204">
        <v>273</v>
      </c>
      <c r="AN3204">
        <v>0</v>
      </c>
      <c r="AO3204">
        <v>1</v>
      </c>
    </row>
    <row r="3205" spans="30:41" x14ac:dyDescent="0.25">
      <c r="AD3205">
        <v>3202</v>
      </c>
      <c r="AE3205">
        <v>168</v>
      </c>
      <c r="AF3205">
        <v>159</v>
      </c>
      <c r="AG3205">
        <v>159</v>
      </c>
      <c r="AH3205">
        <v>158</v>
      </c>
      <c r="AI3205">
        <v>143</v>
      </c>
      <c r="AJ3205" t="s">
        <v>1</v>
      </c>
      <c r="AK3205" t="s">
        <v>1</v>
      </c>
      <c r="AL3205" t="s">
        <v>1</v>
      </c>
      <c r="AM3205">
        <v>274</v>
      </c>
      <c r="AN3205">
        <v>0</v>
      </c>
      <c r="AO3205">
        <v>1</v>
      </c>
    </row>
    <row r="3206" spans="30:41" x14ac:dyDescent="0.25">
      <c r="AD3206">
        <v>3203</v>
      </c>
      <c r="AE3206">
        <v>168</v>
      </c>
      <c r="AF3206">
        <v>159</v>
      </c>
      <c r="AG3206">
        <v>159</v>
      </c>
      <c r="AH3206">
        <v>158</v>
      </c>
      <c r="AI3206">
        <v>143</v>
      </c>
      <c r="AJ3206" t="s">
        <v>1</v>
      </c>
      <c r="AK3206" t="s">
        <v>1</v>
      </c>
      <c r="AL3206" t="s">
        <v>1</v>
      </c>
      <c r="AM3206">
        <v>275</v>
      </c>
      <c r="AN3206">
        <v>0</v>
      </c>
      <c r="AO3206">
        <v>1</v>
      </c>
    </row>
    <row r="3207" spans="30:41" x14ac:dyDescent="0.25">
      <c r="AD3207">
        <v>3204</v>
      </c>
      <c r="AE3207">
        <v>168</v>
      </c>
      <c r="AF3207">
        <v>158</v>
      </c>
      <c r="AG3207">
        <v>158</v>
      </c>
      <c r="AH3207">
        <v>158</v>
      </c>
      <c r="AI3207">
        <v>143</v>
      </c>
      <c r="AJ3207" t="s">
        <v>1</v>
      </c>
      <c r="AK3207" t="s">
        <v>1</v>
      </c>
      <c r="AL3207" t="s">
        <v>1</v>
      </c>
      <c r="AM3207">
        <v>276</v>
      </c>
      <c r="AN3207">
        <v>0</v>
      </c>
      <c r="AO3207">
        <v>1</v>
      </c>
    </row>
    <row r="3208" spans="30:41" x14ac:dyDescent="0.25">
      <c r="AD3208">
        <v>3205</v>
      </c>
      <c r="AE3208">
        <v>168</v>
      </c>
      <c r="AF3208">
        <v>158</v>
      </c>
      <c r="AG3208">
        <v>158</v>
      </c>
      <c r="AH3208">
        <v>158</v>
      </c>
      <c r="AI3208">
        <v>143</v>
      </c>
      <c r="AJ3208" t="s">
        <v>1</v>
      </c>
      <c r="AK3208" t="s">
        <v>1</v>
      </c>
      <c r="AL3208" t="s">
        <v>1</v>
      </c>
      <c r="AM3208">
        <v>277</v>
      </c>
      <c r="AN3208">
        <v>0</v>
      </c>
      <c r="AO3208">
        <v>1</v>
      </c>
    </row>
    <row r="3209" spans="30:41" x14ac:dyDescent="0.25">
      <c r="AD3209">
        <v>3206</v>
      </c>
      <c r="AE3209">
        <v>167</v>
      </c>
      <c r="AF3209">
        <v>158</v>
      </c>
      <c r="AG3209">
        <v>158</v>
      </c>
      <c r="AH3209">
        <v>158</v>
      </c>
      <c r="AI3209">
        <v>143</v>
      </c>
      <c r="AJ3209" t="s">
        <v>1</v>
      </c>
      <c r="AK3209" t="s">
        <v>1</v>
      </c>
      <c r="AL3209" t="s">
        <v>1</v>
      </c>
      <c r="AM3209">
        <v>278</v>
      </c>
      <c r="AN3209">
        <v>0</v>
      </c>
      <c r="AO3209">
        <v>1</v>
      </c>
    </row>
    <row r="3210" spans="30:41" x14ac:dyDescent="0.25">
      <c r="AD3210">
        <v>3207</v>
      </c>
      <c r="AE3210">
        <v>168</v>
      </c>
      <c r="AF3210">
        <v>158</v>
      </c>
      <c r="AG3210">
        <v>158</v>
      </c>
      <c r="AH3210">
        <v>158</v>
      </c>
      <c r="AI3210">
        <v>143</v>
      </c>
      <c r="AJ3210" t="s">
        <v>1</v>
      </c>
      <c r="AK3210" t="s">
        <v>1</v>
      </c>
      <c r="AL3210" t="s">
        <v>1</v>
      </c>
      <c r="AM3210">
        <v>279</v>
      </c>
      <c r="AN3210">
        <v>0</v>
      </c>
      <c r="AO3210">
        <v>1</v>
      </c>
    </row>
    <row r="3211" spans="30:41" x14ac:dyDescent="0.25">
      <c r="AD3211">
        <v>3208</v>
      </c>
      <c r="AE3211">
        <v>168</v>
      </c>
      <c r="AF3211">
        <v>159</v>
      </c>
      <c r="AG3211">
        <v>159</v>
      </c>
      <c r="AH3211">
        <v>158</v>
      </c>
      <c r="AI3211">
        <v>143</v>
      </c>
      <c r="AJ3211" t="s">
        <v>1</v>
      </c>
      <c r="AK3211" t="s">
        <v>1</v>
      </c>
      <c r="AL3211" t="s">
        <v>1</v>
      </c>
      <c r="AM3211">
        <v>280</v>
      </c>
      <c r="AN3211">
        <v>0</v>
      </c>
      <c r="AO3211">
        <v>1</v>
      </c>
    </row>
    <row r="3212" spans="30:41" x14ac:dyDescent="0.25">
      <c r="AD3212">
        <v>3209</v>
      </c>
      <c r="AE3212">
        <v>168</v>
      </c>
      <c r="AF3212">
        <v>159</v>
      </c>
      <c r="AG3212">
        <v>159</v>
      </c>
      <c r="AH3212">
        <v>158</v>
      </c>
      <c r="AI3212">
        <v>143</v>
      </c>
      <c r="AJ3212" t="s">
        <v>1</v>
      </c>
      <c r="AK3212" t="s">
        <v>1</v>
      </c>
      <c r="AL3212" t="s">
        <v>1</v>
      </c>
      <c r="AM3212">
        <v>281</v>
      </c>
      <c r="AN3212">
        <v>0</v>
      </c>
      <c r="AO3212">
        <v>1</v>
      </c>
    </row>
    <row r="3213" spans="30:41" x14ac:dyDescent="0.25">
      <c r="AD3213">
        <v>3210</v>
      </c>
      <c r="AE3213">
        <v>168</v>
      </c>
      <c r="AF3213">
        <v>158</v>
      </c>
      <c r="AG3213">
        <v>158</v>
      </c>
      <c r="AH3213">
        <v>158</v>
      </c>
      <c r="AI3213">
        <v>143</v>
      </c>
      <c r="AJ3213" t="s">
        <v>1</v>
      </c>
      <c r="AK3213" t="s">
        <v>1</v>
      </c>
      <c r="AL3213" t="s">
        <v>1</v>
      </c>
      <c r="AM3213">
        <v>282</v>
      </c>
      <c r="AN3213">
        <v>0</v>
      </c>
      <c r="AO3213">
        <v>1</v>
      </c>
    </row>
    <row r="3214" spans="30:41" x14ac:dyDescent="0.25">
      <c r="AD3214">
        <v>3211</v>
      </c>
      <c r="AE3214">
        <v>168</v>
      </c>
      <c r="AF3214">
        <v>158</v>
      </c>
      <c r="AG3214">
        <v>158</v>
      </c>
      <c r="AH3214">
        <v>158</v>
      </c>
      <c r="AI3214">
        <v>143</v>
      </c>
      <c r="AJ3214" t="s">
        <v>1</v>
      </c>
      <c r="AK3214" t="s">
        <v>1</v>
      </c>
      <c r="AL3214" t="s">
        <v>1</v>
      </c>
      <c r="AM3214">
        <v>283</v>
      </c>
      <c r="AN3214">
        <v>0</v>
      </c>
      <c r="AO3214">
        <v>1</v>
      </c>
    </row>
    <row r="3215" spans="30:41" x14ac:dyDescent="0.25">
      <c r="AD3215">
        <v>3212</v>
      </c>
      <c r="AE3215">
        <v>168</v>
      </c>
      <c r="AF3215">
        <v>158</v>
      </c>
      <c r="AG3215">
        <v>158</v>
      </c>
      <c r="AH3215">
        <v>158</v>
      </c>
      <c r="AI3215">
        <v>143</v>
      </c>
      <c r="AJ3215" t="s">
        <v>1</v>
      </c>
      <c r="AK3215" t="s">
        <v>1</v>
      </c>
      <c r="AL3215" t="s">
        <v>1</v>
      </c>
      <c r="AM3215">
        <v>284</v>
      </c>
      <c r="AN3215">
        <v>0</v>
      </c>
      <c r="AO3215">
        <v>1</v>
      </c>
    </row>
    <row r="3216" spans="30:41" x14ac:dyDescent="0.25">
      <c r="AD3216">
        <v>3213</v>
      </c>
      <c r="AE3216">
        <v>168</v>
      </c>
      <c r="AF3216">
        <v>159</v>
      </c>
      <c r="AG3216">
        <v>159</v>
      </c>
      <c r="AH3216">
        <v>158</v>
      </c>
      <c r="AI3216">
        <v>143</v>
      </c>
      <c r="AJ3216" t="s">
        <v>1</v>
      </c>
      <c r="AK3216" t="s">
        <v>1</v>
      </c>
      <c r="AL3216" t="s">
        <v>1</v>
      </c>
      <c r="AM3216">
        <v>285</v>
      </c>
      <c r="AN3216">
        <v>0</v>
      </c>
      <c r="AO3216">
        <v>1</v>
      </c>
    </row>
    <row r="3217" spans="30:41" x14ac:dyDescent="0.25">
      <c r="AD3217">
        <v>3214</v>
      </c>
      <c r="AE3217">
        <v>168</v>
      </c>
      <c r="AF3217">
        <v>159</v>
      </c>
      <c r="AG3217">
        <v>159</v>
      </c>
      <c r="AH3217">
        <v>158</v>
      </c>
      <c r="AI3217">
        <v>143</v>
      </c>
      <c r="AJ3217" t="s">
        <v>1</v>
      </c>
      <c r="AK3217" t="s">
        <v>1</v>
      </c>
      <c r="AL3217" t="s">
        <v>1</v>
      </c>
      <c r="AM3217">
        <v>286</v>
      </c>
      <c r="AN3217">
        <v>0</v>
      </c>
      <c r="AO3217">
        <v>1</v>
      </c>
    </row>
    <row r="3218" spans="30:41" x14ac:dyDescent="0.25">
      <c r="AD3218">
        <v>3215</v>
      </c>
      <c r="AE3218">
        <v>168</v>
      </c>
      <c r="AF3218">
        <v>158</v>
      </c>
      <c r="AG3218">
        <v>158</v>
      </c>
      <c r="AH3218">
        <v>158</v>
      </c>
      <c r="AI3218">
        <v>143</v>
      </c>
      <c r="AJ3218" t="s">
        <v>1</v>
      </c>
      <c r="AK3218" t="s">
        <v>1</v>
      </c>
      <c r="AL3218" t="s">
        <v>1</v>
      </c>
      <c r="AM3218">
        <v>287</v>
      </c>
      <c r="AN3218">
        <v>0</v>
      </c>
      <c r="AO3218">
        <v>1</v>
      </c>
    </row>
    <row r="3219" spans="30:41" x14ac:dyDescent="0.25">
      <c r="AD3219">
        <v>3216</v>
      </c>
      <c r="AE3219">
        <v>167</v>
      </c>
      <c r="AF3219">
        <v>158</v>
      </c>
      <c r="AG3219">
        <v>158</v>
      </c>
      <c r="AH3219">
        <v>158</v>
      </c>
      <c r="AI3219">
        <v>143</v>
      </c>
      <c r="AJ3219" t="s">
        <v>1</v>
      </c>
      <c r="AK3219" t="s">
        <v>1</v>
      </c>
      <c r="AL3219" t="s">
        <v>1</v>
      </c>
      <c r="AM3219">
        <v>288</v>
      </c>
      <c r="AN3219">
        <v>0</v>
      </c>
      <c r="AO3219">
        <v>1</v>
      </c>
    </row>
    <row r="3220" spans="30:41" x14ac:dyDescent="0.25">
      <c r="AD3220">
        <v>3217</v>
      </c>
      <c r="AE3220">
        <v>168</v>
      </c>
      <c r="AF3220">
        <v>158</v>
      </c>
      <c r="AG3220">
        <v>158</v>
      </c>
      <c r="AH3220">
        <v>158</v>
      </c>
      <c r="AI3220">
        <v>143</v>
      </c>
      <c r="AJ3220" t="s">
        <v>1</v>
      </c>
      <c r="AK3220" t="s">
        <v>1</v>
      </c>
      <c r="AL3220" t="s">
        <v>1</v>
      </c>
      <c r="AM3220">
        <v>289</v>
      </c>
      <c r="AN3220">
        <v>0</v>
      </c>
      <c r="AO3220">
        <v>1</v>
      </c>
    </row>
    <row r="3221" spans="30:41" x14ac:dyDescent="0.25">
      <c r="AD3221">
        <v>3218</v>
      </c>
      <c r="AE3221">
        <v>167</v>
      </c>
      <c r="AF3221">
        <v>158</v>
      </c>
      <c r="AG3221">
        <v>158</v>
      </c>
      <c r="AH3221">
        <v>158</v>
      </c>
      <c r="AI3221">
        <v>143</v>
      </c>
      <c r="AJ3221" t="s">
        <v>1</v>
      </c>
      <c r="AK3221" t="s">
        <v>1</v>
      </c>
      <c r="AL3221" t="s">
        <v>1</v>
      </c>
      <c r="AM3221">
        <v>290</v>
      </c>
      <c r="AN3221">
        <v>0</v>
      </c>
      <c r="AO3221">
        <v>1</v>
      </c>
    </row>
    <row r="3222" spans="30:41" x14ac:dyDescent="0.25">
      <c r="AD3222">
        <v>3219</v>
      </c>
      <c r="AE3222">
        <v>168</v>
      </c>
      <c r="AF3222">
        <v>159</v>
      </c>
      <c r="AG3222">
        <v>159</v>
      </c>
      <c r="AH3222">
        <v>158</v>
      </c>
      <c r="AI3222">
        <v>143</v>
      </c>
      <c r="AJ3222" t="s">
        <v>1</v>
      </c>
      <c r="AK3222" t="s">
        <v>1</v>
      </c>
      <c r="AL3222" t="s">
        <v>1</v>
      </c>
      <c r="AM3222">
        <v>291</v>
      </c>
      <c r="AN3222">
        <v>0</v>
      </c>
      <c r="AO3222">
        <v>1</v>
      </c>
    </row>
    <row r="3223" spans="30:41" x14ac:dyDescent="0.25">
      <c r="AD3223">
        <v>3220</v>
      </c>
      <c r="AE3223">
        <v>168</v>
      </c>
      <c r="AF3223">
        <v>159</v>
      </c>
      <c r="AG3223">
        <v>159</v>
      </c>
      <c r="AH3223">
        <v>158</v>
      </c>
      <c r="AI3223">
        <v>143</v>
      </c>
      <c r="AJ3223" t="s">
        <v>1</v>
      </c>
      <c r="AK3223" t="s">
        <v>1</v>
      </c>
      <c r="AL3223" t="s">
        <v>1</v>
      </c>
      <c r="AM3223">
        <v>292</v>
      </c>
      <c r="AN3223">
        <v>0</v>
      </c>
      <c r="AO3223">
        <v>1</v>
      </c>
    </row>
    <row r="3224" spans="30:41" x14ac:dyDescent="0.25">
      <c r="AD3224">
        <v>3221</v>
      </c>
      <c r="AE3224">
        <v>168</v>
      </c>
      <c r="AF3224">
        <v>158</v>
      </c>
      <c r="AG3224">
        <v>158</v>
      </c>
      <c r="AH3224">
        <v>158</v>
      </c>
      <c r="AI3224">
        <v>143</v>
      </c>
      <c r="AJ3224" t="s">
        <v>1</v>
      </c>
      <c r="AK3224" t="s">
        <v>1</v>
      </c>
      <c r="AL3224" t="s">
        <v>1</v>
      </c>
      <c r="AM3224">
        <v>293</v>
      </c>
      <c r="AN3224">
        <v>0</v>
      </c>
      <c r="AO3224">
        <v>1</v>
      </c>
    </row>
    <row r="3225" spans="30:41" x14ac:dyDescent="0.25">
      <c r="AD3225">
        <v>3222</v>
      </c>
      <c r="AE3225">
        <v>168</v>
      </c>
      <c r="AF3225">
        <v>158</v>
      </c>
      <c r="AG3225">
        <v>158</v>
      </c>
      <c r="AH3225">
        <v>158</v>
      </c>
      <c r="AI3225">
        <v>143</v>
      </c>
      <c r="AJ3225" t="s">
        <v>1</v>
      </c>
      <c r="AK3225" t="s">
        <v>1</v>
      </c>
      <c r="AL3225" t="s">
        <v>1</v>
      </c>
      <c r="AM3225">
        <v>294</v>
      </c>
      <c r="AN3225">
        <v>0</v>
      </c>
      <c r="AO3225">
        <v>1</v>
      </c>
    </row>
    <row r="3226" spans="30:41" x14ac:dyDescent="0.25">
      <c r="AD3226">
        <v>3223</v>
      </c>
      <c r="AE3226">
        <v>168</v>
      </c>
      <c r="AF3226">
        <v>158</v>
      </c>
      <c r="AG3226">
        <v>158</v>
      </c>
      <c r="AH3226">
        <v>158</v>
      </c>
      <c r="AI3226">
        <v>143</v>
      </c>
      <c r="AJ3226" t="s">
        <v>1</v>
      </c>
      <c r="AK3226" t="s">
        <v>1</v>
      </c>
      <c r="AL3226" t="s">
        <v>1</v>
      </c>
      <c r="AM3226">
        <v>295</v>
      </c>
      <c r="AN3226">
        <v>0</v>
      </c>
      <c r="AO3226">
        <v>1</v>
      </c>
    </row>
    <row r="3227" spans="30:41" x14ac:dyDescent="0.25">
      <c r="AD3227">
        <v>3224</v>
      </c>
      <c r="AE3227">
        <v>168</v>
      </c>
      <c r="AF3227">
        <v>158</v>
      </c>
      <c r="AG3227">
        <v>158</v>
      </c>
      <c r="AH3227">
        <v>158</v>
      </c>
      <c r="AI3227">
        <v>143</v>
      </c>
      <c r="AJ3227" t="s">
        <v>1</v>
      </c>
      <c r="AK3227" t="s">
        <v>1</v>
      </c>
      <c r="AL3227" t="s">
        <v>1</v>
      </c>
      <c r="AM3227">
        <v>296</v>
      </c>
      <c r="AN3227">
        <v>0</v>
      </c>
      <c r="AO3227">
        <v>1</v>
      </c>
    </row>
    <row r="3228" spans="30:41" x14ac:dyDescent="0.25">
      <c r="AD3228">
        <v>3225</v>
      </c>
      <c r="AE3228">
        <v>168</v>
      </c>
      <c r="AF3228">
        <v>159</v>
      </c>
      <c r="AG3228">
        <v>159</v>
      </c>
      <c r="AH3228">
        <v>158</v>
      </c>
      <c r="AI3228">
        <v>143</v>
      </c>
      <c r="AJ3228" t="s">
        <v>1</v>
      </c>
      <c r="AK3228" t="s">
        <v>1</v>
      </c>
      <c r="AL3228" t="s">
        <v>1</v>
      </c>
      <c r="AM3228">
        <v>297</v>
      </c>
      <c r="AN3228">
        <v>0</v>
      </c>
      <c r="AO3228">
        <v>1</v>
      </c>
    </row>
    <row r="3229" spans="30:41" x14ac:dyDescent="0.25">
      <c r="AD3229">
        <v>3226</v>
      </c>
      <c r="AE3229">
        <v>168</v>
      </c>
      <c r="AF3229">
        <v>159</v>
      </c>
      <c r="AG3229">
        <v>159</v>
      </c>
      <c r="AH3229">
        <v>158</v>
      </c>
      <c r="AI3229">
        <v>143</v>
      </c>
      <c r="AJ3229" t="s">
        <v>1</v>
      </c>
      <c r="AK3229" t="s">
        <v>1</v>
      </c>
      <c r="AL3229" t="s">
        <v>1</v>
      </c>
      <c r="AM3229">
        <v>298</v>
      </c>
      <c r="AN3229">
        <v>0</v>
      </c>
      <c r="AO3229">
        <v>1</v>
      </c>
    </row>
    <row r="3230" spans="30:41" x14ac:dyDescent="0.25">
      <c r="AD3230">
        <v>3227</v>
      </c>
      <c r="AE3230">
        <v>168</v>
      </c>
      <c r="AF3230">
        <v>158</v>
      </c>
      <c r="AG3230">
        <v>158</v>
      </c>
      <c r="AH3230">
        <v>158</v>
      </c>
      <c r="AI3230">
        <v>143</v>
      </c>
      <c r="AJ3230" t="s">
        <v>1</v>
      </c>
      <c r="AK3230" t="s">
        <v>1</v>
      </c>
      <c r="AL3230" t="s">
        <v>1</v>
      </c>
      <c r="AM3230">
        <v>299</v>
      </c>
      <c r="AN3230">
        <v>0</v>
      </c>
      <c r="AO3230">
        <v>1</v>
      </c>
    </row>
    <row r="3231" spans="30:41" x14ac:dyDescent="0.25">
      <c r="AD3231">
        <v>3228</v>
      </c>
      <c r="AE3231">
        <v>168</v>
      </c>
      <c r="AF3231">
        <v>158</v>
      </c>
      <c r="AG3231">
        <v>158</v>
      </c>
      <c r="AH3231">
        <v>158</v>
      </c>
      <c r="AI3231">
        <v>144</v>
      </c>
      <c r="AJ3231" t="s">
        <v>1</v>
      </c>
      <c r="AK3231" t="s">
        <v>1</v>
      </c>
      <c r="AL3231" t="s">
        <v>1</v>
      </c>
      <c r="AM3231">
        <v>0</v>
      </c>
      <c r="AN3231">
        <v>0</v>
      </c>
      <c r="AO3231">
        <v>0</v>
      </c>
    </row>
    <row r="3232" spans="30:41" x14ac:dyDescent="0.25">
      <c r="AD3232">
        <v>3229</v>
      </c>
      <c r="AE3232">
        <v>167</v>
      </c>
      <c r="AF3232">
        <v>158</v>
      </c>
      <c r="AG3232">
        <v>157</v>
      </c>
      <c r="AH3232">
        <v>158</v>
      </c>
      <c r="AI3232">
        <v>143</v>
      </c>
      <c r="AJ3232" t="s">
        <v>3505</v>
      </c>
      <c r="AK3232" t="s">
        <v>60</v>
      </c>
      <c r="AL3232" t="s">
        <v>1</v>
      </c>
      <c r="AM3232">
        <v>1</v>
      </c>
      <c r="AN3232">
        <v>0</v>
      </c>
      <c r="AO3232">
        <v>0</v>
      </c>
    </row>
    <row r="3233" spans="30:41" x14ac:dyDescent="0.25">
      <c r="AD3233">
        <v>3230</v>
      </c>
      <c r="AE3233">
        <v>168</v>
      </c>
      <c r="AF3233">
        <v>158</v>
      </c>
      <c r="AG3233">
        <v>158</v>
      </c>
      <c r="AH3233">
        <v>158</v>
      </c>
      <c r="AI3233">
        <v>144</v>
      </c>
      <c r="AJ3233" t="s">
        <v>3505</v>
      </c>
      <c r="AK3233" t="s">
        <v>4</v>
      </c>
      <c r="AL3233" t="s">
        <v>1</v>
      </c>
      <c r="AM3233">
        <v>2</v>
      </c>
      <c r="AN3233">
        <v>0</v>
      </c>
      <c r="AO3233">
        <v>0</v>
      </c>
    </row>
    <row r="3234" spans="30:41" x14ac:dyDescent="0.25">
      <c r="AD3234">
        <v>3231</v>
      </c>
      <c r="AE3234">
        <v>168</v>
      </c>
      <c r="AF3234">
        <v>158</v>
      </c>
      <c r="AG3234">
        <v>158</v>
      </c>
      <c r="AH3234">
        <v>158</v>
      </c>
      <c r="AI3234">
        <v>144</v>
      </c>
      <c r="AJ3234" t="s">
        <v>3505</v>
      </c>
      <c r="AK3234" t="s">
        <v>1</v>
      </c>
      <c r="AL3234" t="s">
        <v>1</v>
      </c>
      <c r="AM3234">
        <v>3</v>
      </c>
      <c r="AN3234">
        <v>0</v>
      </c>
      <c r="AO3234">
        <v>0</v>
      </c>
    </row>
    <row r="3235" spans="30:41" x14ac:dyDescent="0.25">
      <c r="AD3235">
        <v>3232</v>
      </c>
      <c r="AE3235">
        <v>168</v>
      </c>
      <c r="AF3235">
        <v>158</v>
      </c>
      <c r="AG3235">
        <v>158</v>
      </c>
      <c r="AH3235">
        <v>158</v>
      </c>
      <c r="AI3235">
        <v>144</v>
      </c>
      <c r="AJ3235" t="s">
        <v>3505</v>
      </c>
      <c r="AK3235" t="s">
        <v>1</v>
      </c>
      <c r="AL3235" t="s">
        <v>1</v>
      </c>
      <c r="AM3235">
        <v>4</v>
      </c>
      <c r="AN3235">
        <v>0</v>
      </c>
      <c r="AO3235">
        <v>0</v>
      </c>
    </row>
    <row r="3236" spans="30:41" x14ac:dyDescent="0.25">
      <c r="AD3236">
        <v>3233</v>
      </c>
      <c r="AE3236">
        <v>167</v>
      </c>
      <c r="AF3236">
        <v>158</v>
      </c>
      <c r="AG3236">
        <v>157</v>
      </c>
      <c r="AH3236">
        <v>158</v>
      </c>
      <c r="AI3236">
        <v>143</v>
      </c>
      <c r="AJ3236" t="s">
        <v>3506</v>
      </c>
      <c r="AK3236" t="s">
        <v>111</v>
      </c>
      <c r="AL3236" t="s">
        <v>1</v>
      </c>
      <c r="AM3236">
        <v>5</v>
      </c>
      <c r="AN3236">
        <v>0</v>
      </c>
      <c r="AO3236">
        <v>0</v>
      </c>
    </row>
    <row r="3237" spans="30:41" x14ac:dyDescent="0.25">
      <c r="AD3237">
        <v>3234</v>
      </c>
      <c r="AE3237">
        <v>168</v>
      </c>
      <c r="AF3237">
        <v>158</v>
      </c>
      <c r="AG3237">
        <v>158</v>
      </c>
      <c r="AH3237">
        <v>158</v>
      </c>
      <c r="AI3237">
        <v>144</v>
      </c>
      <c r="AJ3237" t="s">
        <v>3506</v>
      </c>
      <c r="AK3237" t="s">
        <v>4</v>
      </c>
      <c r="AL3237" t="s">
        <v>1</v>
      </c>
      <c r="AM3237">
        <v>6</v>
      </c>
      <c r="AN3237">
        <v>0</v>
      </c>
      <c r="AO3237">
        <v>0</v>
      </c>
    </row>
    <row r="3238" spans="30:41" x14ac:dyDescent="0.25">
      <c r="AD3238">
        <v>3235</v>
      </c>
      <c r="AE3238">
        <v>167</v>
      </c>
      <c r="AF3238">
        <v>158</v>
      </c>
      <c r="AG3238">
        <v>157</v>
      </c>
      <c r="AH3238">
        <v>158</v>
      </c>
      <c r="AI3238">
        <v>143</v>
      </c>
      <c r="AJ3238" t="s">
        <v>3507</v>
      </c>
      <c r="AK3238" t="s">
        <v>118</v>
      </c>
      <c r="AL3238" t="s">
        <v>1</v>
      </c>
      <c r="AM3238">
        <v>7</v>
      </c>
      <c r="AN3238">
        <v>0</v>
      </c>
      <c r="AO3238">
        <v>0</v>
      </c>
    </row>
    <row r="3239" spans="30:41" x14ac:dyDescent="0.25">
      <c r="AD3239">
        <v>3236</v>
      </c>
      <c r="AE3239">
        <v>168</v>
      </c>
      <c r="AF3239">
        <v>158</v>
      </c>
      <c r="AG3239">
        <v>158</v>
      </c>
      <c r="AH3239">
        <v>158</v>
      </c>
      <c r="AI3239">
        <v>144</v>
      </c>
      <c r="AJ3239" t="s">
        <v>3507</v>
      </c>
      <c r="AK3239" t="s">
        <v>4</v>
      </c>
      <c r="AL3239" t="s">
        <v>1</v>
      </c>
      <c r="AM3239">
        <v>8</v>
      </c>
      <c r="AN3239">
        <v>0</v>
      </c>
      <c r="AO3239">
        <v>0</v>
      </c>
    </row>
    <row r="3240" spans="30:41" x14ac:dyDescent="0.25">
      <c r="AD3240">
        <v>3237</v>
      </c>
      <c r="AE3240">
        <v>168</v>
      </c>
      <c r="AF3240">
        <v>158</v>
      </c>
      <c r="AG3240">
        <v>158</v>
      </c>
      <c r="AH3240">
        <v>158</v>
      </c>
      <c r="AI3240">
        <v>144</v>
      </c>
      <c r="AJ3240" t="s">
        <v>3507</v>
      </c>
      <c r="AK3240" t="s">
        <v>1</v>
      </c>
      <c r="AL3240" t="s">
        <v>1</v>
      </c>
      <c r="AM3240">
        <v>9</v>
      </c>
      <c r="AN3240">
        <v>0</v>
      </c>
      <c r="AO3240">
        <v>0</v>
      </c>
    </row>
    <row r="3241" spans="30:41" x14ac:dyDescent="0.25">
      <c r="AD3241">
        <v>3238</v>
      </c>
      <c r="AE3241">
        <v>167</v>
      </c>
      <c r="AF3241">
        <v>158</v>
      </c>
      <c r="AG3241">
        <v>158</v>
      </c>
      <c r="AH3241">
        <v>158</v>
      </c>
      <c r="AI3241">
        <v>143</v>
      </c>
      <c r="AJ3241" t="s">
        <v>3507</v>
      </c>
      <c r="AK3241" t="s">
        <v>1</v>
      </c>
      <c r="AL3241" t="s">
        <v>1</v>
      </c>
      <c r="AM3241">
        <v>10</v>
      </c>
      <c r="AN3241">
        <v>0</v>
      </c>
      <c r="AO3241">
        <v>0</v>
      </c>
    </row>
    <row r="3242" spans="30:41" x14ac:dyDescent="0.25">
      <c r="AD3242">
        <v>3239</v>
      </c>
      <c r="AE3242">
        <v>168</v>
      </c>
      <c r="AF3242">
        <v>158</v>
      </c>
      <c r="AG3242">
        <v>158</v>
      </c>
      <c r="AH3242">
        <v>158</v>
      </c>
      <c r="AI3242">
        <v>144</v>
      </c>
      <c r="AJ3242" t="s">
        <v>3507</v>
      </c>
      <c r="AK3242" t="s">
        <v>1</v>
      </c>
      <c r="AL3242" t="s">
        <v>1</v>
      </c>
      <c r="AM3242">
        <v>11</v>
      </c>
      <c r="AN3242">
        <v>0</v>
      </c>
      <c r="AO3242">
        <v>0</v>
      </c>
    </row>
    <row r="3243" spans="30:41" x14ac:dyDescent="0.25">
      <c r="AD3243">
        <v>3240</v>
      </c>
      <c r="AE3243">
        <v>167</v>
      </c>
      <c r="AF3243">
        <v>158</v>
      </c>
      <c r="AG3243">
        <v>157</v>
      </c>
      <c r="AH3243">
        <v>158</v>
      </c>
      <c r="AI3243">
        <v>143</v>
      </c>
      <c r="AJ3243" t="s">
        <v>560</v>
      </c>
      <c r="AK3243" t="s">
        <v>111</v>
      </c>
      <c r="AL3243" t="s">
        <v>1</v>
      </c>
      <c r="AM3243">
        <v>12</v>
      </c>
      <c r="AN3243">
        <v>0</v>
      </c>
      <c r="AO3243">
        <v>0</v>
      </c>
    </row>
    <row r="3244" spans="30:41" x14ac:dyDescent="0.25">
      <c r="AD3244">
        <v>3241</v>
      </c>
      <c r="AE3244">
        <v>168</v>
      </c>
      <c r="AF3244">
        <v>158</v>
      </c>
      <c r="AG3244">
        <v>158</v>
      </c>
      <c r="AH3244">
        <v>158</v>
      </c>
      <c r="AI3244">
        <v>144</v>
      </c>
      <c r="AJ3244" t="s">
        <v>560</v>
      </c>
      <c r="AK3244" t="s">
        <v>4</v>
      </c>
      <c r="AL3244" t="s">
        <v>1</v>
      </c>
      <c r="AM3244">
        <v>13</v>
      </c>
      <c r="AN3244">
        <v>0</v>
      </c>
      <c r="AO3244">
        <v>0</v>
      </c>
    </row>
    <row r="3245" spans="30:41" x14ac:dyDescent="0.25">
      <c r="AD3245">
        <v>3242</v>
      </c>
      <c r="AE3245">
        <v>168</v>
      </c>
      <c r="AF3245">
        <v>158</v>
      </c>
      <c r="AG3245">
        <v>158</v>
      </c>
      <c r="AH3245">
        <v>158</v>
      </c>
      <c r="AI3245">
        <v>144</v>
      </c>
      <c r="AJ3245" t="s">
        <v>560</v>
      </c>
      <c r="AK3245" t="s">
        <v>1</v>
      </c>
      <c r="AL3245" t="s">
        <v>1</v>
      </c>
      <c r="AM3245">
        <v>14</v>
      </c>
      <c r="AN3245">
        <v>0</v>
      </c>
      <c r="AO3245">
        <v>0</v>
      </c>
    </row>
    <row r="3246" spans="30:41" x14ac:dyDescent="0.25">
      <c r="AD3246">
        <v>3243</v>
      </c>
      <c r="AE3246">
        <v>168</v>
      </c>
      <c r="AF3246">
        <v>158</v>
      </c>
      <c r="AG3246">
        <v>158</v>
      </c>
      <c r="AH3246">
        <v>158</v>
      </c>
      <c r="AI3246">
        <v>144</v>
      </c>
      <c r="AJ3246" t="s">
        <v>560</v>
      </c>
      <c r="AK3246" t="s">
        <v>1</v>
      </c>
      <c r="AL3246" t="s">
        <v>1</v>
      </c>
      <c r="AM3246">
        <v>15</v>
      </c>
      <c r="AN3246">
        <v>0</v>
      </c>
      <c r="AO3246">
        <v>0</v>
      </c>
    </row>
    <row r="3247" spans="30:41" x14ac:dyDescent="0.25">
      <c r="AD3247">
        <v>3244</v>
      </c>
      <c r="AE3247">
        <v>167</v>
      </c>
      <c r="AF3247">
        <v>158</v>
      </c>
      <c r="AG3247">
        <v>157</v>
      </c>
      <c r="AH3247">
        <v>158</v>
      </c>
      <c r="AI3247">
        <v>143</v>
      </c>
      <c r="AJ3247" t="s">
        <v>3509</v>
      </c>
      <c r="AK3247" t="s">
        <v>111</v>
      </c>
      <c r="AL3247" t="s">
        <v>1</v>
      </c>
      <c r="AM3247">
        <v>16</v>
      </c>
      <c r="AN3247">
        <v>0</v>
      </c>
      <c r="AO3247">
        <v>0</v>
      </c>
    </row>
    <row r="3248" spans="30:41" x14ac:dyDescent="0.25">
      <c r="AD3248">
        <v>3245</v>
      </c>
      <c r="AE3248">
        <v>168</v>
      </c>
      <c r="AF3248">
        <v>158</v>
      </c>
      <c r="AG3248">
        <v>158</v>
      </c>
      <c r="AH3248">
        <v>158</v>
      </c>
      <c r="AI3248">
        <v>144</v>
      </c>
      <c r="AJ3248" t="s">
        <v>3509</v>
      </c>
      <c r="AK3248" t="s">
        <v>79</v>
      </c>
      <c r="AL3248" t="s">
        <v>1</v>
      </c>
      <c r="AM3248">
        <v>17</v>
      </c>
      <c r="AN3248">
        <v>0</v>
      </c>
      <c r="AO3248">
        <v>0</v>
      </c>
    </row>
    <row r="3249" spans="30:41" x14ac:dyDescent="0.25">
      <c r="AD3249">
        <v>3246</v>
      </c>
      <c r="AE3249">
        <v>167</v>
      </c>
      <c r="AF3249">
        <v>158</v>
      </c>
      <c r="AG3249">
        <v>157</v>
      </c>
      <c r="AH3249">
        <v>158</v>
      </c>
      <c r="AI3249">
        <v>143</v>
      </c>
      <c r="AJ3249" t="s">
        <v>3510</v>
      </c>
      <c r="AK3249" t="s">
        <v>60</v>
      </c>
      <c r="AL3249" t="s">
        <v>1</v>
      </c>
      <c r="AM3249">
        <v>18</v>
      </c>
      <c r="AN3249">
        <v>0</v>
      </c>
      <c r="AO3249">
        <v>0</v>
      </c>
    </row>
    <row r="3250" spans="30:41" x14ac:dyDescent="0.25">
      <c r="AD3250">
        <v>3247</v>
      </c>
      <c r="AE3250">
        <v>168</v>
      </c>
      <c r="AF3250">
        <v>158</v>
      </c>
      <c r="AG3250">
        <v>158</v>
      </c>
      <c r="AH3250">
        <v>158</v>
      </c>
      <c r="AI3250">
        <v>144</v>
      </c>
      <c r="AJ3250" t="s">
        <v>3510</v>
      </c>
      <c r="AK3250" t="s">
        <v>4</v>
      </c>
      <c r="AL3250" t="s">
        <v>1</v>
      </c>
      <c r="AM3250">
        <v>19</v>
      </c>
      <c r="AN3250">
        <v>0</v>
      </c>
      <c r="AO3250">
        <v>0</v>
      </c>
    </row>
    <row r="3251" spans="30:41" x14ac:dyDescent="0.25">
      <c r="AD3251">
        <v>3248</v>
      </c>
      <c r="AE3251">
        <v>168</v>
      </c>
      <c r="AF3251">
        <v>158</v>
      </c>
      <c r="AG3251">
        <v>158</v>
      </c>
      <c r="AH3251">
        <v>158</v>
      </c>
      <c r="AI3251">
        <v>144</v>
      </c>
      <c r="AJ3251" t="s">
        <v>3510</v>
      </c>
      <c r="AK3251" t="s">
        <v>1</v>
      </c>
      <c r="AL3251" t="s">
        <v>1</v>
      </c>
      <c r="AM3251">
        <v>20</v>
      </c>
      <c r="AN3251">
        <v>0</v>
      </c>
      <c r="AO3251">
        <v>0</v>
      </c>
    </row>
    <row r="3252" spans="30:41" x14ac:dyDescent="0.25">
      <c r="AD3252">
        <v>3249</v>
      </c>
      <c r="AE3252">
        <v>168</v>
      </c>
      <c r="AF3252">
        <v>158</v>
      </c>
      <c r="AG3252">
        <v>158</v>
      </c>
      <c r="AH3252">
        <v>158</v>
      </c>
      <c r="AI3252">
        <v>144</v>
      </c>
      <c r="AJ3252" t="s">
        <v>3510</v>
      </c>
      <c r="AK3252" t="s">
        <v>1</v>
      </c>
      <c r="AL3252" t="s">
        <v>1</v>
      </c>
      <c r="AM3252">
        <v>21</v>
      </c>
      <c r="AN3252">
        <v>0</v>
      </c>
      <c r="AO3252">
        <v>0</v>
      </c>
    </row>
    <row r="3253" spans="30:41" x14ac:dyDescent="0.25">
      <c r="AD3253">
        <v>3250</v>
      </c>
      <c r="AE3253">
        <v>167</v>
      </c>
      <c r="AF3253">
        <v>158</v>
      </c>
      <c r="AG3253">
        <v>157</v>
      </c>
      <c r="AH3253">
        <v>158</v>
      </c>
      <c r="AI3253">
        <v>143</v>
      </c>
      <c r="AJ3253" t="s">
        <v>1150</v>
      </c>
      <c r="AK3253" t="s">
        <v>60</v>
      </c>
      <c r="AL3253" t="s">
        <v>1</v>
      </c>
      <c r="AM3253">
        <v>22</v>
      </c>
      <c r="AN3253">
        <v>0</v>
      </c>
      <c r="AO3253">
        <v>0</v>
      </c>
    </row>
    <row r="3254" spans="30:41" x14ac:dyDescent="0.25">
      <c r="AD3254">
        <v>3251</v>
      </c>
      <c r="AE3254">
        <v>168</v>
      </c>
      <c r="AF3254">
        <v>158</v>
      </c>
      <c r="AG3254">
        <v>158</v>
      </c>
      <c r="AH3254">
        <v>158</v>
      </c>
      <c r="AI3254">
        <v>144</v>
      </c>
      <c r="AJ3254" t="s">
        <v>1150</v>
      </c>
      <c r="AK3254" t="s">
        <v>4</v>
      </c>
      <c r="AL3254" t="s">
        <v>1</v>
      </c>
      <c r="AM3254">
        <v>23</v>
      </c>
      <c r="AN3254">
        <v>0</v>
      </c>
      <c r="AO3254">
        <v>0</v>
      </c>
    </row>
    <row r="3255" spans="30:41" x14ac:dyDescent="0.25">
      <c r="AD3255">
        <v>3252</v>
      </c>
      <c r="AE3255">
        <v>167</v>
      </c>
      <c r="AF3255">
        <v>158</v>
      </c>
      <c r="AG3255">
        <v>157</v>
      </c>
      <c r="AH3255">
        <v>158</v>
      </c>
      <c r="AI3255">
        <v>143</v>
      </c>
      <c r="AJ3255" t="s">
        <v>3511</v>
      </c>
      <c r="AK3255" t="s">
        <v>111</v>
      </c>
      <c r="AL3255" t="s">
        <v>1</v>
      </c>
      <c r="AM3255">
        <v>24</v>
      </c>
      <c r="AN3255">
        <v>0</v>
      </c>
      <c r="AO3255">
        <v>0</v>
      </c>
    </row>
    <row r="3256" spans="30:41" x14ac:dyDescent="0.25">
      <c r="AD3256">
        <v>3253</v>
      </c>
      <c r="AE3256">
        <v>168</v>
      </c>
      <c r="AF3256">
        <v>158</v>
      </c>
      <c r="AG3256">
        <v>158</v>
      </c>
      <c r="AH3256">
        <v>158</v>
      </c>
      <c r="AI3256">
        <v>144</v>
      </c>
      <c r="AJ3256" t="s">
        <v>3511</v>
      </c>
      <c r="AK3256" t="s">
        <v>4</v>
      </c>
      <c r="AL3256" t="s">
        <v>1</v>
      </c>
      <c r="AM3256">
        <v>25</v>
      </c>
      <c r="AN3256">
        <v>0</v>
      </c>
      <c r="AO3256">
        <v>0</v>
      </c>
    </row>
    <row r="3257" spans="30:41" x14ac:dyDescent="0.25">
      <c r="AD3257">
        <v>3254</v>
      </c>
      <c r="AE3257">
        <v>168</v>
      </c>
      <c r="AF3257">
        <v>158</v>
      </c>
      <c r="AG3257">
        <v>158</v>
      </c>
      <c r="AH3257">
        <v>158</v>
      </c>
      <c r="AI3257">
        <v>144</v>
      </c>
      <c r="AJ3257" t="s">
        <v>3511</v>
      </c>
      <c r="AK3257" t="s">
        <v>1</v>
      </c>
      <c r="AL3257" t="s">
        <v>1</v>
      </c>
      <c r="AM3257">
        <v>26</v>
      </c>
      <c r="AN3257">
        <v>0</v>
      </c>
      <c r="AO3257">
        <v>0</v>
      </c>
    </row>
    <row r="3258" spans="30:41" x14ac:dyDescent="0.25">
      <c r="AD3258">
        <v>3255</v>
      </c>
      <c r="AE3258">
        <v>168</v>
      </c>
      <c r="AF3258">
        <v>158</v>
      </c>
      <c r="AG3258">
        <v>158</v>
      </c>
      <c r="AH3258">
        <v>158</v>
      </c>
      <c r="AI3258">
        <v>144</v>
      </c>
      <c r="AJ3258" t="s">
        <v>3511</v>
      </c>
      <c r="AK3258" t="s">
        <v>1</v>
      </c>
      <c r="AL3258" t="s">
        <v>1</v>
      </c>
      <c r="AM3258">
        <v>27</v>
      </c>
      <c r="AN3258">
        <v>0</v>
      </c>
      <c r="AO3258">
        <v>0</v>
      </c>
    </row>
    <row r="3259" spans="30:41" x14ac:dyDescent="0.25">
      <c r="AD3259">
        <v>3256</v>
      </c>
      <c r="AE3259">
        <v>167</v>
      </c>
      <c r="AF3259">
        <v>158</v>
      </c>
      <c r="AG3259">
        <v>157</v>
      </c>
      <c r="AH3259">
        <v>158</v>
      </c>
      <c r="AI3259">
        <v>143</v>
      </c>
      <c r="AJ3259" t="s">
        <v>2922</v>
      </c>
      <c r="AK3259" t="s">
        <v>60</v>
      </c>
      <c r="AL3259" t="s">
        <v>1</v>
      </c>
      <c r="AM3259">
        <v>28</v>
      </c>
      <c r="AN3259">
        <v>0</v>
      </c>
      <c r="AO3259">
        <v>0</v>
      </c>
    </row>
    <row r="3260" spans="30:41" x14ac:dyDescent="0.25">
      <c r="AD3260">
        <v>3257</v>
      </c>
      <c r="AE3260">
        <v>168</v>
      </c>
      <c r="AF3260">
        <v>158</v>
      </c>
      <c r="AG3260">
        <v>158</v>
      </c>
      <c r="AH3260">
        <v>158</v>
      </c>
      <c r="AI3260">
        <v>144</v>
      </c>
      <c r="AJ3260" t="s">
        <v>2922</v>
      </c>
      <c r="AK3260" t="s">
        <v>4</v>
      </c>
      <c r="AL3260" t="s">
        <v>1</v>
      </c>
      <c r="AM3260">
        <v>29</v>
      </c>
      <c r="AN3260">
        <v>0</v>
      </c>
      <c r="AO3260">
        <v>0</v>
      </c>
    </row>
    <row r="3261" spans="30:41" x14ac:dyDescent="0.25">
      <c r="AD3261">
        <v>3258</v>
      </c>
      <c r="AE3261">
        <v>167</v>
      </c>
      <c r="AF3261">
        <v>158</v>
      </c>
      <c r="AG3261">
        <v>157</v>
      </c>
      <c r="AH3261">
        <v>158</v>
      </c>
      <c r="AI3261">
        <v>143</v>
      </c>
      <c r="AJ3261" t="s">
        <v>1149</v>
      </c>
      <c r="AK3261" t="s">
        <v>60</v>
      </c>
      <c r="AL3261" t="s">
        <v>1</v>
      </c>
      <c r="AM3261">
        <v>30</v>
      </c>
      <c r="AN3261">
        <v>0</v>
      </c>
      <c r="AO3261">
        <v>0</v>
      </c>
    </row>
    <row r="3262" spans="30:41" x14ac:dyDescent="0.25">
      <c r="AD3262">
        <v>3259</v>
      </c>
      <c r="AE3262">
        <v>168</v>
      </c>
      <c r="AF3262">
        <v>158</v>
      </c>
      <c r="AG3262">
        <v>158</v>
      </c>
      <c r="AH3262">
        <v>158</v>
      </c>
      <c r="AI3262">
        <v>144</v>
      </c>
      <c r="AJ3262" t="s">
        <v>1149</v>
      </c>
      <c r="AK3262" t="s">
        <v>79</v>
      </c>
      <c r="AL3262" t="s">
        <v>1</v>
      </c>
      <c r="AM3262">
        <v>31</v>
      </c>
      <c r="AN3262">
        <v>0</v>
      </c>
      <c r="AO3262">
        <v>0</v>
      </c>
    </row>
    <row r="3263" spans="30:41" x14ac:dyDescent="0.25">
      <c r="AD3263">
        <v>3260</v>
      </c>
      <c r="AE3263">
        <v>168</v>
      </c>
      <c r="AF3263">
        <v>158</v>
      </c>
      <c r="AG3263">
        <v>158</v>
      </c>
      <c r="AH3263">
        <v>158</v>
      </c>
      <c r="AI3263">
        <v>144</v>
      </c>
      <c r="AJ3263" t="s">
        <v>1149</v>
      </c>
      <c r="AK3263" t="s">
        <v>1</v>
      </c>
      <c r="AL3263" t="s">
        <v>1</v>
      </c>
      <c r="AM3263">
        <v>32</v>
      </c>
      <c r="AN3263">
        <v>0</v>
      </c>
      <c r="AO3263">
        <v>0</v>
      </c>
    </row>
    <row r="3264" spans="30:41" x14ac:dyDescent="0.25">
      <c r="AD3264">
        <v>3261</v>
      </c>
      <c r="AE3264">
        <v>168</v>
      </c>
      <c r="AF3264">
        <v>158</v>
      </c>
      <c r="AG3264">
        <v>158</v>
      </c>
      <c r="AH3264">
        <v>158</v>
      </c>
      <c r="AI3264">
        <v>144</v>
      </c>
      <c r="AJ3264" t="s">
        <v>1149</v>
      </c>
      <c r="AK3264" t="s">
        <v>1</v>
      </c>
      <c r="AL3264" t="s">
        <v>1</v>
      </c>
      <c r="AM3264">
        <v>33</v>
      </c>
      <c r="AN3264">
        <v>0</v>
      </c>
      <c r="AO3264">
        <v>0</v>
      </c>
    </row>
    <row r="3265" spans="30:41" x14ac:dyDescent="0.25">
      <c r="AD3265">
        <v>3262</v>
      </c>
      <c r="AE3265">
        <v>167</v>
      </c>
      <c r="AF3265">
        <v>158</v>
      </c>
      <c r="AG3265">
        <v>157</v>
      </c>
      <c r="AH3265">
        <v>158</v>
      </c>
      <c r="AI3265">
        <v>143</v>
      </c>
      <c r="AJ3265" t="s">
        <v>3513</v>
      </c>
      <c r="AK3265" t="s">
        <v>60</v>
      </c>
      <c r="AL3265" t="s">
        <v>1</v>
      </c>
      <c r="AM3265">
        <v>34</v>
      </c>
      <c r="AN3265">
        <v>0</v>
      </c>
      <c r="AO3265">
        <v>0</v>
      </c>
    </row>
    <row r="3266" spans="30:41" x14ac:dyDescent="0.25">
      <c r="AD3266">
        <v>3263</v>
      </c>
      <c r="AE3266">
        <v>168</v>
      </c>
      <c r="AF3266">
        <v>158</v>
      </c>
      <c r="AG3266">
        <v>158</v>
      </c>
      <c r="AH3266">
        <v>158</v>
      </c>
      <c r="AI3266">
        <v>144</v>
      </c>
      <c r="AJ3266" t="s">
        <v>3513</v>
      </c>
      <c r="AK3266" t="s">
        <v>63</v>
      </c>
      <c r="AL3266" t="s">
        <v>1</v>
      </c>
      <c r="AM3266">
        <v>35</v>
      </c>
      <c r="AN3266">
        <v>0</v>
      </c>
      <c r="AO3266">
        <v>0</v>
      </c>
    </row>
    <row r="3267" spans="30:41" x14ac:dyDescent="0.25">
      <c r="AD3267">
        <v>3264</v>
      </c>
      <c r="AE3267">
        <v>167</v>
      </c>
      <c r="AF3267">
        <v>158</v>
      </c>
      <c r="AG3267">
        <v>157</v>
      </c>
      <c r="AH3267">
        <v>158</v>
      </c>
      <c r="AI3267">
        <v>143</v>
      </c>
      <c r="AJ3267" t="s">
        <v>3514</v>
      </c>
      <c r="AK3267" t="s">
        <v>111</v>
      </c>
      <c r="AL3267" t="s">
        <v>1</v>
      </c>
      <c r="AM3267">
        <v>36</v>
      </c>
      <c r="AN3267">
        <v>0</v>
      </c>
      <c r="AO3267">
        <v>0</v>
      </c>
    </row>
    <row r="3268" spans="30:41" x14ac:dyDescent="0.25">
      <c r="AD3268">
        <v>3265</v>
      </c>
      <c r="AE3268">
        <v>168</v>
      </c>
      <c r="AF3268">
        <v>158</v>
      </c>
      <c r="AG3268">
        <v>158</v>
      </c>
      <c r="AH3268">
        <v>158</v>
      </c>
      <c r="AI3268">
        <v>144</v>
      </c>
      <c r="AJ3268" t="s">
        <v>3514</v>
      </c>
      <c r="AK3268" t="s">
        <v>4</v>
      </c>
      <c r="AL3268" t="s">
        <v>1</v>
      </c>
      <c r="AM3268">
        <v>37</v>
      </c>
      <c r="AN3268">
        <v>0</v>
      </c>
      <c r="AO3268">
        <v>0</v>
      </c>
    </row>
    <row r="3269" spans="30:41" x14ac:dyDescent="0.25">
      <c r="AD3269">
        <v>3266</v>
      </c>
      <c r="AE3269">
        <v>168</v>
      </c>
      <c r="AF3269">
        <v>158</v>
      </c>
      <c r="AG3269">
        <v>158</v>
      </c>
      <c r="AH3269">
        <v>158</v>
      </c>
      <c r="AI3269">
        <v>144</v>
      </c>
      <c r="AJ3269" t="s">
        <v>3514</v>
      </c>
      <c r="AK3269" t="s">
        <v>1</v>
      </c>
      <c r="AL3269" t="s">
        <v>1</v>
      </c>
      <c r="AM3269">
        <v>38</v>
      </c>
      <c r="AN3269">
        <v>0</v>
      </c>
      <c r="AO3269">
        <v>0</v>
      </c>
    </row>
    <row r="3270" spans="30:41" x14ac:dyDescent="0.25">
      <c r="AD3270">
        <v>3267</v>
      </c>
      <c r="AE3270">
        <v>168</v>
      </c>
      <c r="AF3270">
        <v>158</v>
      </c>
      <c r="AG3270">
        <v>158</v>
      </c>
      <c r="AH3270">
        <v>158</v>
      </c>
      <c r="AI3270">
        <v>144</v>
      </c>
      <c r="AJ3270" t="s">
        <v>3514</v>
      </c>
      <c r="AK3270" t="s">
        <v>1</v>
      </c>
      <c r="AL3270" t="s">
        <v>1</v>
      </c>
      <c r="AM3270">
        <v>39</v>
      </c>
      <c r="AN3270">
        <v>0</v>
      </c>
      <c r="AO3270">
        <v>0</v>
      </c>
    </row>
    <row r="3271" spans="30:41" x14ac:dyDescent="0.25">
      <c r="AD3271">
        <v>3268</v>
      </c>
      <c r="AE3271">
        <v>167</v>
      </c>
      <c r="AF3271">
        <v>158</v>
      </c>
      <c r="AG3271">
        <v>157</v>
      </c>
      <c r="AH3271">
        <v>158</v>
      </c>
      <c r="AI3271">
        <v>143</v>
      </c>
      <c r="AJ3271" t="s">
        <v>1148</v>
      </c>
      <c r="AK3271" t="s">
        <v>111</v>
      </c>
      <c r="AL3271" t="s">
        <v>1</v>
      </c>
      <c r="AM3271">
        <v>40</v>
      </c>
      <c r="AN3271">
        <v>0</v>
      </c>
      <c r="AO3271">
        <v>0</v>
      </c>
    </row>
    <row r="3272" spans="30:41" x14ac:dyDescent="0.25">
      <c r="AD3272">
        <v>3269</v>
      </c>
      <c r="AE3272">
        <v>168</v>
      </c>
      <c r="AF3272">
        <v>158</v>
      </c>
      <c r="AG3272">
        <v>158</v>
      </c>
      <c r="AH3272">
        <v>158</v>
      </c>
      <c r="AI3272">
        <v>144</v>
      </c>
      <c r="AJ3272" t="s">
        <v>1148</v>
      </c>
      <c r="AK3272" t="s">
        <v>4</v>
      </c>
      <c r="AL3272" t="s">
        <v>1</v>
      </c>
      <c r="AM3272">
        <v>41</v>
      </c>
      <c r="AN3272">
        <v>0</v>
      </c>
      <c r="AO3272">
        <v>0</v>
      </c>
    </row>
    <row r="3273" spans="30:41" x14ac:dyDescent="0.25">
      <c r="AD3273">
        <v>3270</v>
      </c>
      <c r="AE3273">
        <v>167</v>
      </c>
      <c r="AF3273">
        <v>158</v>
      </c>
      <c r="AG3273">
        <v>157</v>
      </c>
      <c r="AH3273">
        <v>158</v>
      </c>
      <c r="AI3273">
        <v>143</v>
      </c>
      <c r="AJ3273" t="s">
        <v>3515</v>
      </c>
      <c r="AK3273" t="s">
        <v>111</v>
      </c>
      <c r="AL3273" t="s">
        <v>1</v>
      </c>
      <c r="AM3273">
        <v>42</v>
      </c>
      <c r="AN3273">
        <v>0</v>
      </c>
      <c r="AO3273">
        <v>0</v>
      </c>
    </row>
    <row r="3274" spans="30:41" x14ac:dyDescent="0.25">
      <c r="AD3274">
        <v>3271</v>
      </c>
      <c r="AE3274">
        <v>168</v>
      </c>
      <c r="AF3274">
        <v>158</v>
      </c>
      <c r="AG3274">
        <v>158</v>
      </c>
      <c r="AH3274">
        <v>158</v>
      </c>
      <c r="AI3274">
        <v>144</v>
      </c>
      <c r="AJ3274" t="s">
        <v>3515</v>
      </c>
      <c r="AK3274" t="s">
        <v>63</v>
      </c>
      <c r="AL3274" t="s">
        <v>1</v>
      </c>
      <c r="AM3274">
        <v>43</v>
      </c>
      <c r="AN3274">
        <v>0</v>
      </c>
      <c r="AO3274">
        <v>0</v>
      </c>
    </row>
    <row r="3275" spans="30:41" x14ac:dyDescent="0.25">
      <c r="AD3275">
        <v>3272</v>
      </c>
      <c r="AE3275">
        <v>168</v>
      </c>
      <c r="AF3275">
        <v>158</v>
      </c>
      <c r="AG3275">
        <v>158</v>
      </c>
      <c r="AH3275">
        <v>158</v>
      </c>
      <c r="AI3275">
        <v>144</v>
      </c>
      <c r="AJ3275" t="s">
        <v>3515</v>
      </c>
      <c r="AK3275" t="s">
        <v>1</v>
      </c>
      <c r="AL3275" t="s">
        <v>1</v>
      </c>
      <c r="AM3275">
        <v>44</v>
      </c>
      <c r="AN3275">
        <v>0</v>
      </c>
      <c r="AO3275">
        <v>0</v>
      </c>
    </row>
    <row r="3276" spans="30:41" x14ac:dyDescent="0.25">
      <c r="AD3276">
        <v>3273</v>
      </c>
      <c r="AE3276">
        <v>168</v>
      </c>
      <c r="AF3276">
        <v>158</v>
      </c>
      <c r="AG3276">
        <v>158</v>
      </c>
      <c r="AH3276">
        <v>158</v>
      </c>
      <c r="AI3276">
        <v>144</v>
      </c>
      <c r="AJ3276" t="s">
        <v>3515</v>
      </c>
      <c r="AK3276" t="s">
        <v>1</v>
      </c>
      <c r="AL3276" t="s">
        <v>1</v>
      </c>
      <c r="AM3276">
        <v>45</v>
      </c>
      <c r="AN3276">
        <v>0</v>
      </c>
      <c r="AO3276">
        <v>0</v>
      </c>
    </row>
    <row r="3277" spans="30:41" x14ac:dyDescent="0.25">
      <c r="AD3277">
        <v>3274</v>
      </c>
      <c r="AE3277">
        <v>167</v>
      </c>
      <c r="AF3277">
        <v>158</v>
      </c>
      <c r="AG3277">
        <v>157</v>
      </c>
      <c r="AH3277">
        <v>158</v>
      </c>
      <c r="AI3277">
        <v>143</v>
      </c>
      <c r="AJ3277" t="s">
        <v>3516</v>
      </c>
      <c r="AK3277" t="s">
        <v>111</v>
      </c>
      <c r="AL3277" t="s">
        <v>1</v>
      </c>
      <c r="AM3277">
        <v>46</v>
      </c>
      <c r="AN3277">
        <v>0</v>
      </c>
      <c r="AO3277">
        <v>0</v>
      </c>
    </row>
    <row r="3278" spans="30:41" x14ac:dyDescent="0.25">
      <c r="AD3278">
        <v>3275</v>
      </c>
      <c r="AE3278">
        <v>168</v>
      </c>
      <c r="AF3278">
        <v>158</v>
      </c>
      <c r="AG3278">
        <v>158</v>
      </c>
      <c r="AH3278">
        <v>158</v>
      </c>
      <c r="AI3278">
        <v>144</v>
      </c>
      <c r="AJ3278" t="s">
        <v>3516</v>
      </c>
      <c r="AK3278" t="s">
        <v>79</v>
      </c>
      <c r="AL3278" t="s">
        <v>1</v>
      </c>
      <c r="AM3278">
        <v>47</v>
      </c>
      <c r="AN3278">
        <v>0</v>
      </c>
      <c r="AO3278">
        <v>0</v>
      </c>
    </row>
    <row r="3279" spans="30:41" x14ac:dyDescent="0.25">
      <c r="AD3279">
        <v>3276</v>
      </c>
      <c r="AE3279">
        <v>167</v>
      </c>
      <c r="AF3279">
        <v>158</v>
      </c>
      <c r="AG3279">
        <v>157</v>
      </c>
      <c r="AH3279">
        <v>158</v>
      </c>
      <c r="AI3279">
        <v>143</v>
      </c>
      <c r="AJ3279" t="s">
        <v>1147</v>
      </c>
      <c r="AK3279" t="s">
        <v>111</v>
      </c>
      <c r="AL3279" t="s">
        <v>1</v>
      </c>
      <c r="AM3279">
        <v>48</v>
      </c>
      <c r="AN3279">
        <v>0</v>
      </c>
      <c r="AO3279">
        <v>0</v>
      </c>
    </row>
    <row r="3280" spans="30:41" x14ac:dyDescent="0.25">
      <c r="AD3280">
        <v>3277</v>
      </c>
      <c r="AE3280">
        <v>168</v>
      </c>
      <c r="AF3280">
        <v>158</v>
      </c>
      <c r="AG3280">
        <v>158</v>
      </c>
      <c r="AH3280">
        <v>158</v>
      </c>
      <c r="AI3280">
        <v>144</v>
      </c>
      <c r="AJ3280" t="s">
        <v>1147</v>
      </c>
      <c r="AK3280" t="s">
        <v>4</v>
      </c>
      <c r="AL3280" t="s">
        <v>1</v>
      </c>
      <c r="AM3280">
        <v>49</v>
      </c>
      <c r="AN3280">
        <v>0</v>
      </c>
      <c r="AO3280">
        <v>0</v>
      </c>
    </row>
    <row r="3281" spans="30:41" x14ac:dyDescent="0.25">
      <c r="AD3281">
        <v>3278</v>
      </c>
      <c r="AE3281">
        <v>168</v>
      </c>
      <c r="AF3281">
        <v>158</v>
      </c>
      <c r="AG3281">
        <v>158</v>
      </c>
      <c r="AH3281">
        <v>158</v>
      </c>
      <c r="AI3281">
        <v>144</v>
      </c>
      <c r="AJ3281" t="s">
        <v>1147</v>
      </c>
      <c r="AK3281" t="s">
        <v>1</v>
      </c>
      <c r="AL3281" t="s">
        <v>1</v>
      </c>
      <c r="AM3281">
        <v>50</v>
      </c>
      <c r="AN3281">
        <v>0</v>
      </c>
      <c r="AO3281">
        <v>0</v>
      </c>
    </row>
    <row r="3282" spans="30:41" x14ac:dyDescent="0.25">
      <c r="AD3282">
        <v>3279</v>
      </c>
      <c r="AE3282">
        <v>167</v>
      </c>
      <c r="AF3282">
        <v>158</v>
      </c>
      <c r="AG3282">
        <v>158</v>
      </c>
      <c r="AH3282">
        <v>158</v>
      </c>
      <c r="AI3282">
        <v>143</v>
      </c>
      <c r="AJ3282" t="s">
        <v>1147</v>
      </c>
      <c r="AK3282" t="s">
        <v>1</v>
      </c>
      <c r="AL3282" t="s">
        <v>1</v>
      </c>
      <c r="AM3282">
        <v>51</v>
      </c>
      <c r="AN3282">
        <v>0</v>
      </c>
      <c r="AO3282">
        <v>0</v>
      </c>
    </row>
    <row r="3283" spans="30:41" x14ac:dyDescent="0.25">
      <c r="AD3283">
        <v>3280</v>
      </c>
      <c r="AE3283">
        <v>167</v>
      </c>
      <c r="AF3283">
        <v>158</v>
      </c>
      <c r="AG3283">
        <v>158</v>
      </c>
      <c r="AH3283">
        <v>158</v>
      </c>
      <c r="AI3283">
        <v>143</v>
      </c>
      <c r="AJ3283" t="s">
        <v>1147</v>
      </c>
      <c r="AK3283" t="s">
        <v>1</v>
      </c>
      <c r="AL3283" t="s">
        <v>1</v>
      </c>
      <c r="AM3283">
        <v>52</v>
      </c>
      <c r="AN3283">
        <v>0</v>
      </c>
      <c r="AO3283">
        <v>0</v>
      </c>
    </row>
    <row r="3284" spans="30:41" x14ac:dyDescent="0.25">
      <c r="AD3284">
        <v>3281</v>
      </c>
      <c r="AE3284">
        <v>168</v>
      </c>
      <c r="AF3284">
        <v>158</v>
      </c>
      <c r="AG3284">
        <v>158</v>
      </c>
      <c r="AH3284">
        <v>158</v>
      </c>
      <c r="AI3284">
        <v>144</v>
      </c>
      <c r="AJ3284" t="s">
        <v>1147</v>
      </c>
      <c r="AK3284" t="s">
        <v>1</v>
      </c>
      <c r="AL3284" t="s">
        <v>1</v>
      </c>
      <c r="AM3284">
        <v>53</v>
      </c>
      <c r="AN3284">
        <v>0</v>
      </c>
      <c r="AO3284">
        <v>0</v>
      </c>
    </row>
    <row r="3285" spans="30:41" x14ac:dyDescent="0.25">
      <c r="AD3285">
        <v>3282</v>
      </c>
      <c r="AE3285">
        <v>167</v>
      </c>
      <c r="AF3285">
        <v>158</v>
      </c>
      <c r="AG3285">
        <v>158</v>
      </c>
      <c r="AH3285">
        <v>158</v>
      </c>
      <c r="AI3285">
        <v>143</v>
      </c>
      <c r="AJ3285" t="s">
        <v>1147</v>
      </c>
      <c r="AK3285" t="s">
        <v>1</v>
      </c>
      <c r="AL3285" t="s">
        <v>1</v>
      </c>
      <c r="AM3285">
        <v>54</v>
      </c>
      <c r="AN3285">
        <v>0</v>
      </c>
      <c r="AO3285">
        <v>0</v>
      </c>
    </row>
    <row r="3286" spans="30:41" x14ac:dyDescent="0.25">
      <c r="AD3286">
        <v>3283</v>
      </c>
      <c r="AE3286">
        <v>168</v>
      </c>
      <c r="AF3286">
        <v>158</v>
      </c>
      <c r="AG3286">
        <v>158</v>
      </c>
      <c r="AH3286">
        <v>158</v>
      </c>
      <c r="AI3286">
        <v>144</v>
      </c>
      <c r="AJ3286" t="s">
        <v>1147</v>
      </c>
      <c r="AK3286" t="s">
        <v>1</v>
      </c>
      <c r="AL3286" t="s">
        <v>1</v>
      </c>
      <c r="AM3286">
        <v>55</v>
      </c>
      <c r="AN3286">
        <v>0</v>
      </c>
      <c r="AO3286">
        <v>0</v>
      </c>
    </row>
    <row r="3287" spans="30:41" x14ac:dyDescent="0.25">
      <c r="AD3287">
        <v>3284</v>
      </c>
      <c r="AE3287">
        <v>168</v>
      </c>
      <c r="AF3287">
        <v>158</v>
      </c>
      <c r="AG3287">
        <v>158</v>
      </c>
      <c r="AH3287">
        <v>158</v>
      </c>
      <c r="AI3287">
        <v>144</v>
      </c>
      <c r="AJ3287" t="s">
        <v>1147</v>
      </c>
      <c r="AK3287" t="s">
        <v>1</v>
      </c>
      <c r="AL3287" t="s">
        <v>1</v>
      </c>
      <c r="AM3287">
        <v>56</v>
      </c>
      <c r="AN3287">
        <v>0</v>
      </c>
      <c r="AO3287">
        <v>0</v>
      </c>
    </row>
    <row r="3288" spans="30:41" x14ac:dyDescent="0.25">
      <c r="AD3288">
        <v>3285</v>
      </c>
      <c r="AE3288">
        <v>167</v>
      </c>
      <c r="AF3288">
        <v>158</v>
      </c>
      <c r="AG3288">
        <v>158</v>
      </c>
      <c r="AH3288">
        <v>158</v>
      </c>
      <c r="AI3288">
        <v>143</v>
      </c>
      <c r="AJ3288" t="s">
        <v>1147</v>
      </c>
      <c r="AK3288" t="s">
        <v>1</v>
      </c>
      <c r="AL3288" t="s">
        <v>1</v>
      </c>
      <c r="AM3288">
        <v>57</v>
      </c>
      <c r="AN3288">
        <v>0</v>
      </c>
      <c r="AO3288">
        <v>0</v>
      </c>
    </row>
    <row r="3289" spans="30:41" x14ac:dyDescent="0.25">
      <c r="AD3289">
        <v>3286</v>
      </c>
      <c r="AE3289">
        <v>168</v>
      </c>
      <c r="AF3289">
        <v>158</v>
      </c>
      <c r="AG3289">
        <v>158</v>
      </c>
      <c r="AH3289">
        <v>158</v>
      </c>
      <c r="AI3289">
        <v>144</v>
      </c>
      <c r="AJ3289" t="s">
        <v>1147</v>
      </c>
      <c r="AK3289" t="s">
        <v>1</v>
      </c>
      <c r="AL3289" t="s">
        <v>1</v>
      </c>
      <c r="AM3289">
        <v>58</v>
      </c>
      <c r="AN3289">
        <v>0</v>
      </c>
      <c r="AO3289">
        <v>0</v>
      </c>
    </row>
    <row r="3290" spans="30:41" x14ac:dyDescent="0.25">
      <c r="AD3290">
        <v>3287</v>
      </c>
      <c r="AE3290">
        <v>167</v>
      </c>
      <c r="AF3290">
        <v>158</v>
      </c>
      <c r="AG3290">
        <v>157</v>
      </c>
      <c r="AH3290">
        <v>158</v>
      </c>
      <c r="AI3290">
        <v>143</v>
      </c>
      <c r="AJ3290" t="s">
        <v>3517</v>
      </c>
      <c r="AK3290" t="s">
        <v>111</v>
      </c>
      <c r="AL3290" t="s">
        <v>1</v>
      </c>
      <c r="AM3290">
        <v>59</v>
      </c>
      <c r="AN3290">
        <v>0</v>
      </c>
      <c r="AO3290">
        <v>0</v>
      </c>
    </row>
    <row r="3291" spans="30:41" x14ac:dyDescent="0.25">
      <c r="AD3291">
        <v>3288</v>
      </c>
      <c r="AE3291">
        <v>168</v>
      </c>
      <c r="AF3291">
        <v>158</v>
      </c>
      <c r="AG3291">
        <v>158</v>
      </c>
      <c r="AH3291">
        <v>158</v>
      </c>
      <c r="AI3291">
        <v>144</v>
      </c>
      <c r="AJ3291" t="s">
        <v>3517</v>
      </c>
      <c r="AK3291" t="s">
        <v>4</v>
      </c>
      <c r="AL3291" t="s">
        <v>1</v>
      </c>
      <c r="AM3291">
        <v>60</v>
      </c>
      <c r="AN3291">
        <v>0</v>
      </c>
      <c r="AO3291">
        <v>0</v>
      </c>
    </row>
    <row r="3292" spans="30:41" x14ac:dyDescent="0.25">
      <c r="AD3292">
        <v>3289</v>
      </c>
      <c r="AE3292">
        <v>168</v>
      </c>
      <c r="AF3292">
        <v>158</v>
      </c>
      <c r="AG3292">
        <v>158</v>
      </c>
      <c r="AH3292">
        <v>158</v>
      </c>
      <c r="AI3292">
        <v>144</v>
      </c>
      <c r="AJ3292" t="s">
        <v>3517</v>
      </c>
      <c r="AK3292" t="s">
        <v>1</v>
      </c>
      <c r="AL3292" t="s">
        <v>1</v>
      </c>
      <c r="AM3292">
        <v>61</v>
      </c>
      <c r="AN3292">
        <v>0</v>
      </c>
      <c r="AO3292">
        <v>0</v>
      </c>
    </row>
    <row r="3293" spans="30:41" x14ac:dyDescent="0.25">
      <c r="AD3293">
        <v>3290</v>
      </c>
      <c r="AE3293">
        <v>168</v>
      </c>
      <c r="AF3293">
        <v>158</v>
      </c>
      <c r="AG3293">
        <v>158</v>
      </c>
      <c r="AH3293">
        <v>158</v>
      </c>
      <c r="AI3293">
        <v>144</v>
      </c>
      <c r="AJ3293" t="s">
        <v>3517</v>
      </c>
      <c r="AK3293" t="s">
        <v>1</v>
      </c>
      <c r="AL3293" t="s">
        <v>1</v>
      </c>
      <c r="AM3293">
        <v>62</v>
      </c>
      <c r="AN3293">
        <v>0</v>
      </c>
      <c r="AO3293">
        <v>0</v>
      </c>
    </row>
    <row r="3294" spans="30:41" x14ac:dyDescent="0.25">
      <c r="AD3294">
        <v>3291</v>
      </c>
      <c r="AE3294">
        <v>167</v>
      </c>
      <c r="AF3294">
        <v>158</v>
      </c>
      <c r="AG3294">
        <v>158</v>
      </c>
      <c r="AH3294">
        <v>158</v>
      </c>
      <c r="AI3294">
        <v>143</v>
      </c>
      <c r="AJ3294" t="s">
        <v>3517</v>
      </c>
      <c r="AK3294" t="s">
        <v>1</v>
      </c>
      <c r="AL3294" t="s">
        <v>1</v>
      </c>
      <c r="AM3294">
        <v>63</v>
      </c>
      <c r="AN3294">
        <v>0</v>
      </c>
      <c r="AO3294">
        <v>0</v>
      </c>
    </row>
    <row r="3295" spans="30:41" x14ac:dyDescent="0.25">
      <c r="AD3295">
        <v>3292</v>
      </c>
      <c r="AE3295">
        <v>168</v>
      </c>
      <c r="AF3295">
        <v>158</v>
      </c>
      <c r="AG3295">
        <v>158</v>
      </c>
      <c r="AH3295">
        <v>158</v>
      </c>
      <c r="AI3295">
        <v>144</v>
      </c>
      <c r="AJ3295" t="s">
        <v>3517</v>
      </c>
      <c r="AK3295" t="s">
        <v>1</v>
      </c>
      <c r="AL3295" t="s">
        <v>1</v>
      </c>
      <c r="AM3295">
        <v>64</v>
      </c>
      <c r="AN3295">
        <v>0</v>
      </c>
      <c r="AO3295">
        <v>0</v>
      </c>
    </row>
    <row r="3296" spans="30:41" x14ac:dyDescent="0.25">
      <c r="AD3296">
        <v>3293</v>
      </c>
      <c r="AE3296">
        <v>167</v>
      </c>
      <c r="AF3296">
        <v>158</v>
      </c>
      <c r="AG3296">
        <v>157</v>
      </c>
      <c r="AH3296">
        <v>158</v>
      </c>
      <c r="AI3296">
        <v>143</v>
      </c>
      <c r="AJ3296" t="s">
        <v>3518</v>
      </c>
      <c r="AK3296" t="s">
        <v>111</v>
      </c>
      <c r="AL3296" t="s">
        <v>1</v>
      </c>
      <c r="AM3296">
        <v>65</v>
      </c>
      <c r="AN3296">
        <v>0</v>
      </c>
      <c r="AO3296">
        <v>0</v>
      </c>
    </row>
    <row r="3297" spans="30:41" x14ac:dyDescent="0.25">
      <c r="AD3297">
        <v>3294</v>
      </c>
      <c r="AE3297">
        <v>168</v>
      </c>
      <c r="AF3297">
        <v>158</v>
      </c>
      <c r="AG3297">
        <v>158</v>
      </c>
      <c r="AH3297">
        <v>158</v>
      </c>
      <c r="AI3297">
        <v>144</v>
      </c>
      <c r="AJ3297" t="s">
        <v>3518</v>
      </c>
      <c r="AK3297" t="s">
        <v>4</v>
      </c>
      <c r="AL3297" t="s">
        <v>1</v>
      </c>
      <c r="AM3297">
        <v>66</v>
      </c>
      <c r="AN3297">
        <v>0</v>
      </c>
      <c r="AO3297">
        <v>0</v>
      </c>
    </row>
    <row r="3298" spans="30:41" x14ac:dyDescent="0.25">
      <c r="AD3298">
        <v>3295</v>
      </c>
      <c r="AE3298">
        <v>168</v>
      </c>
      <c r="AF3298">
        <v>158</v>
      </c>
      <c r="AG3298">
        <v>158</v>
      </c>
      <c r="AH3298">
        <v>158</v>
      </c>
      <c r="AI3298">
        <v>144</v>
      </c>
      <c r="AJ3298" t="s">
        <v>3518</v>
      </c>
      <c r="AK3298" t="s">
        <v>1</v>
      </c>
      <c r="AL3298" t="s">
        <v>1</v>
      </c>
      <c r="AM3298">
        <v>67</v>
      </c>
      <c r="AN3298">
        <v>0</v>
      </c>
      <c r="AO3298">
        <v>0</v>
      </c>
    </row>
    <row r="3299" spans="30:41" x14ac:dyDescent="0.25">
      <c r="AD3299">
        <v>3296</v>
      </c>
      <c r="AE3299">
        <v>168</v>
      </c>
      <c r="AF3299">
        <v>158</v>
      </c>
      <c r="AG3299">
        <v>158</v>
      </c>
      <c r="AH3299">
        <v>158</v>
      </c>
      <c r="AI3299">
        <v>144</v>
      </c>
      <c r="AJ3299" t="s">
        <v>3518</v>
      </c>
      <c r="AK3299" t="s">
        <v>1</v>
      </c>
      <c r="AL3299" t="s">
        <v>1</v>
      </c>
      <c r="AM3299">
        <v>68</v>
      </c>
      <c r="AN3299">
        <v>0</v>
      </c>
      <c r="AO3299">
        <v>0</v>
      </c>
    </row>
    <row r="3300" spans="30:41" x14ac:dyDescent="0.25">
      <c r="AD3300">
        <v>3297</v>
      </c>
      <c r="AE3300">
        <v>167</v>
      </c>
      <c r="AF3300">
        <v>158</v>
      </c>
      <c r="AG3300">
        <v>157</v>
      </c>
      <c r="AH3300">
        <v>158</v>
      </c>
      <c r="AI3300">
        <v>143</v>
      </c>
      <c r="AJ3300" t="s">
        <v>4611</v>
      </c>
      <c r="AK3300" t="s">
        <v>111</v>
      </c>
      <c r="AL3300" t="s">
        <v>1</v>
      </c>
      <c r="AM3300">
        <v>69</v>
      </c>
      <c r="AN3300">
        <v>0</v>
      </c>
      <c r="AO3300">
        <v>0</v>
      </c>
    </row>
    <row r="3301" spans="30:41" x14ac:dyDescent="0.25">
      <c r="AD3301">
        <v>3298</v>
      </c>
      <c r="AE3301">
        <v>168</v>
      </c>
      <c r="AF3301">
        <v>158</v>
      </c>
      <c r="AG3301">
        <v>158</v>
      </c>
      <c r="AH3301">
        <v>158</v>
      </c>
      <c r="AI3301">
        <v>144</v>
      </c>
      <c r="AJ3301" t="s">
        <v>4611</v>
      </c>
      <c r="AK3301" t="s">
        <v>4</v>
      </c>
      <c r="AL3301" t="s">
        <v>1</v>
      </c>
      <c r="AM3301">
        <v>70</v>
      </c>
      <c r="AN3301">
        <v>0</v>
      </c>
      <c r="AO3301">
        <v>0</v>
      </c>
    </row>
    <row r="3302" spans="30:41" x14ac:dyDescent="0.25">
      <c r="AD3302">
        <v>3299</v>
      </c>
      <c r="AE3302">
        <v>167</v>
      </c>
      <c r="AF3302">
        <v>158</v>
      </c>
      <c r="AG3302">
        <v>158</v>
      </c>
      <c r="AH3302">
        <v>158</v>
      </c>
      <c r="AI3302">
        <v>143</v>
      </c>
      <c r="AJ3302" t="s">
        <v>4611</v>
      </c>
      <c r="AK3302" t="s">
        <v>1</v>
      </c>
      <c r="AL3302" t="s">
        <v>1</v>
      </c>
      <c r="AM3302">
        <v>71</v>
      </c>
      <c r="AN3302">
        <v>0</v>
      </c>
      <c r="AO3302">
        <v>0</v>
      </c>
    </row>
    <row r="3303" spans="30:41" x14ac:dyDescent="0.25">
      <c r="AD3303">
        <v>3300</v>
      </c>
      <c r="AE3303">
        <v>167</v>
      </c>
      <c r="AF3303">
        <v>158</v>
      </c>
      <c r="AG3303">
        <v>158</v>
      </c>
      <c r="AH3303">
        <v>158</v>
      </c>
      <c r="AI3303">
        <v>143</v>
      </c>
      <c r="AJ3303" t="s">
        <v>4611</v>
      </c>
      <c r="AK3303" t="s">
        <v>1</v>
      </c>
      <c r="AL3303" t="s">
        <v>1</v>
      </c>
      <c r="AM3303">
        <v>72</v>
      </c>
      <c r="AN3303">
        <v>0</v>
      </c>
      <c r="AO3303">
        <v>0</v>
      </c>
    </row>
    <row r="3304" spans="30:41" x14ac:dyDescent="0.25">
      <c r="AD3304">
        <v>3301</v>
      </c>
      <c r="AE3304">
        <v>168</v>
      </c>
      <c r="AF3304">
        <v>158</v>
      </c>
      <c r="AG3304">
        <v>159</v>
      </c>
      <c r="AH3304">
        <v>158</v>
      </c>
      <c r="AI3304">
        <v>144</v>
      </c>
      <c r="AJ3304" t="s">
        <v>3518</v>
      </c>
      <c r="AK3304" t="s">
        <v>4</v>
      </c>
      <c r="AL3304" t="s">
        <v>1</v>
      </c>
      <c r="AM3304">
        <v>73</v>
      </c>
      <c r="AN3304">
        <v>0</v>
      </c>
      <c r="AO3304">
        <v>0</v>
      </c>
    </row>
    <row r="3305" spans="30:41" x14ac:dyDescent="0.25">
      <c r="AD3305">
        <v>3302</v>
      </c>
      <c r="AE3305">
        <v>168</v>
      </c>
      <c r="AF3305">
        <v>158</v>
      </c>
      <c r="AG3305">
        <v>158</v>
      </c>
      <c r="AH3305">
        <v>158</v>
      </c>
      <c r="AI3305">
        <v>144</v>
      </c>
      <c r="AJ3305" t="s">
        <v>3518</v>
      </c>
      <c r="AK3305" t="s">
        <v>111</v>
      </c>
      <c r="AL3305" t="s">
        <v>1</v>
      </c>
      <c r="AM3305">
        <v>74</v>
      </c>
      <c r="AN3305">
        <v>0</v>
      </c>
      <c r="AO3305">
        <v>0</v>
      </c>
    </row>
    <row r="3306" spans="30:41" x14ac:dyDescent="0.25">
      <c r="AD3306">
        <v>3303</v>
      </c>
      <c r="AE3306">
        <v>167</v>
      </c>
      <c r="AF3306">
        <v>158</v>
      </c>
      <c r="AG3306">
        <v>157</v>
      </c>
      <c r="AH3306">
        <v>158</v>
      </c>
      <c r="AI3306">
        <v>143</v>
      </c>
      <c r="AJ3306" t="s">
        <v>4611</v>
      </c>
      <c r="AK3306" t="s">
        <v>111</v>
      </c>
      <c r="AL3306" t="s">
        <v>1</v>
      </c>
      <c r="AM3306">
        <v>75</v>
      </c>
      <c r="AN3306">
        <v>0</v>
      </c>
      <c r="AO3306">
        <v>0</v>
      </c>
    </row>
    <row r="3307" spans="30:41" x14ac:dyDescent="0.25">
      <c r="AD3307">
        <v>3304</v>
      </c>
      <c r="AE3307">
        <v>168</v>
      </c>
      <c r="AF3307">
        <v>158</v>
      </c>
      <c r="AG3307">
        <v>158</v>
      </c>
      <c r="AH3307">
        <v>158</v>
      </c>
      <c r="AI3307">
        <v>144</v>
      </c>
      <c r="AJ3307" t="s">
        <v>4611</v>
      </c>
      <c r="AK3307" t="s">
        <v>79</v>
      </c>
      <c r="AL3307" t="s">
        <v>1</v>
      </c>
      <c r="AM3307">
        <v>76</v>
      </c>
      <c r="AN3307">
        <v>0</v>
      </c>
      <c r="AO3307">
        <v>0</v>
      </c>
    </row>
    <row r="3308" spans="30:41" x14ac:dyDescent="0.25">
      <c r="AD3308">
        <v>3305</v>
      </c>
      <c r="AE3308">
        <v>167</v>
      </c>
      <c r="AF3308">
        <v>158</v>
      </c>
      <c r="AG3308">
        <v>157</v>
      </c>
      <c r="AH3308">
        <v>158</v>
      </c>
      <c r="AI3308">
        <v>143</v>
      </c>
      <c r="AJ3308" t="s">
        <v>3519</v>
      </c>
      <c r="AK3308" t="s">
        <v>60</v>
      </c>
      <c r="AL3308" t="s">
        <v>1</v>
      </c>
      <c r="AM3308">
        <v>77</v>
      </c>
      <c r="AN3308">
        <v>0</v>
      </c>
      <c r="AO3308">
        <v>0</v>
      </c>
    </row>
    <row r="3309" spans="30:41" x14ac:dyDescent="0.25">
      <c r="AD3309">
        <v>3306</v>
      </c>
      <c r="AE3309">
        <v>168</v>
      </c>
      <c r="AF3309">
        <v>158</v>
      </c>
      <c r="AG3309">
        <v>158</v>
      </c>
      <c r="AH3309">
        <v>158</v>
      </c>
      <c r="AI3309">
        <v>144</v>
      </c>
      <c r="AJ3309" t="s">
        <v>3519</v>
      </c>
      <c r="AK3309" t="s">
        <v>79</v>
      </c>
      <c r="AL3309" t="s">
        <v>1</v>
      </c>
      <c r="AM3309">
        <v>78</v>
      </c>
      <c r="AN3309">
        <v>0</v>
      </c>
      <c r="AO3309">
        <v>0</v>
      </c>
    </row>
    <row r="3310" spans="30:41" x14ac:dyDescent="0.25">
      <c r="AD3310">
        <v>3307</v>
      </c>
      <c r="AE3310">
        <v>168</v>
      </c>
      <c r="AF3310">
        <v>158</v>
      </c>
      <c r="AG3310">
        <v>158</v>
      </c>
      <c r="AH3310">
        <v>158</v>
      </c>
      <c r="AI3310">
        <v>144</v>
      </c>
      <c r="AJ3310" t="s">
        <v>3519</v>
      </c>
      <c r="AK3310" t="s">
        <v>1</v>
      </c>
      <c r="AL3310" t="s">
        <v>1</v>
      </c>
      <c r="AM3310">
        <v>79</v>
      </c>
      <c r="AN3310">
        <v>0</v>
      </c>
      <c r="AO3310">
        <v>0</v>
      </c>
    </row>
    <row r="3311" spans="30:41" x14ac:dyDescent="0.25">
      <c r="AD3311">
        <v>3308</v>
      </c>
      <c r="AE3311">
        <v>168</v>
      </c>
      <c r="AF3311">
        <v>158</v>
      </c>
      <c r="AG3311">
        <v>158</v>
      </c>
      <c r="AH3311">
        <v>158</v>
      </c>
      <c r="AI3311">
        <v>144</v>
      </c>
      <c r="AJ3311" t="s">
        <v>3519</v>
      </c>
      <c r="AK3311" t="s">
        <v>1</v>
      </c>
      <c r="AL3311" t="s">
        <v>1</v>
      </c>
      <c r="AM3311">
        <v>80</v>
      </c>
      <c r="AN3311">
        <v>0</v>
      </c>
      <c r="AO3311">
        <v>0</v>
      </c>
    </row>
    <row r="3312" spans="30:41" x14ac:dyDescent="0.25">
      <c r="AD3312">
        <v>3309</v>
      </c>
      <c r="AE3312">
        <v>167</v>
      </c>
      <c r="AF3312">
        <v>158</v>
      </c>
      <c r="AG3312">
        <v>157</v>
      </c>
      <c r="AH3312">
        <v>158</v>
      </c>
      <c r="AI3312">
        <v>143</v>
      </c>
      <c r="AJ3312" t="s">
        <v>4375</v>
      </c>
      <c r="AK3312" t="s">
        <v>60</v>
      </c>
      <c r="AL3312" t="s">
        <v>1</v>
      </c>
      <c r="AM3312">
        <v>81</v>
      </c>
      <c r="AN3312">
        <v>0</v>
      </c>
      <c r="AO3312">
        <v>0</v>
      </c>
    </row>
    <row r="3313" spans="30:41" x14ac:dyDescent="0.25">
      <c r="AD3313">
        <v>3310</v>
      </c>
      <c r="AE3313">
        <v>168</v>
      </c>
      <c r="AF3313">
        <v>158</v>
      </c>
      <c r="AG3313">
        <v>158</v>
      </c>
      <c r="AH3313">
        <v>158</v>
      </c>
      <c r="AI3313">
        <v>144</v>
      </c>
      <c r="AJ3313" t="s">
        <v>4375</v>
      </c>
      <c r="AK3313" t="s">
        <v>4</v>
      </c>
      <c r="AL3313" t="s">
        <v>1</v>
      </c>
      <c r="AM3313">
        <v>82</v>
      </c>
      <c r="AN3313">
        <v>0</v>
      </c>
      <c r="AO3313">
        <v>0</v>
      </c>
    </row>
    <row r="3314" spans="30:41" x14ac:dyDescent="0.25">
      <c r="AD3314">
        <v>3311</v>
      </c>
      <c r="AE3314">
        <v>167</v>
      </c>
      <c r="AF3314">
        <v>158</v>
      </c>
      <c r="AG3314">
        <v>157</v>
      </c>
      <c r="AH3314">
        <v>158</v>
      </c>
      <c r="AI3314">
        <v>143</v>
      </c>
      <c r="AJ3314" t="s">
        <v>1145</v>
      </c>
      <c r="AK3314" t="s">
        <v>111</v>
      </c>
      <c r="AL3314" t="s">
        <v>1</v>
      </c>
      <c r="AM3314">
        <v>83</v>
      </c>
      <c r="AN3314">
        <v>0</v>
      </c>
      <c r="AO3314">
        <v>0</v>
      </c>
    </row>
    <row r="3315" spans="30:41" x14ac:dyDescent="0.25">
      <c r="AD3315">
        <v>3312</v>
      </c>
      <c r="AE3315">
        <v>168</v>
      </c>
      <c r="AF3315">
        <v>158</v>
      </c>
      <c r="AG3315">
        <v>158</v>
      </c>
      <c r="AH3315">
        <v>158</v>
      </c>
      <c r="AI3315">
        <v>144</v>
      </c>
      <c r="AJ3315" t="s">
        <v>1145</v>
      </c>
      <c r="AK3315" t="s">
        <v>4</v>
      </c>
      <c r="AL3315" t="s">
        <v>1</v>
      </c>
      <c r="AM3315">
        <v>84</v>
      </c>
      <c r="AN3315">
        <v>0</v>
      </c>
      <c r="AO3315">
        <v>0</v>
      </c>
    </row>
    <row r="3316" spans="30:41" x14ac:dyDescent="0.25">
      <c r="AD3316">
        <v>3313</v>
      </c>
      <c r="AE3316">
        <v>168</v>
      </c>
      <c r="AF3316">
        <v>158</v>
      </c>
      <c r="AG3316">
        <v>158</v>
      </c>
      <c r="AH3316">
        <v>158</v>
      </c>
      <c r="AI3316">
        <v>144</v>
      </c>
      <c r="AJ3316" t="s">
        <v>1145</v>
      </c>
      <c r="AK3316" t="s">
        <v>1</v>
      </c>
      <c r="AL3316" t="s">
        <v>1</v>
      </c>
      <c r="AM3316">
        <v>85</v>
      </c>
      <c r="AN3316">
        <v>0</v>
      </c>
      <c r="AO3316">
        <v>0</v>
      </c>
    </row>
    <row r="3317" spans="30:41" x14ac:dyDescent="0.25">
      <c r="AD3317">
        <v>3314</v>
      </c>
      <c r="AE3317">
        <v>168</v>
      </c>
      <c r="AF3317">
        <v>158</v>
      </c>
      <c r="AG3317">
        <v>158</v>
      </c>
      <c r="AH3317">
        <v>158</v>
      </c>
      <c r="AI3317">
        <v>144</v>
      </c>
      <c r="AJ3317" t="s">
        <v>1145</v>
      </c>
      <c r="AK3317" t="s">
        <v>1</v>
      </c>
      <c r="AL3317" t="s">
        <v>1</v>
      </c>
      <c r="AM3317">
        <v>86</v>
      </c>
      <c r="AN3317">
        <v>0</v>
      </c>
      <c r="AO3317">
        <v>0</v>
      </c>
    </row>
    <row r="3318" spans="30:41" x14ac:dyDescent="0.25">
      <c r="AD3318">
        <v>3315</v>
      </c>
      <c r="AE3318">
        <v>167</v>
      </c>
      <c r="AF3318">
        <v>158</v>
      </c>
      <c r="AG3318">
        <v>157</v>
      </c>
      <c r="AH3318">
        <v>158</v>
      </c>
      <c r="AI3318">
        <v>143</v>
      </c>
      <c r="AJ3318" t="s">
        <v>3521</v>
      </c>
      <c r="AK3318" t="s">
        <v>111</v>
      </c>
      <c r="AL3318" t="s">
        <v>1</v>
      </c>
      <c r="AM3318">
        <v>87</v>
      </c>
      <c r="AN3318">
        <v>0</v>
      </c>
      <c r="AO3318">
        <v>0</v>
      </c>
    </row>
    <row r="3319" spans="30:41" x14ac:dyDescent="0.25">
      <c r="AD3319">
        <v>3316</v>
      </c>
      <c r="AE3319">
        <v>168</v>
      </c>
      <c r="AF3319">
        <v>158</v>
      </c>
      <c r="AG3319">
        <v>158</v>
      </c>
      <c r="AH3319">
        <v>158</v>
      </c>
      <c r="AI3319">
        <v>144</v>
      </c>
      <c r="AJ3319" t="s">
        <v>3521</v>
      </c>
      <c r="AK3319" t="s">
        <v>4</v>
      </c>
      <c r="AL3319" t="s">
        <v>1</v>
      </c>
      <c r="AM3319">
        <v>88</v>
      </c>
      <c r="AN3319">
        <v>0</v>
      </c>
      <c r="AO3319">
        <v>0</v>
      </c>
    </row>
    <row r="3320" spans="30:41" x14ac:dyDescent="0.25">
      <c r="AD3320">
        <v>3317</v>
      </c>
      <c r="AE3320">
        <v>167</v>
      </c>
      <c r="AF3320">
        <v>158</v>
      </c>
      <c r="AG3320">
        <v>157</v>
      </c>
      <c r="AH3320">
        <v>158</v>
      </c>
      <c r="AI3320">
        <v>143</v>
      </c>
      <c r="AJ3320" t="s">
        <v>4612</v>
      </c>
      <c r="AK3320" t="s">
        <v>60</v>
      </c>
      <c r="AL3320" t="s">
        <v>1</v>
      </c>
      <c r="AM3320">
        <v>89</v>
      </c>
      <c r="AN3320">
        <v>0</v>
      </c>
      <c r="AO3320">
        <v>0</v>
      </c>
    </row>
    <row r="3321" spans="30:41" x14ac:dyDescent="0.25">
      <c r="AD3321">
        <v>3318</v>
      </c>
      <c r="AE3321">
        <v>168</v>
      </c>
      <c r="AF3321">
        <v>158</v>
      </c>
      <c r="AG3321">
        <v>158</v>
      </c>
      <c r="AH3321">
        <v>158</v>
      </c>
      <c r="AI3321">
        <v>144</v>
      </c>
      <c r="AJ3321" t="s">
        <v>4612</v>
      </c>
      <c r="AK3321" t="s">
        <v>79</v>
      </c>
      <c r="AL3321" t="s">
        <v>1</v>
      </c>
      <c r="AM3321">
        <v>90</v>
      </c>
      <c r="AN3321">
        <v>0</v>
      </c>
      <c r="AO3321">
        <v>0</v>
      </c>
    </row>
    <row r="3322" spans="30:41" x14ac:dyDescent="0.25">
      <c r="AD3322">
        <v>3319</v>
      </c>
      <c r="AE3322">
        <v>168</v>
      </c>
      <c r="AF3322">
        <v>158</v>
      </c>
      <c r="AG3322">
        <v>158</v>
      </c>
      <c r="AH3322">
        <v>158</v>
      </c>
      <c r="AI3322">
        <v>144</v>
      </c>
      <c r="AJ3322" t="s">
        <v>4612</v>
      </c>
      <c r="AK3322" t="s">
        <v>1</v>
      </c>
      <c r="AL3322" t="s">
        <v>1</v>
      </c>
      <c r="AM3322">
        <v>91</v>
      </c>
      <c r="AN3322">
        <v>0</v>
      </c>
      <c r="AO3322">
        <v>0</v>
      </c>
    </row>
    <row r="3323" spans="30:41" x14ac:dyDescent="0.25">
      <c r="AD3323">
        <v>3320</v>
      </c>
      <c r="AE3323">
        <v>168</v>
      </c>
      <c r="AF3323">
        <v>158</v>
      </c>
      <c r="AG3323">
        <v>158</v>
      </c>
      <c r="AH3323">
        <v>158</v>
      </c>
      <c r="AI3323">
        <v>144</v>
      </c>
      <c r="AJ3323" t="s">
        <v>4612</v>
      </c>
      <c r="AK3323" t="s">
        <v>1</v>
      </c>
      <c r="AL3323" t="s">
        <v>1</v>
      </c>
      <c r="AM3323">
        <v>92</v>
      </c>
      <c r="AN3323">
        <v>0</v>
      </c>
      <c r="AO3323">
        <v>0</v>
      </c>
    </row>
    <row r="3324" spans="30:41" x14ac:dyDescent="0.25">
      <c r="AD3324">
        <v>3321</v>
      </c>
      <c r="AE3324">
        <v>167</v>
      </c>
      <c r="AF3324">
        <v>158</v>
      </c>
      <c r="AG3324">
        <v>158</v>
      </c>
      <c r="AH3324">
        <v>158</v>
      </c>
      <c r="AI3324">
        <v>143</v>
      </c>
      <c r="AJ3324" t="s">
        <v>4612</v>
      </c>
      <c r="AK3324" t="s">
        <v>1</v>
      </c>
      <c r="AL3324" t="s">
        <v>1</v>
      </c>
      <c r="AM3324">
        <v>93</v>
      </c>
      <c r="AN3324">
        <v>0</v>
      </c>
      <c r="AO3324">
        <v>0</v>
      </c>
    </row>
    <row r="3325" spans="30:41" x14ac:dyDescent="0.25">
      <c r="AD3325">
        <v>3322</v>
      </c>
      <c r="AE3325">
        <v>168</v>
      </c>
      <c r="AF3325">
        <v>158</v>
      </c>
      <c r="AG3325">
        <v>158</v>
      </c>
      <c r="AH3325">
        <v>158</v>
      </c>
      <c r="AI3325">
        <v>144</v>
      </c>
      <c r="AJ3325" t="s">
        <v>4612</v>
      </c>
      <c r="AK3325" t="s">
        <v>1</v>
      </c>
      <c r="AL3325" t="s">
        <v>1</v>
      </c>
      <c r="AM3325">
        <v>94</v>
      </c>
      <c r="AN3325">
        <v>0</v>
      </c>
      <c r="AO3325">
        <v>0</v>
      </c>
    </row>
    <row r="3326" spans="30:41" x14ac:dyDescent="0.25">
      <c r="AD3326">
        <v>3323</v>
      </c>
      <c r="AE3326">
        <v>167</v>
      </c>
      <c r="AF3326">
        <v>158</v>
      </c>
      <c r="AG3326">
        <v>158</v>
      </c>
      <c r="AH3326">
        <v>158</v>
      </c>
      <c r="AI3326">
        <v>143</v>
      </c>
      <c r="AJ3326" t="s">
        <v>4612</v>
      </c>
      <c r="AK3326" t="s">
        <v>1</v>
      </c>
      <c r="AL3326" t="s">
        <v>1</v>
      </c>
      <c r="AM3326">
        <v>95</v>
      </c>
      <c r="AN3326">
        <v>0</v>
      </c>
      <c r="AO3326">
        <v>0</v>
      </c>
    </row>
    <row r="3327" spans="30:41" x14ac:dyDescent="0.25">
      <c r="AD3327">
        <v>3324</v>
      </c>
      <c r="AE3327">
        <v>168</v>
      </c>
      <c r="AF3327">
        <v>158</v>
      </c>
      <c r="AG3327">
        <v>158</v>
      </c>
      <c r="AH3327">
        <v>158</v>
      </c>
      <c r="AI3327">
        <v>144</v>
      </c>
      <c r="AJ3327" t="s">
        <v>4612</v>
      </c>
      <c r="AK3327" t="s">
        <v>1</v>
      </c>
      <c r="AL3327" t="s">
        <v>1</v>
      </c>
      <c r="AM3327">
        <v>96</v>
      </c>
      <c r="AN3327">
        <v>0</v>
      </c>
      <c r="AO3327">
        <v>0</v>
      </c>
    </row>
    <row r="3328" spans="30:41" x14ac:dyDescent="0.25">
      <c r="AD3328">
        <v>3325</v>
      </c>
      <c r="AE3328">
        <v>168</v>
      </c>
      <c r="AF3328">
        <v>158</v>
      </c>
      <c r="AG3328">
        <v>158</v>
      </c>
      <c r="AH3328">
        <v>158</v>
      </c>
      <c r="AI3328">
        <v>144</v>
      </c>
      <c r="AJ3328" t="s">
        <v>4612</v>
      </c>
      <c r="AK3328" t="s">
        <v>1</v>
      </c>
      <c r="AL3328" t="s">
        <v>1</v>
      </c>
      <c r="AM3328">
        <v>97</v>
      </c>
      <c r="AN3328">
        <v>0</v>
      </c>
      <c r="AO3328">
        <v>0</v>
      </c>
    </row>
    <row r="3329" spans="30:41" x14ac:dyDescent="0.25">
      <c r="AD3329">
        <v>3326</v>
      </c>
      <c r="AE3329">
        <v>167</v>
      </c>
      <c r="AF3329">
        <v>158</v>
      </c>
      <c r="AG3329">
        <v>158</v>
      </c>
      <c r="AH3329">
        <v>158</v>
      </c>
      <c r="AI3329">
        <v>143</v>
      </c>
      <c r="AJ3329" t="s">
        <v>4612</v>
      </c>
      <c r="AK3329" t="s">
        <v>1</v>
      </c>
      <c r="AL3329" t="s">
        <v>1</v>
      </c>
      <c r="AM3329">
        <v>98</v>
      </c>
      <c r="AN3329">
        <v>0</v>
      </c>
      <c r="AO3329">
        <v>0</v>
      </c>
    </row>
    <row r="3330" spans="30:41" x14ac:dyDescent="0.25">
      <c r="AD3330">
        <v>3327</v>
      </c>
      <c r="AE3330">
        <v>168</v>
      </c>
      <c r="AF3330">
        <v>158</v>
      </c>
      <c r="AG3330">
        <v>158</v>
      </c>
      <c r="AH3330">
        <v>158</v>
      </c>
      <c r="AI3330">
        <v>144</v>
      </c>
      <c r="AJ3330" t="s">
        <v>4612</v>
      </c>
      <c r="AK3330" t="s">
        <v>1</v>
      </c>
      <c r="AL3330" t="s">
        <v>1</v>
      </c>
      <c r="AM3330">
        <v>99</v>
      </c>
      <c r="AN3330">
        <v>0</v>
      </c>
      <c r="AO3330">
        <v>0</v>
      </c>
    </row>
    <row r="3331" spans="30:41" x14ac:dyDescent="0.25">
      <c r="AD3331">
        <v>3328</v>
      </c>
      <c r="AE3331">
        <v>167</v>
      </c>
      <c r="AF3331">
        <v>158</v>
      </c>
      <c r="AG3331">
        <v>157</v>
      </c>
      <c r="AH3331">
        <v>158</v>
      </c>
      <c r="AI3331">
        <v>143</v>
      </c>
      <c r="AJ3331" t="s">
        <v>1144</v>
      </c>
      <c r="AK3331" t="s">
        <v>60</v>
      </c>
      <c r="AL3331" t="s">
        <v>1</v>
      </c>
      <c r="AM3331">
        <v>100</v>
      </c>
      <c r="AN3331">
        <v>0</v>
      </c>
      <c r="AO3331">
        <v>0</v>
      </c>
    </row>
    <row r="3332" spans="30:41" x14ac:dyDescent="0.25">
      <c r="AD3332">
        <v>3329</v>
      </c>
      <c r="AE3332">
        <v>167</v>
      </c>
      <c r="AF3332">
        <v>158</v>
      </c>
      <c r="AG3332">
        <v>158</v>
      </c>
      <c r="AH3332">
        <v>158</v>
      </c>
      <c r="AI3332">
        <v>143</v>
      </c>
      <c r="AJ3332" t="s">
        <v>1144</v>
      </c>
      <c r="AK3332" t="s">
        <v>4</v>
      </c>
      <c r="AL3332" t="s">
        <v>1</v>
      </c>
      <c r="AM3332">
        <v>101</v>
      </c>
      <c r="AN3332">
        <v>0</v>
      </c>
      <c r="AO3332">
        <v>0</v>
      </c>
    </row>
    <row r="3333" spans="30:41" x14ac:dyDescent="0.25">
      <c r="AD3333">
        <v>3330</v>
      </c>
      <c r="AE3333">
        <v>168</v>
      </c>
      <c r="AF3333">
        <v>158</v>
      </c>
      <c r="AG3333">
        <v>158</v>
      </c>
      <c r="AH3333">
        <v>158</v>
      </c>
      <c r="AI3333">
        <v>144</v>
      </c>
      <c r="AJ3333" t="s">
        <v>1144</v>
      </c>
      <c r="AK3333" t="s">
        <v>1</v>
      </c>
      <c r="AL3333" t="s">
        <v>1</v>
      </c>
      <c r="AM3333">
        <v>102</v>
      </c>
      <c r="AN3333">
        <v>0</v>
      </c>
      <c r="AO3333">
        <v>0</v>
      </c>
    </row>
    <row r="3334" spans="30:41" x14ac:dyDescent="0.25">
      <c r="AD3334">
        <v>3331</v>
      </c>
      <c r="AE3334">
        <v>168</v>
      </c>
      <c r="AF3334">
        <v>158</v>
      </c>
      <c r="AG3334">
        <v>159</v>
      </c>
      <c r="AH3334">
        <v>158</v>
      </c>
      <c r="AI3334">
        <v>144</v>
      </c>
      <c r="AJ3334" t="s">
        <v>4612</v>
      </c>
      <c r="AK3334" t="s">
        <v>79</v>
      </c>
      <c r="AL3334" t="s">
        <v>1</v>
      </c>
      <c r="AM3334">
        <v>103</v>
      </c>
      <c r="AN3334">
        <v>0</v>
      </c>
      <c r="AO3334">
        <v>0</v>
      </c>
    </row>
    <row r="3335" spans="30:41" x14ac:dyDescent="0.25">
      <c r="AD3335">
        <v>3332</v>
      </c>
      <c r="AE3335">
        <v>167</v>
      </c>
      <c r="AF3335">
        <v>158</v>
      </c>
      <c r="AG3335">
        <v>158</v>
      </c>
      <c r="AH3335">
        <v>158</v>
      </c>
      <c r="AI3335">
        <v>143</v>
      </c>
      <c r="AJ3335" t="s">
        <v>4612</v>
      </c>
      <c r="AK3335" t="s">
        <v>60</v>
      </c>
      <c r="AL3335" t="s">
        <v>1</v>
      </c>
      <c r="AM3335">
        <v>104</v>
      </c>
      <c r="AN3335">
        <v>0</v>
      </c>
      <c r="AO3335">
        <v>0</v>
      </c>
    </row>
    <row r="3336" spans="30:41" x14ac:dyDescent="0.25">
      <c r="AD3336">
        <v>3333</v>
      </c>
      <c r="AE3336">
        <v>168</v>
      </c>
      <c r="AF3336">
        <v>158</v>
      </c>
      <c r="AG3336">
        <v>158</v>
      </c>
      <c r="AH3336">
        <v>158</v>
      </c>
      <c r="AI3336">
        <v>144</v>
      </c>
      <c r="AJ3336" t="s">
        <v>4612</v>
      </c>
      <c r="AK3336" t="s">
        <v>1</v>
      </c>
      <c r="AL3336" t="s">
        <v>1</v>
      </c>
      <c r="AM3336">
        <v>105</v>
      </c>
      <c r="AN3336">
        <v>0</v>
      </c>
      <c r="AO3336">
        <v>0</v>
      </c>
    </row>
    <row r="3337" spans="30:41" x14ac:dyDescent="0.25">
      <c r="AD3337">
        <v>3334</v>
      </c>
      <c r="AE3337">
        <v>167</v>
      </c>
      <c r="AF3337">
        <v>158</v>
      </c>
      <c r="AG3337">
        <v>157</v>
      </c>
      <c r="AH3337">
        <v>158</v>
      </c>
      <c r="AI3337">
        <v>143</v>
      </c>
      <c r="AJ3337" t="s">
        <v>1144</v>
      </c>
      <c r="AK3337" t="s">
        <v>60</v>
      </c>
      <c r="AL3337" t="s">
        <v>1</v>
      </c>
      <c r="AM3337">
        <v>106</v>
      </c>
      <c r="AN3337">
        <v>0</v>
      </c>
      <c r="AO3337">
        <v>0</v>
      </c>
    </row>
    <row r="3338" spans="30:41" x14ac:dyDescent="0.25">
      <c r="AD3338">
        <v>3335</v>
      </c>
      <c r="AE3338">
        <v>168</v>
      </c>
      <c r="AF3338">
        <v>158</v>
      </c>
      <c r="AG3338">
        <v>158</v>
      </c>
      <c r="AH3338">
        <v>158</v>
      </c>
      <c r="AI3338">
        <v>144</v>
      </c>
      <c r="AJ3338" t="s">
        <v>1144</v>
      </c>
      <c r="AK3338" t="s">
        <v>4</v>
      </c>
      <c r="AL3338" t="s">
        <v>1</v>
      </c>
      <c r="AM3338">
        <v>107</v>
      </c>
      <c r="AN3338">
        <v>0</v>
      </c>
      <c r="AO3338">
        <v>0</v>
      </c>
    </row>
    <row r="3339" spans="30:41" x14ac:dyDescent="0.25">
      <c r="AD3339">
        <v>3336</v>
      </c>
      <c r="AE3339">
        <v>168</v>
      </c>
      <c r="AF3339">
        <v>158</v>
      </c>
      <c r="AG3339">
        <v>158</v>
      </c>
      <c r="AH3339">
        <v>158</v>
      </c>
      <c r="AI3339">
        <v>144</v>
      </c>
      <c r="AJ3339" t="s">
        <v>1144</v>
      </c>
      <c r="AK3339" t="s">
        <v>1</v>
      </c>
      <c r="AL3339" t="s">
        <v>1</v>
      </c>
      <c r="AM3339">
        <v>108</v>
      </c>
      <c r="AN3339">
        <v>0</v>
      </c>
      <c r="AO3339">
        <v>0</v>
      </c>
    </row>
    <row r="3340" spans="30:41" x14ac:dyDescent="0.25">
      <c r="AD3340">
        <v>3337</v>
      </c>
      <c r="AE3340">
        <v>168</v>
      </c>
      <c r="AF3340">
        <v>158</v>
      </c>
      <c r="AG3340">
        <v>159</v>
      </c>
      <c r="AH3340">
        <v>158</v>
      </c>
      <c r="AI3340">
        <v>144</v>
      </c>
      <c r="AJ3340" t="s">
        <v>4612</v>
      </c>
      <c r="AK3340" t="s">
        <v>79</v>
      </c>
      <c r="AL3340" t="s">
        <v>1</v>
      </c>
      <c r="AM3340">
        <v>109</v>
      </c>
      <c r="AN3340">
        <v>0</v>
      </c>
      <c r="AO3340">
        <v>0</v>
      </c>
    </row>
    <row r="3341" spans="30:41" x14ac:dyDescent="0.25">
      <c r="AD3341">
        <v>3338</v>
      </c>
      <c r="AE3341">
        <v>167</v>
      </c>
      <c r="AF3341">
        <v>158</v>
      </c>
      <c r="AG3341">
        <v>158</v>
      </c>
      <c r="AH3341">
        <v>158</v>
      </c>
      <c r="AI3341">
        <v>143</v>
      </c>
      <c r="AJ3341" t="s">
        <v>4612</v>
      </c>
      <c r="AK3341" t="s">
        <v>111</v>
      </c>
      <c r="AL3341" t="s">
        <v>1</v>
      </c>
      <c r="AM3341">
        <v>110</v>
      </c>
      <c r="AN3341">
        <v>0</v>
      </c>
      <c r="AO3341">
        <v>0</v>
      </c>
    </row>
    <row r="3342" spans="30:41" x14ac:dyDescent="0.25">
      <c r="AD3342">
        <v>3339</v>
      </c>
      <c r="AE3342">
        <v>167</v>
      </c>
      <c r="AF3342">
        <v>158</v>
      </c>
      <c r="AG3342">
        <v>158</v>
      </c>
      <c r="AH3342">
        <v>158</v>
      </c>
      <c r="AI3342">
        <v>143</v>
      </c>
      <c r="AJ3342" t="s">
        <v>4612</v>
      </c>
      <c r="AK3342" t="s">
        <v>1</v>
      </c>
      <c r="AL3342" t="s">
        <v>1</v>
      </c>
      <c r="AM3342">
        <v>111</v>
      </c>
      <c r="AN3342">
        <v>0</v>
      </c>
      <c r="AO3342">
        <v>0</v>
      </c>
    </row>
    <row r="3343" spans="30:41" x14ac:dyDescent="0.25">
      <c r="AD3343">
        <v>3340</v>
      </c>
      <c r="AE3343">
        <v>168</v>
      </c>
      <c r="AF3343">
        <v>158</v>
      </c>
      <c r="AG3343">
        <v>158</v>
      </c>
      <c r="AH3343">
        <v>158</v>
      </c>
      <c r="AI3343">
        <v>144</v>
      </c>
      <c r="AJ3343" t="s">
        <v>4612</v>
      </c>
      <c r="AK3343" t="s">
        <v>1</v>
      </c>
      <c r="AL3343" t="s">
        <v>1</v>
      </c>
      <c r="AM3343">
        <v>112</v>
      </c>
      <c r="AN3343">
        <v>0</v>
      </c>
      <c r="AO3343">
        <v>0</v>
      </c>
    </row>
    <row r="3344" spans="30:41" x14ac:dyDescent="0.25">
      <c r="AD3344">
        <v>3341</v>
      </c>
      <c r="AE3344">
        <v>167</v>
      </c>
      <c r="AF3344">
        <v>158</v>
      </c>
      <c r="AG3344">
        <v>157</v>
      </c>
      <c r="AH3344">
        <v>158</v>
      </c>
      <c r="AI3344">
        <v>143</v>
      </c>
      <c r="AJ3344" t="s">
        <v>1144</v>
      </c>
      <c r="AK3344" t="s">
        <v>118</v>
      </c>
      <c r="AL3344" t="s">
        <v>1</v>
      </c>
      <c r="AM3344">
        <v>113</v>
      </c>
      <c r="AN3344">
        <v>0</v>
      </c>
      <c r="AO3344">
        <v>0</v>
      </c>
    </row>
    <row r="3345" spans="30:41" x14ac:dyDescent="0.25">
      <c r="AD3345">
        <v>3342</v>
      </c>
      <c r="AE3345">
        <v>168</v>
      </c>
      <c r="AF3345">
        <v>158</v>
      </c>
      <c r="AG3345">
        <v>159</v>
      </c>
      <c r="AH3345">
        <v>158</v>
      </c>
      <c r="AI3345">
        <v>144</v>
      </c>
      <c r="AJ3345" t="s">
        <v>4612</v>
      </c>
      <c r="AK3345" t="s">
        <v>66</v>
      </c>
      <c r="AL3345" t="s">
        <v>1</v>
      </c>
      <c r="AM3345">
        <v>114</v>
      </c>
      <c r="AN3345">
        <v>0</v>
      </c>
      <c r="AO3345">
        <v>0</v>
      </c>
    </row>
    <row r="3346" spans="30:41" x14ac:dyDescent="0.25">
      <c r="AD3346">
        <v>3343</v>
      </c>
      <c r="AE3346">
        <v>168</v>
      </c>
      <c r="AF3346">
        <v>158</v>
      </c>
      <c r="AG3346">
        <v>158</v>
      </c>
      <c r="AH3346">
        <v>158</v>
      </c>
      <c r="AI3346">
        <v>144</v>
      </c>
      <c r="AJ3346" t="s">
        <v>4612</v>
      </c>
      <c r="AK3346" t="s">
        <v>111</v>
      </c>
      <c r="AL3346" t="s">
        <v>1</v>
      </c>
      <c r="AM3346">
        <v>115</v>
      </c>
      <c r="AN3346">
        <v>0</v>
      </c>
      <c r="AO3346">
        <v>0</v>
      </c>
    </row>
    <row r="3347" spans="30:41" x14ac:dyDescent="0.25">
      <c r="AD3347">
        <v>3344</v>
      </c>
      <c r="AE3347">
        <v>167</v>
      </c>
      <c r="AF3347">
        <v>158</v>
      </c>
      <c r="AG3347">
        <v>158</v>
      </c>
      <c r="AH3347">
        <v>158</v>
      </c>
      <c r="AI3347">
        <v>143</v>
      </c>
      <c r="AJ3347" t="s">
        <v>4612</v>
      </c>
      <c r="AK3347" t="s">
        <v>1</v>
      </c>
      <c r="AL3347" t="s">
        <v>1</v>
      </c>
      <c r="AM3347">
        <v>116</v>
      </c>
      <c r="AN3347">
        <v>0</v>
      </c>
      <c r="AO3347">
        <v>0</v>
      </c>
    </row>
    <row r="3348" spans="30:41" x14ac:dyDescent="0.25">
      <c r="AD3348">
        <v>3345</v>
      </c>
      <c r="AE3348">
        <v>168</v>
      </c>
      <c r="AF3348">
        <v>158</v>
      </c>
      <c r="AG3348">
        <v>158</v>
      </c>
      <c r="AH3348">
        <v>158</v>
      </c>
      <c r="AI3348">
        <v>144</v>
      </c>
      <c r="AJ3348" t="s">
        <v>4612</v>
      </c>
      <c r="AK3348" t="s">
        <v>1</v>
      </c>
      <c r="AL3348" t="s">
        <v>1</v>
      </c>
      <c r="AM3348">
        <v>117</v>
      </c>
      <c r="AN3348">
        <v>0</v>
      </c>
      <c r="AO3348">
        <v>0</v>
      </c>
    </row>
    <row r="3349" spans="30:41" x14ac:dyDescent="0.25">
      <c r="AD3349">
        <v>3346</v>
      </c>
      <c r="AE3349">
        <v>167</v>
      </c>
      <c r="AF3349">
        <v>158</v>
      </c>
      <c r="AG3349">
        <v>157</v>
      </c>
      <c r="AH3349">
        <v>158</v>
      </c>
      <c r="AI3349">
        <v>143</v>
      </c>
      <c r="AJ3349" t="s">
        <v>1144</v>
      </c>
      <c r="AK3349" t="s">
        <v>60</v>
      </c>
      <c r="AL3349" t="s">
        <v>1</v>
      </c>
      <c r="AM3349">
        <v>118</v>
      </c>
      <c r="AN3349">
        <v>0</v>
      </c>
      <c r="AO3349">
        <v>0</v>
      </c>
    </row>
    <row r="3350" spans="30:41" x14ac:dyDescent="0.25">
      <c r="AD3350">
        <v>3347</v>
      </c>
      <c r="AE3350">
        <v>167</v>
      </c>
      <c r="AF3350">
        <v>158</v>
      </c>
      <c r="AG3350">
        <v>158</v>
      </c>
      <c r="AH3350">
        <v>158</v>
      </c>
      <c r="AI3350">
        <v>143</v>
      </c>
      <c r="AJ3350" t="s">
        <v>1144</v>
      </c>
      <c r="AK3350" t="s">
        <v>79</v>
      </c>
      <c r="AL3350" t="s">
        <v>1</v>
      </c>
      <c r="AM3350">
        <v>119</v>
      </c>
      <c r="AN3350">
        <v>0</v>
      </c>
      <c r="AO3350">
        <v>0</v>
      </c>
    </row>
    <row r="3351" spans="30:41" x14ac:dyDescent="0.25">
      <c r="AD3351">
        <v>3348</v>
      </c>
      <c r="AE3351">
        <v>168</v>
      </c>
      <c r="AF3351">
        <v>158</v>
      </c>
      <c r="AG3351">
        <v>159</v>
      </c>
      <c r="AH3351">
        <v>158</v>
      </c>
      <c r="AI3351">
        <v>144</v>
      </c>
      <c r="AJ3351" t="s">
        <v>4612</v>
      </c>
      <c r="AK3351" t="s">
        <v>79</v>
      </c>
      <c r="AL3351" t="s">
        <v>1</v>
      </c>
      <c r="AM3351">
        <v>120</v>
      </c>
      <c r="AN3351">
        <v>0</v>
      </c>
      <c r="AO3351">
        <v>0</v>
      </c>
    </row>
    <row r="3352" spans="30:41" x14ac:dyDescent="0.25">
      <c r="AD3352">
        <v>3349</v>
      </c>
      <c r="AE3352">
        <v>168</v>
      </c>
      <c r="AF3352">
        <v>158</v>
      </c>
      <c r="AG3352">
        <v>158</v>
      </c>
      <c r="AH3352">
        <v>158</v>
      </c>
      <c r="AI3352">
        <v>144</v>
      </c>
      <c r="AJ3352" t="s">
        <v>4612</v>
      </c>
      <c r="AK3352" t="s">
        <v>111</v>
      </c>
      <c r="AL3352" t="s">
        <v>1</v>
      </c>
      <c r="AM3352">
        <v>121</v>
      </c>
      <c r="AN3352">
        <v>0</v>
      </c>
      <c r="AO3352">
        <v>0</v>
      </c>
    </row>
    <row r="3353" spans="30:41" x14ac:dyDescent="0.25">
      <c r="AD3353">
        <v>3350</v>
      </c>
      <c r="AE3353">
        <v>167</v>
      </c>
      <c r="AF3353">
        <v>158</v>
      </c>
      <c r="AG3353">
        <v>158</v>
      </c>
      <c r="AH3353">
        <v>158</v>
      </c>
      <c r="AI3353">
        <v>143</v>
      </c>
      <c r="AJ3353" t="s">
        <v>4612</v>
      </c>
      <c r="AK3353" t="s">
        <v>1</v>
      </c>
      <c r="AL3353" t="s">
        <v>1</v>
      </c>
      <c r="AM3353">
        <v>122</v>
      </c>
      <c r="AN3353">
        <v>0</v>
      </c>
      <c r="AO3353">
        <v>0</v>
      </c>
    </row>
    <row r="3354" spans="30:41" x14ac:dyDescent="0.25">
      <c r="AD3354">
        <v>3351</v>
      </c>
      <c r="AE3354">
        <v>167</v>
      </c>
      <c r="AF3354">
        <v>158</v>
      </c>
      <c r="AG3354">
        <v>158</v>
      </c>
      <c r="AH3354">
        <v>158</v>
      </c>
      <c r="AI3354">
        <v>143</v>
      </c>
      <c r="AJ3354" t="s">
        <v>4612</v>
      </c>
      <c r="AK3354" t="s">
        <v>1</v>
      </c>
      <c r="AL3354" t="s">
        <v>1</v>
      </c>
      <c r="AM3354">
        <v>123</v>
      </c>
      <c r="AN3354">
        <v>0</v>
      </c>
      <c r="AO3354">
        <v>0</v>
      </c>
    </row>
    <row r="3355" spans="30:41" x14ac:dyDescent="0.25">
      <c r="AD3355">
        <v>3352</v>
      </c>
      <c r="AE3355">
        <v>168</v>
      </c>
      <c r="AF3355">
        <v>158</v>
      </c>
      <c r="AG3355">
        <v>158</v>
      </c>
      <c r="AH3355">
        <v>158</v>
      </c>
      <c r="AI3355">
        <v>144</v>
      </c>
      <c r="AJ3355" t="s">
        <v>4612</v>
      </c>
      <c r="AK3355" t="s">
        <v>1</v>
      </c>
      <c r="AL3355" t="s">
        <v>1</v>
      </c>
      <c r="AM3355">
        <v>124</v>
      </c>
      <c r="AN3355">
        <v>0</v>
      </c>
      <c r="AO3355">
        <v>0</v>
      </c>
    </row>
    <row r="3356" spans="30:41" x14ac:dyDescent="0.25">
      <c r="AD3356">
        <v>3353</v>
      </c>
      <c r="AE3356">
        <v>167</v>
      </c>
      <c r="AF3356">
        <v>158</v>
      </c>
      <c r="AG3356">
        <v>158</v>
      </c>
      <c r="AH3356">
        <v>158</v>
      </c>
      <c r="AI3356">
        <v>143</v>
      </c>
      <c r="AJ3356" t="s">
        <v>4612</v>
      </c>
      <c r="AK3356" t="s">
        <v>1</v>
      </c>
      <c r="AL3356" t="s">
        <v>1</v>
      </c>
      <c r="AM3356">
        <v>125</v>
      </c>
      <c r="AN3356">
        <v>0</v>
      </c>
      <c r="AO3356">
        <v>0</v>
      </c>
    </row>
    <row r="3357" spans="30:41" x14ac:dyDescent="0.25">
      <c r="AD3357">
        <v>3354</v>
      </c>
      <c r="AE3357">
        <v>168</v>
      </c>
      <c r="AF3357">
        <v>158</v>
      </c>
      <c r="AG3357">
        <v>159</v>
      </c>
      <c r="AH3357">
        <v>158</v>
      </c>
      <c r="AI3357">
        <v>144</v>
      </c>
      <c r="AJ3357" t="s">
        <v>3521</v>
      </c>
      <c r="AK3357" t="s">
        <v>4</v>
      </c>
      <c r="AL3357" t="s">
        <v>1</v>
      </c>
      <c r="AM3357">
        <v>126</v>
      </c>
      <c r="AN3357">
        <v>0</v>
      </c>
      <c r="AO3357">
        <v>0</v>
      </c>
    </row>
    <row r="3358" spans="30:41" x14ac:dyDescent="0.25">
      <c r="AD3358">
        <v>3355</v>
      </c>
      <c r="AE3358">
        <v>168</v>
      </c>
      <c r="AF3358">
        <v>158</v>
      </c>
      <c r="AG3358">
        <v>158</v>
      </c>
      <c r="AH3358">
        <v>158</v>
      </c>
      <c r="AI3358">
        <v>144</v>
      </c>
      <c r="AJ3358" t="s">
        <v>3521</v>
      </c>
      <c r="AK3358" t="s">
        <v>60</v>
      </c>
      <c r="AL3358" t="s">
        <v>1</v>
      </c>
      <c r="AM3358">
        <v>127</v>
      </c>
      <c r="AN3358">
        <v>0</v>
      </c>
      <c r="AO3358">
        <v>0</v>
      </c>
    </row>
    <row r="3359" spans="30:41" x14ac:dyDescent="0.25">
      <c r="AD3359">
        <v>3356</v>
      </c>
      <c r="AE3359">
        <v>167</v>
      </c>
      <c r="AF3359">
        <v>158</v>
      </c>
      <c r="AG3359">
        <v>158</v>
      </c>
      <c r="AH3359">
        <v>158</v>
      </c>
      <c r="AI3359">
        <v>143</v>
      </c>
      <c r="AJ3359" t="s">
        <v>3521</v>
      </c>
      <c r="AK3359" t="s">
        <v>1</v>
      </c>
      <c r="AL3359" t="s">
        <v>1</v>
      </c>
      <c r="AM3359">
        <v>128</v>
      </c>
      <c r="AN3359">
        <v>0</v>
      </c>
      <c r="AO3359">
        <v>0</v>
      </c>
    </row>
    <row r="3360" spans="30:41" x14ac:dyDescent="0.25">
      <c r="AD3360">
        <v>3357</v>
      </c>
      <c r="AE3360">
        <v>168</v>
      </c>
      <c r="AF3360">
        <v>158</v>
      </c>
      <c r="AG3360">
        <v>158</v>
      </c>
      <c r="AH3360">
        <v>158</v>
      </c>
      <c r="AI3360">
        <v>144</v>
      </c>
      <c r="AJ3360" t="s">
        <v>3521</v>
      </c>
      <c r="AK3360" t="s">
        <v>1</v>
      </c>
      <c r="AL3360" t="s">
        <v>1</v>
      </c>
      <c r="AM3360">
        <v>129</v>
      </c>
      <c r="AN3360">
        <v>0</v>
      </c>
      <c r="AO3360">
        <v>0</v>
      </c>
    </row>
    <row r="3361" spans="30:41" x14ac:dyDescent="0.25">
      <c r="AD3361">
        <v>3358</v>
      </c>
      <c r="AE3361">
        <v>167</v>
      </c>
      <c r="AF3361">
        <v>158</v>
      </c>
      <c r="AG3361">
        <v>157</v>
      </c>
      <c r="AH3361">
        <v>158</v>
      </c>
      <c r="AI3361">
        <v>143</v>
      </c>
      <c r="AJ3361" t="s">
        <v>4612</v>
      </c>
      <c r="AK3361" t="s">
        <v>111</v>
      </c>
      <c r="AL3361" t="s">
        <v>1</v>
      </c>
      <c r="AM3361">
        <v>130</v>
      </c>
      <c r="AN3361">
        <v>0</v>
      </c>
      <c r="AO3361">
        <v>0</v>
      </c>
    </row>
    <row r="3362" spans="30:41" x14ac:dyDescent="0.25">
      <c r="AD3362">
        <v>3359</v>
      </c>
      <c r="AE3362">
        <v>168</v>
      </c>
      <c r="AF3362">
        <v>158</v>
      </c>
      <c r="AG3362">
        <v>158</v>
      </c>
      <c r="AH3362">
        <v>158</v>
      </c>
      <c r="AI3362">
        <v>144</v>
      </c>
      <c r="AJ3362" t="s">
        <v>4612</v>
      </c>
      <c r="AK3362" t="s">
        <v>4</v>
      </c>
      <c r="AL3362" t="s">
        <v>1</v>
      </c>
      <c r="AM3362">
        <v>131</v>
      </c>
      <c r="AN3362">
        <v>0</v>
      </c>
      <c r="AO3362">
        <v>0</v>
      </c>
    </row>
    <row r="3363" spans="30:41" x14ac:dyDescent="0.25">
      <c r="AD3363">
        <v>3360</v>
      </c>
      <c r="AE3363">
        <v>168</v>
      </c>
      <c r="AF3363">
        <v>158</v>
      </c>
      <c r="AG3363">
        <v>158</v>
      </c>
      <c r="AH3363">
        <v>158</v>
      </c>
      <c r="AI3363">
        <v>144</v>
      </c>
      <c r="AJ3363" t="s">
        <v>4612</v>
      </c>
      <c r="AK3363" t="s">
        <v>1</v>
      </c>
      <c r="AL3363" t="s">
        <v>1</v>
      </c>
      <c r="AM3363">
        <v>132</v>
      </c>
      <c r="AN3363">
        <v>0</v>
      </c>
      <c r="AO3363">
        <v>0</v>
      </c>
    </row>
    <row r="3364" spans="30:41" x14ac:dyDescent="0.25">
      <c r="AD3364">
        <v>3361</v>
      </c>
      <c r="AE3364">
        <v>168</v>
      </c>
      <c r="AF3364">
        <v>158</v>
      </c>
      <c r="AG3364">
        <v>159</v>
      </c>
      <c r="AH3364">
        <v>158</v>
      </c>
      <c r="AI3364">
        <v>144</v>
      </c>
      <c r="AJ3364" t="s">
        <v>3521</v>
      </c>
      <c r="AK3364" t="s">
        <v>79</v>
      </c>
      <c r="AL3364" t="s">
        <v>1</v>
      </c>
      <c r="AM3364">
        <v>133</v>
      </c>
      <c r="AN3364">
        <v>0</v>
      </c>
      <c r="AO3364">
        <v>0</v>
      </c>
    </row>
    <row r="3365" spans="30:41" x14ac:dyDescent="0.25">
      <c r="AD3365">
        <v>3362</v>
      </c>
      <c r="AE3365">
        <v>167</v>
      </c>
      <c r="AF3365">
        <v>158</v>
      </c>
      <c r="AG3365">
        <v>158</v>
      </c>
      <c r="AH3365">
        <v>158</v>
      </c>
      <c r="AI3365">
        <v>143</v>
      </c>
      <c r="AJ3365" t="s">
        <v>3521</v>
      </c>
      <c r="AK3365" t="s">
        <v>60</v>
      </c>
      <c r="AL3365" t="s">
        <v>1</v>
      </c>
      <c r="AM3365">
        <v>134</v>
      </c>
      <c r="AN3365">
        <v>0</v>
      </c>
      <c r="AO3365">
        <v>0</v>
      </c>
    </row>
    <row r="3366" spans="30:41" x14ac:dyDescent="0.25">
      <c r="AD3366">
        <v>3363</v>
      </c>
      <c r="AE3366">
        <v>168</v>
      </c>
      <c r="AF3366">
        <v>158</v>
      </c>
      <c r="AG3366">
        <v>158</v>
      </c>
      <c r="AH3366">
        <v>158</v>
      </c>
      <c r="AI3366">
        <v>144</v>
      </c>
      <c r="AJ3366" t="s">
        <v>3521</v>
      </c>
      <c r="AK3366" t="s">
        <v>1</v>
      </c>
      <c r="AL3366" t="s">
        <v>1</v>
      </c>
      <c r="AM3366">
        <v>135</v>
      </c>
      <c r="AN3366">
        <v>0</v>
      </c>
      <c r="AO3366">
        <v>0</v>
      </c>
    </row>
    <row r="3367" spans="30:41" x14ac:dyDescent="0.25">
      <c r="AD3367">
        <v>3364</v>
      </c>
      <c r="AE3367">
        <v>167</v>
      </c>
      <c r="AF3367">
        <v>158</v>
      </c>
      <c r="AG3367">
        <v>157</v>
      </c>
      <c r="AH3367">
        <v>158</v>
      </c>
      <c r="AI3367">
        <v>143</v>
      </c>
      <c r="AJ3367" t="s">
        <v>4612</v>
      </c>
      <c r="AK3367" t="s">
        <v>111</v>
      </c>
      <c r="AL3367" t="s">
        <v>1</v>
      </c>
      <c r="AM3367">
        <v>136</v>
      </c>
      <c r="AN3367">
        <v>0</v>
      </c>
      <c r="AO3367">
        <v>0</v>
      </c>
    </row>
    <row r="3368" spans="30:41" x14ac:dyDescent="0.25">
      <c r="AD3368">
        <v>3365</v>
      </c>
      <c r="AE3368">
        <v>168</v>
      </c>
      <c r="AF3368">
        <v>158</v>
      </c>
      <c r="AG3368">
        <v>158</v>
      </c>
      <c r="AH3368">
        <v>158</v>
      </c>
      <c r="AI3368">
        <v>144</v>
      </c>
      <c r="AJ3368" t="s">
        <v>4612</v>
      </c>
      <c r="AK3368" t="s">
        <v>4</v>
      </c>
      <c r="AL3368" t="s">
        <v>1</v>
      </c>
      <c r="AM3368">
        <v>137</v>
      </c>
      <c r="AN3368">
        <v>0</v>
      </c>
      <c r="AO3368">
        <v>0</v>
      </c>
    </row>
    <row r="3369" spans="30:41" x14ac:dyDescent="0.25">
      <c r="AD3369">
        <v>3366</v>
      </c>
      <c r="AE3369">
        <v>168</v>
      </c>
      <c r="AF3369">
        <v>158</v>
      </c>
      <c r="AG3369">
        <v>158</v>
      </c>
      <c r="AH3369">
        <v>158</v>
      </c>
      <c r="AI3369">
        <v>144</v>
      </c>
      <c r="AJ3369" t="s">
        <v>4612</v>
      </c>
      <c r="AK3369" t="s">
        <v>1</v>
      </c>
      <c r="AL3369" t="s">
        <v>1</v>
      </c>
      <c r="AM3369">
        <v>138</v>
      </c>
      <c r="AN3369">
        <v>0</v>
      </c>
      <c r="AO3369">
        <v>0</v>
      </c>
    </row>
    <row r="3370" spans="30:41" x14ac:dyDescent="0.25">
      <c r="AD3370">
        <v>3367</v>
      </c>
      <c r="AE3370">
        <v>168</v>
      </c>
      <c r="AF3370">
        <v>158</v>
      </c>
      <c r="AG3370">
        <v>159</v>
      </c>
      <c r="AH3370">
        <v>158</v>
      </c>
      <c r="AI3370">
        <v>144</v>
      </c>
      <c r="AJ3370" t="s">
        <v>3521</v>
      </c>
      <c r="AK3370" t="s">
        <v>4</v>
      </c>
      <c r="AL3370" t="s">
        <v>1</v>
      </c>
      <c r="AM3370">
        <v>139</v>
      </c>
      <c r="AN3370">
        <v>0</v>
      </c>
      <c r="AO3370">
        <v>0</v>
      </c>
    </row>
    <row r="3371" spans="30:41" x14ac:dyDescent="0.25">
      <c r="AD3371">
        <v>3368</v>
      </c>
      <c r="AE3371">
        <v>167</v>
      </c>
      <c r="AF3371">
        <v>158</v>
      </c>
      <c r="AG3371">
        <v>158</v>
      </c>
      <c r="AH3371">
        <v>158</v>
      </c>
      <c r="AI3371">
        <v>143</v>
      </c>
      <c r="AJ3371" t="s">
        <v>3521</v>
      </c>
      <c r="AK3371" t="s">
        <v>111</v>
      </c>
      <c r="AL3371" t="s">
        <v>1</v>
      </c>
      <c r="AM3371">
        <v>140</v>
      </c>
      <c r="AN3371">
        <v>0</v>
      </c>
      <c r="AO3371">
        <v>0</v>
      </c>
    </row>
    <row r="3372" spans="30:41" x14ac:dyDescent="0.25">
      <c r="AD3372">
        <v>3369</v>
      </c>
      <c r="AE3372">
        <v>168</v>
      </c>
      <c r="AF3372">
        <v>158</v>
      </c>
      <c r="AG3372">
        <v>158</v>
      </c>
      <c r="AH3372">
        <v>158</v>
      </c>
      <c r="AI3372">
        <v>144</v>
      </c>
      <c r="AJ3372" t="s">
        <v>3521</v>
      </c>
      <c r="AK3372" t="s">
        <v>1</v>
      </c>
      <c r="AL3372" t="s">
        <v>1</v>
      </c>
      <c r="AM3372">
        <v>141</v>
      </c>
      <c r="AN3372">
        <v>0</v>
      </c>
      <c r="AO3372">
        <v>0</v>
      </c>
    </row>
    <row r="3373" spans="30:41" x14ac:dyDescent="0.25">
      <c r="AD3373">
        <v>3370</v>
      </c>
      <c r="AE3373">
        <v>167</v>
      </c>
      <c r="AF3373">
        <v>158</v>
      </c>
      <c r="AG3373">
        <v>157</v>
      </c>
      <c r="AH3373">
        <v>158</v>
      </c>
      <c r="AI3373">
        <v>143</v>
      </c>
      <c r="AJ3373" t="s">
        <v>4612</v>
      </c>
      <c r="AK3373" t="s">
        <v>111</v>
      </c>
      <c r="AL3373" t="s">
        <v>1</v>
      </c>
      <c r="AM3373">
        <v>142</v>
      </c>
      <c r="AN3373">
        <v>0</v>
      </c>
      <c r="AO3373">
        <v>0</v>
      </c>
    </row>
    <row r="3374" spans="30:41" x14ac:dyDescent="0.25">
      <c r="AD3374">
        <v>3371</v>
      </c>
      <c r="AE3374">
        <v>168</v>
      </c>
      <c r="AF3374">
        <v>158</v>
      </c>
      <c r="AG3374">
        <v>158</v>
      </c>
      <c r="AH3374">
        <v>158</v>
      </c>
      <c r="AI3374">
        <v>144</v>
      </c>
      <c r="AJ3374" t="s">
        <v>4612</v>
      </c>
      <c r="AK3374" t="s">
        <v>79</v>
      </c>
      <c r="AL3374" t="s">
        <v>1</v>
      </c>
      <c r="AM3374">
        <v>143</v>
      </c>
      <c r="AN3374">
        <v>0</v>
      </c>
      <c r="AO3374">
        <v>0</v>
      </c>
    </row>
    <row r="3375" spans="30:41" x14ac:dyDescent="0.25">
      <c r="AD3375">
        <v>3372</v>
      </c>
      <c r="AE3375">
        <v>168</v>
      </c>
      <c r="AF3375">
        <v>158</v>
      </c>
      <c r="AG3375">
        <v>158</v>
      </c>
      <c r="AH3375">
        <v>158</v>
      </c>
      <c r="AI3375">
        <v>144</v>
      </c>
      <c r="AJ3375" t="s">
        <v>4612</v>
      </c>
      <c r="AK3375" t="s">
        <v>1</v>
      </c>
      <c r="AL3375" t="s">
        <v>1</v>
      </c>
      <c r="AM3375">
        <v>144</v>
      </c>
      <c r="AN3375">
        <v>0</v>
      </c>
      <c r="AO3375">
        <v>0</v>
      </c>
    </row>
    <row r="3376" spans="30:41" x14ac:dyDescent="0.25">
      <c r="AD3376">
        <v>3373</v>
      </c>
      <c r="AE3376">
        <v>168</v>
      </c>
      <c r="AF3376">
        <v>158</v>
      </c>
      <c r="AG3376">
        <v>159</v>
      </c>
      <c r="AH3376">
        <v>158</v>
      </c>
      <c r="AI3376">
        <v>144</v>
      </c>
      <c r="AJ3376" t="s">
        <v>3521</v>
      </c>
      <c r="AK3376" t="s">
        <v>4</v>
      </c>
      <c r="AL3376" t="s">
        <v>1</v>
      </c>
      <c r="AM3376">
        <v>145</v>
      </c>
      <c r="AN3376">
        <v>0</v>
      </c>
      <c r="AO3376">
        <v>0</v>
      </c>
    </row>
    <row r="3377" spans="30:41" x14ac:dyDescent="0.25">
      <c r="AD3377">
        <v>3374</v>
      </c>
      <c r="AE3377">
        <v>167</v>
      </c>
      <c r="AF3377">
        <v>158</v>
      </c>
      <c r="AG3377">
        <v>158</v>
      </c>
      <c r="AH3377">
        <v>158</v>
      </c>
      <c r="AI3377">
        <v>143</v>
      </c>
      <c r="AJ3377" t="s">
        <v>3521</v>
      </c>
      <c r="AK3377" t="s">
        <v>111</v>
      </c>
      <c r="AL3377" t="s">
        <v>1</v>
      </c>
      <c r="AM3377">
        <v>146</v>
      </c>
      <c r="AN3377">
        <v>0</v>
      </c>
      <c r="AO3377">
        <v>0</v>
      </c>
    </row>
    <row r="3378" spans="30:41" x14ac:dyDescent="0.25">
      <c r="AD3378">
        <v>3375</v>
      </c>
      <c r="AE3378">
        <v>167</v>
      </c>
      <c r="AF3378">
        <v>158</v>
      </c>
      <c r="AG3378">
        <v>158</v>
      </c>
      <c r="AH3378">
        <v>158</v>
      </c>
      <c r="AI3378">
        <v>143</v>
      </c>
      <c r="AJ3378" t="s">
        <v>3521</v>
      </c>
      <c r="AK3378" t="s">
        <v>1</v>
      </c>
      <c r="AL3378" t="s">
        <v>1</v>
      </c>
      <c r="AM3378">
        <v>147</v>
      </c>
      <c r="AN3378">
        <v>0</v>
      </c>
      <c r="AO3378">
        <v>0</v>
      </c>
    </row>
    <row r="3379" spans="30:41" x14ac:dyDescent="0.25">
      <c r="AD3379">
        <v>3376</v>
      </c>
      <c r="AE3379">
        <v>168</v>
      </c>
      <c r="AF3379">
        <v>158</v>
      </c>
      <c r="AG3379">
        <v>158</v>
      </c>
      <c r="AH3379">
        <v>158</v>
      </c>
      <c r="AI3379">
        <v>144</v>
      </c>
      <c r="AJ3379" t="s">
        <v>3521</v>
      </c>
      <c r="AK3379" t="s">
        <v>1</v>
      </c>
      <c r="AL3379" t="s">
        <v>1</v>
      </c>
      <c r="AM3379">
        <v>148</v>
      </c>
      <c r="AN3379">
        <v>0</v>
      </c>
      <c r="AO3379">
        <v>0</v>
      </c>
    </row>
    <row r="3380" spans="30:41" x14ac:dyDescent="0.25">
      <c r="AD3380">
        <v>3377</v>
      </c>
      <c r="AE3380">
        <v>167</v>
      </c>
      <c r="AF3380">
        <v>158</v>
      </c>
      <c r="AG3380">
        <v>157</v>
      </c>
      <c r="AH3380">
        <v>158</v>
      </c>
      <c r="AI3380">
        <v>143</v>
      </c>
      <c r="AJ3380" t="s">
        <v>4612</v>
      </c>
      <c r="AK3380" t="s">
        <v>111</v>
      </c>
      <c r="AL3380" t="s">
        <v>1</v>
      </c>
      <c r="AM3380">
        <v>149</v>
      </c>
      <c r="AN3380">
        <v>0</v>
      </c>
      <c r="AO3380">
        <v>0</v>
      </c>
    </row>
    <row r="3381" spans="30:41" x14ac:dyDescent="0.25">
      <c r="AD3381">
        <v>3378</v>
      </c>
      <c r="AE3381">
        <v>168</v>
      </c>
      <c r="AF3381">
        <v>158</v>
      </c>
      <c r="AG3381">
        <v>159</v>
      </c>
      <c r="AH3381">
        <v>158</v>
      </c>
      <c r="AI3381">
        <v>144</v>
      </c>
      <c r="AJ3381" t="s">
        <v>3521</v>
      </c>
      <c r="AK3381" t="s">
        <v>122</v>
      </c>
      <c r="AL3381" t="s">
        <v>1</v>
      </c>
      <c r="AM3381">
        <v>150</v>
      </c>
      <c r="AN3381">
        <v>0</v>
      </c>
      <c r="AO3381">
        <v>0</v>
      </c>
    </row>
    <row r="3382" spans="30:41" x14ac:dyDescent="0.25">
      <c r="AD3382">
        <v>3379</v>
      </c>
      <c r="AE3382">
        <v>168</v>
      </c>
      <c r="AF3382">
        <v>158</v>
      </c>
      <c r="AG3382">
        <v>158</v>
      </c>
      <c r="AH3382">
        <v>158</v>
      </c>
      <c r="AI3382">
        <v>144</v>
      </c>
      <c r="AJ3382" t="s">
        <v>3521</v>
      </c>
      <c r="AK3382" t="s">
        <v>111</v>
      </c>
      <c r="AL3382" t="s">
        <v>1</v>
      </c>
      <c r="AM3382">
        <v>151</v>
      </c>
      <c r="AN3382">
        <v>0</v>
      </c>
      <c r="AO3382">
        <v>0</v>
      </c>
    </row>
    <row r="3383" spans="30:41" x14ac:dyDescent="0.25">
      <c r="AD3383">
        <v>3380</v>
      </c>
      <c r="AE3383">
        <v>167</v>
      </c>
      <c r="AF3383">
        <v>158</v>
      </c>
      <c r="AG3383">
        <v>158</v>
      </c>
      <c r="AH3383">
        <v>158</v>
      </c>
      <c r="AI3383">
        <v>143</v>
      </c>
      <c r="AJ3383" t="s">
        <v>3521</v>
      </c>
      <c r="AK3383" t="s">
        <v>1</v>
      </c>
      <c r="AL3383" t="s">
        <v>1</v>
      </c>
      <c r="AM3383">
        <v>152</v>
      </c>
      <c r="AN3383">
        <v>0</v>
      </c>
      <c r="AO3383">
        <v>0</v>
      </c>
    </row>
    <row r="3384" spans="30:41" x14ac:dyDescent="0.25">
      <c r="AD3384">
        <v>3381</v>
      </c>
      <c r="AE3384">
        <v>168</v>
      </c>
      <c r="AF3384">
        <v>158</v>
      </c>
      <c r="AG3384">
        <v>158</v>
      </c>
      <c r="AH3384">
        <v>158</v>
      </c>
      <c r="AI3384">
        <v>144</v>
      </c>
      <c r="AJ3384" t="s">
        <v>3521</v>
      </c>
      <c r="AK3384" t="s">
        <v>1</v>
      </c>
      <c r="AL3384" t="s">
        <v>1</v>
      </c>
      <c r="AM3384">
        <v>153</v>
      </c>
      <c r="AN3384">
        <v>0</v>
      </c>
      <c r="AO3384">
        <v>0</v>
      </c>
    </row>
    <row r="3385" spans="30:41" x14ac:dyDescent="0.25">
      <c r="AD3385">
        <v>3382</v>
      </c>
      <c r="AE3385">
        <v>167</v>
      </c>
      <c r="AF3385">
        <v>158</v>
      </c>
      <c r="AG3385">
        <v>157</v>
      </c>
      <c r="AH3385">
        <v>158</v>
      </c>
      <c r="AI3385">
        <v>143</v>
      </c>
      <c r="AJ3385" t="s">
        <v>4612</v>
      </c>
      <c r="AK3385" t="s">
        <v>111</v>
      </c>
      <c r="AL3385" t="s">
        <v>1</v>
      </c>
      <c r="AM3385">
        <v>154</v>
      </c>
      <c r="AN3385">
        <v>0</v>
      </c>
      <c r="AO3385">
        <v>0</v>
      </c>
    </row>
    <row r="3386" spans="30:41" x14ac:dyDescent="0.25">
      <c r="AD3386">
        <v>3383</v>
      </c>
      <c r="AE3386">
        <v>168</v>
      </c>
      <c r="AF3386">
        <v>158</v>
      </c>
      <c r="AG3386">
        <v>158</v>
      </c>
      <c r="AH3386">
        <v>158</v>
      </c>
      <c r="AI3386">
        <v>144</v>
      </c>
      <c r="AJ3386" t="s">
        <v>4612</v>
      </c>
      <c r="AK3386" t="s">
        <v>79</v>
      </c>
      <c r="AL3386" t="s">
        <v>1</v>
      </c>
      <c r="AM3386">
        <v>155</v>
      </c>
      <c r="AN3386">
        <v>0</v>
      </c>
      <c r="AO3386">
        <v>0</v>
      </c>
    </row>
    <row r="3387" spans="30:41" x14ac:dyDescent="0.25">
      <c r="AD3387">
        <v>3384</v>
      </c>
      <c r="AE3387">
        <v>168</v>
      </c>
      <c r="AF3387">
        <v>158</v>
      </c>
      <c r="AG3387">
        <v>159</v>
      </c>
      <c r="AH3387">
        <v>158</v>
      </c>
      <c r="AI3387">
        <v>144</v>
      </c>
      <c r="AJ3387" t="s">
        <v>3521</v>
      </c>
      <c r="AK3387" t="s">
        <v>4</v>
      </c>
      <c r="AL3387" t="s">
        <v>1</v>
      </c>
      <c r="AM3387">
        <v>156</v>
      </c>
      <c r="AN3387">
        <v>0</v>
      </c>
      <c r="AO3387">
        <v>0</v>
      </c>
    </row>
    <row r="3388" spans="30:41" x14ac:dyDescent="0.25">
      <c r="AD3388">
        <v>3385</v>
      </c>
      <c r="AE3388">
        <v>168</v>
      </c>
      <c r="AF3388">
        <v>158</v>
      </c>
      <c r="AG3388">
        <v>158</v>
      </c>
      <c r="AH3388">
        <v>158</v>
      </c>
      <c r="AI3388">
        <v>144</v>
      </c>
      <c r="AJ3388" t="s">
        <v>3521</v>
      </c>
      <c r="AK3388" t="s">
        <v>111</v>
      </c>
      <c r="AL3388" t="s">
        <v>1</v>
      </c>
      <c r="AM3388">
        <v>157</v>
      </c>
      <c r="AN3388">
        <v>0</v>
      </c>
      <c r="AO3388">
        <v>0</v>
      </c>
    </row>
    <row r="3389" spans="30:41" x14ac:dyDescent="0.25">
      <c r="AD3389">
        <v>3386</v>
      </c>
      <c r="AE3389">
        <v>167</v>
      </c>
      <c r="AF3389">
        <v>158</v>
      </c>
      <c r="AG3389">
        <v>158</v>
      </c>
      <c r="AH3389">
        <v>158</v>
      </c>
      <c r="AI3389">
        <v>143</v>
      </c>
      <c r="AJ3389" t="s">
        <v>3521</v>
      </c>
      <c r="AK3389" t="s">
        <v>1</v>
      </c>
      <c r="AL3389" t="s">
        <v>1</v>
      </c>
      <c r="AM3389">
        <v>158</v>
      </c>
      <c r="AN3389">
        <v>0</v>
      </c>
      <c r="AO3389">
        <v>0</v>
      </c>
    </row>
    <row r="3390" spans="30:41" x14ac:dyDescent="0.25">
      <c r="AD3390">
        <v>3387</v>
      </c>
      <c r="AE3390">
        <v>167</v>
      </c>
      <c r="AF3390">
        <v>158</v>
      </c>
      <c r="AG3390">
        <v>158</v>
      </c>
      <c r="AH3390">
        <v>158</v>
      </c>
      <c r="AI3390">
        <v>143</v>
      </c>
      <c r="AJ3390" t="s">
        <v>3521</v>
      </c>
      <c r="AK3390" t="s">
        <v>1</v>
      </c>
      <c r="AL3390" t="s">
        <v>1</v>
      </c>
      <c r="AM3390">
        <v>159</v>
      </c>
      <c r="AN3390">
        <v>0</v>
      </c>
      <c r="AO3390">
        <v>0</v>
      </c>
    </row>
    <row r="3391" spans="30:41" x14ac:dyDescent="0.25">
      <c r="AD3391">
        <v>3388</v>
      </c>
      <c r="AE3391">
        <v>168</v>
      </c>
      <c r="AF3391">
        <v>158</v>
      </c>
      <c r="AG3391">
        <v>158</v>
      </c>
      <c r="AH3391">
        <v>158</v>
      </c>
      <c r="AI3391">
        <v>144</v>
      </c>
      <c r="AJ3391" t="s">
        <v>3521</v>
      </c>
      <c r="AK3391" t="s">
        <v>1</v>
      </c>
      <c r="AL3391" t="s">
        <v>1</v>
      </c>
      <c r="AM3391">
        <v>160</v>
      </c>
      <c r="AN3391">
        <v>0</v>
      </c>
      <c r="AO3391">
        <v>0</v>
      </c>
    </row>
    <row r="3392" spans="30:41" x14ac:dyDescent="0.25">
      <c r="AD3392">
        <v>3389</v>
      </c>
      <c r="AE3392">
        <v>167</v>
      </c>
      <c r="AF3392">
        <v>158</v>
      </c>
      <c r="AG3392">
        <v>158</v>
      </c>
      <c r="AH3392">
        <v>158</v>
      </c>
      <c r="AI3392">
        <v>143</v>
      </c>
      <c r="AJ3392" t="s">
        <v>3521</v>
      </c>
      <c r="AK3392" t="s">
        <v>1</v>
      </c>
      <c r="AL3392" t="s">
        <v>1</v>
      </c>
      <c r="AM3392">
        <v>161</v>
      </c>
      <c r="AN3392">
        <v>0</v>
      </c>
      <c r="AO3392">
        <v>0</v>
      </c>
    </row>
    <row r="3393" spans="30:41" x14ac:dyDescent="0.25">
      <c r="AD3393">
        <v>3390</v>
      </c>
      <c r="AE3393">
        <v>168</v>
      </c>
      <c r="AF3393">
        <v>158</v>
      </c>
      <c r="AG3393">
        <v>159</v>
      </c>
      <c r="AH3393">
        <v>158</v>
      </c>
      <c r="AI3393">
        <v>144</v>
      </c>
      <c r="AJ3393" t="s">
        <v>4613</v>
      </c>
      <c r="AK3393" t="s">
        <v>63</v>
      </c>
      <c r="AL3393" t="s">
        <v>1</v>
      </c>
      <c r="AM3393">
        <v>162</v>
      </c>
      <c r="AN3393">
        <v>0</v>
      </c>
      <c r="AO3393">
        <v>0</v>
      </c>
    </row>
    <row r="3394" spans="30:41" x14ac:dyDescent="0.25">
      <c r="AD3394">
        <v>3391</v>
      </c>
      <c r="AE3394">
        <v>168</v>
      </c>
      <c r="AF3394">
        <v>158</v>
      </c>
      <c r="AG3394">
        <v>159</v>
      </c>
      <c r="AH3394">
        <v>158</v>
      </c>
      <c r="AI3394">
        <v>144</v>
      </c>
      <c r="AJ3394" t="s">
        <v>4375</v>
      </c>
      <c r="AK3394" t="s">
        <v>1</v>
      </c>
      <c r="AL3394" t="s">
        <v>1</v>
      </c>
      <c r="AM3394">
        <v>163</v>
      </c>
      <c r="AN3394">
        <v>0</v>
      </c>
      <c r="AO3394">
        <v>0</v>
      </c>
    </row>
    <row r="3395" spans="30:41" x14ac:dyDescent="0.25">
      <c r="AD3395">
        <v>3392</v>
      </c>
      <c r="AE3395">
        <v>167</v>
      </c>
      <c r="AF3395">
        <v>158</v>
      </c>
      <c r="AG3395">
        <v>157</v>
      </c>
      <c r="AH3395">
        <v>158</v>
      </c>
      <c r="AI3395">
        <v>143</v>
      </c>
      <c r="AJ3395" t="s">
        <v>4613</v>
      </c>
      <c r="AK3395" t="s">
        <v>352</v>
      </c>
      <c r="AL3395" t="s">
        <v>1</v>
      </c>
      <c r="AM3395">
        <v>164</v>
      </c>
      <c r="AN3395">
        <v>0</v>
      </c>
      <c r="AO3395">
        <v>0</v>
      </c>
    </row>
    <row r="3396" spans="30:41" x14ac:dyDescent="0.25">
      <c r="AD3396">
        <v>3393</v>
      </c>
      <c r="AE3396">
        <v>168</v>
      </c>
      <c r="AF3396">
        <v>158</v>
      </c>
      <c r="AG3396">
        <v>158</v>
      </c>
      <c r="AH3396">
        <v>158</v>
      </c>
      <c r="AI3396">
        <v>144</v>
      </c>
      <c r="AJ3396" t="s">
        <v>4613</v>
      </c>
      <c r="AK3396" t="s">
        <v>4</v>
      </c>
      <c r="AL3396" t="s">
        <v>1</v>
      </c>
      <c r="AM3396">
        <v>165</v>
      </c>
      <c r="AN3396">
        <v>0</v>
      </c>
      <c r="AO3396">
        <v>0</v>
      </c>
    </row>
    <row r="3397" spans="30:41" x14ac:dyDescent="0.25">
      <c r="AD3397">
        <v>3394</v>
      </c>
      <c r="AE3397">
        <v>167</v>
      </c>
      <c r="AF3397">
        <v>158</v>
      </c>
      <c r="AG3397">
        <v>158</v>
      </c>
      <c r="AH3397">
        <v>158</v>
      </c>
      <c r="AI3397">
        <v>143</v>
      </c>
      <c r="AJ3397" t="s">
        <v>4613</v>
      </c>
      <c r="AK3397" t="s">
        <v>1</v>
      </c>
      <c r="AL3397" t="s">
        <v>1</v>
      </c>
      <c r="AM3397">
        <v>166</v>
      </c>
      <c r="AN3397">
        <v>0</v>
      </c>
      <c r="AO3397">
        <v>0</v>
      </c>
    </row>
    <row r="3398" spans="30:41" x14ac:dyDescent="0.25">
      <c r="AD3398">
        <v>3395</v>
      </c>
      <c r="AE3398">
        <v>168</v>
      </c>
      <c r="AF3398">
        <v>158</v>
      </c>
      <c r="AG3398">
        <v>158</v>
      </c>
      <c r="AH3398">
        <v>158</v>
      </c>
      <c r="AI3398">
        <v>144</v>
      </c>
      <c r="AJ3398" t="s">
        <v>4613</v>
      </c>
      <c r="AK3398" t="s">
        <v>1</v>
      </c>
      <c r="AL3398" t="s">
        <v>1</v>
      </c>
      <c r="AM3398">
        <v>167</v>
      </c>
      <c r="AN3398">
        <v>0</v>
      </c>
      <c r="AO3398">
        <v>0</v>
      </c>
    </row>
    <row r="3399" spans="30:41" x14ac:dyDescent="0.25">
      <c r="AD3399">
        <v>3396</v>
      </c>
      <c r="AE3399">
        <v>168</v>
      </c>
      <c r="AF3399">
        <v>158</v>
      </c>
      <c r="AG3399">
        <v>158</v>
      </c>
      <c r="AH3399">
        <v>158</v>
      </c>
      <c r="AI3399">
        <v>144</v>
      </c>
      <c r="AJ3399" t="s">
        <v>4613</v>
      </c>
      <c r="AK3399" t="s">
        <v>1</v>
      </c>
      <c r="AL3399" t="s">
        <v>1</v>
      </c>
      <c r="AM3399">
        <v>168</v>
      </c>
      <c r="AN3399">
        <v>0</v>
      </c>
      <c r="AO3399">
        <v>0</v>
      </c>
    </row>
    <row r="3400" spans="30:41" x14ac:dyDescent="0.25">
      <c r="AD3400">
        <v>3397</v>
      </c>
      <c r="AE3400">
        <v>168</v>
      </c>
      <c r="AF3400">
        <v>158</v>
      </c>
      <c r="AG3400">
        <v>158</v>
      </c>
      <c r="AH3400">
        <v>158</v>
      </c>
      <c r="AI3400">
        <v>144</v>
      </c>
      <c r="AJ3400" t="s">
        <v>4613</v>
      </c>
      <c r="AK3400" t="s">
        <v>1</v>
      </c>
      <c r="AL3400" t="s">
        <v>1</v>
      </c>
      <c r="AM3400">
        <v>169</v>
      </c>
      <c r="AN3400">
        <v>0</v>
      </c>
      <c r="AO3400">
        <v>0</v>
      </c>
    </row>
    <row r="3401" spans="30:41" x14ac:dyDescent="0.25">
      <c r="AD3401">
        <v>3398</v>
      </c>
      <c r="AE3401">
        <v>167</v>
      </c>
      <c r="AF3401">
        <v>158</v>
      </c>
      <c r="AG3401">
        <v>157</v>
      </c>
      <c r="AH3401">
        <v>158</v>
      </c>
      <c r="AI3401">
        <v>143</v>
      </c>
      <c r="AJ3401" t="s">
        <v>3521</v>
      </c>
      <c r="AK3401" t="s">
        <v>60</v>
      </c>
      <c r="AL3401" t="s">
        <v>1</v>
      </c>
      <c r="AM3401">
        <v>170</v>
      </c>
      <c r="AN3401">
        <v>0</v>
      </c>
      <c r="AO3401">
        <v>0</v>
      </c>
    </row>
    <row r="3402" spans="30:41" x14ac:dyDescent="0.25">
      <c r="AD3402">
        <v>3399</v>
      </c>
      <c r="AE3402">
        <v>168</v>
      </c>
      <c r="AF3402">
        <v>158</v>
      </c>
      <c r="AG3402">
        <v>158</v>
      </c>
      <c r="AH3402">
        <v>158</v>
      </c>
      <c r="AI3402">
        <v>144</v>
      </c>
      <c r="AJ3402" t="s">
        <v>3521</v>
      </c>
      <c r="AK3402" t="s">
        <v>79</v>
      </c>
      <c r="AL3402" t="s">
        <v>1</v>
      </c>
      <c r="AM3402">
        <v>171</v>
      </c>
      <c r="AN3402">
        <v>0</v>
      </c>
      <c r="AO3402">
        <v>0</v>
      </c>
    </row>
    <row r="3403" spans="30:41" x14ac:dyDescent="0.25">
      <c r="AD3403">
        <v>3400</v>
      </c>
      <c r="AE3403">
        <v>167</v>
      </c>
      <c r="AF3403">
        <v>158</v>
      </c>
      <c r="AG3403">
        <v>158</v>
      </c>
      <c r="AH3403">
        <v>158</v>
      </c>
      <c r="AI3403">
        <v>143</v>
      </c>
      <c r="AJ3403" t="s">
        <v>3521</v>
      </c>
      <c r="AK3403" t="s">
        <v>1</v>
      </c>
      <c r="AL3403" t="s">
        <v>1</v>
      </c>
      <c r="AM3403">
        <v>172</v>
      </c>
      <c r="AN3403">
        <v>0</v>
      </c>
      <c r="AO3403">
        <v>0</v>
      </c>
    </row>
    <row r="3404" spans="30:41" x14ac:dyDescent="0.25">
      <c r="AD3404">
        <v>3401</v>
      </c>
      <c r="AE3404">
        <v>167</v>
      </c>
      <c r="AF3404">
        <v>158</v>
      </c>
      <c r="AG3404">
        <v>158</v>
      </c>
      <c r="AH3404">
        <v>158</v>
      </c>
      <c r="AI3404">
        <v>143</v>
      </c>
      <c r="AJ3404" t="s">
        <v>3521</v>
      </c>
      <c r="AK3404" t="s">
        <v>1</v>
      </c>
      <c r="AL3404" t="s">
        <v>1</v>
      </c>
      <c r="AM3404">
        <v>173</v>
      </c>
      <c r="AN3404">
        <v>0</v>
      </c>
      <c r="AO3404">
        <v>0</v>
      </c>
    </row>
    <row r="3405" spans="30:41" x14ac:dyDescent="0.25">
      <c r="AD3405">
        <v>3402</v>
      </c>
      <c r="AE3405">
        <v>168</v>
      </c>
      <c r="AF3405">
        <v>158</v>
      </c>
      <c r="AG3405">
        <v>159</v>
      </c>
      <c r="AH3405">
        <v>158</v>
      </c>
      <c r="AI3405">
        <v>144</v>
      </c>
      <c r="AJ3405" t="s">
        <v>1145</v>
      </c>
      <c r="AK3405" t="s">
        <v>4</v>
      </c>
      <c r="AL3405" t="s">
        <v>1</v>
      </c>
      <c r="AM3405">
        <v>174</v>
      </c>
      <c r="AN3405">
        <v>0</v>
      </c>
      <c r="AO3405">
        <v>0</v>
      </c>
    </row>
    <row r="3406" spans="30:41" x14ac:dyDescent="0.25">
      <c r="AD3406">
        <v>3403</v>
      </c>
      <c r="AE3406">
        <v>168</v>
      </c>
      <c r="AF3406">
        <v>158</v>
      </c>
      <c r="AG3406">
        <v>159</v>
      </c>
      <c r="AH3406">
        <v>158</v>
      </c>
      <c r="AI3406">
        <v>144</v>
      </c>
      <c r="AJ3406" t="s">
        <v>4375</v>
      </c>
      <c r="AK3406" t="s">
        <v>1</v>
      </c>
      <c r="AL3406" t="s">
        <v>1</v>
      </c>
      <c r="AM3406">
        <v>175</v>
      </c>
      <c r="AN3406">
        <v>0</v>
      </c>
      <c r="AO3406">
        <v>0</v>
      </c>
    </row>
    <row r="3407" spans="30:41" x14ac:dyDescent="0.25">
      <c r="AD3407">
        <v>3404</v>
      </c>
      <c r="AE3407">
        <v>167</v>
      </c>
      <c r="AF3407">
        <v>158</v>
      </c>
      <c r="AG3407">
        <v>157</v>
      </c>
      <c r="AH3407">
        <v>158</v>
      </c>
      <c r="AI3407">
        <v>143</v>
      </c>
      <c r="AJ3407" t="s">
        <v>1145</v>
      </c>
      <c r="AK3407" t="s">
        <v>466</v>
      </c>
      <c r="AL3407" t="s">
        <v>1</v>
      </c>
      <c r="AM3407">
        <v>176</v>
      </c>
      <c r="AN3407">
        <v>0</v>
      </c>
      <c r="AO3407">
        <v>0</v>
      </c>
    </row>
    <row r="3408" spans="30:41" x14ac:dyDescent="0.25">
      <c r="AD3408">
        <v>3405</v>
      </c>
      <c r="AE3408">
        <v>168</v>
      </c>
      <c r="AF3408">
        <v>158</v>
      </c>
      <c r="AG3408">
        <v>158</v>
      </c>
      <c r="AH3408">
        <v>158</v>
      </c>
      <c r="AI3408">
        <v>144</v>
      </c>
      <c r="AJ3408" t="s">
        <v>1145</v>
      </c>
      <c r="AK3408" t="s">
        <v>79</v>
      </c>
      <c r="AL3408" t="s">
        <v>1</v>
      </c>
      <c r="AM3408">
        <v>177</v>
      </c>
      <c r="AN3408">
        <v>0</v>
      </c>
      <c r="AO3408">
        <v>0</v>
      </c>
    </row>
    <row r="3409" spans="30:41" x14ac:dyDescent="0.25">
      <c r="AD3409">
        <v>3406</v>
      </c>
      <c r="AE3409">
        <v>167</v>
      </c>
      <c r="AF3409">
        <v>158</v>
      </c>
      <c r="AG3409">
        <v>157</v>
      </c>
      <c r="AH3409">
        <v>158</v>
      </c>
      <c r="AI3409">
        <v>143</v>
      </c>
      <c r="AJ3409" t="s">
        <v>3521</v>
      </c>
      <c r="AK3409" t="s">
        <v>111</v>
      </c>
      <c r="AL3409" t="s">
        <v>1</v>
      </c>
      <c r="AM3409">
        <v>178</v>
      </c>
      <c r="AN3409">
        <v>0</v>
      </c>
      <c r="AO3409">
        <v>0</v>
      </c>
    </row>
    <row r="3410" spans="30:41" x14ac:dyDescent="0.25">
      <c r="AD3410">
        <v>3407</v>
      </c>
      <c r="AE3410">
        <v>168</v>
      </c>
      <c r="AF3410">
        <v>158</v>
      </c>
      <c r="AG3410">
        <v>158</v>
      </c>
      <c r="AH3410">
        <v>158</v>
      </c>
      <c r="AI3410">
        <v>144</v>
      </c>
      <c r="AJ3410" t="s">
        <v>3521</v>
      </c>
      <c r="AK3410" t="s">
        <v>4</v>
      </c>
      <c r="AL3410" t="s">
        <v>1</v>
      </c>
      <c r="AM3410">
        <v>179</v>
      </c>
      <c r="AN3410">
        <v>0</v>
      </c>
      <c r="AO3410">
        <v>0</v>
      </c>
    </row>
    <row r="3411" spans="30:41" x14ac:dyDescent="0.25">
      <c r="AD3411">
        <v>3408</v>
      </c>
      <c r="AE3411">
        <v>168</v>
      </c>
      <c r="AF3411">
        <v>158</v>
      </c>
      <c r="AG3411">
        <v>159</v>
      </c>
      <c r="AH3411">
        <v>158</v>
      </c>
      <c r="AI3411">
        <v>144</v>
      </c>
      <c r="AJ3411" t="s">
        <v>1145</v>
      </c>
      <c r="AK3411" t="s">
        <v>4</v>
      </c>
      <c r="AL3411" t="s">
        <v>1</v>
      </c>
      <c r="AM3411">
        <v>180</v>
      </c>
      <c r="AN3411">
        <v>0</v>
      </c>
      <c r="AO3411">
        <v>0</v>
      </c>
    </row>
    <row r="3412" spans="30:41" x14ac:dyDescent="0.25">
      <c r="AD3412">
        <v>3409</v>
      </c>
      <c r="AE3412">
        <v>168</v>
      </c>
      <c r="AF3412">
        <v>158</v>
      </c>
      <c r="AG3412">
        <v>158</v>
      </c>
      <c r="AH3412">
        <v>158</v>
      </c>
      <c r="AI3412">
        <v>144</v>
      </c>
      <c r="AJ3412" t="s">
        <v>1145</v>
      </c>
      <c r="AK3412" t="s">
        <v>111</v>
      </c>
      <c r="AL3412" t="s">
        <v>1</v>
      </c>
      <c r="AM3412">
        <v>181</v>
      </c>
      <c r="AN3412">
        <v>0</v>
      </c>
      <c r="AO3412">
        <v>0</v>
      </c>
    </row>
    <row r="3413" spans="30:41" x14ac:dyDescent="0.25">
      <c r="AD3413">
        <v>3410</v>
      </c>
      <c r="AE3413">
        <v>167</v>
      </c>
      <c r="AF3413">
        <v>158</v>
      </c>
      <c r="AG3413">
        <v>158</v>
      </c>
      <c r="AH3413">
        <v>158</v>
      </c>
      <c r="AI3413">
        <v>143</v>
      </c>
      <c r="AJ3413" t="s">
        <v>1145</v>
      </c>
      <c r="AK3413" t="s">
        <v>1</v>
      </c>
      <c r="AL3413" t="s">
        <v>1</v>
      </c>
      <c r="AM3413">
        <v>182</v>
      </c>
      <c r="AN3413">
        <v>0</v>
      </c>
      <c r="AO3413">
        <v>0</v>
      </c>
    </row>
    <row r="3414" spans="30:41" x14ac:dyDescent="0.25">
      <c r="AD3414">
        <v>3411</v>
      </c>
      <c r="AE3414">
        <v>168</v>
      </c>
      <c r="AF3414">
        <v>158</v>
      </c>
      <c r="AG3414">
        <v>158</v>
      </c>
      <c r="AH3414">
        <v>158</v>
      </c>
      <c r="AI3414">
        <v>144</v>
      </c>
      <c r="AJ3414" t="s">
        <v>1145</v>
      </c>
      <c r="AK3414" t="s">
        <v>1</v>
      </c>
      <c r="AL3414" t="s">
        <v>1</v>
      </c>
      <c r="AM3414">
        <v>183</v>
      </c>
      <c r="AN3414">
        <v>0</v>
      </c>
      <c r="AO3414">
        <v>0</v>
      </c>
    </row>
    <row r="3415" spans="30:41" x14ac:dyDescent="0.25">
      <c r="AD3415">
        <v>3412</v>
      </c>
      <c r="AE3415">
        <v>167</v>
      </c>
      <c r="AF3415">
        <v>158</v>
      </c>
      <c r="AG3415">
        <v>157</v>
      </c>
      <c r="AH3415">
        <v>158</v>
      </c>
      <c r="AI3415">
        <v>143</v>
      </c>
      <c r="AJ3415" t="s">
        <v>3521</v>
      </c>
      <c r="AK3415" t="s">
        <v>60</v>
      </c>
      <c r="AL3415" t="s">
        <v>1</v>
      </c>
      <c r="AM3415">
        <v>184</v>
      </c>
      <c r="AN3415">
        <v>0</v>
      </c>
      <c r="AO3415">
        <v>0</v>
      </c>
    </row>
    <row r="3416" spans="30:41" x14ac:dyDescent="0.25">
      <c r="AD3416">
        <v>3413</v>
      </c>
      <c r="AE3416">
        <v>167</v>
      </c>
      <c r="AF3416">
        <v>158</v>
      </c>
      <c r="AG3416">
        <v>158</v>
      </c>
      <c r="AH3416">
        <v>158</v>
      </c>
      <c r="AI3416">
        <v>143</v>
      </c>
      <c r="AJ3416" t="s">
        <v>3521</v>
      </c>
      <c r="AK3416" t="s">
        <v>4</v>
      </c>
      <c r="AL3416" t="s">
        <v>1</v>
      </c>
      <c r="AM3416">
        <v>185</v>
      </c>
      <c r="AN3416">
        <v>0</v>
      </c>
      <c r="AO3416">
        <v>0</v>
      </c>
    </row>
    <row r="3417" spans="30:41" x14ac:dyDescent="0.25">
      <c r="AD3417">
        <v>3414</v>
      </c>
      <c r="AE3417">
        <v>168</v>
      </c>
      <c r="AF3417">
        <v>158</v>
      </c>
      <c r="AG3417">
        <v>159</v>
      </c>
      <c r="AH3417">
        <v>158</v>
      </c>
      <c r="AI3417">
        <v>144</v>
      </c>
      <c r="AJ3417" t="s">
        <v>1145</v>
      </c>
      <c r="AK3417" t="s">
        <v>4</v>
      </c>
      <c r="AL3417" t="s">
        <v>1</v>
      </c>
      <c r="AM3417">
        <v>186</v>
      </c>
      <c r="AN3417">
        <v>0</v>
      </c>
      <c r="AO3417">
        <v>0</v>
      </c>
    </row>
    <row r="3418" spans="30:41" x14ac:dyDescent="0.25">
      <c r="AD3418">
        <v>3415</v>
      </c>
      <c r="AE3418">
        <v>168</v>
      </c>
      <c r="AF3418">
        <v>158</v>
      </c>
      <c r="AG3418">
        <v>158</v>
      </c>
      <c r="AH3418">
        <v>158</v>
      </c>
      <c r="AI3418">
        <v>144</v>
      </c>
      <c r="AJ3418" t="s">
        <v>1145</v>
      </c>
      <c r="AK3418" t="s">
        <v>111</v>
      </c>
      <c r="AL3418" t="s">
        <v>1</v>
      </c>
      <c r="AM3418">
        <v>187</v>
      </c>
      <c r="AN3418">
        <v>0</v>
      </c>
      <c r="AO3418">
        <v>0</v>
      </c>
    </row>
    <row r="3419" spans="30:41" x14ac:dyDescent="0.25">
      <c r="AD3419">
        <v>3416</v>
      </c>
      <c r="AE3419">
        <v>167</v>
      </c>
      <c r="AF3419">
        <v>158</v>
      </c>
      <c r="AG3419">
        <v>157</v>
      </c>
      <c r="AH3419">
        <v>158</v>
      </c>
      <c r="AI3419">
        <v>143</v>
      </c>
      <c r="AJ3419" t="s">
        <v>3521</v>
      </c>
      <c r="AK3419" t="s">
        <v>60</v>
      </c>
      <c r="AL3419" t="s">
        <v>1</v>
      </c>
      <c r="AM3419">
        <v>188</v>
      </c>
      <c r="AN3419">
        <v>0</v>
      </c>
      <c r="AO3419">
        <v>0</v>
      </c>
    </row>
    <row r="3420" spans="30:41" x14ac:dyDescent="0.25">
      <c r="AD3420">
        <v>3417</v>
      </c>
      <c r="AE3420">
        <v>168</v>
      </c>
      <c r="AF3420">
        <v>158</v>
      </c>
      <c r="AG3420">
        <v>158</v>
      </c>
      <c r="AH3420">
        <v>158</v>
      </c>
      <c r="AI3420">
        <v>144</v>
      </c>
      <c r="AJ3420" t="s">
        <v>3521</v>
      </c>
      <c r="AK3420" t="s">
        <v>79</v>
      </c>
      <c r="AL3420" t="s">
        <v>1</v>
      </c>
      <c r="AM3420">
        <v>189</v>
      </c>
      <c r="AN3420">
        <v>0</v>
      </c>
      <c r="AO3420">
        <v>0</v>
      </c>
    </row>
    <row r="3421" spans="30:41" x14ac:dyDescent="0.25">
      <c r="AD3421">
        <v>3418</v>
      </c>
      <c r="AE3421">
        <v>167</v>
      </c>
      <c r="AF3421">
        <v>158</v>
      </c>
      <c r="AG3421">
        <v>158</v>
      </c>
      <c r="AH3421">
        <v>158</v>
      </c>
      <c r="AI3421">
        <v>143</v>
      </c>
      <c r="AJ3421" t="s">
        <v>3521</v>
      </c>
      <c r="AK3421" t="s">
        <v>1</v>
      </c>
      <c r="AL3421" t="s">
        <v>1</v>
      </c>
      <c r="AM3421">
        <v>190</v>
      </c>
      <c r="AN3421">
        <v>0</v>
      </c>
      <c r="AO3421">
        <v>0</v>
      </c>
    </row>
    <row r="3422" spans="30:41" x14ac:dyDescent="0.25">
      <c r="AD3422">
        <v>3419</v>
      </c>
      <c r="AE3422">
        <v>168</v>
      </c>
      <c r="AF3422">
        <v>158</v>
      </c>
      <c r="AG3422">
        <v>158</v>
      </c>
      <c r="AH3422">
        <v>158</v>
      </c>
      <c r="AI3422">
        <v>144</v>
      </c>
      <c r="AJ3422" t="s">
        <v>3521</v>
      </c>
      <c r="AK3422" t="s">
        <v>1</v>
      </c>
      <c r="AL3422" t="s">
        <v>1</v>
      </c>
      <c r="AM3422">
        <v>191</v>
      </c>
      <c r="AN3422">
        <v>0</v>
      </c>
      <c r="AO3422">
        <v>0</v>
      </c>
    </row>
    <row r="3423" spans="30:41" x14ac:dyDescent="0.25">
      <c r="AD3423">
        <v>3420</v>
      </c>
      <c r="AE3423">
        <v>168</v>
      </c>
      <c r="AF3423">
        <v>158</v>
      </c>
      <c r="AG3423">
        <v>158</v>
      </c>
      <c r="AH3423">
        <v>158</v>
      </c>
      <c r="AI3423">
        <v>144</v>
      </c>
      <c r="AJ3423" t="s">
        <v>3521</v>
      </c>
      <c r="AK3423" t="s">
        <v>1</v>
      </c>
      <c r="AL3423" t="s">
        <v>1</v>
      </c>
      <c r="AM3423">
        <v>192</v>
      </c>
      <c r="AN3423">
        <v>0</v>
      </c>
      <c r="AO3423">
        <v>0</v>
      </c>
    </row>
    <row r="3424" spans="30:41" x14ac:dyDescent="0.25">
      <c r="AD3424">
        <v>3421</v>
      </c>
      <c r="AE3424">
        <v>168</v>
      </c>
      <c r="AF3424">
        <v>158</v>
      </c>
      <c r="AG3424">
        <v>158</v>
      </c>
      <c r="AH3424">
        <v>158</v>
      </c>
      <c r="AI3424">
        <v>144</v>
      </c>
      <c r="AJ3424" t="s">
        <v>3521</v>
      </c>
      <c r="AK3424" t="s">
        <v>1</v>
      </c>
      <c r="AL3424" t="s">
        <v>1</v>
      </c>
      <c r="AM3424">
        <v>193</v>
      </c>
      <c r="AN3424">
        <v>0</v>
      </c>
      <c r="AO3424">
        <v>0</v>
      </c>
    </row>
    <row r="3425" spans="30:41" x14ac:dyDescent="0.25">
      <c r="AD3425">
        <v>3422</v>
      </c>
      <c r="AE3425">
        <v>167</v>
      </c>
      <c r="AF3425">
        <v>158</v>
      </c>
      <c r="AG3425">
        <v>158</v>
      </c>
      <c r="AH3425">
        <v>158</v>
      </c>
      <c r="AI3425">
        <v>143</v>
      </c>
      <c r="AJ3425" t="s">
        <v>3521</v>
      </c>
      <c r="AK3425" t="s">
        <v>1</v>
      </c>
      <c r="AL3425" t="s">
        <v>1</v>
      </c>
      <c r="AM3425">
        <v>194</v>
      </c>
      <c r="AN3425">
        <v>0</v>
      </c>
      <c r="AO3425">
        <v>0</v>
      </c>
    </row>
    <row r="3426" spans="30:41" x14ac:dyDescent="0.25">
      <c r="AD3426">
        <v>3423</v>
      </c>
      <c r="AE3426">
        <v>168</v>
      </c>
      <c r="AF3426">
        <v>158</v>
      </c>
      <c r="AG3426">
        <v>158</v>
      </c>
      <c r="AH3426">
        <v>158</v>
      </c>
      <c r="AI3426">
        <v>144</v>
      </c>
      <c r="AJ3426" t="s">
        <v>3521</v>
      </c>
      <c r="AK3426" t="s">
        <v>1</v>
      </c>
      <c r="AL3426" t="s">
        <v>1</v>
      </c>
      <c r="AM3426">
        <v>195</v>
      </c>
      <c r="AN3426">
        <v>0</v>
      </c>
      <c r="AO3426">
        <v>0</v>
      </c>
    </row>
    <row r="3427" spans="30:41" x14ac:dyDescent="0.25">
      <c r="AD3427">
        <v>3424</v>
      </c>
      <c r="AE3427">
        <v>167</v>
      </c>
      <c r="AF3427">
        <v>158</v>
      </c>
      <c r="AG3427">
        <v>157</v>
      </c>
      <c r="AH3427">
        <v>158</v>
      </c>
      <c r="AI3427">
        <v>143</v>
      </c>
      <c r="AJ3427" t="s">
        <v>3522</v>
      </c>
      <c r="AK3427" t="s">
        <v>60</v>
      </c>
      <c r="AL3427" t="s">
        <v>1</v>
      </c>
      <c r="AM3427">
        <v>196</v>
      </c>
      <c r="AN3427">
        <v>0</v>
      </c>
      <c r="AO3427">
        <v>0</v>
      </c>
    </row>
    <row r="3428" spans="30:41" x14ac:dyDescent="0.25">
      <c r="AD3428">
        <v>3425</v>
      </c>
      <c r="AE3428">
        <v>168</v>
      </c>
      <c r="AF3428">
        <v>158</v>
      </c>
      <c r="AG3428">
        <v>158</v>
      </c>
      <c r="AH3428">
        <v>158</v>
      </c>
      <c r="AI3428">
        <v>144</v>
      </c>
      <c r="AJ3428" t="s">
        <v>3522</v>
      </c>
      <c r="AK3428" t="s">
        <v>79</v>
      </c>
      <c r="AL3428" t="s">
        <v>1</v>
      </c>
      <c r="AM3428">
        <v>197</v>
      </c>
      <c r="AN3428">
        <v>0</v>
      </c>
      <c r="AO3428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Simoes</dc:creator>
  <cp:lastModifiedBy>Simoes</cp:lastModifiedBy>
  <dcterms:created xsi:type="dcterms:W3CDTF">2016-05-18T21:10:27Z</dcterms:created>
  <dcterms:modified xsi:type="dcterms:W3CDTF">2016-05-18T21:56:23Z</dcterms:modified>
</cp:coreProperties>
</file>